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Sheet1!$A$1:$E$467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<sst xmlns="http://schemas.openxmlformats.org/spreadsheetml/2006/main" count="145057" uniqueCount="71180">
  <si>
    <t>订单创建时间</t>
  </si>
  <si>
    <t>商品订单号</t>
  </si>
  <si>
    <t>平台商品C</t>
  </si>
  <si>
    <t>金额</t>
  </si>
  <si>
    <t>机构</t>
  </si>
  <si>
    <t>2023-09-28 10:04:40</t>
  </si>
  <si>
    <t>NZ23092828515824B</t>
  </si>
  <si>
    <t>蒙牛 特仑苏纯牛奶250ml*12盒/箱</t>
  </si>
  <si>
    <t>江苏分公司</t>
  </si>
  <si>
    <t>2023-09-28 10:07:03</t>
  </si>
  <si>
    <t>NZ23092828519301B</t>
  </si>
  <si>
    <t>2023-09-28 10:05:04</t>
  </si>
  <si>
    <t>NZ23092828516413B</t>
  </si>
  <si>
    <t>2023-09-28 10:02:38</t>
  </si>
  <si>
    <t>NZ23092828512717B</t>
  </si>
  <si>
    <t>2023-09-28 10:01:01</t>
  </si>
  <si>
    <t>NZ23092828510390B</t>
  </si>
  <si>
    <t>2023-09-28 10:03:20</t>
  </si>
  <si>
    <t>NZ23092828513776B</t>
  </si>
  <si>
    <t>2023-09-28 10:00:55</t>
  </si>
  <si>
    <t>NZ23092828510261B</t>
  </si>
  <si>
    <t>2023-09-28 10:01:04</t>
  </si>
  <si>
    <t>NZ23092828510446B</t>
  </si>
  <si>
    <t>2023-09-28 10:02:17</t>
  </si>
  <si>
    <t>NZ23092828512173B</t>
  </si>
  <si>
    <t>2023-09-28 10:04:01</t>
  </si>
  <si>
    <t>NZ23092828514807B</t>
  </si>
  <si>
    <t>2023-09-28 10:03:21</t>
  </si>
  <si>
    <t>NZ23092828513790B</t>
  </si>
  <si>
    <t>2023-09-28 10:05:47</t>
  </si>
  <si>
    <t>NZ23092828517483B</t>
  </si>
  <si>
    <t>2023-09-28 10:01:00</t>
  </si>
  <si>
    <t>NZ23092828510381B</t>
  </si>
  <si>
    <t>2023-09-28 10:00:20</t>
  </si>
  <si>
    <t>NZ23092828508918B</t>
  </si>
  <si>
    <t>2023-09-28 10:03:04</t>
  </si>
  <si>
    <t>NZ23092828513380B</t>
  </si>
  <si>
    <t>2023-09-28 10:03:36</t>
  </si>
  <si>
    <t>NZ23092828514174B</t>
  </si>
  <si>
    <t>2023-09-28 10:01:25</t>
  </si>
  <si>
    <t>NZ23092828510934B</t>
  </si>
  <si>
    <t>2023-09-28 10:04:38</t>
  </si>
  <si>
    <t>NZ23092828515766B</t>
  </si>
  <si>
    <t>2023-09-28 10:01:14</t>
  </si>
  <si>
    <t>NZ23092828510685B</t>
  </si>
  <si>
    <t>2023-09-28 10:03:38</t>
  </si>
  <si>
    <t>NZ23092828514214B</t>
  </si>
  <si>
    <t>2023-09-28 10:02:02</t>
  </si>
  <si>
    <t>NZ23092828511805B</t>
  </si>
  <si>
    <t>2023-09-28 10:04:31</t>
  </si>
  <si>
    <t>NZ23092828515589B</t>
  </si>
  <si>
    <t>2023-09-28 10:02:31</t>
  </si>
  <si>
    <t>NZ23092828512524B</t>
  </si>
  <si>
    <t>2023-09-28 10:05:34</t>
  </si>
  <si>
    <t>NZ23092828517115B</t>
  </si>
  <si>
    <t>2023-09-28 10:02:04</t>
  </si>
  <si>
    <t>NZ23092828511850B</t>
  </si>
  <si>
    <t>2023-09-28 10:04:45</t>
  </si>
  <si>
    <t>NZ23092828515935B</t>
  </si>
  <si>
    <t>2023-09-28 19:11:11</t>
  </si>
  <si>
    <t>NZ23092829248855B</t>
  </si>
  <si>
    <t>2023-09-28 10:03:17</t>
  </si>
  <si>
    <t>NZ23092828513706B</t>
  </si>
  <si>
    <t>2023-09-28 10:03:55</t>
  </si>
  <si>
    <t>NZ23092828514647B</t>
  </si>
  <si>
    <t>2023-09-28 10:03:59</t>
  </si>
  <si>
    <t>NZ23092828514748B</t>
  </si>
  <si>
    <t>2023-09-28 10:06:51</t>
  </si>
  <si>
    <t>NZ23092828519056B</t>
  </si>
  <si>
    <t>2023-09-28 10:00:31</t>
  </si>
  <si>
    <t>NZ23092828509366B</t>
  </si>
  <si>
    <t>2023-09-28 10:02:33</t>
  </si>
  <si>
    <t>NZ23092828512590B</t>
  </si>
  <si>
    <t>2023-09-28 10:02:59</t>
  </si>
  <si>
    <t>NZ23092828513233B</t>
  </si>
  <si>
    <t>2023-09-28 10:06:35</t>
  </si>
  <si>
    <t>NZ23092828518658B</t>
  </si>
  <si>
    <t>2023-09-28 10:00:23</t>
  </si>
  <si>
    <t>NZ23092828509041B</t>
  </si>
  <si>
    <t>2023-09-28 10:05:11</t>
  </si>
  <si>
    <t>NZ23092828516585B</t>
  </si>
  <si>
    <t>2023-09-28 10:00:29</t>
  </si>
  <si>
    <t>NZ23092828509271B</t>
  </si>
  <si>
    <t>2023-09-28 10:05:54</t>
  </si>
  <si>
    <t>NZ23092828517665B</t>
  </si>
  <si>
    <t>2023-09-28 10:01:29</t>
  </si>
  <si>
    <t>NZ23092828511012B</t>
  </si>
  <si>
    <t>2023-09-28 10:04:50</t>
  </si>
  <si>
    <t>NZ23092828516055B</t>
  </si>
  <si>
    <t>2023-09-28 10:04:54</t>
  </si>
  <si>
    <t>NZ23092828516161B</t>
  </si>
  <si>
    <t>2023-09-28 10:01:52</t>
  </si>
  <si>
    <t>NZ23092828511611B</t>
  </si>
  <si>
    <t>2023-09-28 10:00:51</t>
  </si>
  <si>
    <t>NZ23092828510160B</t>
  </si>
  <si>
    <t>2023-09-28 10:00:42</t>
  </si>
  <si>
    <t>NZ23092828509814B</t>
  </si>
  <si>
    <t>2023-09-28 10:03:50</t>
  </si>
  <si>
    <t>NZ23092828514522B</t>
  </si>
  <si>
    <t>2023-09-28 10:04:20</t>
  </si>
  <si>
    <t>NZ23092828515322B</t>
  </si>
  <si>
    <t>2023-09-28 10:01:58</t>
  </si>
  <si>
    <t>NZ23092828511731B</t>
  </si>
  <si>
    <t>2023-09-28 10:06:29</t>
  </si>
  <si>
    <t>NZ23092828518527B</t>
  </si>
  <si>
    <t>2023-09-28 10:06:18</t>
  </si>
  <si>
    <t>NZ23092828518238B</t>
  </si>
  <si>
    <t>2023-09-28 10:01:12</t>
  </si>
  <si>
    <t>NZ23092828510645B</t>
  </si>
  <si>
    <t>2023-09-21 10:03:24</t>
  </si>
  <si>
    <t>NZ23092121797478B</t>
  </si>
  <si>
    <t>2023-09-21 10:02:30</t>
  </si>
  <si>
    <t>NZ23092121796406B</t>
  </si>
  <si>
    <t>2023-09-21 10:23:07</t>
  </si>
  <si>
    <t>NZ23092121823783B</t>
  </si>
  <si>
    <t>2023-09-21 10:07:18</t>
  </si>
  <si>
    <t>NZ23092121803033B</t>
  </si>
  <si>
    <t>2023-09-21 10:47:02</t>
  </si>
  <si>
    <t>NZ23092121853034B</t>
  </si>
  <si>
    <t>2023-09-21 10:12:00</t>
  </si>
  <si>
    <t>NZ23092121809291B</t>
  </si>
  <si>
    <t>2023-09-21 10:02:28</t>
  </si>
  <si>
    <t>NZ23092121796368B</t>
  </si>
  <si>
    <t>2023-09-21 10:14:51</t>
  </si>
  <si>
    <t>NZ23092121812920B</t>
  </si>
  <si>
    <t>2023-09-21 10:05:24</t>
  </si>
  <si>
    <t>NZ23092121800254B</t>
  </si>
  <si>
    <t>2023-09-21 10:01:56</t>
  </si>
  <si>
    <t>NZ23092121795725B</t>
  </si>
  <si>
    <t>2023-09-21 10:00:28</t>
  </si>
  <si>
    <t>NZ23092121794217B</t>
  </si>
  <si>
    <t>2023-09-21 10:04:17</t>
  </si>
  <si>
    <t>NZ23092121798659B</t>
  </si>
  <si>
    <t>2023-09-21 10:03:51</t>
  </si>
  <si>
    <t>NZ23092121798049B</t>
  </si>
  <si>
    <t>2023-09-21 10:05:11</t>
  </si>
  <si>
    <t>NZ23092121799903B</t>
  </si>
  <si>
    <t>2023-09-21 10:05:38</t>
  </si>
  <si>
    <t>NZ23092121800607B</t>
  </si>
  <si>
    <t>2023-09-21 10:06:35</t>
  </si>
  <si>
    <t>NZ23092121801984B</t>
  </si>
  <si>
    <t>2023-09-21 10:09:08</t>
  </si>
  <si>
    <t>NZ23092121805576B</t>
  </si>
  <si>
    <t>2023-09-21 10:08:49</t>
  </si>
  <si>
    <t>NZ23092121805163B</t>
  </si>
  <si>
    <t>2023-09-21 10:02:48</t>
  </si>
  <si>
    <t>NZ23092121796735B</t>
  </si>
  <si>
    <t>2023-09-21 10:05:22</t>
  </si>
  <si>
    <t>NZ23092121800203B</t>
  </si>
  <si>
    <t>2023-09-21 10:01:26</t>
  </si>
  <si>
    <t>NZ23092121795222B</t>
  </si>
  <si>
    <t>2023-09-21 10:19:24</t>
  </si>
  <si>
    <t>NZ23092121818992B</t>
  </si>
  <si>
    <t>2023-09-21 10:20:08</t>
  </si>
  <si>
    <t>NZ23092121819966B</t>
  </si>
  <si>
    <t>2023-09-21 10:11:46</t>
  </si>
  <si>
    <t>NZ23092121809065B</t>
  </si>
  <si>
    <t>2023-09-21 10:02:20</t>
  </si>
  <si>
    <t>NZ23092121796214B</t>
  </si>
  <si>
    <t>2023-09-21 10:00:25</t>
  </si>
  <si>
    <t>NZ23092121794148B</t>
  </si>
  <si>
    <t>2023-09-21 10:11:48</t>
  </si>
  <si>
    <t>NZ23092121809088B</t>
  </si>
  <si>
    <t>2023-09-21 10:01:37</t>
  </si>
  <si>
    <t>NZ23092121795380B</t>
  </si>
  <si>
    <t>2023-09-21 10:12:59</t>
  </si>
  <si>
    <t>NZ23092121810567B</t>
  </si>
  <si>
    <t>2023-09-21 10:21:00</t>
  </si>
  <si>
    <t>NZ23092121821092B</t>
  </si>
  <si>
    <t>2023-09-21 10:03:48</t>
  </si>
  <si>
    <t>NZ23092121797978B</t>
  </si>
  <si>
    <t>2023-09-21 10:20:47</t>
  </si>
  <si>
    <t>NZ23092121820744B</t>
  </si>
  <si>
    <t>2023-09-21 10:24:27</t>
  </si>
  <si>
    <t>NZ23092121825366B</t>
  </si>
  <si>
    <t>2023-09-21 10:02:22</t>
  </si>
  <si>
    <t>NZ23092121796259B</t>
  </si>
  <si>
    <t>2023-09-21 10:03:54</t>
  </si>
  <si>
    <t>NZ23092121798119B</t>
  </si>
  <si>
    <t>2023-09-21 10:00:32</t>
  </si>
  <si>
    <t>NZ23092121794287B</t>
  </si>
  <si>
    <t>2023-09-21 10:11:18</t>
  </si>
  <si>
    <t>NZ23092121808421B</t>
  </si>
  <si>
    <t>2023-09-21 10:03:37</t>
  </si>
  <si>
    <t>NZ23092121797755B</t>
  </si>
  <si>
    <t>2023-09-21 10:10:30</t>
  </si>
  <si>
    <t>NZ23092121807317B</t>
  </si>
  <si>
    <t>2023-09-21 10:01:58</t>
  </si>
  <si>
    <t>NZ23092121795750B</t>
  </si>
  <si>
    <t>2023-09-21 10:00:47</t>
  </si>
  <si>
    <t>NZ23092121794539B</t>
  </si>
  <si>
    <t>2023-09-21 10:21:28</t>
  </si>
  <si>
    <t>NZ23092121821671B</t>
  </si>
  <si>
    <t>2023-09-21 10:00:35</t>
  </si>
  <si>
    <t>NZ23092121794343B</t>
  </si>
  <si>
    <t>NZ23092121794337B</t>
  </si>
  <si>
    <t>2023-09-21 10:02:18</t>
  </si>
  <si>
    <t>NZ23092121796189B</t>
  </si>
  <si>
    <t>2023-09-14 10:00:30</t>
  </si>
  <si>
    <t>NZ23091420944407B</t>
  </si>
  <si>
    <t>2023-09-21 10:09:16</t>
  </si>
  <si>
    <t>NZ23092121805768B</t>
  </si>
  <si>
    <t>2023-09-21 10:16:06</t>
  </si>
  <si>
    <t>NZ23092121814582B</t>
  </si>
  <si>
    <t>2023-09-21 10:21:04</t>
  </si>
  <si>
    <t>NZ23092121821171B</t>
  </si>
  <si>
    <t>2023-09-21 10:00:58</t>
  </si>
  <si>
    <t>NZ23092121794737B</t>
  </si>
  <si>
    <t>2023-09-21 10:00:38</t>
  </si>
  <si>
    <t>NZ23092121794388B</t>
  </si>
  <si>
    <t>2023-09-21 10:03:08</t>
  </si>
  <si>
    <t>NZ23092121797129B</t>
  </si>
  <si>
    <t>2023-09-21 10:02:08</t>
  </si>
  <si>
    <t>NZ23092121795967B</t>
  </si>
  <si>
    <t>2023-09-14 10:02:34</t>
  </si>
  <si>
    <t>NZ23091420947403B</t>
  </si>
  <si>
    <t>2023-09-14 10:00:55</t>
  </si>
  <si>
    <t>NZ23091420945088B</t>
  </si>
  <si>
    <t>2023-09-21 10:21:44</t>
  </si>
  <si>
    <t>NZ23092121822042B</t>
  </si>
  <si>
    <t>2023-09-14 10:03:44</t>
  </si>
  <si>
    <t>NZ23091420948936B</t>
  </si>
  <si>
    <t>2023-09-07 10:01:02</t>
  </si>
  <si>
    <t>NZ23090723979213B</t>
  </si>
  <si>
    <t>2023-09-07 10:18:57</t>
  </si>
  <si>
    <t>NZ23090724004452B</t>
  </si>
  <si>
    <t>2023-09-14 10:03:02</t>
  </si>
  <si>
    <t>NZ23091420947955B</t>
  </si>
  <si>
    <t>2023-09-14 10:04:55</t>
  </si>
  <si>
    <t>NZ23091420950427B</t>
  </si>
  <si>
    <t>2023-09-15 11:23:26</t>
  </si>
  <si>
    <t>NZ23091522114980B</t>
  </si>
  <si>
    <t>2023-09-14 10:00:45</t>
  </si>
  <si>
    <t>NZ23091420944821B</t>
  </si>
  <si>
    <t>2023-09-14 10:02:38</t>
  </si>
  <si>
    <t>NZ23091420947468B</t>
  </si>
  <si>
    <t>2023-09-14 10:02:02</t>
  </si>
  <si>
    <t>NZ23091420946668B</t>
  </si>
  <si>
    <t>2023-09-18 21:30:36</t>
  </si>
  <si>
    <t>NZ23091825589446B</t>
  </si>
  <si>
    <t>2023-09-14 10:00:26</t>
  </si>
  <si>
    <t>NZ23091420944296B</t>
  </si>
  <si>
    <t>2023-09-14 10:02:20</t>
  </si>
  <si>
    <t>NZ23091420947075B</t>
  </si>
  <si>
    <t>2023-09-14 10:01:36</t>
  </si>
  <si>
    <t>NZ23091420946054B</t>
  </si>
  <si>
    <t>2023-09-14 10:04:56</t>
  </si>
  <si>
    <t>NZ23091420950440B</t>
  </si>
  <si>
    <t>2023-09-14 10:00:32</t>
  </si>
  <si>
    <t>NZ23091420944460B</t>
  </si>
  <si>
    <t>2023-09-14 10:03:18</t>
  </si>
  <si>
    <t>NZ23091420948290B</t>
  </si>
  <si>
    <t>2023-09-14 10:01:55</t>
  </si>
  <si>
    <t>NZ23091420946517B</t>
  </si>
  <si>
    <t>2023-09-14 10:05:08</t>
  </si>
  <si>
    <t>NZ23091420950692B</t>
  </si>
  <si>
    <t>2023-09-14 10:00:35</t>
  </si>
  <si>
    <t>NZ23091420944550B</t>
  </si>
  <si>
    <t>2023-09-14 10:02:39</t>
  </si>
  <si>
    <t>NZ23091420947503B</t>
  </si>
  <si>
    <t>2023-09-14 10:04:59</t>
  </si>
  <si>
    <t>NZ23091420950518B</t>
  </si>
  <si>
    <t>2023-09-14 10:00:28</t>
  </si>
  <si>
    <t>NZ23091420944350B</t>
  </si>
  <si>
    <t>2023-09-14 10:03:20</t>
  </si>
  <si>
    <t>NZ23091420948333B</t>
  </si>
  <si>
    <t>2023-09-14 10:01:14</t>
  </si>
  <si>
    <t>NZ23091420945550B</t>
  </si>
  <si>
    <t>2023-09-14 10:01:15</t>
  </si>
  <si>
    <t>NZ23091420945567B</t>
  </si>
  <si>
    <t>2023-09-14 10:01:38</t>
  </si>
  <si>
    <t>NZ23091420946124B</t>
  </si>
  <si>
    <t>2023-09-14 10:02:47</t>
  </si>
  <si>
    <t>NZ23091420947649B</t>
  </si>
  <si>
    <t>2023-09-14 10:00:48</t>
  </si>
  <si>
    <t>NZ23091420944911B</t>
  </si>
  <si>
    <t>2023-09-14 10:00:47</t>
  </si>
  <si>
    <t>NZ23091420944884B</t>
  </si>
  <si>
    <t>NZ23091420950517B</t>
  </si>
  <si>
    <t>2023-09-14 10:04:15</t>
  </si>
  <si>
    <t>NZ23091420949572B</t>
  </si>
  <si>
    <t>2023-09-14 10:03:34</t>
  </si>
  <si>
    <t>NZ23091420948694B</t>
  </si>
  <si>
    <t>2023-09-14 10:00:38</t>
  </si>
  <si>
    <t>NZ23091420944617B</t>
  </si>
  <si>
    <t>NZ23091420944800B</t>
  </si>
  <si>
    <t>2023-09-14 10:00:21</t>
  </si>
  <si>
    <t>NZ23091420944154B</t>
  </si>
  <si>
    <t>2023-09-14 10:02:15</t>
  </si>
  <si>
    <t>NZ23091420946964B</t>
  </si>
  <si>
    <t>2023-09-14 10:03:31</t>
  </si>
  <si>
    <t>NZ23091420948623B</t>
  </si>
  <si>
    <t>2023-09-14 10:05:06</t>
  </si>
  <si>
    <t>NZ23091420950662B</t>
  </si>
  <si>
    <t>2023-09-14 10:01:26</t>
  </si>
  <si>
    <t>NZ23091420945802B</t>
  </si>
  <si>
    <t>NZ23091420944345B</t>
  </si>
  <si>
    <t>2023-09-14 10:02:24</t>
  </si>
  <si>
    <t>NZ23091420947152B</t>
  </si>
  <si>
    <t>NZ23091420944475B</t>
  </si>
  <si>
    <t>2023-09-14 10:00:29</t>
  </si>
  <si>
    <t>NZ23091420944371B</t>
  </si>
  <si>
    <t>NZ23091420945809B</t>
  </si>
  <si>
    <t>2023-09-14 10:04:20</t>
  </si>
  <si>
    <t>NZ23091420949655B</t>
  </si>
  <si>
    <t>2023-09-14 10:00:25</t>
  </si>
  <si>
    <t>NZ23091420944272B</t>
  </si>
  <si>
    <t>NZ23091420944306B</t>
  </si>
  <si>
    <t>2023-09-14 10:02:49</t>
  </si>
  <si>
    <t>NZ23091420947701B</t>
  </si>
  <si>
    <t>2023-09-14 10:04:41</t>
  </si>
  <si>
    <t>NZ23091420950076B</t>
  </si>
  <si>
    <t>2023-09-14 10:17:39</t>
  </si>
  <si>
    <t>NZ23091420966788B</t>
  </si>
  <si>
    <t>2023-09-14 10:03:25</t>
  </si>
  <si>
    <t>NZ23091420948448B</t>
  </si>
  <si>
    <t>2023-09-07 10:03:46</t>
  </si>
  <si>
    <t>NZ23090723983163B</t>
  </si>
  <si>
    <t>2023-09-07 10:08:22</t>
  </si>
  <si>
    <t>NZ23090723989889B</t>
  </si>
  <si>
    <t>2023-09-07 10:00:29</t>
  </si>
  <si>
    <t>NZ23090723978273B</t>
  </si>
  <si>
    <t>2023-09-07 10:13:09</t>
  </si>
  <si>
    <t>NZ23090723996505B</t>
  </si>
  <si>
    <t>2023-09-07 10:02:40</t>
  </si>
  <si>
    <t>NZ23090723981574B</t>
  </si>
  <si>
    <t>2023-09-07 10:00:37</t>
  </si>
  <si>
    <t>NZ23090723978513B</t>
  </si>
  <si>
    <t>2023-09-07 10:02:07</t>
  </si>
  <si>
    <t>NZ23090723980877B</t>
  </si>
  <si>
    <t>2023-09-07 10:16:00</t>
  </si>
  <si>
    <t>NZ23090724000582B</t>
  </si>
  <si>
    <t>2023-09-07 10:00:55</t>
  </si>
  <si>
    <t>NZ23090723979023B</t>
  </si>
  <si>
    <t>2023-09-07 10:13:35</t>
  </si>
  <si>
    <t>NZ23090723997059B</t>
  </si>
  <si>
    <t>2023-09-07 10:04:28</t>
  </si>
  <si>
    <t>NZ23090723984169B</t>
  </si>
  <si>
    <t>NZ23090723997058B</t>
  </si>
  <si>
    <t>2023-09-07 10:00:57</t>
  </si>
  <si>
    <t>NZ23090723979085B</t>
  </si>
  <si>
    <t>2023-09-07 10:00:39</t>
  </si>
  <si>
    <t>NZ23090723978576B</t>
  </si>
  <si>
    <t>2023-09-07 10:02:53</t>
  </si>
  <si>
    <t>NZ23090723981892B</t>
  </si>
  <si>
    <t>2023-09-07 10:00:20</t>
  </si>
  <si>
    <t>NZ23090723977981B</t>
  </si>
  <si>
    <t>2023-09-07 10:17:40</t>
  </si>
  <si>
    <t>NZ23090724002799B</t>
  </si>
  <si>
    <t>2023-09-07 10:07:06</t>
  </si>
  <si>
    <t>NZ23090723988017B</t>
  </si>
  <si>
    <t>2023-09-07 10:07:35</t>
  </si>
  <si>
    <t>NZ23090723988799B</t>
  </si>
  <si>
    <t>2023-09-07 10:16:56</t>
  </si>
  <si>
    <t>NZ23090724001834B</t>
  </si>
  <si>
    <t>2023-09-07 10:00:47</t>
  </si>
  <si>
    <t>NZ23090723978804B</t>
  </si>
  <si>
    <t>2023-09-07 10:01:23</t>
  </si>
  <si>
    <t>NZ23090723979832B</t>
  </si>
  <si>
    <t>2023-09-07 10:02:49</t>
  </si>
  <si>
    <t>NZ23090723981768B</t>
  </si>
  <si>
    <t>2023-09-07 10:01:13</t>
  </si>
  <si>
    <t>NZ23090723979553B</t>
  </si>
  <si>
    <t>2023-09-07 10:18:03</t>
  </si>
  <si>
    <t>NZ23090724003279B</t>
  </si>
  <si>
    <t>2023-09-07 10:19:50</t>
  </si>
  <si>
    <t>NZ23090724005624B</t>
  </si>
  <si>
    <t>2023-09-07 10:08:47</t>
  </si>
  <si>
    <t>NZ23090723990496B</t>
  </si>
  <si>
    <t>2023-09-07 10:00:59</t>
  </si>
  <si>
    <t>NZ23090723979128B</t>
  </si>
  <si>
    <t>2023-09-07 10:05:26</t>
  </si>
  <si>
    <t>NZ23090723985581B</t>
  </si>
  <si>
    <t>2023-09-07 10:00:51</t>
  </si>
  <si>
    <t>NZ23090723978943B</t>
  </si>
  <si>
    <t>2023-09-07 10:00:28</t>
  </si>
  <si>
    <t>NZ23090723978254B</t>
  </si>
  <si>
    <t>2023-09-07 10:26:35</t>
  </si>
  <si>
    <t>NZ23090724014369B</t>
  </si>
  <si>
    <t>2023-09-07 10:01:01</t>
  </si>
  <si>
    <t>NZ23090723979190B</t>
  </si>
  <si>
    <t>2023-09-07 10:01:15</t>
  </si>
  <si>
    <t>NZ23090723979613B</t>
  </si>
  <si>
    <t>2023-09-07 10:17:09</t>
  </si>
  <si>
    <t>NZ23090724002159B</t>
  </si>
  <si>
    <t>2023-09-07 10:04:44</t>
  </si>
  <si>
    <t>NZ23090723984558B</t>
  </si>
  <si>
    <t>2023-09-07 10:00:58</t>
  </si>
  <si>
    <t>NZ23090723979102B</t>
  </si>
  <si>
    <t>2023-09-07 10:04:45</t>
  </si>
  <si>
    <t>NZ23090723984585B</t>
  </si>
  <si>
    <t>2023-09-07 10:01:09</t>
  </si>
  <si>
    <t>NZ23090723979459B</t>
  </si>
  <si>
    <t>2023-09-07 10:01:31</t>
  </si>
  <si>
    <t>NZ23090723980023B</t>
  </si>
  <si>
    <t>2023-09-07 10:02:13</t>
  </si>
  <si>
    <t>NZ23090723981002B</t>
  </si>
  <si>
    <t>2023-09-07 10:06:17</t>
  </si>
  <si>
    <t>NZ23090723986897B</t>
  </si>
  <si>
    <t>2023-09-07 10:06:41</t>
  </si>
  <si>
    <t>NZ23090723987418B</t>
  </si>
  <si>
    <t>2023-09-07 10:07:17</t>
  </si>
  <si>
    <t>NZ23090723988382B</t>
  </si>
  <si>
    <t>2023-09-07 10:08:10</t>
  </si>
  <si>
    <t>NZ23090723989632B</t>
  </si>
  <si>
    <t>2023-09-07 10:03:40</t>
  </si>
  <si>
    <t>NZ23090723983020B</t>
  </si>
  <si>
    <t>2023-09-07 10:08:24</t>
  </si>
  <si>
    <t>NZ23090723989940B</t>
  </si>
  <si>
    <t>2023-09-07 10:11:53</t>
  </si>
  <si>
    <t>NZ23090723994816B</t>
  </si>
  <si>
    <t>2023-09-07 10:11:18</t>
  </si>
  <si>
    <t>NZ23090723994045B</t>
  </si>
  <si>
    <t>2023-11-02 10:03:05</t>
  </si>
  <si>
    <t>NZ23110224396158B</t>
  </si>
  <si>
    <t>2023-11-09 10:03:17</t>
  </si>
  <si>
    <t>NZ23110922466626B</t>
  </si>
  <si>
    <t>2023-11-09 10:00:27</t>
  </si>
  <si>
    <t>NZ23110922461604B</t>
  </si>
  <si>
    <t>2023-11-09 10:05:04</t>
  </si>
  <si>
    <t>NZ23110922469519B</t>
  </si>
  <si>
    <t>2023-11-03 16:47:55</t>
  </si>
  <si>
    <t>NZ23110326096707B</t>
  </si>
  <si>
    <t>2023-11-02 10:19:50</t>
  </si>
  <si>
    <t>NZ23110224420481B</t>
  </si>
  <si>
    <t>2023-11-02 10:00:43</t>
  </si>
  <si>
    <t>NZ23110224392575B</t>
  </si>
  <si>
    <t>2023-11-02 10:10:09</t>
  </si>
  <si>
    <t>NZ23110224406843B</t>
  </si>
  <si>
    <t>2023-11-02 10:08:26</t>
  </si>
  <si>
    <t>NZ23110224404268B</t>
  </si>
  <si>
    <t>2023-11-02 10:04:55</t>
  </si>
  <si>
    <t>NZ23110224399044B</t>
  </si>
  <si>
    <t>2023-11-02 10:00:52</t>
  </si>
  <si>
    <t>NZ23110224392799B</t>
  </si>
  <si>
    <t>2023-11-02 10:07:46</t>
  </si>
  <si>
    <t>NZ23110224403308B</t>
  </si>
  <si>
    <t>2023-11-02 10:06:53</t>
  </si>
  <si>
    <t>NZ23110224402030B</t>
  </si>
  <si>
    <t>2023-11-02 10:00:26</t>
  </si>
  <si>
    <t>NZ23110224392041B</t>
  </si>
  <si>
    <t>2023-11-02 10:00:33</t>
  </si>
  <si>
    <t>NZ23110224392255B</t>
  </si>
  <si>
    <t>2023-11-02 10:01:19</t>
  </si>
  <si>
    <t>NZ23110224393494B</t>
  </si>
  <si>
    <t>2023-11-02 10:03:31</t>
  </si>
  <si>
    <t>NZ23110224396779B</t>
  </si>
  <si>
    <t>2023-11-02 10:00:35</t>
  </si>
  <si>
    <t>NZ23110224392330B</t>
  </si>
  <si>
    <t>2023-11-02 10:06:09</t>
  </si>
  <si>
    <t>NZ23110224400955B</t>
  </si>
  <si>
    <t>2023-11-02 10:10:19</t>
  </si>
  <si>
    <t>NZ23110224407077B</t>
  </si>
  <si>
    <t>2023-11-02 10:19:09</t>
  </si>
  <si>
    <t>NZ23110224419595B</t>
  </si>
  <si>
    <t>2023-11-02 10:01:26</t>
  </si>
  <si>
    <t>NZ23110224393671B</t>
  </si>
  <si>
    <t>2023-11-02 10:18:11</t>
  </si>
  <si>
    <t>NZ23110224418245B</t>
  </si>
  <si>
    <t>2023-11-02 10:01:13</t>
  </si>
  <si>
    <t>NZ23110224393347B</t>
  </si>
  <si>
    <t>2023-11-02 10:05:21</t>
  </si>
  <si>
    <t>NZ23110224399720B</t>
  </si>
  <si>
    <t>2023-11-02 10:06:00</t>
  </si>
  <si>
    <t>NZ23110224400669B</t>
  </si>
  <si>
    <t>2023-10-26 10:01:03</t>
  </si>
  <si>
    <t>NZ23102627315514B</t>
  </si>
  <si>
    <t>2023-11-02 10:16:58</t>
  </si>
  <si>
    <t>NZ23110224416529B</t>
  </si>
  <si>
    <t>2023-11-02 10:00:30</t>
  </si>
  <si>
    <t>NZ23110224392138B</t>
  </si>
  <si>
    <t>2023-11-02 10:12:09</t>
  </si>
  <si>
    <t>NZ23110224409743B</t>
  </si>
  <si>
    <t>2023-11-02 10:00:31</t>
  </si>
  <si>
    <t>NZ23110224392212B</t>
  </si>
  <si>
    <t>2023-11-02 10:05:38</t>
  </si>
  <si>
    <t>NZ23110224400127B</t>
  </si>
  <si>
    <t>2023-11-02 10:02:28</t>
  </si>
  <si>
    <t>NZ23110224395201B</t>
  </si>
  <si>
    <t>2023-11-02 10:11:04</t>
  </si>
  <si>
    <t>NZ23110224408210B</t>
  </si>
  <si>
    <t>2023-11-02 10:17:36</t>
  </si>
  <si>
    <t>NZ23110224417443B</t>
  </si>
  <si>
    <t>2023-11-02 10:04:36</t>
  </si>
  <si>
    <t>NZ23110224398508B</t>
  </si>
  <si>
    <t>2023-11-02 10:00:49</t>
  </si>
  <si>
    <t>NZ23110224392733B</t>
  </si>
  <si>
    <t>2023-11-02 10:08:48</t>
  </si>
  <si>
    <t>NZ23110224404794B</t>
  </si>
  <si>
    <t>2023-11-02 10:07:02</t>
  </si>
  <si>
    <t>NZ23110224402225B</t>
  </si>
  <si>
    <t>2023-11-02 10:01:45</t>
  </si>
  <si>
    <t>NZ23110224394189B</t>
  </si>
  <si>
    <t>2023-11-02 10:01:05</t>
  </si>
  <si>
    <t>NZ23110224393159B</t>
  </si>
  <si>
    <t>2023-11-02 10:08:15</t>
  </si>
  <si>
    <t>NZ23110224404008B</t>
  </si>
  <si>
    <t>2023-11-02 10:12:11</t>
  </si>
  <si>
    <t>NZ23110224409785B</t>
  </si>
  <si>
    <t>2023-11-02 10:01:03</t>
  </si>
  <si>
    <t>NZ23110224393095B</t>
  </si>
  <si>
    <t>2023-11-02 10:09:47</t>
  </si>
  <si>
    <t>NZ23110224406252B</t>
  </si>
  <si>
    <t>NZ23110224392802B</t>
  </si>
  <si>
    <t>2023-11-02 10:06:39</t>
  </si>
  <si>
    <t>NZ23110224401653B</t>
  </si>
  <si>
    <t>NZ23110224400697B</t>
  </si>
  <si>
    <t>2023-11-02 10:01:00</t>
  </si>
  <si>
    <t>NZ23110224393019B</t>
  </si>
  <si>
    <t>2023-11-02 10:04:26</t>
  </si>
  <si>
    <t>NZ23110224398217B</t>
  </si>
  <si>
    <t>2023-11-02 10:00:25</t>
  </si>
  <si>
    <t>NZ23110224392009B</t>
  </si>
  <si>
    <t>2023-11-02 10:05:56</t>
  </si>
  <si>
    <t>NZ23110224400576B</t>
  </si>
  <si>
    <t>2023-10-26 10:04:38</t>
  </si>
  <si>
    <t>NZ23102627319711B</t>
  </si>
  <si>
    <t>2023-10-26 10:01:41</t>
  </si>
  <si>
    <t>NZ23102627316248B</t>
  </si>
  <si>
    <t>2023-10-26 10:03:11</t>
  </si>
  <si>
    <t>NZ23102627317952B</t>
  </si>
  <si>
    <t>2023-10-26 10:04:27</t>
  </si>
  <si>
    <t>NZ23102627319498B</t>
  </si>
  <si>
    <t>2023-10-26 10:11:27</t>
  </si>
  <si>
    <t>NZ23102627327426B</t>
  </si>
  <si>
    <t>2023-10-26 10:04:19</t>
  </si>
  <si>
    <t>NZ23102627319354B</t>
  </si>
  <si>
    <t>2023-10-26 10:03:54</t>
  </si>
  <si>
    <t>NZ23102627318877B</t>
  </si>
  <si>
    <t>2023-10-26 10:00:45</t>
  </si>
  <si>
    <t>NZ23102627315124B</t>
  </si>
  <si>
    <t>2023-10-19 10:04:37</t>
  </si>
  <si>
    <t>NZ23101920721874B</t>
  </si>
  <si>
    <t>2023-10-26 10:03:58</t>
  </si>
  <si>
    <t>NZ23102627318966B</t>
  </si>
  <si>
    <t>2023-10-26 10:00:56</t>
  </si>
  <si>
    <t>NZ23102627315358B</t>
  </si>
  <si>
    <t>2023-10-26 10:05:34</t>
  </si>
  <si>
    <t>NZ23102627320766B</t>
  </si>
  <si>
    <t>2023-10-26 10:00:34</t>
  </si>
  <si>
    <t>NZ23102627314821B</t>
  </si>
  <si>
    <t>2023-10-26 10:00:38</t>
  </si>
  <si>
    <t>NZ23102627314927B</t>
  </si>
  <si>
    <t>2023-10-26 10:01:47</t>
  </si>
  <si>
    <t>NZ23102627316357B</t>
  </si>
  <si>
    <t>2023-10-26 10:01:26</t>
  </si>
  <si>
    <t>NZ23102627315932B</t>
  </si>
  <si>
    <t>2023-10-26 10:01:18</t>
  </si>
  <si>
    <t>NZ23102627315787B</t>
  </si>
  <si>
    <t>2023-10-26 10:03:02</t>
  </si>
  <si>
    <t>NZ23102627317732B</t>
  </si>
  <si>
    <t>2023-10-26 10:03:51</t>
  </si>
  <si>
    <t>NZ23102627318812B</t>
  </si>
  <si>
    <t>2023-10-26 10:01:24</t>
  </si>
  <si>
    <t>NZ23102627315898B</t>
  </si>
  <si>
    <t>2023-10-26 10:01:22</t>
  </si>
  <si>
    <t>NZ23102627315853B</t>
  </si>
  <si>
    <t>2023-10-26 10:01:50</t>
  </si>
  <si>
    <t>NZ23102627316414B</t>
  </si>
  <si>
    <t>2023-10-26 10:01:36</t>
  </si>
  <si>
    <t>NZ23102627316139B</t>
  </si>
  <si>
    <t>2023-10-26 10:03:29</t>
  </si>
  <si>
    <t>NZ23102627318296B</t>
  </si>
  <si>
    <t>2023-10-26 10:01:28</t>
  </si>
  <si>
    <t>NZ23102627315986B</t>
  </si>
  <si>
    <t>2023-10-26 10:03:15</t>
  </si>
  <si>
    <t>NZ23102627318028B</t>
  </si>
  <si>
    <t>2023-10-26 10:00:59</t>
  </si>
  <si>
    <t>NZ23102627315430B</t>
  </si>
  <si>
    <t>2023-10-26 10:03:23</t>
  </si>
  <si>
    <t>NZ23102627318185B</t>
  </si>
  <si>
    <t>NZ23102627315889B</t>
  </si>
  <si>
    <t>NZ23102627317947B</t>
  </si>
  <si>
    <t>2023-10-26 10:00:15</t>
  </si>
  <si>
    <t>NZ23102627314132B</t>
  </si>
  <si>
    <t>2023-10-26 10:03:50</t>
  </si>
  <si>
    <t>NZ23102627318784B</t>
  </si>
  <si>
    <t>2023-10-26 10:06:00</t>
  </si>
  <si>
    <t>NZ23102627321258B</t>
  </si>
  <si>
    <t>NZ23102627315888B</t>
  </si>
  <si>
    <t>2023-10-26 10:00:53</t>
  </si>
  <si>
    <t>NZ23102627315291B</t>
  </si>
  <si>
    <t>2023-10-26 10:02:19</t>
  </si>
  <si>
    <t>NZ23102627316936B</t>
  </si>
  <si>
    <t>NZ23102627316130B</t>
  </si>
  <si>
    <t>2023-10-26 10:01:27</t>
  </si>
  <si>
    <t>NZ23102627315954B</t>
  </si>
  <si>
    <t>2023-10-26 10:05:41</t>
  </si>
  <si>
    <t>NZ23102627320903B</t>
  </si>
  <si>
    <t>2023-10-26 10:01:29</t>
  </si>
  <si>
    <t>NZ23102627315998B</t>
  </si>
  <si>
    <t>NZ23102627315353B</t>
  </si>
  <si>
    <t>2023-10-26 10:01:30</t>
  </si>
  <si>
    <t>NZ23102627316028B</t>
  </si>
  <si>
    <t>2023-10-26 10:01:04</t>
  </si>
  <si>
    <t>NZ23102627315532B</t>
  </si>
  <si>
    <t>2023-10-26 10:03:49</t>
  </si>
  <si>
    <t>NZ23102627318748B</t>
  </si>
  <si>
    <t>2023-10-26 10:00:33</t>
  </si>
  <si>
    <t>NZ23102627314789B</t>
  </si>
  <si>
    <t>NZ23102627315340B</t>
  </si>
  <si>
    <t>NZ23102627315989B</t>
  </si>
  <si>
    <t>2023-10-26 10:00:51</t>
  </si>
  <si>
    <t>NZ23102627315262B</t>
  </si>
  <si>
    <t>2023-10-26 10:01:01</t>
  </si>
  <si>
    <t>NZ23102627315469B</t>
  </si>
  <si>
    <t>2023-10-26 10:02:13</t>
  </si>
  <si>
    <t>NZ23102627316813B</t>
  </si>
  <si>
    <t>2023-10-26 10:00:29</t>
  </si>
  <si>
    <t>NZ23102627314687B</t>
  </si>
  <si>
    <t>2023-10-19 10:03:24</t>
  </si>
  <si>
    <t>NZ23101920720026B</t>
  </si>
  <si>
    <t>2023-10-19 10:02:38</t>
  </si>
  <si>
    <t>NZ23101920718986B</t>
  </si>
  <si>
    <t>2023-10-19 10:01:56</t>
  </si>
  <si>
    <t>NZ23101920718014B</t>
  </si>
  <si>
    <t>2023-10-19 10:07:40</t>
  </si>
  <si>
    <t>NZ23101920726393B</t>
  </si>
  <si>
    <t>2023-10-19 10:00:30</t>
  </si>
  <si>
    <t>NZ23101920715870B</t>
  </si>
  <si>
    <t>2023-10-19 10:08:14</t>
  </si>
  <si>
    <t>NZ23101920727216B</t>
  </si>
  <si>
    <t>2023-10-19 10:03:39</t>
  </si>
  <si>
    <t>NZ23101920720397B</t>
  </si>
  <si>
    <t>2023-10-19 10:00:43</t>
  </si>
  <si>
    <t>NZ23101920716286B</t>
  </si>
  <si>
    <t>2023-10-19 10:09:11</t>
  </si>
  <si>
    <t>NZ23101920728553B</t>
  </si>
  <si>
    <t>2023-10-19 10:05:05</t>
  </si>
  <si>
    <t>NZ23101920722539B</t>
  </si>
  <si>
    <t>2023-10-19 10:08:55</t>
  </si>
  <si>
    <t>NZ23101920728207B</t>
  </si>
  <si>
    <t>2023-10-19 10:03:10</t>
  </si>
  <si>
    <t>NZ23101920719735B</t>
  </si>
  <si>
    <t>2023-10-19 10:00:33</t>
  </si>
  <si>
    <t>NZ23101920715941B</t>
  </si>
  <si>
    <t>2023-10-19 10:00:27</t>
  </si>
  <si>
    <t>NZ23101920715736B</t>
  </si>
  <si>
    <t>2023-10-19 10:02:07</t>
  </si>
  <si>
    <t>NZ23101920718244B</t>
  </si>
  <si>
    <t>2023-10-19 10:00:45</t>
  </si>
  <si>
    <t>NZ23101920716344B</t>
  </si>
  <si>
    <t>NZ23101920715755B</t>
  </si>
  <si>
    <t>2023-10-19 10:05:30</t>
  </si>
  <si>
    <t>NZ23101920723161B</t>
  </si>
  <si>
    <t>2023-10-19 10:06:53</t>
  </si>
  <si>
    <t>NZ23101920725298B</t>
  </si>
  <si>
    <t>2023-10-19 10:07:23</t>
  </si>
  <si>
    <t>NZ23101920725973B</t>
  </si>
  <si>
    <t>2023-10-19 10:09:55</t>
  </si>
  <si>
    <t>NZ23101920729499B</t>
  </si>
  <si>
    <t>2023-10-19 10:03:45</t>
  </si>
  <si>
    <t>NZ23101920720529B</t>
  </si>
  <si>
    <t>2023-10-19 10:02:02</t>
  </si>
  <si>
    <t>NZ23101920718157B</t>
  </si>
  <si>
    <t>2023-10-12 10:00:24</t>
  </si>
  <si>
    <t>NZ23101223347317B</t>
  </si>
  <si>
    <t>2023-10-19 10:02:27</t>
  </si>
  <si>
    <t>NZ23101920718710B</t>
  </si>
  <si>
    <t>2023-10-19 10:04:17</t>
  </si>
  <si>
    <t>NZ23101920721373B</t>
  </si>
  <si>
    <t>2023-10-19 10:01:20</t>
  </si>
  <si>
    <t>NZ23101920717188B</t>
  </si>
  <si>
    <t>2023-10-19 10:05:23</t>
  </si>
  <si>
    <t>NZ23101920722986B</t>
  </si>
  <si>
    <t>2023-10-19 10:02:31</t>
  </si>
  <si>
    <t>NZ23101920718816B</t>
  </si>
  <si>
    <t>2023-10-19 10:04:59</t>
  </si>
  <si>
    <t>NZ23101920722437B</t>
  </si>
  <si>
    <t>2023-10-12 10:07:12</t>
  </si>
  <si>
    <t>NZ23101223357223B</t>
  </si>
  <si>
    <t>2023-10-19 10:08:21</t>
  </si>
  <si>
    <t>NZ23101920727385B</t>
  </si>
  <si>
    <t>2023-10-19 10:00:37</t>
  </si>
  <si>
    <t>NZ23101920716093B</t>
  </si>
  <si>
    <t>2023-10-19 10:08:38</t>
  </si>
  <si>
    <t>NZ23101920727818B</t>
  </si>
  <si>
    <t>2023-10-19 10:08:54</t>
  </si>
  <si>
    <t>NZ23101920728178B</t>
  </si>
  <si>
    <t>2023-10-19 10:00:29</t>
  </si>
  <si>
    <t>NZ23101920715807B</t>
  </si>
  <si>
    <t>2023-10-19 10:02:39</t>
  </si>
  <si>
    <t>NZ23101920719026B</t>
  </si>
  <si>
    <t>2023-10-19 10:06:54</t>
  </si>
  <si>
    <t>NZ23101920725307B</t>
  </si>
  <si>
    <t>2023-10-19 10:00:41</t>
  </si>
  <si>
    <t>NZ23101920716211B</t>
  </si>
  <si>
    <t>2023-10-19 10:10:23</t>
  </si>
  <si>
    <t>NZ23101920730106B</t>
  </si>
  <si>
    <t>NZ23101920715737B</t>
  </si>
  <si>
    <t>NZ23101920716338B</t>
  </si>
  <si>
    <t>2023-10-19 10:00:35</t>
  </si>
  <si>
    <t>NZ23101920716044B</t>
  </si>
  <si>
    <t>2023-10-19 10:06:06</t>
  </si>
  <si>
    <t>NZ23101920724099B</t>
  </si>
  <si>
    <t>2023-10-19 10:16:26</t>
  </si>
  <si>
    <t>NZ23101920737903B</t>
  </si>
  <si>
    <t>2023-10-19 10:00:34</t>
  </si>
  <si>
    <t>NZ23101920716008B</t>
  </si>
  <si>
    <t>2023-10-19 10:02:59</t>
  </si>
  <si>
    <t>NZ23101920719475B</t>
  </si>
  <si>
    <t>2023-10-19 10:00:54</t>
  </si>
  <si>
    <t>NZ23101920716550B</t>
  </si>
  <si>
    <t>NZ23101920715751B</t>
  </si>
  <si>
    <t>2023-10-12 10:03:12</t>
  </si>
  <si>
    <t>NZ23101223351437B</t>
  </si>
  <si>
    <t>2023-10-19 10:00:53</t>
  </si>
  <si>
    <t>NZ23101920716534B</t>
  </si>
  <si>
    <t>2023-10-19 10:00:28</t>
  </si>
  <si>
    <t>NZ23101920715798B</t>
  </si>
  <si>
    <t>2023-10-19 10:07:19</t>
  </si>
  <si>
    <t>NZ23101920725897B</t>
  </si>
  <si>
    <t>2023-10-12 10:00:26</t>
  </si>
  <si>
    <t>NZ23101223347386B</t>
  </si>
  <si>
    <t>2023-10-16 10:23:41</t>
  </si>
  <si>
    <t>NZ23101627546158B</t>
  </si>
  <si>
    <t>2023-10-12 10:03:17</t>
  </si>
  <si>
    <t>NZ23101223351584B</t>
  </si>
  <si>
    <t>2023-10-12 10:09:54</t>
  </si>
  <si>
    <t>NZ23101223361375B</t>
  </si>
  <si>
    <t>2023-10-12 10:01:30</t>
  </si>
  <si>
    <t>NZ23101223349012B</t>
  </si>
  <si>
    <t>2023-10-14 08:53:28</t>
  </si>
  <si>
    <t>NZ23101425575952B</t>
  </si>
  <si>
    <t>2023-10-12 10:06:30</t>
  </si>
  <si>
    <t>NZ23101223356206B</t>
  </si>
  <si>
    <t>2023-10-12 10:00:25</t>
  </si>
  <si>
    <t>NZ23101223347375B</t>
  </si>
  <si>
    <t>2023-10-12 10:00:54</t>
  </si>
  <si>
    <t>NZ23101223348167B</t>
  </si>
  <si>
    <t>2023-10-12 10:02:33</t>
  </si>
  <si>
    <t>NZ23101223350439B</t>
  </si>
  <si>
    <t>2023-10-12 10:01:28</t>
  </si>
  <si>
    <t>NZ23101223348978B</t>
  </si>
  <si>
    <t>2023-10-12 10:02:20</t>
  </si>
  <si>
    <t>NZ23101223350118B</t>
  </si>
  <si>
    <t>2023-10-12 10:02:08</t>
  </si>
  <si>
    <t>NZ23101223349830B</t>
  </si>
  <si>
    <t>2023-10-12 10:01:06</t>
  </si>
  <si>
    <t>NZ23101223348484B</t>
  </si>
  <si>
    <t>2023-10-12 10:00:27</t>
  </si>
  <si>
    <t>NZ23101223347444B</t>
  </si>
  <si>
    <t>2023-10-12 10:00:38</t>
  </si>
  <si>
    <t>NZ23101223347802B</t>
  </si>
  <si>
    <t>2023-10-12 10:00:32</t>
  </si>
  <si>
    <t>NZ23101223347627B</t>
  </si>
  <si>
    <t>2023-10-12 10:03:58</t>
  </si>
  <si>
    <t>NZ23101223352574B</t>
  </si>
  <si>
    <t>2023-10-12 10:02:21</t>
  </si>
  <si>
    <t>NZ23101223350136B</t>
  </si>
  <si>
    <t>NZ23101223347326B</t>
  </si>
  <si>
    <t>2023-10-12 10:09:42</t>
  </si>
  <si>
    <t>NZ23101223361045B</t>
  </si>
  <si>
    <t>2023-10-12 10:06:05</t>
  </si>
  <si>
    <t>NZ23101223355631B</t>
  </si>
  <si>
    <t>2023-10-12 10:03:51</t>
  </si>
  <si>
    <t>NZ23101223352434B</t>
  </si>
  <si>
    <t>2023-10-12 10:02:02</t>
  </si>
  <si>
    <t>NZ23101223349668B</t>
  </si>
  <si>
    <t>NZ23101223347622B</t>
  </si>
  <si>
    <t>2023-10-12 10:03:02</t>
  </si>
  <si>
    <t>NZ23101223351166B</t>
  </si>
  <si>
    <t>2023-10-12 10:01:14</t>
  </si>
  <si>
    <t>NZ23101223348675B</t>
  </si>
  <si>
    <t>2023-10-12 10:11:14</t>
  </si>
  <si>
    <t>NZ23101223365933B</t>
  </si>
  <si>
    <t>NZ23101223347615B</t>
  </si>
  <si>
    <t>2023-10-12 10:10:35</t>
  </si>
  <si>
    <t>NZ23101223363594B</t>
  </si>
  <si>
    <t>2023-10-12 10:03:14</t>
  </si>
  <si>
    <t>NZ23101223351493B</t>
  </si>
  <si>
    <t>2023-10-12 10:01:19</t>
  </si>
  <si>
    <t>NZ23101223348805B</t>
  </si>
  <si>
    <t>2023-10-12 10:01:24</t>
  </si>
  <si>
    <t>NZ23101223348898B</t>
  </si>
  <si>
    <t>2023-10-12 10:02:22</t>
  </si>
  <si>
    <t>NZ23101223350182B</t>
  </si>
  <si>
    <t>2023-10-12 10:01:36</t>
  </si>
  <si>
    <t>NZ23101223349146B</t>
  </si>
  <si>
    <t>2023-10-12 10:05:37</t>
  </si>
  <si>
    <t>NZ23101223354950B</t>
  </si>
  <si>
    <t>2023-10-12 10:06:28</t>
  </si>
  <si>
    <t>NZ23101223356151B</t>
  </si>
  <si>
    <t>NZ23101223347416B</t>
  </si>
  <si>
    <t>2023-10-12 10:02:31</t>
  </si>
  <si>
    <t>NZ23101223350396B</t>
  </si>
  <si>
    <t>2023-10-12 10:08:24</t>
  </si>
  <si>
    <t>NZ23101223359050B</t>
  </si>
  <si>
    <t>2023-10-12 10:06:58</t>
  </si>
  <si>
    <t>NZ23101223356905B</t>
  </si>
  <si>
    <t>2023-10-12 10:04:56</t>
  </si>
  <si>
    <t>NZ23101223353996B</t>
  </si>
  <si>
    <t>2023-10-12 10:08:14</t>
  </si>
  <si>
    <t>NZ23101223358807B</t>
  </si>
  <si>
    <t>2023-10-12 10:04:17</t>
  </si>
  <si>
    <t>NZ23101223353046B</t>
  </si>
  <si>
    <t>2023-10-12 10:05:17</t>
  </si>
  <si>
    <t>NZ23101223354508B</t>
  </si>
  <si>
    <t>2023-10-12 10:01:33</t>
  </si>
  <si>
    <t>NZ23101223349088B</t>
  </si>
  <si>
    <t>2023-10-12 10:04:27</t>
  </si>
  <si>
    <t>NZ23101223353296B</t>
  </si>
  <si>
    <t>2023-10-12 10:00:28</t>
  </si>
  <si>
    <t>NZ23101223347478B</t>
  </si>
  <si>
    <t>2023-11-06 11:15:20</t>
  </si>
  <si>
    <t>NZ23110629011618B</t>
  </si>
  <si>
    <t>蓝漂（Lam pure） 洗衣服2kg*1瓶装LP-362364</t>
  </si>
  <si>
    <t>2023-11-02 21:36:24</t>
  </si>
  <si>
    <t>NZ23110225238657B</t>
  </si>
  <si>
    <t>2023-11-02 16:08:59</t>
  </si>
  <si>
    <t>NZ23110224844273B</t>
  </si>
  <si>
    <t>清风 欧院纯品抽纸3层100抽*6包</t>
  </si>
  <si>
    <t>2023-11-08 15:00:04</t>
  </si>
  <si>
    <t>NZ23110821604709B</t>
  </si>
  <si>
    <t>牙博士 青柠超白牙膏105g*3支装</t>
  </si>
  <si>
    <t>2023-11-06 14:18:21</t>
  </si>
  <si>
    <t>NZ23110629202585B</t>
  </si>
  <si>
    <t>2023-11-05 11:08:04</t>
  </si>
  <si>
    <t>NZ23110527962910B</t>
  </si>
  <si>
    <t>2023-11-07 10:38:10</t>
  </si>
  <si>
    <t>NZ23110720059849B</t>
  </si>
  <si>
    <t>2023-11-06 21:30:33</t>
  </si>
  <si>
    <t>NZ23110629720479B</t>
  </si>
  <si>
    <t>2023-11-02 23:47:30</t>
  </si>
  <si>
    <t>NZ23110225323485B</t>
  </si>
  <si>
    <t>2023-11-03 11:59:13</t>
  </si>
  <si>
    <t>NZ23110325745901B</t>
  </si>
  <si>
    <t>2023-11-04 19:26:20</t>
  </si>
  <si>
    <t>NZ23110427453273B</t>
  </si>
  <si>
    <t>2023-11-03 10:25:41</t>
  </si>
  <si>
    <t>NZ23110325611460B</t>
  </si>
  <si>
    <t>2023-11-03 21:12:34</t>
  </si>
  <si>
    <t>NZ23110326430245B</t>
  </si>
  <si>
    <t>2023-11-02 22:39:38</t>
  </si>
  <si>
    <t>NZ23110225289787B</t>
  </si>
  <si>
    <t>2023-11-03 06:19:13</t>
  </si>
  <si>
    <t>NZ23110325370724B</t>
  </si>
  <si>
    <t>2023-11-02 18:52:00</t>
  </si>
  <si>
    <t>NZ23110225055115B</t>
  </si>
  <si>
    <t>2023-11-03 01:43:49</t>
  </si>
  <si>
    <t>NZ23110325350480B</t>
  </si>
  <si>
    <t>2023-11-02 22:01:56</t>
  </si>
  <si>
    <t>NZ23110225261151B</t>
  </si>
  <si>
    <t>2023-11-03 15:08:58</t>
  </si>
  <si>
    <t>NZ23110325964985B</t>
  </si>
  <si>
    <t>2023-11-03 12:00:05</t>
  </si>
  <si>
    <t>NZ23110325747052B</t>
  </si>
  <si>
    <t>2023-11-02 21:16:34</t>
  </si>
  <si>
    <t>NZ23110225216475B</t>
  </si>
  <si>
    <t>2023-11-03 14:15:04</t>
  </si>
  <si>
    <t>NZ23110325899185B</t>
  </si>
  <si>
    <t>2023-11-03 09:06:35</t>
  </si>
  <si>
    <t>NZ23110325496338B</t>
  </si>
  <si>
    <t>2023-11-02 17:46:50</t>
  </si>
  <si>
    <t>NZ23110224970984B</t>
  </si>
  <si>
    <t>2023-11-02 21:21:00</t>
  </si>
  <si>
    <t>NZ23110225221295B</t>
  </si>
  <si>
    <t>2023-11-02 19:59:31</t>
  </si>
  <si>
    <t>NZ23110225133311B</t>
  </si>
  <si>
    <t>2023-11-03 09:20:20</t>
  </si>
  <si>
    <t>NZ23110325513891B</t>
  </si>
  <si>
    <t>2023-11-02 20:15:58</t>
  </si>
  <si>
    <t>NZ23110225151350B</t>
  </si>
  <si>
    <t>2023-11-02 17:54:31</t>
  </si>
  <si>
    <t>NZ23110224981326B</t>
  </si>
  <si>
    <t>2023-11-03 08:43:21</t>
  </si>
  <si>
    <t>NZ23110325468632B</t>
  </si>
  <si>
    <t>2023-11-03 11:01:03</t>
  </si>
  <si>
    <t>NZ23110325664920B</t>
  </si>
  <si>
    <t>2023-11-02 18:36:27</t>
  </si>
  <si>
    <t>NZ23110225035701B</t>
  </si>
  <si>
    <t>2023-11-02 20:44:19</t>
  </si>
  <si>
    <t>NZ23110225182738B</t>
  </si>
  <si>
    <t>2023-11-03 09:37:17</t>
  </si>
  <si>
    <t>NZ23110325536131B</t>
  </si>
  <si>
    <t>2023-11-03 08:48:50</t>
  </si>
  <si>
    <t>NZ23110325474993B</t>
  </si>
  <si>
    <t>2023-11-02 23:33:01</t>
  </si>
  <si>
    <t>NZ23110225318023B</t>
  </si>
  <si>
    <t>2023-11-02 21:19:34</t>
  </si>
  <si>
    <t>NZ23110225219521B</t>
  </si>
  <si>
    <t>2023-11-02 21:51:51</t>
  </si>
  <si>
    <t>NZ23110225252537B</t>
  </si>
  <si>
    <t>2023-11-02 23:12:17</t>
  </si>
  <si>
    <t>NZ23110225308614B</t>
  </si>
  <si>
    <t>2023-11-02 18:52:42</t>
  </si>
  <si>
    <t>NZ23110225055943B</t>
  </si>
  <si>
    <t>2023-10-25 16:35:38</t>
  </si>
  <si>
    <t>NZ23102526727168B</t>
  </si>
  <si>
    <t>2023-10-27 18:41:30</t>
  </si>
  <si>
    <t>NZ23102728745950B</t>
  </si>
  <si>
    <t>2023-12-07 10:02:55</t>
  </si>
  <si>
    <t>NZ23120722480342B</t>
  </si>
  <si>
    <t>2023-12-07 17:25:48</t>
  </si>
  <si>
    <t>NZ23120723032078B</t>
  </si>
  <si>
    <t>2023-12-07 10:23:05</t>
  </si>
  <si>
    <t>NZ23120722508177B</t>
  </si>
  <si>
    <t>2023-12-07 10:00:58</t>
  </si>
  <si>
    <t>NZ23120722477594B</t>
  </si>
  <si>
    <t>2023-12-07 10:16:04</t>
  </si>
  <si>
    <t>NZ23120722498568B</t>
  </si>
  <si>
    <t>2023-12-07 10:05:15</t>
  </si>
  <si>
    <t>NZ23120722483778B</t>
  </si>
  <si>
    <t>2023-12-07 10:12:08</t>
  </si>
  <si>
    <t>NZ23120722493453B</t>
  </si>
  <si>
    <t>2023-12-07 10:00:29</t>
  </si>
  <si>
    <t>NZ23120722476872B</t>
  </si>
  <si>
    <t>2023-12-07 10:03:37</t>
  </si>
  <si>
    <t>NZ23120722481474B</t>
  </si>
  <si>
    <t>2023-12-07 10:01:11</t>
  </si>
  <si>
    <t>NZ23120722477861B</t>
  </si>
  <si>
    <t>2023-12-07 10:07:24</t>
  </si>
  <si>
    <t>NZ23120722486905B</t>
  </si>
  <si>
    <t>2023-12-07 10:28:45</t>
  </si>
  <si>
    <t>NZ23120722515665B</t>
  </si>
  <si>
    <t>2023-12-07 10:13:28</t>
  </si>
  <si>
    <t>NZ23120722495187B</t>
  </si>
  <si>
    <t>2023-12-07 10:00:45</t>
  </si>
  <si>
    <t>NZ23120722477292B</t>
  </si>
  <si>
    <t>2023-12-07 10:05:42</t>
  </si>
  <si>
    <t>NZ23120722484409B</t>
  </si>
  <si>
    <t>2023-12-07 10:13:56</t>
  </si>
  <si>
    <t>NZ23120722495736B</t>
  </si>
  <si>
    <t>2023-12-07 10:06:23</t>
  </si>
  <si>
    <t>NZ23120722485443B</t>
  </si>
  <si>
    <t>2023-12-07 10:01:01</t>
  </si>
  <si>
    <t>NZ23120722477652B</t>
  </si>
  <si>
    <t>2023-12-07 11:50:14</t>
  </si>
  <si>
    <t>NZ23120722622627B</t>
  </si>
  <si>
    <t>2023-12-07 10:27:19</t>
  </si>
  <si>
    <t>NZ23120722513700B</t>
  </si>
  <si>
    <t>2023-12-07 10:06:41</t>
  </si>
  <si>
    <t>NZ23120722485875B</t>
  </si>
  <si>
    <t>2023-12-07 10:02:38</t>
  </si>
  <si>
    <t>NZ23120722479934B</t>
  </si>
  <si>
    <t>2023-12-07 10:11:59</t>
  </si>
  <si>
    <t>NZ23120722493218B</t>
  </si>
  <si>
    <t>2023-12-07 10:00:32</t>
  </si>
  <si>
    <t>NZ23120722476950B</t>
  </si>
  <si>
    <t>2023-12-07 10:03:56</t>
  </si>
  <si>
    <t>NZ23120722481853B</t>
  </si>
  <si>
    <t>2023-12-07 10:27:01</t>
  </si>
  <si>
    <t>NZ23120722513274B</t>
  </si>
  <si>
    <t>2023-12-07 10:22:08</t>
  </si>
  <si>
    <t>NZ23120722506827B</t>
  </si>
  <si>
    <t>2023-12-07 10:01:33</t>
  </si>
  <si>
    <t>NZ23120722478343B</t>
  </si>
  <si>
    <t>2023-12-07 11:50:30</t>
  </si>
  <si>
    <t>NZ23120722622956B</t>
  </si>
  <si>
    <t>2023-12-08 13:56:30</t>
  </si>
  <si>
    <t>NZ23120823910613B</t>
  </si>
  <si>
    <t>2023-12-07 10:00:31</t>
  </si>
  <si>
    <t>NZ23120722476922B</t>
  </si>
  <si>
    <t>2023-12-07 10:27:25</t>
  </si>
  <si>
    <t>NZ23120722513830B</t>
  </si>
  <si>
    <t>2023-12-07 10:06:00</t>
  </si>
  <si>
    <t>NZ23120722484868B</t>
  </si>
  <si>
    <t>2023-12-07 10:03:11</t>
  </si>
  <si>
    <t>NZ23120722480798B</t>
  </si>
  <si>
    <t>2023-12-07 10:00:27</t>
  </si>
  <si>
    <t>NZ23120722476827B</t>
  </si>
  <si>
    <t>2023-12-07 10:06:22</t>
  </si>
  <si>
    <t>NZ23120722485416B</t>
  </si>
  <si>
    <t>2023-12-07 10:02:42</t>
  </si>
  <si>
    <t>NZ23120722480034B</t>
  </si>
  <si>
    <t>2023-12-06 21:43:26</t>
  </si>
  <si>
    <t>NZ23120622185808B</t>
  </si>
  <si>
    <t>2023-12-07 10:06:51</t>
  </si>
  <si>
    <t>NZ23120722486118B</t>
  </si>
  <si>
    <t>2023-12-07 10:14:28</t>
  </si>
  <si>
    <t>NZ23120722496408B</t>
  </si>
  <si>
    <t>2023-12-07 10:05:02</t>
  </si>
  <si>
    <t>NZ23120722483470B</t>
  </si>
  <si>
    <t>2023-12-07 10:06:39</t>
  </si>
  <si>
    <t>NZ23120722485834B</t>
  </si>
  <si>
    <t>2023-12-07 10:07:42</t>
  </si>
  <si>
    <t>NZ23120722487353B</t>
  </si>
  <si>
    <t>2023-12-05 16:28:47</t>
  </si>
  <si>
    <t>NZ23120520550830B</t>
  </si>
  <si>
    <t>2023-11-30 10:20:58</t>
  </si>
  <si>
    <t>NZ23113023764586B</t>
  </si>
  <si>
    <t>2023-12-05 22:04:13</t>
  </si>
  <si>
    <t>NZ23120520964503B</t>
  </si>
  <si>
    <t>2023-11-30 14:23:48</t>
  </si>
  <si>
    <t>NZ23113024016402B</t>
  </si>
  <si>
    <t>2023-12-06 18:59:59</t>
  </si>
  <si>
    <t>NZ23120621987855B</t>
  </si>
  <si>
    <t>2023-11-30 10:54:43</t>
  </si>
  <si>
    <t>NZ23113023805613B</t>
  </si>
  <si>
    <t>2023-11-30 19:33:06</t>
  </si>
  <si>
    <t>NZ23113024396531B</t>
  </si>
  <si>
    <t>2023-12-05 16:21:19</t>
  </si>
  <si>
    <t>NZ23120520541208B</t>
  </si>
  <si>
    <t>2023-11-30 10:33:47</t>
  </si>
  <si>
    <t>NZ23113023779676B</t>
  </si>
  <si>
    <t>2023-11-30 14:04:05</t>
  </si>
  <si>
    <t>NZ23113023996088B</t>
  </si>
  <si>
    <t>2023-12-04 15:29:20</t>
  </si>
  <si>
    <t>NZ23120429226789B</t>
  </si>
  <si>
    <t>2023-11-30 10:00:33</t>
  </si>
  <si>
    <t>NZ23113023738875B</t>
  </si>
  <si>
    <t>2023-12-06 13:10:42</t>
  </si>
  <si>
    <t>NZ23120621493291B</t>
  </si>
  <si>
    <t>2023-12-01 10:16:23</t>
  </si>
  <si>
    <t>NZ23120125024750B</t>
  </si>
  <si>
    <t>2023-11-30 10:01:04</t>
  </si>
  <si>
    <t>NZ23113023739652B</t>
  </si>
  <si>
    <t>2023-12-05 11:40:48</t>
  </si>
  <si>
    <t>NZ23120520207236B</t>
  </si>
  <si>
    <t>2023-12-04 18:05:08</t>
  </si>
  <si>
    <t>NZ23120429446867B</t>
  </si>
  <si>
    <t>2023-11-30 10:17:33</t>
  </si>
  <si>
    <t>NZ23113023760518B</t>
  </si>
  <si>
    <t>2023-12-04 21:15:59</t>
  </si>
  <si>
    <t>NZ23120429730791B</t>
  </si>
  <si>
    <t>2023-12-06 18:58:30</t>
  </si>
  <si>
    <t>NZ23120621985785B</t>
  </si>
  <si>
    <t>2023-12-05 21:59:14</t>
  </si>
  <si>
    <t>NZ23120520960632B</t>
  </si>
  <si>
    <t>2023-12-04 21:13:38</t>
  </si>
  <si>
    <t>NZ23120429728396B</t>
  </si>
  <si>
    <t>2023-11-30 10:17:39</t>
  </si>
  <si>
    <t>NZ23113023760624B</t>
  </si>
  <si>
    <t>2023-12-05 16:51:41</t>
  </si>
  <si>
    <t>NZ23120520581641B</t>
  </si>
  <si>
    <t>2023-11-30 10:07:09</t>
  </si>
  <si>
    <t>NZ23113023747869B</t>
  </si>
  <si>
    <t>2023-11-30 10:31:33</t>
  </si>
  <si>
    <t>NZ23113023777134B</t>
  </si>
  <si>
    <t>2023-11-30 10:15:48</t>
  </si>
  <si>
    <t>NZ23113023758436B</t>
  </si>
  <si>
    <t>2023-12-05 20:10:34</t>
  </si>
  <si>
    <t>NZ23120520847578B</t>
  </si>
  <si>
    <t>2023-12-05 22:03:16</t>
  </si>
  <si>
    <t>NZ23120520963765B</t>
  </si>
  <si>
    <t>2023-11-30 10:04:57</t>
  </si>
  <si>
    <t>NZ23113023745068B</t>
  </si>
  <si>
    <t>2023-12-04 15:43:58</t>
  </si>
  <si>
    <t>NZ23120429246586B</t>
  </si>
  <si>
    <t>2023-11-30 10:56:25</t>
  </si>
  <si>
    <t>NZ23113023807701B</t>
  </si>
  <si>
    <t>2023-12-04 08:39:58</t>
  </si>
  <si>
    <t>NZ23120428693557B</t>
  </si>
  <si>
    <t>2023-11-30 10:11:56</t>
  </si>
  <si>
    <t>NZ23113023753746B</t>
  </si>
  <si>
    <t>2023-11-30 20:45:34</t>
  </si>
  <si>
    <t>NZ23113024473205B</t>
  </si>
  <si>
    <t>2023-12-04 11:59:13</t>
  </si>
  <si>
    <t>NZ23120428973583B</t>
  </si>
  <si>
    <t>2023-12-04 15:42:31</t>
  </si>
  <si>
    <t>NZ23120429244624B</t>
  </si>
  <si>
    <t>2023-11-30 10:15:28</t>
  </si>
  <si>
    <t>NZ23113023758049B</t>
  </si>
  <si>
    <t>2023-12-05 20:11:38</t>
  </si>
  <si>
    <t>NZ23120520848902B</t>
  </si>
  <si>
    <t>2023-11-30 10:00:40</t>
  </si>
  <si>
    <t>NZ23113023739071B</t>
  </si>
  <si>
    <t>2023-11-30 10:01:12</t>
  </si>
  <si>
    <t>NZ23113023739883B</t>
  </si>
  <si>
    <t>2023-11-30 10:02:33</t>
  </si>
  <si>
    <t>NZ23113023741817B</t>
  </si>
  <si>
    <t>2023-12-06 10:06:07</t>
  </si>
  <si>
    <t>NZ23120621248993B</t>
  </si>
  <si>
    <t>NZ23113023739060B</t>
  </si>
  <si>
    <t>2023-12-05 16:51:01</t>
  </si>
  <si>
    <t>NZ23120520580714B</t>
  </si>
  <si>
    <t>2023-12-05 16:23:13</t>
  </si>
  <si>
    <t>NZ23120520543730B</t>
  </si>
  <si>
    <t>2023-12-04 15:37:34</t>
  </si>
  <si>
    <t>NZ23120429237940B</t>
  </si>
  <si>
    <t>2023-12-04 15:38:29</t>
  </si>
  <si>
    <t>NZ23120429239223B</t>
  </si>
  <si>
    <t>2023-12-04 15:39:38</t>
  </si>
  <si>
    <t>NZ23120429240785B</t>
  </si>
  <si>
    <t>2023-12-01 20:45:26</t>
  </si>
  <si>
    <t>NZ23120126051578B</t>
  </si>
  <si>
    <t>2023-11-30 12:47:05</t>
  </si>
  <si>
    <t>NZ23113023927523B</t>
  </si>
  <si>
    <t>2023-11-30 12:40:40</t>
  </si>
  <si>
    <t>NZ23113023921640B</t>
  </si>
  <si>
    <t>2023-12-04 08:41:47</t>
  </si>
  <si>
    <t>NZ23120428695454B</t>
  </si>
  <si>
    <t>2023-12-04 08:34:57</t>
  </si>
  <si>
    <t>NZ23120428688226B</t>
  </si>
  <si>
    <t>2023-11-30 12:18:27</t>
  </si>
  <si>
    <t>NZ23113023899754B</t>
  </si>
  <si>
    <t>2023-12-04 08:42:37</t>
  </si>
  <si>
    <t>NZ23120428696352B</t>
  </si>
  <si>
    <t>2023-12-03 10:19:18</t>
  </si>
  <si>
    <t>NZ23120327698815B</t>
  </si>
  <si>
    <t>2023-12-04 08:38:53</t>
  </si>
  <si>
    <t>NZ23120428692366B</t>
  </si>
  <si>
    <t>2023-12-04 08:36:35</t>
  </si>
  <si>
    <t>NZ23120428689936B</t>
  </si>
  <si>
    <t>2023-12-04 08:38:39</t>
  </si>
  <si>
    <t>NZ23120428692062B</t>
  </si>
  <si>
    <t>2023-12-03 08:58:34</t>
  </si>
  <si>
    <t>NZ23120327603677B</t>
  </si>
  <si>
    <t>2023-12-06 06:43:45</t>
  </si>
  <si>
    <t>NZ23120621061591B</t>
  </si>
  <si>
    <t>2023-11-30 11:44:45</t>
  </si>
  <si>
    <t>NZ23113023863422B</t>
  </si>
  <si>
    <t>2023-11-30 12:38:22</t>
  </si>
  <si>
    <t>NZ23113023919523B</t>
  </si>
  <si>
    <t>2023-12-01 10:52:52</t>
  </si>
  <si>
    <t>NZ23120125106444B</t>
  </si>
  <si>
    <t>2023-11-30 14:33:55</t>
  </si>
  <si>
    <t>NZ23113024027137B</t>
  </si>
  <si>
    <t>2023-11-30 12:35:43</t>
  </si>
  <si>
    <t>NZ23113023916863B</t>
  </si>
  <si>
    <t>2023-11-30 11:11:11</t>
  </si>
  <si>
    <t>NZ23113023825489B</t>
  </si>
  <si>
    <t>2023-11-30 14:08:55</t>
  </si>
  <si>
    <t>NZ23113024000829B</t>
  </si>
  <si>
    <t>2023-11-30 14:05:46</t>
  </si>
  <si>
    <t>NZ23113023997766B</t>
  </si>
  <si>
    <t>2023-11-30 14:26:42</t>
  </si>
  <si>
    <t>NZ23113024019579B</t>
  </si>
  <si>
    <t>2023-11-30 14:34:49</t>
  </si>
  <si>
    <t>NZ23113024028037B</t>
  </si>
  <si>
    <t>2023-11-30 14:32:50</t>
  </si>
  <si>
    <t>NZ23113024026008B</t>
  </si>
  <si>
    <t>2023-11-30 14:03:00</t>
  </si>
  <si>
    <t>NZ23113023994998B</t>
  </si>
  <si>
    <t>2023-11-30 14:36:45</t>
  </si>
  <si>
    <t>NZ23113024030638B</t>
  </si>
  <si>
    <t>2023-11-30 13:48:09</t>
  </si>
  <si>
    <t>NZ23113023980087B</t>
  </si>
  <si>
    <t>2023-11-30 14:37:37</t>
  </si>
  <si>
    <t>NZ23113024031561B</t>
  </si>
  <si>
    <t>2023-12-01 16:05:18</t>
  </si>
  <si>
    <t>NZ23120125620367B</t>
  </si>
  <si>
    <t>2023-11-30 12:28:03</t>
  </si>
  <si>
    <t>NZ23113023909447B</t>
  </si>
  <si>
    <t>2023-11-23 10:00:41</t>
  </si>
  <si>
    <t>NZ23112327123217B</t>
  </si>
  <si>
    <t>2023-12-03 00:26:11</t>
  </si>
  <si>
    <t>NZ23120327488527B</t>
  </si>
  <si>
    <t>2023-12-02 10:10:42</t>
  </si>
  <si>
    <t>NZ23120226486804B</t>
  </si>
  <si>
    <t>2023-11-30 13:02:16</t>
  </si>
  <si>
    <t>NZ23113023941299B</t>
  </si>
  <si>
    <t>2023-12-02 15:37:42</t>
  </si>
  <si>
    <t>NZ23120226938466B</t>
  </si>
  <si>
    <t>2023-11-30 14:33:34</t>
  </si>
  <si>
    <t>NZ23113024026782B</t>
  </si>
  <si>
    <t>2023-11-30 10:06:28</t>
  </si>
  <si>
    <t>NZ23113023747011B</t>
  </si>
  <si>
    <t>2023-11-30 10:19:19</t>
  </si>
  <si>
    <t>NZ23113023762629B</t>
  </si>
  <si>
    <t>2023-11-30 10:04:54</t>
  </si>
  <si>
    <t>NZ23113023745016B</t>
  </si>
  <si>
    <t>2023-11-30 10:19:03</t>
  </si>
  <si>
    <t>NZ23113023762281B</t>
  </si>
  <si>
    <t>2023-11-30 10:06:47</t>
  </si>
  <si>
    <t>NZ23113023747401B</t>
  </si>
  <si>
    <t>2023-11-23 10:06:08</t>
  </si>
  <si>
    <t>NZ23112327131019B</t>
  </si>
  <si>
    <t>2023-11-30 10:04:01</t>
  </si>
  <si>
    <t>NZ23113023743855B</t>
  </si>
  <si>
    <t>2023-11-23 10:03:25</t>
  </si>
  <si>
    <t>NZ23112327127066B</t>
  </si>
  <si>
    <t>2023-12-07 10:08:54</t>
  </si>
  <si>
    <t>NZ23120722489061B</t>
  </si>
  <si>
    <t>2023-11-30 10:22:25</t>
  </si>
  <si>
    <t>NZ23113023766233B</t>
  </si>
  <si>
    <t>2023-12-01 10:50:42</t>
  </si>
  <si>
    <t>NZ23120125101879B</t>
  </si>
  <si>
    <t>2023-11-30 10:04:42</t>
  </si>
  <si>
    <t>NZ23113023744739B</t>
  </si>
  <si>
    <t>2023-11-30 18:28:56</t>
  </si>
  <si>
    <t>NZ23113024320469B</t>
  </si>
  <si>
    <t>2023-11-28 09:45:30</t>
  </si>
  <si>
    <t>NZ23112821805147B</t>
  </si>
  <si>
    <t>2023-11-23 10:01:59</t>
  </si>
  <si>
    <t>NZ23112327125024B</t>
  </si>
  <si>
    <t>2023-11-23 20:26:08</t>
  </si>
  <si>
    <t>NZ23112327788360B</t>
  </si>
  <si>
    <t>2023-11-23 10:01:30</t>
  </si>
  <si>
    <t>NZ23112327124417B</t>
  </si>
  <si>
    <t>2023-11-23 10:03:14</t>
  </si>
  <si>
    <t>NZ23112327126775B</t>
  </si>
  <si>
    <t>2023-11-23 10:04:39</t>
  </si>
  <si>
    <t>NZ23112327128922B</t>
  </si>
  <si>
    <t>2023-11-23 10:03:07</t>
  </si>
  <si>
    <t>NZ23112327126639B</t>
  </si>
  <si>
    <t>2023-11-23 10:01:02</t>
  </si>
  <si>
    <t>NZ23112327123764B</t>
  </si>
  <si>
    <t>2023-11-23 10:13:00</t>
  </si>
  <si>
    <t>NZ23112327140374B</t>
  </si>
  <si>
    <t>2023-11-23 10:01:08</t>
  </si>
  <si>
    <t>NZ23112327123908B</t>
  </si>
  <si>
    <t>2023-11-23 10:03:53</t>
  </si>
  <si>
    <t>NZ23112327127757B</t>
  </si>
  <si>
    <t>2023-11-23 10:13:36</t>
  </si>
  <si>
    <t>NZ23112327141261B</t>
  </si>
  <si>
    <t>2023-11-23 10:14:25</t>
  </si>
  <si>
    <t>NZ23112327142431B</t>
  </si>
  <si>
    <t>NZ23112327123769B</t>
  </si>
  <si>
    <t>2023-11-23 10:02:45</t>
  </si>
  <si>
    <t>NZ23112327126148B</t>
  </si>
  <si>
    <t>2023-11-23 10:17:12</t>
  </si>
  <si>
    <t>NZ23112327146503B</t>
  </si>
  <si>
    <t>2023-11-23 10:00:38</t>
  </si>
  <si>
    <t>NZ23112327123151B</t>
  </si>
  <si>
    <t>2023-11-23 10:12:03</t>
  </si>
  <si>
    <t>NZ23112327139094B</t>
  </si>
  <si>
    <t>2023-11-23 10:01:39</t>
  </si>
  <si>
    <t>NZ23112327124598B</t>
  </si>
  <si>
    <t>2023-11-23 10:02:14</t>
  </si>
  <si>
    <t>NZ23112327125380B</t>
  </si>
  <si>
    <t>2023-11-23 10:01:43</t>
  </si>
  <si>
    <t>NZ23112327124687B</t>
  </si>
  <si>
    <t>2023-11-23 10:17:01</t>
  </si>
  <si>
    <t>NZ23112327146253B</t>
  </si>
  <si>
    <t>2023-11-23 10:00:46</t>
  </si>
  <si>
    <t>NZ23112327123362B</t>
  </si>
  <si>
    <t>2023-11-23 10:00:35</t>
  </si>
  <si>
    <t>NZ23112327123050B</t>
  </si>
  <si>
    <t>2023-11-23 10:04:02</t>
  </si>
  <si>
    <t>NZ23112327128013B</t>
  </si>
  <si>
    <t>2023-11-23 10:03:18</t>
  </si>
  <si>
    <t>NZ23112327126889B</t>
  </si>
  <si>
    <t>2023-11-23 10:20:54</t>
  </si>
  <si>
    <t>NZ23112327151607B</t>
  </si>
  <si>
    <t>2023-11-23 10:02:53</t>
  </si>
  <si>
    <t>NZ23112327126324B</t>
  </si>
  <si>
    <t>2023-11-23 10:15:39</t>
  </si>
  <si>
    <t>NZ23112327144242B</t>
  </si>
  <si>
    <t>2023-11-23 10:03:57</t>
  </si>
  <si>
    <t>NZ23112327127878B</t>
  </si>
  <si>
    <t>2023-11-23 10:11:31</t>
  </si>
  <si>
    <t>NZ23112327138392B</t>
  </si>
  <si>
    <t>2023-11-23 10:00:31</t>
  </si>
  <si>
    <t>NZ23112327122957B</t>
  </si>
  <si>
    <t>2023-11-23 10:07:09</t>
  </si>
  <si>
    <t>NZ23112327132330B</t>
  </si>
  <si>
    <t>2023-11-23 10:07:14</t>
  </si>
  <si>
    <t>NZ23112327132452B</t>
  </si>
  <si>
    <t>2023-11-23 10:06:50</t>
  </si>
  <si>
    <t>NZ23112327131943B</t>
  </si>
  <si>
    <t>2023-11-23 10:06:13</t>
  </si>
  <si>
    <t>NZ23112327131133B</t>
  </si>
  <si>
    <t>2023-11-23 10:09:55</t>
  </si>
  <si>
    <t>NZ23112327136073B</t>
  </si>
  <si>
    <t>2023-11-23 10:06:10</t>
  </si>
  <si>
    <t>NZ23112327131078B</t>
  </si>
  <si>
    <t>2023-11-23 10:10:05</t>
  </si>
  <si>
    <t>NZ23112327136360B</t>
  </si>
  <si>
    <t>2023-11-23 10:10:48</t>
  </si>
  <si>
    <t>NZ23112327137379B</t>
  </si>
  <si>
    <t>2023-11-23 10:00:43</t>
  </si>
  <si>
    <t>NZ23112327123285B</t>
  </si>
  <si>
    <t>2023-11-23 10:09:08</t>
  </si>
  <si>
    <t>NZ23112327135108B</t>
  </si>
  <si>
    <t>2023-11-23 10:06:09</t>
  </si>
  <si>
    <t>NZ23112327131051B</t>
  </si>
  <si>
    <t>2023-11-23 10:04:25</t>
  </si>
  <si>
    <t>NZ23112327128585B</t>
  </si>
  <si>
    <t>2023-11-23 10:12:42</t>
  </si>
  <si>
    <t>NZ23112327139970B</t>
  </si>
  <si>
    <t>2023-11-23 10:06:29</t>
  </si>
  <si>
    <t>NZ23112327131434B</t>
  </si>
  <si>
    <t>2023-11-23 10:00:53</t>
  </si>
  <si>
    <t>NZ23112327123528B</t>
  </si>
  <si>
    <t>2023-11-23 10:00:28</t>
  </si>
  <si>
    <t>NZ23112327122872B</t>
  </si>
  <si>
    <t>2023-11-23 10:04:15</t>
  </si>
  <si>
    <t>NZ23112327128336B</t>
  </si>
  <si>
    <t>2023-11-16 10:07:03</t>
  </si>
  <si>
    <t>NZ23111620488085B</t>
  </si>
  <si>
    <t>2023-12-07 10:08:20</t>
  </si>
  <si>
    <t>NZ23120722488224B</t>
  </si>
  <si>
    <t>2023-12-07 10:00:37</t>
  </si>
  <si>
    <t>NZ23120722477089B</t>
  </si>
  <si>
    <t>2023-12-07 10:03:18</t>
  </si>
  <si>
    <t>NZ23120722480983B</t>
  </si>
  <si>
    <t>2023-11-30 10:51:31</t>
  </si>
  <si>
    <t>NZ23113023801723B</t>
  </si>
  <si>
    <t>2023-11-30 13:41:05</t>
  </si>
  <si>
    <t>NZ23113023973738B</t>
  </si>
  <si>
    <t>2023-12-06 13:17:06</t>
  </si>
  <si>
    <t>NZ23120621499418B</t>
  </si>
  <si>
    <t>2023-12-07 10:01:25</t>
  </si>
  <si>
    <t>NZ23120722478165B</t>
  </si>
  <si>
    <t>2023-12-07 10:04:46</t>
  </si>
  <si>
    <t>NZ23120722483087B</t>
  </si>
  <si>
    <t>2023-11-30 20:21:56</t>
  </si>
  <si>
    <t>NZ23113024449338B</t>
  </si>
  <si>
    <t>2023-11-30 10:00:26</t>
  </si>
  <si>
    <t>NZ23113023738655B</t>
  </si>
  <si>
    <t>2023-11-30 12:43:10</t>
  </si>
  <si>
    <t>NZ23113023923909B</t>
  </si>
  <si>
    <t>2023-12-01 11:16:49</t>
  </si>
  <si>
    <t>NZ23120125158072B</t>
  </si>
  <si>
    <t>2023-11-30 10:22:04</t>
  </si>
  <si>
    <t>NZ23113023765834B</t>
  </si>
  <si>
    <t>2023-12-07 10:02:09</t>
  </si>
  <si>
    <t>NZ23120722479223B</t>
  </si>
  <si>
    <t>NZ23120722477090B</t>
  </si>
  <si>
    <t>2023-11-16 10:02:08</t>
  </si>
  <si>
    <t>NZ23111620481383B</t>
  </si>
  <si>
    <t>2023-11-19 10:03:14</t>
  </si>
  <si>
    <t>NZ23111923321863B</t>
  </si>
  <si>
    <t>2023-11-16 10:01:54</t>
  </si>
  <si>
    <t>NZ23111620481120B</t>
  </si>
  <si>
    <t>2023-11-16 10:09:34</t>
  </si>
  <si>
    <t>NZ23111620491465B</t>
  </si>
  <si>
    <t>2023-11-23 10:00:55</t>
  </si>
  <si>
    <t>NZ23112327123588B</t>
  </si>
  <si>
    <t>2023-11-16 10:00:37</t>
  </si>
  <si>
    <t>NZ23111620479328B</t>
  </si>
  <si>
    <t>2023-11-16 10:00:36</t>
  </si>
  <si>
    <t>NZ23111620479282B</t>
  </si>
  <si>
    <t>2023-11-16 10:00:32</t>
  </si>
  <si>
    <t>NZ23111620479183B</t>
  </si>
  <si>
    <t>2023-11-16 10:13:50</t>
  </si>
  <si>
    <t>NZ23111620497207B</t>
  </si>
  <si>
    <t>2023-11-16 10:01:39</t>
  </si>
  <si>
    <t>NZ23111620480778B</t>
  </si>
  <si>
    <t>2023-11-16 10:00:46</t>
  </si>
  <si>
    <t>NZ23111620479563B</t>
  </si>
  <si>
    <t>2023-11-16 10:00:27</t>
  </si>
  <si>
    <t>NZ23111620479046B</t>
  </si>
  <si>
    <t>2023-11-16 10:01:01</t>
  </si>
  <si>
    <t>NZ23111620479894B</t>
  </si>
  <si>
    <t>2023-11-16 10:00:43</t>
  </si>
  <si>
    <t>NZ23111620479478B</t>
  </si>
  <si>
    <t>2023-11-16 10:12:18</t>
  </si>
  <si>
    <t>NZ23111620495202B</t>
  </si>
  <si>
    <t>2023-11-16 10:02:26</t>
  </si>
  <si>
    <t>NZ23111620481741B</t>
  </si>
  <si>
    <t>2023-11-16 10:04:17</t>
  </si>
  <si>
    <t>NZ23111620484196B</t>
  </si>
  <si>
    <t>2023-11-16 10:00:26</t>
  </si>
  <si>
    <t>NZ23111620479016B</t>
  </si>
  <si>
    <t>2023-11-16 10:02:45</t>
  </si>
  <si>
    <t>NZ23111620482183B</t>
  </si>
  <si>
    <t>2023-11-16 10:05:17</t>
  </si>
  <si>
    <t>NZ23111620485432B</t>
  </si>
  <si>
    <t>2023-11-16 10:01:02</t>
  </si>
  <si>
    <t>NZ23111620479916B</t>
  </si>
  <si>
    <t>2023-11-16 10:00:57</t>
  </si>
  <si>
    <t>NZ23111620479800B</t>
  </si>
  <si>
    <t>2023-11-16 10:06:15</t>
  </si>
  <si>
    <t>NZ23111620486907B</t>
  </si>
  <si>
    <t>2023-11-16 10:04:34</t>
  </si>
  <si>
    <t>NZ23111620484573B</t>
  </si>
  <si>
    <t>2023-11-16 10:00:51</t>
  </si>
  <si>
    <t>NZ23111620479684B</t>
  </si>
  <si>
    <t>2023-11-16 10:01:55</t>
  </si>
  <si>
    <t>NZ23111620481139B</t>
  </si>
  <si>
    <t>2023-11-16 10:00:42</t>
  </si>
  <si>
    <t>NZ23111620479451B</t>
  </si>
  <si>
    <t>2023-11-16 10:17:44</t>
  </si>
  <si>
    <t>NZ23111620501966B</t>
  </si>
  <si>
    <t>2023-11-16 10:03:10</t>
  </si>
  <si>
    <t>NZ23111620482732B</t>
  </si>
  <si>
    <t>2023-11-16 10:10:21</t>
  </si>
  <si>
    <t>NZ23111620492588B</t>
  </si>
  <si>
    <t>2023-11-16 10:00:59</t>
  </si>
  <si>
    <t>NZ23111620479845B</t>
  </si>
  <si>
    <t>2023-11-16 10:01:26</t>
  </si>
  <si>
    <t>NZ23111620480498B</t>
  </si>
  <si>
    <t>2023-11-16 10:12:11</t>
  </si>
  <si>
    <t>NZ23111620495050B</t>
  </si>
  <si>
    <t>2023-11-16 10:07:45</t>
  </si>
  <si>
    <t>NZ23111620489058B</t>
  </si>
  <si>
    <t>NZ23111620479453B</t>
  </si>
  <si>
    <t>2023-11-16 10:01:35</t>
  </si>
  <si>
    <t>NZ23111620480676B</t>
  </si>
  <si>
    <t>2023-11-16 10:05:29</t>
  </si>
  <si>
    <t>NZ23111620485703B</t>
  </si>
  <si>
    <t>2023-11-16 10:17:35</t>
  </si>
  <si>
    <t>NZ23111620501812B</t>
  </si>
  <si>
    <t>2023-11-16 10:07:16</t>
  </si>
  <si>
    <t>NZ23111620488400B</t>
  </si>
  <si>
    <t>2023-11-16 10:02:57</t>
  </si>
  <si>
    <t>NZ23111620482449B</t>
  </si>
  <si>
    <t>2023-11-16 10:00:29</t>
  </si>
  <si>
    <t>NZ23111620479100B</t>
  </si>
  <si>
    <t>2023-11-16 10:03:01</t>
  </si>
  <si>
    <t>NZ23111620482538B</t>
  </si>
  <si>
    <t>2023-11-16 10:00:28</t>
  </si>
  <si>
    <t>NZ23111620479071B</t>
  </si>
  <si>
    <t>2023-11-16 10:17:42</t>
  </si>
  <si>
    <t>NZ23111620501925B</t>
  </si>
  <si>
    <t>2023-11-09 10:04:33</t>
  </si>
  <si>
    <t>NZ23110922468671B</t>
  </si>
  <si>
    <t>NZ23111620479904B</t>
  </si>
  <si>
    <t>NZ23111620479912B</t>
  </si>
  <si>
    <t>2023-11-16 16:38:20</t>
  </si>
  <si>
    <t>NZ23111620892991B</t>
  </si>
  <si>
    <t>NZ23111620479570B</t>
  </si>
  <si>
    <t>NZ23111620479021B</t>
  </si>
  <si>
    <t>2023-11-16 10:01:15</t>
  </si>
  <si>
    <t>NZ23111620480212B</t>
  </si>
  <si>
    <t>2023-11-09 10:01:16</t>
  </si>
  <si>
    <t>NZ23110922463087B</t>
  </si>
  <si>
    <t>NZ23110922461599B</t>
  </si>
  <si>
    <t>NZ23111620480677B</t>
  </si>
  <si>
    <t>2023-11-09 10:06:49</t>
  </si>
  <si>
    <t>NZ23110922472401B</t>
  </si>
  <si>
    <t>2023-11-09 10:02:28</t>
  </si>
  <si>
    <t>NZ23110922465290B</t>
  </si>
  <si>
    <t>NZ23111620480495B</t>
  </si>
  <si>
    <t>2023-11-09 10:01:04</t>
  </si>
  <si>
    <t>NZ23110922462735B</t>
  </si>
  <si>
    <t>2023-11-09 10:00:58</t>
  </si>
  <si>
    <t>NZ23110922462569B</t>
  </si>
  <si>
    <t>2023-11-09 10:05:27</t>
  </si>
  <si>
    <t>NZ23110922470147B</t>
  </si>
  <si>
    <t>2023-11-09 10:08:24</t>
  </si>
  <si>
    <t>NZ23110922475093B</t>
  </si>
  <si>
    <t>2023-11-09 10:00:25</t>
  </si>
  <si>
    <t>NZ23110922461543B</t>
  </si>
  <si>
    <t>2023-11-09 10:05:19</t>
  </si>
  <si>
    <t>NZ23110922469952B</t>
  </si>
  <si>
    <t>2023-11-09 10:04:58</t>
  </si>
  <si>
    <t>NZ23110922469362B</t>
  </si>
  <si>
    <t>NZ23110922461516B</t>
  </si>
  <si>
    <t>2023-11-09 10:00:40</t>
  </si>
  <si>
    <t>NZ23110922462050B</t>
  </si>
  <si>
    <t>2023-11-09 10:07:19</t>
  </si>
  <si>
    <t>NZ23110922473279B</t>
  </si>
  <si>
    <t>2023-11-09 10:02:55</t>
  </si>
  <si>
    <t>NZ23110922466031B</t>
  </si>
  <si>
    <t>2023-11-09 10:00:54</t>
  </si>
  <si>
    <t>NZ23110922462448B</t>
  </si>
  <si>
    <t>2023-11-09 10:00:51</t>
  </si>
  <si>
    <t>NZ23110922462371B</t>
  </si>
  <si>
    <t>2023-11-09 10:08:18</t>
  </si>
  <si>
    <t>NZ23110922474903B</t>
  </si>
  <si>
    <t>2023-11-09 10:07:21</t>
  </si>
  <si>
    <t>NZ23110922473368B</t>
  </si>
  <si>
    <t>2023-11-09 10:01:15</t>
  </si>
  <si>
    <t>NZ23110922463072B</t>
  </si>
  <si>
    <t>2023-11-09 10:02:49</t>
  </si>
  <si>
    <t>NZ23110922465867B</t>
  </si>
  <si>
    <t>2023-11-09 10:02:42</t>
  </si>
  <si>
    <t>NZ23110922465663B</t>
  </si>
  <si>
    <t>2023-11-09 10:01:02</t>
  </si>
  <si>
    <t>NZ23110922462691B</t>
  </si>
  <si>
    <t>2023-11-09 10:06:11</t>
  </si>
  <si>
    <t>NZ23110922471339B</t>
  </si>
  <si>
    <t>2023-11-09 10:06:37</t>
  </si>
  <si>
    <t>NZ23110922472107B</t>
  </si>
  <si>
    <t>2023-11-09 10:06:38</t>
  </si>
  <si>
    <t>NZ23110922472119B</t>
  </si>
  <si>
    <t>2023-11-09 10:04:22</t>
  </si>
  <si>
    <t>NZ23110922468400B</t>
  </si>
  <si>
    <t>NZ23110922462578B</t>
  </si>
  <si>
    <t>2023-11-09 10:00:45</t>
  </si>
  <si>
    <t>NZ23110922462208B</t>
  </si>
  <si>
    <t>2023-11-09 10:03:20</t>
  </si>
  <si>
    <t>NZ23110922466694B</t>
  </si>
  <si>
    <t>2023-11-09 10:07:11</t>
  </si>
  <si>
    <t>NZ23110922473029B</t>
  </si>
  <si>
    <t>2023-11-09 10:07:01</t>
  </si>
  <si>
    <t>NZ23110922472773B</t>
  </si>
  <si>
    <t>2023-11-09 10:05:28</t>
  </si>
  <si>
    <t>NZ23110922470168B</t>
  </si>
  <si>
    <t>2023-11-02 10:07:25</t>
  </si>
  <si>
    <t>NZ23110224402761B</t>
  </si>
  <si>
    <t>2023-11-09 10:05:38</t>
  </si>
  <si>
    <t>NZ23110922470450B</t>
  </si>
  <si>
    <t>2023-11-09 10:04:57</t>
  </si>
  <si>
    <t>NZ23110922469345B</t>
  </si>
  <si>
    <t>2023-11-09 10:05:53</t>
  </si>
  <si>
    <t>NZ23110922470919B</t>
  </si>
  <si>
    <t>2023-11-09 10:00:29</t>
  </si>
  <si>
    <t>NZ23110922461686B</t>
  </si>
  <si>
    <t>2023-11-09 10:04:26</t>
  </si>
  <si>
    <t>NZ23110922468506B</t>
  </si>
  <si>
    <t>2023-11-09 10:03:08</t>
  </si>
  <si>
    <t>NZ23110922466353B</t>
  </si>
  <si>
    <t>NZ23110922462709B</t>
  </si>
  <si>
    <t>2023-11-09 10:07:10</t>
  </si>
  <si>
    <t>NZ23110922472995B</t>
  </si>
  <si>
    <t>2023-11-09 10:02:03</t>
  </si>
  <si>
    <t>NZ23110922464579B</t>
  </si>
  <si>
    <t>2023-11-09 10:00:42</t>
  </si>
  <si>
    <t>NZ23110922462108B</t>
  </si>
  <si>
    <t>2023-11-09 10:00:32</t>
  </si>
  <si>
    <t>NZ23110922461790B</t>
  </si>
  <si>
    <t>2023-11-09 10:00:28</t>
  </si>
  <si>
    <t>NZ23110922461657B</t>
  </si>
  <si>
    <t>2023-11-09 10:03:38</t>
  </si>
  <si>
    <t>NZ23110922467211B</t>
  </si>
  <si>
    <t>2023-11-02 10:00:47</t>
  </si>
  <si>
    <t>NZ23110224392677B</t>
  </si>
  <si>
    <t>2023-11-02 10:00:38</t>
  </si>
  <si>
    <t>NZ23110224392403B</t>
  </si>
  <si>
    <t>2023-12-08 23:01:10</t>
  </si>
  <si>
    <t>NZ23120824581290B</t>
  </si>
  <si>
    <t>米小胖珍珠米1kg当季新米东北大米</t>
  </si>
  <si>
    <t>2023-12-08 23:31:29</t>
  </si>
  <si>
    <t>NZ23120824595696B</t>
  </si>
  <si>
    <t>2023-12-08 16:59:53</t>
  </si>
  <si>
    <t>NZ23120824139868B</t>
  </si>
  <si>
    <t>2023-12-09 04:33:20</t>
  </si>
  <si>
    <t>NZ23120924640934B</t>
  </si>
  <si>
    <t>2023-12-08 15:22:18</t>
  </si>
  <si>
    <t>NZ23120824013311B</t>
  </si>
  <si>
    <t>活力28 1.5KG薰衣芬芳袋装洗衣液</t>
  </si>
  <si>
    <t>2023-12-06 11:03:45</t>
  </si>
  <si>
    <t>NZ23120621335243B</t>
  </si>
  <si>
    <t>2023-12-07 02:29:06</t>
  </si>
  <si>
    <t>NZ23120722282135B</t>
  </si>
  <si>
    <t>2023-12-04 21:36:14</t>
  </si>
  <si>
    <t>NZ23120429750963B</t>
  </si>
  <si>
    <t>2023-12-04 15:55:49</t>
  </si>
  <si>
    <t>NZ23120429262590B</t>
  </si>
  <si>
    <t>2023-12-05 09:31:19</t>
  </si>
  <si>
    <t>NZ23120520016254B</t>
  </si>
  <si>
    <t>2023-12-03 10:32:51</t>
  </si>
  <si>
    <t>NZ23120327717131B</t>
  </si>
  <si>
    <t>2023-12-08 15:27:09</t>
  </si>
  <si>
    <t>NZ23120824019231B</t>
  </si>
  <si>
    <t>2023-12-08 10:53:12</t>
  </si>
  <si>
    <t>NZ23120823703569B</t>
  </si>
  <si>
    <t>2023-12-04 19:54:15</t>
  </si>
  <si>
    <t>NZ23120429628607B</t>
  </si>
  <si>
    <t>2023-12-07 15:29:30</t>
  </si>
  <si>
    <t>NZ23120722866069B</t>
  </si>
  <si>
    <t>2023-12-05 10:39:53</t>
  </si>
  <si>
    <t>NZ23120520118006B</t>
  </si>
  <si>
    <t>2023-12-04 12:38:47</t>
  </si>
  <si>
    <t>NZ23120429022732B</t>
  </si>
  <si>
    <t>2023-12-06 11:32:08</t>
  </si>
  <si>
    <t>NZ23120621375754B</t>
  </si>
  <si>
    <t>2023-12-07 22:35:52</t>
  </si>
  <si>
    <t>NZ23120723378301B</t>
  </si>
  <si>
    <t>2023-12-07 21:15:20</t>
  </si>
  <si>
    <t>NZ23120723315076B</t>
  </si>
  <si>
    <t>2023-12-06 19:50:46</t>
  </si>
  <si>
    <t>NZ23120622056535B</t>
  </si>
  <si>
    <t>2023-12-06 19:51:45</t>
  </si>
  <si>
    <t>NZ23120622057980B</t>
  </si>
  <si>
    <t>2023-12-06 13:07:33</t>
  </si>
  <si>
    <t>NZ23120621490184B</t>
  </si>
  <si>
    <t>2023-12-06 10:17:36</t>
  </si>
  <si>
    <t>NZ23120621267170B</t>
  </si>
  <si>
    <t>2023-12-06 10:17:16</t>
  </si>
  <si>
    <t>NZ23120621266680B</t>
  </si>
  <si>
    <t>2023-12-05 15:02:15</t>
  </si>
  <si>
    <t>NZ23120520441575B</t>
  </si>
  <si>
    <t>2023-12-05 19:49:58</t>
  </si>
  <si>
    <t>NZ23120520822537B</t>
  </si>
  <si>
    <t>2023-12-06 11:16:24</t>
  </si>
  <si>
    <t>NZ23120621353288B</t>
  </si>
  <si>
    <t>2023-12-07 16:47:30</t>
  </si>
  <si>
    <t>NZ23120722973043B</t>
  </si>
  <si>
    <t>2023-12-06 10:04:36</t>
  </si>
  <si>
    <t>NZ23120621246467B</t>
  </si>
  <si>
    <t>2023-12-06 07:09:05</t>
  </si>
  <si>
    <t>NZ23120621070028B</t>
  </si>
  <si>
    <t>2023-12-08 09:50:13</t>
  </si>
  <si>
    <t>NZ23120823614428B</t>
  </si>
  <si>
    <t>2023-12-06 15:15:28</t>
  </si>
  <si>
    <t>NZ23120621639153B</t>
  </si>
  <si>
    <t>2023-12-06 10:59:16</t>
  </si>
  <si>
    <t>NZ23120621328555B</t>
  </si>
  <si>
    <t>2023-12-07 14:27:32</t>
  </si>
  <si>
    <t>NZ23120722789971B</t>
  </si>
  <si>
    <t>2023-12-01 17:02:38</t>
  </si>
  <si>
    <t>NZ23120125715284B</t>
  </si>
  <si>
    <t>2023-12-05 11:46:23</t>
  </si>
  <si>
    <t>NZ23120520215083B</t>
  </si>
  <si>
    <t>2023-12-06 09:33:17</t>
  </si>
  <si>
    <t>NZ23120621201811B</t>
  </si>
  <si>
    <t>2023-12-04 12:21:21</t>
  </si>
  <si>
    <t>NZ23120429001913B</t>
  </si>
  <si>
    <t>米小胖 珍珠米1kg 当季新米东北大米</t>
  </si>
  <si>
    <t>2023-12-06 13:14:09</t>
  </si>
  <si>
    <t>NZ23120621496505B</t>
  </si>
  <si>
    <t>2023-12-08 09:24:27</t>
  </si>
  <si>
    <t>NZ23120823580105B</t>
  </si>
  <si>
    <t>2023-12-05 11:21:28</t>
  </si>
  <si>
    <t>NZ23120520179187B</t>
  </si>
  <si>
    <t>2023-12-06 21:58:26</t>
  </si>
  <si>
    <t>NZ23120622198078B</t>
  </si>
  <si>
    <t>2023-12-06 09:59:19</t>
  </si>
  <si>
    <t>NZ23120621238052B</t>
  </si>
  <si>
    <t>2023-12-06 19:57:45</t>
  </si>
  <si>
    <t>NZ23120622065847B</t>
  </si>
  <si>
    <t>2023-12-04 10:47:04</t>
  </si>
  <si>
    <t>NZ23120428868198B</t>
  </si>
  <si>
    <t>2023-12-04 22:42:56</t>
  </si>
  <si>
    <t>NZ23120429801861B</t>
  </si>
  <si>
    <t>2023-12-05 22:47:12</t>
  </si>
  <si>
    <t>NZ23120520992410B</t>
  </si>
  <si>
    <t>2023-12-04 13:45:45</t>
  </si>
  <si>
    <t>NZ23120429092904B</t>
  </si>
  <si>
    <t>2023-12-06 21:41:13</t>
  </si>
  <si>
    <t>NZ23120622183975B</t>
  </si>
  <si>
    <t>2023-12-06 21:47:23</t>
  </si>
  <si>
    <t>NZ23120622189155B</t>
  </si>
  <si>
    <t>2023-12-06 19:20:26</t>
  </si>
  <si>
    <t>NZ23120622016066B</t>
  </si>
  <si>
    <t>2023-12-07 11:17:36</t>
  </si>
  <si>
    <t>NZ23120722581742B</t>
  </si>
  <si>
    <t>2023-12-06 21:29:30</t>
  </si>
  <si>
    <t>NZ23120622173500B</t>
  </si>
  <si>
    <t>2023-12-04 15:43:39</t>
  </si>
  <si>
    <t>NZ23120429246154B</t>
  </si>
  <si>
    <t>2023-12-05 00:27:27</t>
  </si>
  <si>
    <t>NZ23120529843082B</t>
  </si>
  <si>
    <t>2023-12-04 01:42:10</t>
  </si>
  <si>
    <t>NZ23120428592169B</t>
  </si>
  <si>
    <t>2023-12-04 11:52:40</t>
  </si>
  <si>
    <t>NZ23120428964321B</t>
  </si>
  <si>
    <t>2023-12-04 08:08:38</t>
  </si>
  <si>
    <t>NZ23120428661991B</t>
  </si>
  <si>
    <t>2023-12-04 11:40:11</t>
  </si>
  <si>
    <t>NZ23120428946420B</t>
  </si>
  <si>
    <t>2023-12-05 11:52:53</t>
  </si>
  <si>
    <t>NZ23120520224058B</t>
  </si>
  <si>
    <t>2023-12-05 06:55:25</t>
  </si>
  <si>
    <t>NZ23120529878360B</t>
  </si>
  <si>
    <t>2023-12-05 10:12:23</t>
  </si>
  <si>
    <t>NZ23120520075008B</t>
  </si>
  <si>
    <t>2023-12-06 19:00:24</t>
  </si>
  <si>
    <t>NZ23120621988491B</t>
  </si>
  <si>
    <t>2023-12-02 19:08:45</t>
  </si>
  <si>
    <t>NZ23120227209818B</t>
  </si>
  <si>
    <t>2023-12-05 07:14:34</t>
  </si>
  <si>
    <t>NZ23120529886022B</t>
  </si>
  <si>
    <t>2023-12-04 18:51:56</t>
  </si>
  <si>
    <t>NZ23120429513301B</t>
  </si>
  <si>
    <t>2023-12-05 08:07:45</t>
  </si>
  <si>
    <t>NZ23120529920833B</t>
  </si>
  <si>
    <t>2023-12-05 17:15:49</t>
  </si>
  <si>
    <t>NZ23120520613741B</t>
  </si>
  <si>
    <t>2023-12-05 00:08:28</t>
  </si>
  <si>
    <t>NZ23120529838876B</t>
  </si>
  <si>
    <t>2023-12-05 12:56:18</t>
  </si>
  <si>
    <t>NZ23120520300652B</t>
  </si>
  <si>
    <t>2023-12-06 11:34:10</t>
  </si>
  <si>
    <t>NZ23120621378549B</t>
  </si>
  <si>
    <t>2023-12-06 09:53:54</t>
  </si>
  <si>
    <t>NZ23120621229189B</t>
  </si>
  <si>
    <t>2023-12-20 19:18:48</t>
  </si>
  <si>
    <t>NZ23122027318676B</t>
  </si>
  <si>
    <t>2023-12-01 16:21:05</t>
  </si>
  <si>
    <t>NZ23120125646862B</t>
  </si>
  <si>
    <t>2023-12-04 22:41:33</t>
  </si>
  <si>
    <t>NZ23120429801090B</t>
  </si>
  <si>
    <t>2023-12-05 23:38:04</t>
  </si>
  <si>
    <t>NZ23120521014403B</t>
  </si>
  <si>
    <t>2023-12-06 10:02:41</t>
  </si>
  <si>
    <t>NZ23120621243189B</t>
  </si>
  <si>
    <t>2023-12-06 19:20:36</t>
  </si>
  <si>
    <t>NZ23120622016308B</t>
  </si>
  <si>
    <t>2023-12-05 18:42:48</t>
  </si>
  <si>
    <t>NZ23120520734595B</t>
  </si>
  <si>
    <t>2023-12-04 19:13:34</t>
  </si>
  <si>
    <t>NZ23120429561731B</t>
  </si>
  <si>
    <t>2023-12-04 18:00:35</t>
  </si>
  <si>
    <t>NZ23120429441124B</t>
  </si>
  <si>
    <t>2023-12-05 10:04:51</t>
  </si>
  <si>
    <t>NZ23120520063768B</t>
  </si>
  <si>
    <t>2023-12-04 18:04:23</t>
  </si>
  <si>
    <t>NZ23120429445942B</t>
  </si>
  <si>
    <t>2023-12-04 14:51:01</t>
  </si>
  <si>
    <t>NZ23120429173256B</t>
  </si>
  <si>
    <t>2023-12-18 16:02:02</t>
  </si>
  <si>
    <t>NZ23121824815071B</t>
  </si>
  <si>
    <t>2023-12-11 06:34:28</t>
  </si>
  <si>
    <t>NZ23121126680476B</t>
  </si>
  <si>
    <t>2023-12-03 20:38:48</t>
  </si>
  <si>
    <t>NZ23120328440719B</t>
  </si>
  <si>
    <t>2023-12-02 05:44:12</t>
  </si>
  <si>
    <t>NZ23120226270589B</t>
  </si>
  <si>
    <t>2023-12-04 19:10:07</t>
  </si>
  <si>
    <t>NZ23120429553624B</t>
  </si>
  <si>
    <t>2023-12-07 15:31:02</t>
  </si>
  <si>
    <t>NZ23120722867944B</t>
  </si>
  <si>
    <t>2023-12-04 19:53:21</t>
  </si>
  <si>
    <t>NZ23120429627438B</t>
  </si>
  <si>
    <t>2023-12-05 18:58:35</t>
  </si>
  <si>
    <t>NZ23120520754732B</t>
  </si>
  <si>
    <t>2023-12-05 08:34:16</t>
  </si>
  <si>
    <t>NZ23120529947407B</t>
  </si>
  <si>
    <t>2023-12-04 14:29:14</t>
  </si>
  <si>
    <t>NZ23120429145668B</t>
  </si>
  <si>
    <t>2023-12-02 18:58:33</t>
  </si>
  <si>
    <t>NZ23120227196545B</t>
  </si>
  <si>
    <t>2023-12-03 12:29:54</t>
  </si>
  <si>
    <t>NZ23120327864990B</t>
  </si>
  <si>
    <t>2023-12-04 19:41:49</t>
  </si>
  <si>
    <t>NZ23120429611743B</t>
  </si>
  <si>
    <t>2023-12-07 20:01:30</t>
  </si>
  <si>
    <t>NZ23120723237354B</t>
  </si>
  <si>
    <t>2023-12-04 12:48:42</t>
  </si>
  <si>
    <t>NZ23120429034208B</t>
  </si>
  <si>
    <t>2023-12-04 13:32:28</t>
  </si>
  <si>
    <t>NZ23120429079240B</t>
  </si>
  <si>
    <t>2023-12-07 19:40:18</t>
  </si>
  <si>
    <t>NZ23120723212840B</t>
  </si>
  <si>
    <t>2023-12-04 17:13:05</t>
  </si>
  <si>
    <t>NZ23120429372434B</t>
  </si>
  <si>
    <t>2023-12-04 23:14:31</t>
  </si>
  <si>
    <t>NZ23120429817941B</t>
  </si>
  <si>
    <t>2023-12-01 22:05:06</t>
  </si>
  <si>
    <t>NZ23120126145575B</t>
  </si>
  <si>
    <t>2023-12-03 16:07:52</t>
  </si>
  <si>
    <t>NZ23120328133101B</t>
  </si>
  <si>
    <t>2023-12-02 10:52:40</t>
  </si>
  <si>
    <t>NZ23120226551995B</t>
  </si>
  <si>
    <t>2023-12-03 17:55:15</t>
  </si>
  <si>
    <t>NZ23120328266592B</t>
  </si>
  <si>
    <t>2023-12-04 12:57:37</t>
  </si>
  <si>
    <t>NZ23120429044026B</t>
  </si>
  <si>
    <t>2023-12-02 01:16:51</t>
  </si>
  <si>
    <t>NZ23120226247834B</t>
  </si>
  <si>
    <t>2023-12-01 18:18:59</t>
  </si>
  <si>
    <t>NZ23120125842905B</t>
  </si>
  <si>
    <t>2023-12-02 13:18:29</t>
  </si>
  <si>
    <t>NZ23120226751304B</t>
  </si>
  <si>
    <t>2023-12-01 16:02:01</t>
  </si>
  <si>
    <t>NZ23120125614828B</t>
  </si>
  <si>
    <t>2023-12-03 10:04:58</t>
  </si>
  <si>
    <t>NZ23120327679513B</t>
  </si>
  <si>
    <t>2023-12-01 20:59:11</t>
  </si>
  <si>
    <t>NZ23120126068951B</t>
  </si>
  <si>
    <t>2023-12-01 19:13:40</t>
  </si>
  <si>
    <t>NZ23120125926200B</t>
  </si>
  <si>
    <t>2023-12-02 20:55:08</t>
  </si>
  <si>
    <t>NZ23120227340415B</t>
  </si>
  <si>
    <t>2023-12-02 02:08:19</t>
  </si>
  <si>
    <t>NZ23120226254800B</t>
  </si>
  <si>
    <t>2023-12-02 07:29:08</t>
  </si>
  <si>
    <t>NZ23120226301628B</t>
  </si>
  <si>
    <t>2023-12-01 19:46:04</t>
  </si>
  <si>
    <t>NZ23120125972025B</t>
  </si>
  <si>
    <t>2023-12-02 01:08:11</t>
  </si>
  <si>
    <t>NZ23120226246324B</t>
  </si>
  <si>
    <t>2023-12-03 14:46:35</t>
  </si>
  <si>
    <t>NZ23120328028986B</t>
  </si>
  <si>
    <t>2023-12-01 21:04:59</t>
  </si>
  <si>
    <t>NZ23120126076020B</t>
  </si>
  <si>
    <t>2023-12-02 20:01:46</t>
  </si>
  <si>
    <t>NZ23120227280770B</t>
  </si>
  <si>
    <t>2023-12-03 17:13:06</t>
  </si>
  <si>
    <t>NZ23120328215853B</t>
  </si>
  <si>
    <t>2023-12-02 20:43:05</t>
  </si>
  <si>
    <t>NZ23120227327313B</t>
  </si>
  <si>
    <t>2023-12-02 19:28:35</t>
  </si>
  <si>
    <t>NZ23120227240341B</t>
  </si>
  <si>
    <t>2023-12-02 19:16:20</t>
  </si>
  <si>
    <t>NZ23120227221290B</t>
  </si>
  <si>
    <t>2023-12-03 12:56:56</t>
  </si>
  <si>
    <t>NZ23120327896405B</t>
  </si>
  <si>
    <t>2023-12-03 17:44:36</t>
  </si>
  <si>
    <t>NZ23120328254189B</t>
  </si>
  <si>
    <t>2023-12-01 20:24:10</t>
  </si>
  <si>
    <t>NZ23120126023770B</t>
  </si>
  <si>
    <t>2023-12-01 19:32:29</t>
  </si>
  <si>
    <t>NZ23120125953173B</t>
  </si>
  <si>
    <t>2023-12-02 21:29:46</t>
  </si>
  <si>
    <t>NZ23120227378988B</t>
  </si>
  <si>
    <t>2023-12-03 21:46:52</t>
  </si>
  <si>
    <t>NZ23120328503602B</t>
  </si>
  <si>
    <t>2023-12-02 19:04:36</t>
  </si>
  <si>
    <t>NZ23120227203806B</t>
  </si>
  <si>
    <t>2023-12-01 16:05:11</t>
  </si>
  <si>
    <t>NZ23120125620193B</t>
  </si>
  <si>
    <t>2023-12-02 21:27:49</t>
  </si>
  <si>
    <t>NZ23120227377065B</t>
  </si>
  <si>
    <t>2023-12-03 16:51:34</t>
  </si>
  <si>
    <t>NZ23120328188914B</t>
  </si>
  <si>
    <t>2023-12-02 17:54:19</t>
  </si>
  <si>
    <t>NZ23120227121321B</t>
  </si>
  <si>
    <t>2023-12-01 14:15:33</t>
  </si>
  <si>
    <t>NZ23120125447774B</t>
  </si>
  <si>
    <t>2023-12-01 11:42:41</t>
  </si>
  <si>
    <t>NZ23120125211480B</t>
  </si>
  <si>
    <t>2023-12-01 10:07:22</t>
  </si>
  <si>
    <t>NZ23120125003862B</t>
  </si>
  <si>
    <t>2023-12-01 12:20:46</t>
  </si>
  <si>
    <t>NZ23120125280468B</t>
  </si>
  <si>
    <t>2023-12-01 14:28:02</t>
  </si>
  <si>
    <t>NZ23120125466832B</t>
  </si>
  <si>
    <t>2023-12-01 14:11:54</t>
  </si>
  <si>
    <t>NZ23120125442113B</t>
  </si>
  <si>
    <t>2023-12-01 09:47:24</t>
  </si>
  <si>
    <t>NZ23120124961593B</t>
  </si>
  <si>
    <t>2023-12-01 19:54:43</t>
  </si>
  <si>
    <t>NZ23120125983964B</t>
  </si>
  <si>
    <t>2023-12-01 15:45:40</t>
  </si>
  <si>
    <t>NZ23120125587821B</t>
  </si>
  <si>
    <t>2023-12-11 20:54:41</t>
  </si>
  <si>
    <t>NZ23121127728041B</t>
  </si>
  <si>
    <t>2023-12-09 07:18:05</t>
  </si>
  <si>
    <t>NZ23120924662443B</t>
  </si>
  <si>
    <t>2023-12-04 17:40:32</t>
  </si>
  <si>
    <t>NZ23120429412645B</t>
  </si>
  <si>
    <t>2023-12-11 20:27:42</t>
  </si>
  <si>
    <t>NZ23121127699774B</t>
  </si>
  <si>
    <t>2023-12-01 11:17:09</t>
  </si>
  <si>
    <t>NZ23120125158734B</t>
  </si>
  <si>
    <t>2023-12-01 14:48:14</t>
  </si>
  <si>
    <t>NZ23120125498803B</t>
  </si>
  <si>
    <t>2023-12-08 17:26:16</t>
  </si>
  <si>
    <t>NZ23120824175672B</t>
  </si>
  <si>
    <t>2023-12-08 16:22:30</t>
  </si>
  <si>
    <t>NZ23120824090546B</t>
  </si>
  <si>
    <t>2023-12-08 14:24:00</t>
  </si>
  <si>
    <t>NZ23120823942050B</t>
  </si>
  <si>
    <t>2023-12-08 16:39:54</t>
  </si>
  <si>
    <t>NZ23120824113768B</t>
  </si>
  <si>
    <t>2023-12-08 15:48:17</t>
  </si>
  <si>
    <t>NZ23120824044941B</t>
  </si>
  <si>
    <t>2023-12-08 14:38:32</t>
  </si>
  <si>
    <t>NZ23120823960642B</t>
  </si>
  <si>
    <t>2023-12-08 19:42:17</t>
  </si>
  <si>
    <t>NZ23120824383191B</t>
  </si>
  <si>
    <t>2023-12-09 00:25:38</t>
  </si>
  <si>
    <t>NZ23120924616676B</t>
  </si>
  <si>
    <t>2023-12-08 15:19:37</t>
  </si>
  <si>
    <t>NZ23120824010025B</t>
  </si>
  <si>
    <t>2023-12-08 13:00:43</t>
  </si>
  <si>
    <t>NZ23120823855831B</t>
  </si>
  <si>
    <t>2023-12-08 15:56:28</t>
  </si>
  <si>
    <t>NZ23120824054757B</t>
  </si>
  <si>
    <t>2023-12-08 15:40:52</t>
  </si>
  <si>
    <t>NZ23120824035977B</t>
  </si>
  <si>
    <t>2023-12-08 15:02:50</t>
  </si>
  <si>
    <t>NZ23120823989453B</t>
  </si>
  <si>
    <t>2023-12-08 17:25:31</t>
  </si>
  <si>
    <t>NZ23120824174582B</t>
  </si>
  <si>
    <t>2023-12-08 19:27:11</t>
  </si>
  <si>
    <t>NZ23120824364224B</t>
  </si>
  <si>
    <t>2023-12-08 16:32:33</t>
  </si>
  <si>
    <t>NZ23120824103895B</t>
  </si>
  <si>
    <t>2023-12-08 14:25:58</t>
  </si>
  <si>
    <t>NZ23120823944272B</t>
  </si>
  <si>
    <t>2023-12-08 16:11:35</t>
  </si>
  <si>
    <t>NZ23120824075488B</t>
  </si>
  <si>
    <t>2023-12-08 17:02:26</t>
  </si>
  <si>
    <t>NZ23120824143320B</t>
  </si>
  <si>
    <t>2023-12-08 15:11:02</t>
  </si>
  <si>
    <t>NZ23120823999478B</t>
  </si>
  <si>
    <t>2023-12-08 14:38:59</t>
  </si>
  <si>
    <t>NZ23120823961165B</t>
  </si>
  <si>
    <t>2023-12-08 14:01:36</t>
  </si>
  <si>
    <t>NZ23120823916292B</t>
  </si>
  <si>
    <t>2023-12-08 15:07:47</t>
  </si>
  <si>
    <t>NZ23120823995547B</t>
  </si>
  <si>
    <t>2023-12-08 15:01:24</t>
  </si>
  <si>
    <t>NZ23120823987655B</t>
  </si>
  <si>
    <t>2023-12-08 19:32:15</t>
  </si>
  <si>
    <t>NZ23120824370529B</t>
  </si>
  <si>
    <t>2023-12-12 11:02:00</t>
  </si>
  <si>
    <t>NZ23121228197523B</t>
  </si>
  <si>
    <t>2023-12-08 05:03:43</t>
  </si>
  <si>
    <t>NZ23120823442080B</t>
  </si>
  <si>
    <t>2023-12-07 19:01:53</t>
  </si>
  <si>
    <t>NZ23120723165936B</t>
  </si>
  <si>
    <t>2023-12-07 18:42:47</t>
  </si>
  <si>
    <t>NZ23120723141136B</t>
  </si>
  <si>
    <t>2023-12-08 12:31:59</t>
  </si>
  <si>
    <t>NZ23120823825993B</t>
  </si>
  <si>
    <t>2023-12-08 07:11:09</t>
  </si>
  <si>
    <t>NZ23120823461304B</t>
  </si>
  <si>
    <t>2023-12-08 00:02:33</t>
  </si>
  <si>
    <t>NZ23120823414138B</t>
  </si>
  <si>
    <t>2023-12-08 11:09:51</t>
  </si>
  <si>
    <t>NZ23120823725854B</t>
  </si>
  <si>
    <t>2023-12-08 09:03:45</t>
  </si>
  <si>
    <t>NZ23120823553057B</t>
  </si>
  <si>
    <t>2023-12-08 09:46:00</t>
  </si>
  <si>
    <t>NZ23120823608709B</t>
  </si>
  <si>
    <t>2023-12-08 09:53:59</t>
  </si>
  <si>
    <t>NZ23120823619359B</t>
  </si>
  <si>
    <t>2023-12-07 20:29:02</t>
  </si>
  <si>
    <t>NZ23120723268723B</t>
  </si>
  <si>
    <t>2023-12-08 10:08:07</t>
  </si>
  <si>
    <t>NZ23120823639026B</t>
  </si>
  <si>
    <t>2023-12-08 08:43:10</t>
  </si>
  <si>
    <t>NZ23120823528472B</t>
  </si>
  <si>
    <t>2023-12-07 23:00:25</t>
  </si>
  <si>
    <t>NZ23120723390986B</t>
  </si>
  <si>
    <t>2023-12-07 20:12:54</t>
  </si>
  <si>
    <t>NZ23120723250651B</t>
  </si>
  <si>
    <t>2023-12-07 22:28:59</t>
  </si>
  <si>
    <t>NZ23120723374065B</t>
  </si>
  <si>
    <t>2023-12-07 18:03:58</t>
  </si>
  <si>
    <t>NZ23120723085755B</t>
  </si>
  <si>
    <t>2023-12-08 09:57:34</t>
  </si>
  <si>
    <t>NZ23120823624140B</t>
  </si>
  <si>
    <t>2023-12-08 10:44:26</t>
  </si>
  <si>
    <t>NZ23120823691742B</t>
  </si>
  <si>
    <t>2023-12-08 14:08:46</t>
  </si>
  <si>
    <t>NZ23120823924476B</t>
  </si>
  <si>
    <t>2023-12-08 11:01:04</t>
  </si>
  <si>
    <t>NZ23120823714119B</t>
  </si>
  <si>
    <t>2023-12-07 22:57:36</t>
  </si>
  <si>
    <t>NZ23120723389614B</t>
  </si>
  <si>
    <t>2023-12-07 20:40:36</t>
  </si>
  <si>
    <t>NZ23120723280975B</t>
  </si>
  <si>
    <t>2023-12-07 18:40:29</t>
  </si>
  <si>
    <t>NZ23120723137966B</t>
  </si>
  <si>
    <t>2023-12-08 10:51:26</t>
  </si>
  <si>
    <t>NZ23120823701179B</t>
  </si>
  <si>
    <t>2023-12-08 09:21:18</t>
  </si>
  <si>
    <t>NZ23120823576005B</t>
  </si>
  <si>
    <t>2023-12-08 10:17:47</t>
  </si>
  <si>
    <t>NZ23120823653898B</t>
  </si>
  <si>
    <t>2023-12-08 10:19:02</t>
  </si>
  <si>
    <t>NZ23120823655811B</t>
  </si>
  <si>
    <t>2023-12-07 19:54:41</t>
  </si>
  <si>
    <t>NZ23120723229646B</t>
  </si>
  <si>
    <t>2023-12-08 07:26:49</t>
  </si>
  <si>
    <t>NZ23120823468347B</t>
  </si>
  <si>
    <t>2023-12-07 21:21:00</t>
  </si>
  <si>
    <t>NZ23120723322383B</t>
  </si>
  <si>
    <t>2023-12-07 20:00:19</t>
  </si>
  <si>
    <t>NZ23120723236016B</t>
  </si>
  <si>
    <t>2023-12-07 22:34:02</t>
  </si>
  <si>
    <t>NZ23120723377242B</t>
  </si>
  <si>
    <t>2023-12-07 22:23:24</t>
  </si>
  <si>
    <t>NZ23120723370515B</t>
  </si>
  <si>
    <t>2023-12-07 20:20:52</t>
  </si>
  <si>
    <t>NZ23120723259629B</t>
  </si>
  <si>
    <t>2023-12-07 22:42:38</t>
  </si>
  <si>
    <t>NZ23120723382022B</t>
  </si>
  <si>
    <t>2023-12-07 20:06:28</t>
  </si>
  <si>
    <t>NZ23120723243319B</t>
  </si>
  <si>
    <t>2023-12-08 09:30:14</t>
  </si>
  <si>
    <t>NZ23120823587820B</t>
  </si>
  <si>
    <t>2023-12-08 11:15:40</t>
  </si>
  <si>
    <t>NZ23120823733482B</t>
  </si>
  <si>
    <t>2023-12-08 10:13:48</t>
  </si>
  <si>
    <t>NZ23120823647929B</t>
  </si>
  <si>
    <t>2023-12-08 07:47:23</t>
  </si>
  <si>
    <t>NZ23120823480195B</t>
  </si>
  <si>
    <t>2023-12-07 18:36:59</t>
  </si>
  <si>
    <t>NZ23120723132912B</t>
  </si>
  <si>
    <t>2023-12-08 10:21:26</t>
  </si>
  <si>
    <t>NZ23120823659365B</t>
  </si>
  <si>
    <t>2023-12-08 11:55:36</t>
  </si>
  <si>
    <t>NZ23120823784121B</t>
  </si>
  <si>
    <t>2023-12-08 10:01:08</t>
  </si>
  <si>
    <t>NZ23120823628733B</t>
  </si>
  <si>
    <t>2023-12-07 21:48:10</t>
  </si>
  <si>
    <t>NZ23120723345657B</t>
  </si>
  <si>
    <t>2023-12-08 10:52:17</t>
  </si>
  <si>
    <t>NZ23120823702240B</t>
  </si>
  <si>
    <t>2023-12-08 12:57:53</t>
  </si>
  <si>
    <t>NZ23120823853023B</t>
  </si>
  <si>
    <t>2023-12-07 18:21:49</t>
  </si>
  <si>
    <t>NZ23120723111112B</t>
  </si>
  <si>
    <t>2023-12-07 21:40:45</t>
  </si>
  <si>
    <t>NZ23120723339726B</t>
  </si>
  <si>
    <t>2023-12-07 08:22:20</t>
  </si>
  <si>
    <t>NZ23120722358763B</t>
  </si>
  <si>
    <t>2023-12-07 08:39:05</t>
  </si>
  <si>
    <t>NZ23120722375303B</t>
  </si>
  <si>
    <t>2023-12-07 09:26:17</t>
  </si>
  <si>
    <t>NZ23120722430741B</t>
  </si>
  <si>
    <t>2023-12-07 16:27:22</t>
  </si>
  <si>
    <t>NZ23120722938189B</t>
  </si>
  <si>
    <t>2023-12-07 07:15:51</t>
  </si>
  <si>
    <t>NZ23120722312115B</t>
  </si>
  <si>
    <t>2023-12-06 22:28:12</t>
  </si>
  <si>
    <t>NZ23120622219369B</t>
  </si>
  <si>
    <t>2023-12-07 12:39:24</t>
  </si>
  <si>
    <t>NZ23120722680416B</t>
  </si>
  <si>
    <t>2023-12-06 19:54:37</t>
  </si>
  <si>
    <t>NZ23120622061877B</t>
  </si>
  <si>
    <t>2023-12-06 16:05:16</t>
  </si>
  <si>
    <t>NZ23120621702395B</t>
  </si>
  <si>
    <t>2023-12-06 23:48:25</t>
  </si>
  <si>
    <t>NZ23120622254627B</t>
  </si>
  <si>
    <t>2023-12-06 20:14:36</t>
  </si>
  <si>
    <t>NZ23120622088027B</t>
  </si>
  <si>
    <t>2023-12-07 19:26:28</t>
  </si>
  <si>
    <t>NZ23120723196151B</t>
  </si>
  <si>
    <t>2023-12-06 19:58:06</t>
  </si>
  <si>
    <t>NZ23120622066302B</t>
  </si>
  <si>
    <t>2023-12-06 10:05:29</t>
  </si>
  <si>
    <t>NZ23120621247926B</t>
  </si>
  <si>
    <t>2023-12-06 18:29:29</t>
  </si>
  <si>
    <t>NZ23120621941844B</t>
  </si>
  <si>
    <t>2023-12-07 15:16:10</t>
  </si>
  <si>
    <t>NZ23120722849536B</t>
  </si>
  <si>
    <t>2023-12-06 23:35:58</t>
  </si>
  <si>
    <t>NZ23120622250846B</t>
  </si>
  <si>
    <t>2023-12-06 10:08:13</t>
  </si>
  <si>
    <t>NZ23120621252373B</t>
  </si>
  <si>
    <t>2023-12-07 12:27:39</t>
  </si>
  <si>
    <t>NZ23120722667827B</t>
  </si>
  <si>
    <t>2023-12-06 20:30:45</t>
  </si>
  <si>
    <t>NZ23120622107690B</t>
  </si>
  <si>
    <t>2023-12-06 15:05:01</t>
  </si>
  <si>
    <t>NZ23120621625478B</t>
  </si>
  <si>
    <t>2023-12-06 16:57:59</t>
  </si>
  <si>
    <t>NZ23120621792535B</t>
  </si>
  <si>
    <t>2023-12-06 12:50:04</t>
  </si>
  <si>
    <t>NZ23120621472168B</t>
  </si>
  <si>
    <t>2023-12-06 19:50:35</t>
  </si>
  <si>
    <t>NZ23120622056266B</t>
  </si>
  <si>
    <t>2023-12-06 22:36:16</t>
  </si>
  <si>
    <t>NZ23120622224183B</t>
  </si>
  <si>
    <t>2023-12-06 17:28:36</t>
  </si>
  <si>
    <t>NZ23120621844805B</t>
  </si>
  <si>
    <t>2023-12-06 20:56:04</t>
  </si>
  <si>
    <t>NZ23120622136215B</t>
  </si>
  <si>
    <t>2023-12-07 11:31:36</t>
  </si>
  <si>
    <t>NZ23120722599593B</t>
  </si>
  <si>
    <t>2023-12-07 09:43:29</t>
  </si>
  <si>
    <t>NZ23120722454111B</t>
  </si>
  <si>
    <t>2023-12-05 16:17:55</t>
  </si>
  <si>
    <t>NZ23120520536784B</t>
  </si>
  <si>
    <t>2023-12-04 19:31:58</t>
  </si>
  <si>
    <t>NZ23120429597258B</t>
  </si>
  <si>
    <t>2023-12-02 05:59:12</t>
  </si>
  <si>
    <t>NZ23120226272427B</t>
  </si>
  <si>
    <t>2023-12-03 08:07:40</t>
  </si>
  <si>
    <t>NZ23120327562109B</t>
  </si>
  <si>
    <t>2023-12-06 10:04:12</t>
  </si>
  <si>
    <t>NZ23120621245759B</t>
  </si>
  <si>
    <t>2023-12-04 10:36:02</t>
  </si>
  <si>
    <t>NZ23120428850933B</t>
  </si>
  <si>
    <t>2023-12-04 13:26:30</t>
  </si>
  <si>
    <t>NZ23120429073119B</t>
  </si>
  <si>
    <t>2023-12-05 08:08:22</t>
  </si>
  <si>
    <t>NZ23120529921392B</t>
  </si>
  <si>
    <t>2023-12-02 18:28:08</t>
  </si>
  <si>
    <t>NZ23120227162097B</t>
  </si>
  <si>
    <t>2023-12-01 14:43:07</t>
  </si>
  <si>
    <t>NZ23120125490823B</t>
  </si>
  <si>
    <t>2023-12-06 10:36:08</t>
  </si>
  <si>
    <t>NZ23120621294962B</t>
  </si>
  <si>
    <t>2023-12-04 15:48:02</t>
  </si>
  <si>
    <t>NZ23120429252209B</t>
  </si>
  <si>
    <t>2023-12-04 18:30:30</t>
  </si>
  <si>
    <t>NZ23120429482366B</t>
  </si>
  <si>
    <t>2023-12-06 09:41:49</t>
  </si>
  <si>
    <t>NZ23120621212726B</t>
  </si>
  <si>
    <t>2023-12-09 19:33:51</t>
  </si>
  <si>
    <t>NZ23120925457791B</t>
  </si>
  <si>
    <t>2023-12-08 12:31:15</t>
  </si>
  <si>
    <t>NZ23120823825199B</t>
  </si>
  <si>
    <t>2023-12-08 19:37:13</t>
  </si>
  <si>
    <t>NZ23120824376807B</t>
  </si>
  <si>
    <t>2023-12-08 11:09:50</t>
  </si>
  <si>
    <t>NZ23120823725822B</t>
  </si>
  <si>
    <t>2023-12-08 16:57:30</t>
  </si>
  <si>
    <t>NZ23120824136740B</t>
  </si>
  <si>
    <t>2023-12-09 11:37:32</t>
  </si>
  <si>
    <t>NZ23120924929687B</t>
  </si>
  <si>
    <t>2023-12-09 08:53:10</t>
  </si>
  <si>
    <t>NZ23120924723494B</t>
  </si>
  <si>
    <t>2023-12-08 15:27:13</t>
  </si>
  <si>
    <t>NZ23120824019300B</t>
  </si>
  <si>
    <t>2023-12-08 16:47:32</t>
  </si>
  <si>
    <t>NZ23120824123740B</t>
  </si>
  <si>
    <t>2023-12-08 14:40:54</t>
  </si>
  <si>
    <t>NZ23120823963574B</t>
  </si>
  <si>
    <t>2023-12-08 09:51:46</t>
  </si>
  <si>
    <t>NZ23120823616473B</t>
  </si>
  <si>
    <t>2023-12-08 15:05:00</t>
  </si>
  <si>
    <t>NZ23120823992175B</t>
  </si>
  <si>
    <t>2023-12-08 11:32:42</t>
  </si>
  <si>
    <t>NZ23120823755124B</t>
  </si>
  <si>
    <t>2023-12-08 11:15:41</t>
  </si>
  <si>
    <t>NZ23120823733515B</t>
  </si>
  <si>
    <t>2023-12-08 10:21:52</t>
  </si>
  <si>
    <t>NZ23120823659988B</t>
  </si>
  <si>
    <t>2023-12-08 17:10:49</t>
  </si>
  <si>
    <t>NZ23120824154374B</t>
  </si>
  <si>
    <t>2023-12-08 15:38:10</t>
  </si>
  <si>
    <t>NZ23120824032813B</t>
  </si>
  <si>
    <t>2023-12-08 10:21:41</t>
  </si>
  <si>
    <t>NZ23120823659738B</t>
  </si>
  <si>
    <t>2023-12-07 17:48:33</t>
  </si>
  <si>
    <t>NZ23120723064039B</t>
  </si>
  <si>
    <t>2023-12-07 13:20:09</t>
  </si>
  <si>
    <t>NZ23120722718958B</t>
  </si>
  <si>
    <t>2023-12-07 12:15:38</t>
  </si>
  <si>
    <t>NZ23120722653956B</t>
  </si>
  <si>
    <t>2023-12-07 20:59:13</t>
  </si>
  <si>
    <t>NZ23120723299499B</t>
  </si>
  <si>
    <t>2023-12-07 15:51:36</t>
  </si>
  <si>
    <t>NZ23120722893234B</t>
  </si>
  <si>
    <t>2023-12-07 18:44:52</t>
  </si>
  <si>
    <t>NZ23120723143878B</t>
  </si>
  <si>
    <t>2023-12-08 06:55:39</t>
  </si>
  <si>
    <t>NZ23120823455894B</t>
  </si>
  <si>
    <t>2023-12-07 14:10:43</t>
  </si>
  <si>
    <t>NZ23120722770973B</t>
  </si>
  <si>
    <t>2023-12-07 20:54:37</t>
  </si>
  <si>
    <t>NZ23120723295026B</t>
  </si>
  <si>
    <t>2023-12-07 23:33:00</t>
  </si>
  <si>
    <t>NZ23120723404213B</t>
  </si>
  <si>
    <t>2023-12-07 19:12:30</t>
  </si>
  <si>
    <t>NZ23120723179461B</t>
  </si>
  <si>
    <t>2023-12-07 17:59:58</t>
  </si>
  <si>
    <t>NZ23120723079980B</t>
  </si>
  <si>
    <t>2023-12-07 18:37:52</t>
  </si>
  <si>
    <t>NZ23120723134147B</t>
  </si>
  <si>
    <t>2023-12-08 09:38:40</t>
  </si>
  <si>
    <t>NZ23120823598813B</t>
  </si>
  <si>
    <t>2023-12-08 10:07:02</t>
  </si>
  <si>
    <t>NZ23120823637282B</t>
  </si>
  <si>
    <t>2023-12-07 12:28:39</t>
  </si>
  <si>
    <t>NZ23120722668928B</t>
  </si>
  <si>
    <t>2023-12-07 17:29:41</t>
  </si>
  <si>
    <t>NZ23120723037775B</t>
  </si>
  <si>
    <t>2023-12-07 19:01:55</t>
  </si>
  <si>
    <t>NZ23120723165975B</t>
  </si>
  <si>
    <t>2023-12-08 10:46:01</t>
  </si>
  <si>
    <t>NZ23120823693905B</t>
  </si>
  <si>
    <t>2023-12-07 13:48:00</t>
  </si>
  <si>
    <t>NZ23120722744172B</t>
  </si>
  <si>
    <t>2023-12-07 13:17:58</t>
  </si>
  <si>
    <t>NZ23120722717076B</t>
  </si>
  <si>
    <t>2023-12-07 14:41:52</t>
  </si>
  <si>
    <t>NZ23120722806548B</t>
  </si>
  <si>
    <t>2023-12-07 21:37:40</t>
  </si>
  <si>
    <t>NZ23120723337159B</t>
  </si>
  <si>
    <t>2023-12-08 09:03:03</t>
  </si>
  <si>
    <t>NZ23120823552184B</t>
  </si>
  <si>
    <t>2023-12-07 20:23:27</t>
  </si>
  <si>
    <t>NZ23120723262504B</t>
  </si>
  <si>
    <t>2023-12-07 14:30:35</t>
  </si>
  <si>
    <t>NZ23120722793512B</t>
  </si>
  <si>
    <t>2023-12-07 20:46:50</t>
  </si>
  <si>
    <t>NZ23120723287351B</t>
  </si>
  <si>
    <t>2023-12-08 11:51:08</t>
  </si>
  <si>
    <t>NZ23120823778407B</t>
  </si>
  <si>
    <t>2023-12-08 11:52:24</t>
  </si>
  <si>
    <t>NZ23120823780057B</t>
  </si>
  <si>
    <t>2023-12-07 11:45:06</t>
  </si>
  <si>
    <t>NZ23120722616320B</t>
  </si>
  <si>
    <t>2023-12-07 20:36:51</t>
  </si>
  <si>
    <t>NZ23120723277094B</t>
  </si>
  <si>
    <t>2023-12-07 16:00:35</t>
  </si>
  <si>
    <t>NZ23120722903940B</t>
  </si>
  <si>
    <t>2023-12-08 10:29:23</t>
  </si>
  <si>
    <t>NZ23120823670557B</t>
  </si>
  <si>
    <t>2023-12-07 19:41:37</t>
  </si>
  <si>
    <t>NZ23120723214405B</t>
  </si>
  <si>
    <t>2023-12-08 10:41:00</t>
  </si>
  <si>
    <t>NZ23120823686956B</t>
  </si>
  <si>
    <t>2023-12-07 18:38:39</t>
  </si>
  <si>
    <t>NZ23120723135321B</t>
  </si>
  <si>
    <t>2023-12-07 21:07:48</t>
  </si>
  <si>
    <t>NZ23120723307935B</t>
  </si>
  <si>
    <t>2023-12-07 19:42:15</t>
  </si>
  <si>
    <t>NZ23120723215114B</t>
  </si>
  <si>
    <t>2023-12-07 21:38:56</t>
  </si>
  <si>
    <t>NZ23120723338210B</t>
  </si>
  <si>
    <t>2023-12-08 10:47:12</t>
  </si>
  <si>
    <t>NZ23120823695460B</t>
  </si>
  <si>
    <t>2023-12-08 09:27:54</t>
  </si>
  <si>
    <t>NZ23120823584609B</t>
  </si>
  <si>
    <t>2023-12-07 14:01:57</t>
  </si>
  <si>
    <t>NZ23120722760632B</t>
  </si>
  <si>
    <t>2023-12-07 23:46:43</t>
  </si>
  <si>
    <t>NZ23120723408631B</t>
  </si>
  <si>
    <t>2023-12-07 14:50:37</t>
  </si>
  <si>
    <t>NZ23120722816592B</t>
  </si>
  <si>
    <t>2023-12-07 10:14:47</t>
  </si>
  <si>
    <t>NZ23120722496818B</t>
  </si>
  <si>
    <t>2023-12-07 14:22:03</t>
  </si>
  <si>
    <t>NZ23120722783764B</t>
  </si>
  <si>
    <t>2023-12-07 17:20:14</t>
  </si>
  <si>
    <t>NZ23120723023779B</t>
  </si>
  <si>
    <t>2023-12-07 10:57:22</t>
  </si>
  <si>
    <t>NZ23120722554809B</t>
  </si>
  <si>
    <t>2023-12-07 21:23:01</t>
  </si>
  <si>
    <t>NZ23120723324298B</t>
  </si>
  <si>
    <t>2023-12-06 15:10:57</t>
  </si>
  <si>
    <t>NZ23120621633351B</t>
  </si>
  <si>
    <t>2023-12-06 19:26:38</t>
  </si>
  <si>
    <t>NZ23120622024285B</t>
  </si>
  <si>
    <t>2023-12-06 20:46:01</t>
  </si>
  <si>
    <t>NZ23120622125075B</t>
  </si>
  <si>
    <t>2023-12-07 10:20:37</t>
  </si>
  <si>
    <t>NZ23120722504823B</t>
  </si>
  <si>
    <t>2023-12-07 09:14:29</t>
  </si>
  <si>
    <t>NZ23120722415221B</t>
  </si>
  <si>
    <t>2023-12-06 19:29:32</t>
  </si>
  <si>
    <t>NZ23120622028164B</t>
  </si>
  <si>
    <t>2023-12-07 05:03:48</t>
  </si>
  <si>
    <t>NZ23120722288846B</t>
  </si>
  <si>
    <t>2023-12-06 16:19:03</t>
  </si>
  <si>
    <t>NZ23120621724622B</t>
  </si>
  <si>
    <t>2023-12-06 20:20:25</t>
  </si>
  <si>
    <t>NZ23120622095177B</t>
  </si>
  <si>
    <t>2023-12-07 09:34:23</t>
  </si>
  <si>
    <t>NZ23120722442631B</t>
  </si>
  <si>
    <t>2023-12-07 09:48:56</t>
  </si>
  <si>
    <t>NZ23120722460902B</t>
  </si>
  <si>
    <t>2023-12-06 19:45:12</t>
  </si>
  <si>
    <t>NZ23120622048377B</t>
  </si>
  <si>
    <t>2023-12-06 19:40:42</t>
  </si>
  <si>
    <t>NZ23120622042467B</t>
  </si>
  <si>
    <t>2023-12-06 20:58:56</t>
  </si>
  <si>
    <t>NZ23120622139427B</t>
  </si>
  <si>
    <t>2023-12-06 20:32:36</t>
  </si>
  <si>
    <t>NZ23120622109842B</t>
  </si>
  <si>
    <t>2023-12-06 23:25:22</t>
  </si>
  <si>
    <t>NZ23120622247228B</t>
  </si>
  <si>
    <t>2023-12-06 19:16:15</t>
  </si>
  <si>
    <t>NZ23120622010381B</t>
  </si>
  <si>
    <t>2023-12-06 19:18:52</t>
  </si>
  <si>
    <t>NZ23120622013880B</t>
  </si>
  <si>
    <t>2023-12-06 18:49:56</t>
  </si>
  <si>
    <t>NZ23120621973177B</t>
  </si>
  <si>
    <t>2023-12-06 15:03:24</t>
  </si>
  <si>
    <t>NZ23120621623473B</t>
  </si>
  <si>
    <t>2023-12-06 19:55:58</t>
  </si>
  <si>
    <t>NZ23120622063625B</t>
  </si>
  <si>
    <t>2023-12-06 20:41:06</t>
  </si>
  <si>
    <t>NZ23120622119499B</t>
  </si>
  <si>
    <t>2023-12-06 16:11:20</t>
  </si>
  <si>
    <t>NZ23120621712884B</t>
  </si>
  <si>
    <t>2023-12-06 15:09:03</t>
  </si>
  <si>
    <t>NZ23120621630897B</t>
  </si>
  <si>
    <t>2023-12-07 01:38:45</t>
  </si>
  <si>
    <t>NZ23120722278606B</t>
  </si>
  <si>
    <t>2023-12-06 15:58:54</t>
  </si>
  <si>
    <t>NZ23120621693282B</t>
  </si>
  <si>
    <t>2023-12-06 19:36:55</t>
  </si>
  <si>
    <t>NZ23120622037784B</t>
  </si>
  <si>
    <t>2023-12-06 15:46:57</t>
  </si>
  <si>
    <t>NZ23120621678582B</t>
  </si>
  <si>
    <t>2023-12-06 16:31:28</t>
  </si>
  <si>
    <t>NZ23120621742695B</t>
  </si>
  <si>
    <t>2023-12-07 00:12:29</t>
  </si>
  <si>
    <t>NZ23120722265314B</t>
  </si>
  <si>
    <t>2023-12-06 18:59:54</t>
  </si>
  <si>
    <t>NZ23120621987746B</t>
  </si>
  <si>
    <t>2023-12-06 22:53:07</t>
  </si>
  <si>
    <t>NZ23120622233144B</t>
  </si>
  <si>
    <t>2023-12-06 18:00:09</t>
  </si>
  <si>
    <t>NZ23120621894238B</t>
  </si>
  <si>
    <t>2023-12-06 20:49:08</t>
  </si>
  <si>
    <t>NZ23120622128483B</t>
  </si>
  <si>
    <t>2023-12-06 23:30:16</t>
  </si>
  <si>
    <t>NZ23120622248928B</t>
  </si>
  <si>
    <t>2023-12-06 21:33:01</t>
  </si>
  <si>
    <t>NZ23120622176848B</t>
  </si>
  <si>
    <t>2023-12-06 19:37:09</t>
  </si>
  <si>
    <t>NZ23120622038082B</t>
  </si>
  <si>
    <t>2023-12-06 19:33:54</t>
  </si>
  <si>
    <t>NZ23120622033888B</t>
  </si>
  <si>
    <t>2023-12-07 09:13:08</t>
  </si>
  <si>
    <t>NZ23120722413481B</t>
  </si>
  <si>
    <t>2023-12-03 16:51:20</t>
  </si>
  <si>
    <t>NZ23120328188596B</t>
  </si>
  <si>
    <t>2023-12-03 07:49:04</t>
  </si>
  <si>
    <t>NZ23120327550867B</t>
  </si>
  <si>
    <t>2023-12-04 14:52:06</t>
  </si>
  <si>
    <t>NZ23120429174587B</t>
  </si>
  <si>
    <t>2023-12-02 14:43:47</t>
  </si>
  <si>
    <t>NZ23120226865063B</t>
  </si>
  <si>
    <t>2023-12-05 13:19:20</t>
  </si>
  <si>
    <t>NZ23120520323579B</t>
  </si>
  <si>
    <t>2023-12-02 18:00:43</t>
  </si>
  <si>
    <t>NZ23120227129182B</t>
  </si>
  <si>
    <t>2023-12-05 10:41:38</t>
  </si>
  <si>
    <t>NZ23120520120514B</t>
  </si>
  <si>
    <t>2023-12-04 20:30:48</t>
  </si>
  <si>
    <t>NZ23120429679581B</t>
  </si>
  <si>
    <t>2023-12-04 16:27:10</t>
  </si>
  <si>
    <t>NZ23120429306948B</t>
  </si>
  <si>
    <t>2023-12-04 14:03:46</t>
  </si>
  <si>
    <t>NZ23120429113844B</t>
  </si>
  <si>
    <t>2023-12-04 17:45:13</t>
  </si>
  <si>
    <t>NZ23120429419311B</t>
  </si>
  <si>
    <t>2023-12-05 14:39:42</t>
  </si>
  <si>
    <t>NZ23120520413613B</t>
  </si>
  <si>
    <t>2023-12-05 09:59:21</t>
  </si>
  <si>
    <t>NZ23120520055268B</t>
  </si>
  <si>
    <t>2023-12-02 12:32:08</t>
  </si>
  <si>
    <t>NZ23120226694349B</t>
  </si>
  <si>
    <t>2023-12-02 16:21:31</t>
  </si>
  <si>
    <t>NZ23120226998394B</t>
  </si>
  <si>
    <t>2023-12-03 09:16:28</t>
  </si>
  <si>
    <t>NZ23120327622005B</t>
  </si>
  <si>
    <t>2023-12-04 19:02:03</t>
  </si>
  <si>
    <t>NZ23120429531697B</t>
  </si>
  <si>
    <t>2023-12-05 10:58:27</t>
  </si>
  <si>
    <t>NZ23120520145840B</t>
  </si>
  <si>
    <t>2023-12-04 14:51:47</t>
  </si>
  <si>
    <t>NZ23120429174174B</t>
  </si>
  <si>
    <t>2023-12-01 23:00:16</t>
  </si>
  <si>
    <t>NZ23120126191347B</t>
  </si>
  <si>
    <t>2023-12-02 22:33:28</t>
  </si>
  <si>
    <t>NZ23120227433437B</t>
  </si>
  <si>
    <t>2023-12-03 21:15:49</t>
  </si>
  <si>
    <t>NZ23120328477347B</t>
  </si>
  <si>
    <t>2023-12-04 21:47:23</t>
  </si>
  <si>
    <t>NZ23120429761207B</t>
  </si>
  <si>
    <t>2023-12-03 06:40:03</t>
  </si>
  <si>
    <t>NZ23120327526450B</t>
  </si>
  <si>
    <t>2023-12-02 19:18:46</t>
  </si>
  <si>
    <t>NZ23120227225218B</t>
  </si>
  <si>
    <t>2023-12-05 14:04:08</t>
  </si>
  <si>
    <t>NZ23120520370909B</t>
  </si>
  <si>
    <t>2023-12-05 16:12:54</t>
  </si>
  <si>
    <t>NZ23120520530201B</t>
  </si>
  <si>
    <t>2023-12-08 12:32:04</t>
  </si>
  <si>
    <t>NZ23120823826118B</t>
  </si>
  <si>
    <t>2023-12-08 12:51:09</t>
  </si>
  <si>
    <t>NZ23120823846298B</t>
  </si>
  <si>
    <t>2023-12-08 10:51:19</t>
  </si>
  <si>
    <t>NZ23120823700966B</t>
  </si>
  <si>
    <t>2023-12-08 11:10:54</t>
  </si>
  <si>
    <t>NZ23120823727257B</t>
  </si>
  <si>
    <t>2023-12-08 12:28:25</t>
  </si>
  <si>
    <t>NZ23120823822132B</t>
  </si>
  <si>
    <t>2023-12-08 11:47:37</t>
  </si>
  <si>
    <t>NZ23120823774229B</t>
  </si>
  <si>
    <t>2023-12-08 11:17:32</t>
  </si>
  <si>
    <t>NZ23120823735981B</t>
  </si>
  <si>
    <t>2023-12-09 13:19:18</t>
  </si>
  <si>
    <t>NZ23120925044042B</t>
  </si>
  <si>
    <t>2023-12-09 13:37:31</t>
  </si>
  <si>
    <t>NZ23120925063949B</t>
  </si>
  <si>
    <t>2023-12-08 06:49:17</t>
  </si>
  <si>
    <t>NZ23120823454079B</t>
  </si>
  <si>
    <t>2023-12-10 11:03:17</t>
  </si>
  <si>
    <t>NZ23121025887118B</t>
  </si>
  <si>
    <t>2023-12-10 21:25:06</t>
  </si>
  <si>
    <t>NZ23121026575554B</t>
  </si>
  <si>
    <t>2023-12-08 04:07:46</t>
  </si>
  <si>
    <t>NZ23120823439885B</t>
  </si>
  <si>
    <t>2023-12-08 10:57:08</t>
  </si>
  <si>
    <t>NZ23120823708841B</t>
  </si>
  <si>
    <t>2023-12-09 15:23:58</t>
  </si>
  <si>
    <t>NZ23120925187987B</t>
  </si>
  <si>
    <t>2023-12-08 22:53:29</t>
  </si>
  <si>
    <t>NZ23120824577195B</t>
  </si>
  <si>
    <t>2023-12-09 10:36:37</t>
  </si>
  <si>
    <t>NZ23120924850454B</t>
  </si>
  <si>
    <t>2023-12-08 10:49:41</t>
  </si>
  <si>
    <t>NZ23120823698774B</t>
  </si>
  <si>
    <t>2023-12-07 12:27:35</t>
  </si>
  <si>
    <t>NZ23120722667773B</t>
  </si>
  <si>
    <t>2023-12-07 14:32:52</t>
  </si>
  <si>
    <t>NZ23120722796147B</t>
  </si>
  <si>
    <t>2023-12-07 14:17:51</t>
  </si>
  <si>
    <t>NZ23120722779028B</t>
  </si>
  <si>
    <t>2023-12-08 09:13:22</t>
  </si>
  <si>
    <t>NZ23120823565691B</t>
  </si>
  <si>
    <t>2023-12-07 06:29:10</t>
  </si>
  <si>
    <t>NZ23120722297153B</t>
  </si>
  <si>
    <t>2023-12-07 18:37:04</t>
  </si>
  <si>
    <t>NZ23120723133019B</t>
  </si>
  <si>
    <t>2023-12-08 09:30:48</t>
  </si>
  <si>
    <t>NZ23120823588598B</t>
  </si>
  <si>
    <t>2023-12-08 06:39:45</t>
  </si>
  <si>
    <t>NZ23120823451772B</t>
  </si>
  <si>
    <t>2023-12-07 14:39:49</t>
  </si>
  <si>
    <t>NZ23120722804058B</t>
  </si>
  <si>
    <t>2023-12-06 22:39:32</t>
  </si>
  <si>
    <t>NZ23120622225993B</t>
  </si>
  <si>
    <t>2023-12-06 20:06:24</t>
  </si>
  <si>
    <t>NZ23120622076989B</t>
  </si>
  <si>
    <t>2023-12-06 21:23:16</t>
  </si>
  <si>
    <t>NZ23120622167639B</t>
  </si>
  <si>
    <t>2023-12-06 20:52:37</t>
  </si>
  <si>
    <t>NZ23120622132284B</t>
  </si>
  <si>
    <t>2023-12-06 19:50:00</t>
  </si>
  <si>
    <t>NZ23120622055379B</t>
  </si>
  <si>
    <t>2023-12-07 15:48:49</t>
  </si>
  <si>
    <t>NZ23120722889805B</t>
  </si>
  <si>
    <t>2023-12-07 14:26:54</t>
  </si>
  <si>
    <t>NZ23120722789256B</t>
  </si>
  <si>
    <t>2023-12-07 22:20:37</t>
  </si>
  <si>
    <t>NZ23120723368762B</t>
  </si>
  <si>
    <t>2023-12-07 18:36:36</t>
  </si>
  <si>
    <t>NZ23120723132384B</t>
  </si>
  <si>
    <t>2023-12-08 10:23:33</t>
  </si>
  <si>
    <t>NZ23120823662318B</t>
  </si>
  <si>
    <t>2023-12-07 09:05:08</t>
  </si>
  <si>
    <t>NZ23120722403433B</t>
  </si>
  <si>
    <t>2023-12-07 13:38:49</t>
  </si>
  <si>
    <t>NZ23120722735535B</t>
  </si>
  <si>
    <t>2023-12-07 14:56:49</t>
  </si>
  <si>
    <t>NZ23120722823990B</t>
  </si>
  <si>
    <t>2023-12-08 09:35:47</t>
  </si>
  <si>
    <t>NZ23120823595136B</t>
  </si>
  <si>
    <t>2023-12-07 17:08:53</t>
  </si>
  <si>
    <t>NZ23120723007199B</t>
  </si>
  <si>
    <t>2023-12-06 21:11:19</t>
  </si>
  <si>
    <t>NZ23120622152919B</t>
  </si>
  <si>
    <t>2023-12-07 12:48:10</t>
  </si>
  <si>
    <t>NZ23120722689177B</t>
  </si>
  <si>
    <t>2023-12-07 10:04:24</t>
  </si>
  <si>
    <t>NZ23120722482551B</t>
  </si>
  <si>
    <t>2023-12-07 20:58:47</t>
  </si>
  <si>
    <t>NZ23120723299103B</t>
  </si>
  <si>
    <t>2023-12-06 22:56:24</t>
  </si>
  <si>
    <t>NZ23120622234730B</t>
  </si>
  <si>
    <t>2023-12-07 13:09:43</t>
  </si>
  <si>
    <t>NZ23120722709706B</t>
  </si>
  <si>
    <t>2023-12-07 10:56:52</t>
  </si>
  <si>
    <t>NZ23120722554152B</t>
  </si>
  <si>
    <t>2023-12-08 10:26:50</t>
  </si>
  <si>
    <t>NZ23120823666941B</t>
  </si>
  <si>
    <t>2023-12-06 21:01:39</t>
  </si>
  <si>
    <t>NZ23120622142462B</t>
  </si>
  <si>
    <t>2023-12-06 20:12:36</t>
  </si>
  <si>
    <t>NZ23120622085457B</t>
  </si>
  <si>
    <t>2023-12-08 10:04:30</t>
  </si>
  <si>
    <t>NZ23120823633049B</t>
  </si>
  <si>
    <t>2023-12-07 09:32:44</t>
  </si>
  <si>
    <t>NZ23120722440455B</t>
  </si>
  <si>
    <t>2023-12-06 21:22:16</t>
  </si>
  <si>
    <t>NZ23120622166541B</t>
  </si>
  <si>
    <t>2023-12-07 07:29:20</t>
  </si>
  <si>
    <t>NZ23120722318936B</t>
  </si>
  <si>
    <t>2023-12-07 15:15:44</t>
  </si>
  <si>
    <t>NZ23120722849009B</t>
  </si>
  <si>
    <t>2023-12-07 18:38:50</t>
  </si>
  <si>
    <t>NZ23120723135574B</t>
  </si>
  <si>
    <t>2023-12-07 14:28:42</t>
  </si>
  <si>
    <t>NZ23120722791286B</t>
  </si>
  <si>
    <t>2023-12-06 23:28:52</t>
  </si>
  <si>
    <t>NZ23120622248426B</t>
  </si>
  <si>
    <t>2023-12-07 02:50:40</t>
  </si>
  <si>
    <t>NZ23120722283371B</t>
  </si>
  <si>
    <t>2023-12-06 21:33:47</t>
  </si>
  <si>
    <t>NZ23120622177519B</t>
  </si>
  <si>
    <t>2023-12-07 16:06:26</t>
  </si>
  <si>
    <t>NZ23120722911320B</t>
  </si>
  <si>
    <t>2023-12-06 19:48:02</t>
  </si>
  <si>
    <t>NZ23120622052508B</t>
  </si>
  <si>
    <t>2023-12-07 11:26:02</t>
  </si>
  <si>
    <t>NZ23120722592478B</t>
  </si>
  <si>
    <t>2023-12-08 08:34:42</t>
  </si>
  <si>
    <t>NZ23120823520384B</t>
  </si>
  <si>
    <t>2023-12-07 07:10:09</t>
  </si>
  <si>
    <t>NZ23120722309503B</t>
  </si>
  <si>
    <t>2023-12-06 20:13:19</t>
  </si>
  <si>
    <t>NZ23120622086410B</t>
  </si>
  <si>
    <t>2023-12-05 22:05:03</t>
  </si>
  <si>
    <t>NZ23120520965123B</t>
  </si>
  <si>
    <t>2023-12-06 07:48:58</t>
  </si>
  <si>
    <t>NZ23120621092417B</t>
  </si>
  <si>
    <t>2023-12-05 20:53:32</t>
  </si>
  <si>
    <t>NZ23120520896881B</t>
  </si>
  <si>
    <t>2023-12-06 21:49:01</t>
  </si>
  <si>
    <t>NZ23120622190524B</t>
  </si>
  <si>
    <t>2023-12-06 16:44:02</t>
  </si>
  <si>
    <t>NZ23120621765684B</t>
  </si>
  <si>
    <t>2023-12-06 22:53:09</t>
  </si>
  <si>
    <t>NZ23120622233162B</t>
  </si>
  <si>
    <t>2023-12-06 11:05:25</t>
  </si>
  <si>
    <t>NZ23120621337723B</t>
  </si>
  <si>
    <t>2023-12-06 14:43:22</t>
  </si>
  <si>
    <t>NZ23120621597530B</t>
  </si>
  <si>
    <t>2023-12-06 14:47:23</t>
  </si>
  <si>
    <t>NZ23120621603033B</t>
  </si>
  <si>
    <t>2023-12-06 11:46:20</t>
  </si>
  <si>
    <t>NZ23120621395290B</t>
  </si>
  <si>
    <t>2023-12-07 09:36:11</t>
  </si>
  <si>
    <t>NZ23120722444940B</t>
  </si>
  <si>
    <t>2023-12-06 20:07:19</t>
  </si>
  <si>
    <t>NZ23120622078166B</t>
  </si>
  <si>
    <t>2023-12-06 15:45:06</t>
  </si>
  <si>
    <t>NZ23120621676359B</t>
  </si>
  <si>
    <t>2023-12-07 16:07:22</t>
  </si>
  <si>
    <t>NZ23120722912517B</t>
  </si>
  <si>
    <t>2023-12-06 20:41:48</t>
  </si>
  <si>
    <t>NZ23120622120298B</t>
  </si>
  <si>
    <t>2023-12-06 15:24:24</t>
  </si>
  <si>
    <t>NZ23120621650279B</t>
  </si>
  <si>
    <t>2023-12-07 01:03:12</t>
  </si>
  <si>
    <t>NZ23120722274687B</t>
  </si>
  <si>
    <t>2023-12-06 20:31:10</t>
  </si>
  <si>
    <t>NZ23120622108143B</t>
  </si>
  <si>
    <t>2023-12-07 11:14:44</t>
  </si>
  <si>
    <t>NZ23120722578148B</t>
  </si>
  <si>
    <t>2023-12-07 13:18:17</t>
  </si>
  <si>
    <t>NZ23120722717375B</t>
  </si>
  <si>
    <t>2023-12-06 19:51:39</t>
  </si>
  <si>
    <t>NZ23120622057851B</t>
  </si>
  <si>
    <t>2023-12-06 20:29:37</t>
  </si>
  <si>
    <t>NZ23120622106276B</t>
  </si>
  <si>
    <t>2023-12-07 06:51:43</t>
  </si>
  <si>
    <t>NZ23120722302639B</t>
  </si>
  <si>
    <t>2023-12-07 11:23:06</t>
  </si>
  <si>
    <t>NZ23120722588769B</t>
  </si>
  <si>
    <t>2023-12-05 20:04:15</t>
  </si>
  <si>
    <t>NZ23120520839778B</t>
  </si>
  <si>
    <t>2023-12-06 10:19:16</t>
  </si>
  <si>
    <t>NZ23120621269751B</t>
  </si>
  <si>
    <t>2023-12-05 22:30:54</t>
  </si>
  <si>
    <t>NZ23120520982900B</t>
  </si>
  <si>
    <t>2023-12-05 14:01:09</t>
  </si>
  <si>
    <t>NZ23120520367143B</t>
  </si>
  <si>
    <t>2023-12-05 09:47:20</t>
  </si>
  <si>
    <t>NZ23120520038564B</t>
  </si>
  <si>
    <t>2023-12-01 20:26:39</t>
  </si>
  <si>
    <t>NZ23120126026988B</t>
  </si>
  <si>
    <t>2023-12-04 15:09:51</t>
  </si>
  <si>
    <t>NZ23120429199703B</t>
  </si>
  <si>
    <t>2023-12-05 15:41:57</t>
  </si>
  <si>
    <t>NZ23120520490947B</t>
  </si>
  <si>
    <t>2023-12-04 09:36:55</t>
  </si>
  <si>
    <t>NZ23120428764802B</t>
  </si>
  <si>
    <t>2023-12-04 18:58:03</t>
  </si>
  <si>
    <t>NZ23120429524510B</t>
  </si>
  <si>
    <t>2023-12-02 23:36:36</t>
  </si>
  <si>
    <t>NZ23120227468268B</t>
  </si>
  <si>
    <t>2023-12-02 23:46:57</t>
  </si>
  <si>
    <t>NZ23120227472358B</t>
  </si>
  <si>
    <t>2023-12-05 10:55:41</t>
  </si>
  <si>
    <t>NZ23120520141943B</t>
  </si>
  <si>
    <t>2023-12-06 10:09:36</t>
  </si>
  <si>
    <t>NZ23120621254645B</t>
  </si>
  <si>
    <t>2023-12-04 11:24:48</t>
  </si>
  <si>
    <t>NZ23120428924308B</t>
  </si>
  <si>
    <t>2023-12-06 10:10:33</t>
  </si>
  <si>
    <t>NZ23120621256264B</t>
  </si>
  <si>
    <t>2023-12-05 06:10:05</t>
  </si>
  <si>
    <t>NZ23120529868758B</t>
  </si>
  <si>
    <t>2023-12-05 15:42:25</t>
  </si>
  <si>
    <t>NZ23120520491522B</t>
  </si>
  <si>
    <t>2023-12-05 21:22:16</t>
  </si>
  <si>
    <t>NZ23120520928507B</t>
  </si>
  <si>
    <t>2023-12-05 21:09:11</t>
  </si>
  <si>
    <t>NZ23120520912680B</t>
  </si>
  <si>
    <t>2023-12-06 14:14:46</t>
  </si>
  <si>
    <t>NZ23120621559978B</t>
  </si>
  <si>
    <t>2023-12-05 22:31:21</t>
  </si>
  <si>
    <t>NZ23120520983189B</t>
  </si>
  <si>
    <t>2023-12-05 20:49:08</t>
  </si>
  <si>
    <t>NZ23120520892226B</t>
  </si>
  <si>
    <t>2023-12-05 09:06:31</t>
  </si>
  <si>
    <t>NZ23120529982958B</t>
  </si>
  <si>
    <t>2023-12-06 20:14:40</t>
  </si>
  <si>
    <t>NZ23120622088077B</t>
  </si>
  <si>
    <t>2023-12-06 11:03:23</t>
  </si>
  <si>
    <t>NZ23120621334645B</t>
  </si>
  <si>
    <t>2023-12-06 07:25:01</t>
  </si>
  <si>
    <t>NZ23120621077762B</t>
  </si>
  <si>
    <t>2023-12-06 17:47:57</t>
  </si>
  <si>
    <t>NZ23120621875341B</t>
  </si>
  <si>
    <t>2023-12-05 04:27:42</t>
  </si>
  <si>
    <t>NZ23120529862164B</t>
  </si>
  <si>
    <t>2023-12-06 09:51:57</t>
  </si>
  <si>
    <t>NZ23120621226278B</t>
  </si>
  <si>
    <t>2023-12-06 14:05:07</t>
  </si>
  <si>
    <t>NZ23120621548788B</t>
  </si>
  <si>
    <t>2023-12-06 09:41:11</t>
  </si>
  <si>
    <t>NZ23120621211853B</t>
  </si>
  <si>
    <t>2023-12-06 19:59:31</t>
  </si>
  <si>
    <t>NZ23120622068138B</t>
  </si>
  <si>
    <t>2023-12-05 07:48:06</t>
  </si>
  <si>
    <t>NZ23120529905254B</t>
  </si>
  <si>
    <t>2023-12-06 10:06:33</t>
  </si>
  <si>
    <t>NZ23120621249695B</t>
  </si>
  <si>
    <t>2023-12-05 01:17:31</t>
  </si>
  <si>
    <t>NZ23120529850542B</t>
  </si>
  <si>
    <t>2023-12-05 08:02:22</t>
  </si>
  <si>
    <t>NZ23120529916179B</t>
  </si>
  <si>
    <t>2023-12-06 08:44:35</t>
  </si>
  <si>
    <t>NZ23120621143731B</t>
  </si>
  <si>
    <t>2023-12-06 21:09:24</t>
  </si>
  <si>
    <t>NZ23120622150894B</t>
  </si>
  <si>
    <t>2023-12-05 08:06:06</t>
  </si>
  <si>
    <t>NZ23120529919286B</t>
  </si>
  <si>
    <t>2023-12-06 16:16:09</t>
  </si>
  <si>
    <t>NZ23120621720312B</t>
  </si>
  <si>
    <t>2023-12-06 21:16:08</t>
  </si>
  <si>
    <t>NZ23120622158014B</t>
  </si>
  <si>
    <t>2023-12-06 20:08:14</t>
  </si>
  <si>
    <t>NZ23120622079446B</t>
  </si>
  <si>
    <t>2023-12-11 21:01:24</t>
  </si>
  <si>
    <t>NZ23121127734528B</t>
  </si>
  <si>
    <t>2023-12-06 20:14:38</t>
  </si>
  <si>
    <t>NZ23120622088045B</t>
  </si>
  <si>
    <t>2023-12-06 11:15:00</t>
  </si>
  <si>
    <t>NZ23120621351245B</t>
  </si>
  <si>
    <t>2023-12-06 11:03:12</t>
  </si>
  <si>
    <t>NZ23120621334363B</t>
  </si>
  <si>
    <t>2023-12-06 13:29:51</t>
  </si>
  <si>
    <t>NZ23120621512114B</t>
  </si>
  <si>
    <t>2023-12-06 20:07:40</t>
  </si>
  <si>
    <t>NZ23120622078650B</t>
  </si>
  <si>
    <t>2023-12-14 23:59:24</t>
  </si>
  <si>
    <t>NZ23121421517456B</t>
  </si>
  <si>
    <t>2023-12-12 10:33:26</t>
  </si>
  <si>
    <t>NZ23121228143838B</t>
  </si>
  <si>
    <t>2023-12-14 11:41:17</t>
  </si>
  <si>
    <t>NZ23121420776794B</t>
  </si>
  <si>
    <t>2023-12-06 10:15:34</t>
  </si>
  <si>
    <t>NZ23120621263961B</t>
  </si>
  <si>
    <t>2023-12-06 22:09:20</t>
  </si>
  <si>
    <t>NZ23120622206520B</t>
  </si>
  <si>
    <t>2023-12-12 06:15:59</t>
  </si>
  <si>
    <t>NZ23121227868206B</t>
  </si>
  <si>
    <t>2023-12-06 11:53:00</t>
  </si>
  <si>
    <t>NZ23120621404519B</t>
  </si>
  <si>
    <t>2023-12-06 20:15:06</t>
  </si>
  <si>
    <t>NZ23120622088630B</t>
  </si>
  <si>
    <t>2023-12-06 13:35:22</t>
  </si>
  <si>
    <t>NZ23120621517530B</t>
  </si>
  <si>
    <t>2023-12-06 12:55:24</t>
  </si>
  <si>
    <t>NZ23120621477912B</t>
  </si>
  <si>
    <t>2023-12-06 19:45:02</t>
  </si>
  <si>
    <t>NZ23120622048131B</t>
  </si>
  <si>
    <t>2023-12-06 10:13:39</t>
  </si>
  <si>
    <t>NZ23120621261113B</t>
  </si>
  <si>
    <t>2023-12-14 12:19:53</t>
  </si>
  <si>
    <t>NZ23121420821762B</t>
  </si>
  <si>
    <t>2023-12-07 12:15:36</t>
  </si>
  <si>
    <t>NZ23120722653909B</t>
  </si>
  <si>
    <t>2023-12-06 19:51:29</t>
  </si>
  <si>
    <t>NZ23120622057599B</t>
  </si>
  <si>
    <t>2023-12-11 20:37:05</t>
  </si>
  <si>
    <t>NZ23121127710165B</t>
  </si>
  <si>
    <t>2023-12-14 12:30:29</t>
  </si>
  <si>
    <t>NZ23121420832331B</t>
  </si>
  <si>
    <t>2023-12-06 21:54:12</t>
  </si>
  <si>
    <t>NZ23120622194819B</t>
  </si>
  <si>
    <t>2023-12-06 11:26:06</t>
  </si>
  <si>
    <t>NZ23120621367177B</t>
  </si>
  <si>
    <t>2023-12-06 12:32:51</t>
  </si>
  <si>
    <t>NZ23120621453832B</t>
  </si>
  <si>
    <t>2023-12-06 13:11:30</t>
  </si>
  <si>
    <t>NZ23120621494016B</t>
  </si>
  <si>
    <t>2023-12-12 10:01:57</t>
  </si>
  <si>
    <t>NZ23121228083409B</t>
  </si>
  <si>
    <t>2023-12-06 10:23:53</t>
  </si>
  <si>
    <t>NZ23120621276916B</t>
  </si>
  <si>
    <t>2023-12-07 11:29:01</t>
  </si>
  <si>
    <t>NZ23120722596273B</t>
  </si>
  <si>
    <t>2023-12-07 11:05:00</t>
  </si>
  <si>
    <t>NZ23120722565276B</t>
  </si>
  <si>
    <t>2023-12-06 11:56:28</t>
  </si>
  <si>
    <t>NZ23120621409143B</t>
  </si>
  <si>
    <t>2023-12-14 09:10:12</t>
  </si>
  <si>
    <t>NZ23121420590952B</t>
  </si>
  <si>
    <t>2023-12-06 10:22:31</t>
  </si>
  <si>
    <t>NZ23120621274821B</t>
  </si>
  <si>
    <t>2023-12-12 15:55:02</t>
  </si>
  <si>
    <t>NZ23121228652187B</t>
  </si>
  <si>
    <t>2023-12-07 10:23:03</t>
  </si>
  <si>
    <t>NZ23120722508132B</t>
  </si>
  <si>
    <t>2023-12-06 22:58:07</t>
  </si>
  <si>
    <t>NZ23120622235588B</t>
  </si>
  <si>
    <t>2023-12-06 19:11:58</t>
  </si>
  <si>
    <t>NZ23120622004782B</t>
  </si>
  <si>
    <t>2023-12-06 20:18:25</t>
  </si>
  <si>
    <t>NZ23120622092663B</t>
  </si>
  <si>
    <t>2023-12-06 19:51:46</t>
  </si>
  <si>
    <t>NZ23120622057982B</t>
  </si>
  <si>
    <t>2023-12-06 11:31:40</t>
  </si>
  <si>
    <t>NZ23120621375093B</t>
  </si>
  <si>
    <t>2023-12-07 13:53:59</t>
  </si>
  <si>
    <t>NZ23120722749901B</t>
  </si>
  <si>
    <t>2023-12-12 17:54:09</t>
  </si>
  <si>
    <t>NZ23121228871937B</t>
  </si>
  <si>
    <t>2023-12-06 10:50:41</t>
  </si>
  <si>
    <t>NZ23120621316206B</t>
  </si>
  <si>
    <t>2023-12-06 08:15:29</t>
  </si>
  <si>
    <t>NZ23120621114592B</t>
  </si>
  <si>
    <t>2023-12-06 00:38:02</t>
  </si>
  <si>
    <t>NZ23120621032945B</t>
  </si>
  <si>
    <t>2023-12-06 09:27:09</t>
  </si>
  <si>
    <t>NZ23120621193709B</t>
  </si>
  <si>
    <t>2023-12-05 02:15:03</t>
  </si>
  <si>
    <t>NZ23120529855589B</t>
  </si>
  <si>
    <t>2023-12-06 09:28:46</t>
  </si>
  <si>
    <t>NZ23120621195852B</t>
  </si>
  <si>
    <t>2023-12-06 09:18:11</t>
  </si>
  <si>
    <t>NZ23120621182361B</t>
  </si>
  <si>
    <t>2023-12-05 08:45:33</t>
  </si>
  <si>
    <t>NZ23120529959045B</t>
  </si>
  <si>
    <t>2023-12-06 08:57:35</t>
  </si>
  <si>
    <t>NZ23120621157389B</t>
  </si>
  <si>
    <t>2023-12-06 10:27:04</t>
  </si>
  <si>
    <t>NZ23120621281597B</t>
  </si>
  <si>
    <t>2023-12-06 09:09:28</t>
  </si>
  <si>
    <t>NZ23120621171643B</t>
  </si>
  <si>
    <t>2023-12-05 08:09:43</t>
  </si>
  <si>
    <t>NZ23120529922607B</t>
  </si>
  <si>
    <t>2023-12-06 11:14:34</t>
  </si>
  <si>
    <t>NZ23120621350640B</t>
  </si>
  <si>
    <t>2023-12-05 07:13:41</t>
  </si>
  <si>
    <t>NZ23120529885606B</t>
  </si>
  <si>
    <t>2023-12-05 09:14:06</t>
  </si>
  <si>
    <t>NZ23120529992255B</t>
  </si>
  <si>
    <t>2023-12-05 23:56:32</t>
  </si>
  <si>
    <t>NZ23120521020094B</t>
  </si>
  <si>
    <t>2023-12-06 09:30:05</t>
  </si>
  <si>
    <t>NZ23120621197591B</t>
  </si>
  <si>
    <t>2023-12-05 06:40:05</t>
  </si>
  <si>
    <t>NZ23120529874035B</t>
  </si>
  <si>
    <t>2023-12-05 08:14:59</t>
  </si>
  <si>
    <t>NZ23120529927682B</t>
  </si>
  <si>
    <t>2023-12-06 09:50:10</t>
  </si>
  <si>
    <t>NZ23120621223861B</t>
  </si>
  <si>
    <t>2023-12-05 06:31:36</t>
  </si>
  <si>
    <t>NZ23120529872174B</t>
  </si>
  <si>
    <t>2023-12-06 10:10:47</t>
  </si>
  <si>
    <t>NZ23120621256604B</t>
  </si>
  <si>
    <t>2023-12-05 08:36:40</t>
  </si>
  <si>
    <t>NZ23120529949928B</t>
  </si>
  <si>
    <t>2023-12-06 12:13:47</t>
  </si>
  <si>
    <t>NZ23120621431302B</t>
  </si>
  <si>
    <t>2023-12-05 08:49:45</t>
  </si>
  <si>
    <t>NZ23120529963666B</t>
  </si>
  <si>
    <t>2023-12-05 09:03:23</t>
  </si>
  <si>
    <t>NZ23120529979044B</t>
  </si>
  <si>
    <t>2023-12-05 09:16:36</t>
  </si>
  <si>
    <t>NZ23120529995354B</t>
  </si>
  <si>
    <t>2023-12-06 11:23:03</t>
  </si>
  <si>
    <t>NZ23120621362826B</t>
  </si>
  <si>
    <t>2023-12-05 06:42:54</t>
  </si>
  <si>
    <t>NZ23120529874724B</t>
  </si>
  <si>
    <t>2023-12-06 10:03:07</t>
  </si>
  <si>
    <t>NZ23120621243884B</t>
  </si>
  <si>
    <t>2023-12-06 09:40:41</t>
  </si>
  <si>
    <t>NZ23120621211233B</t>
  </si>
  <si>
    <t>2023-12-06 09:52:28</t>
  </si>
  <si>
    <t>NZ23120621227071B</t>
  </si>
  <si>
    <t>2023-12-06 09:47:10</t>
  </si>
  <si>
    <t>NZ23120621219764B</t>
  </si>
  <si>
    <t>2023-12-05 04:47:40</t>
  </si>
  <si>
    <t>NZ23120529862935B</t>
  </si>
  <si>
    <t>2023-12-05 23:17:39</t>
  </si>
  <si>
    <t>NZ23120521006774B</t>
  </si>
  <si>
    <t>2023-12-05 08:47:58</t>
  </si>
  <si>
    <t>NZ23120529961713B</t>
  </si>
  <si>
    <t>2023-12-06 09:19:41</t>
  </si>
  <si>
    <t>NZ23120621184212B</t>
  </si>
  <si>
    <t>2023-12-05 08:46:26</t>
  </si>
  <si>
    <t>NZ23120529960033B</t>
  </si>
  <si>
    <t>2023-12-06 10:05:44</t>
  </si>
  <si>
    <t>NZ23120621248320B</t>
  </si>
  <si>
    <t>2023-12-06 10:24:29</t>
  </si>
  <si>
    <t>NZ23120621277745B</t>
  </si>
  <si>
    <t>2023-12-05 07:52:06</t>
  </si>
  <si>
    <t>NZ23120529908039B</t>
  </si>
  <si>
    <t>2023-12-05 09:18:26</t>
  </si>
  <si>
    <t>NZ23120529997639B</t>
  </si>
  <si>
    <t>2023-12-06 09:59:58</t>
  </si>
  <si>
    <t>NZ23120621238965B</t>
  </si>
  <si>
    <t>2023-12-06 07:33:11</t>
  </si>
  <si>
    <t>NZ23120621082380B</t>
  </si>
  <si>
    <t>2023-12-05 09:15:51</t>
  </si>
  <si>
    <t>NZ23120529994354B</t>
  </si>
  <si>
    <t>2023-12-05 09:01:26</t>
  </si>
  <si>
    <t>NZ23120529976702B</t>
  </si>
  <si>
    <t>2023-12-05 19:53:20</t>
  </si>
  <si>
    <t>NZ23120520826458B</t>
  </si>
  <si>
    <t>2023-12-06 09:30:04</t>
  </si>
  <si>
    <t>NZ23120621197578B</t>
  </si>
  <si>
    <t>2023-12-06 10:05:28</t>
  </si>
  <si>
    <t>NZ23120621247903B</t>
  </si>
  <si>
    <t>2023-12-06 09:06:58</t>
  </si>
  <si>
    <t>NZ23120621168596B</t>
  </si>
  <si>
    <t>2023-12-05 09:13:45</t>
  </si>
  <si>
    <t>NZ23120529991791B</t>
  </si>
  <si>
    <t>2023-12-05 18:47:43</t>
  </si>
  <si>
    <t>NZ23120520740866B</t>
  </si>
  <si>
    <t>2023-12-05 07:28:11</t>
  </si>
  <si>
    <t>NZ23120529893015B</t>
  </si>
  <si>
    <t>2023-12-06 19:51:59</t>
  </si>
  <si>
    <t>NZ23120622058275B</t>
  </si>
  <si>
    <t>2023-12-06 17:12:29</t>
  </si>
  <si>
    <t>NZ23120621816659B</t>
  </si>
  <si>
    <t>2023-12-06 15:56:26</t>
  </si>
  <si>
    <t>NZ23120621690233B</t>
  </si>
  <si>
    <t>2023-12-06 20:02:00</t>
  </si>
  <si>
    <t>NZ23120622071286B</t>
  </si>
  <si>
    <t>2023-12-06 23:25:50</t>
  </si>
  <si>
    <t>NZ23120622247388B</t>
  </si>
  <si>
    <t>2023-12-07 08:05:52</t>
  </si>
  <si>
    <t>NZ23120722343819B</t>
  </si>
  <si>
    <t>2023-12-06 16:18:35</t>
  </si>
  <si>
    <t>NZ23120621723983B</t>
  </si>
  <si>
    <t>2023-12-06 21:46:21</t>
  </si>
  <si>
    <t>NZ23120622188331B</t>
  </si>
  <si>
    <t>2023-12-06 16:08:38</t>
  </si>
  <si>
    <t>NZ23120621708212B</t>
  </si>
  <si>
    <t>2023-12-06 20:21:00</t>
  </si>
  <si>
    <t>NZ23120622095868B</t>
  </si>
  <si>
    <t>2023-12-06 20:35:38</t>
  </si>
  <si>
    <t>NZ23120622113322B</t>
  </si>
  <si>
    <t>2023-12-06 10:19:37</t>
  </si>
  <si>
    <t>NZ23120621270282B</t>
  </si>
  <si>
    <t>2023-12-06 13:40:12</t>
  </si>
  <si>
    <t>NZ23120621522289B</t>
  </si>
  <si>
    <t>2023-12-06 12:31:18</t>
  </si>
  <si>
    <t>NZ23120621452068B</t>
  </si>
  <si>
    <t>2023-12-06 08:51:54</t>
  </si>
  <si>
    <t>NZ23120621151407B</t>
  </si>
  <si>
    <t>2023-12-06 10:13:59</t>
  </si>
  <si>
    <t>NZ23120621261596B</t>
  </si>
  <si>
    <t>2023-12-05 21:15:54</t>
  </si>
  <si>
    <t>NZ23120520920041B</t>
  </si>
  <si>
    <t>2023-12-06 10:51:45</t>
  </si>
  <si>
    <t>NZ23120621317728B</t>
  </si>
  <si>
    <t>2023-12-06 07:29:21</t>
  </si>
  <si>
    <t>NZ23120621080117B</t>
  </si>
  <si>
    <t>2023-12-06 10:38:22</t>
  </si>
  <si>
    <t>NZ23120621298141B</t>
  </si>
  <si>
    <t>2023-12-06 16:41:58</t>
  </si>
  <si>
    <t>NZ23120621761686B</t>
  </si>
  <si>
    <t>2023-12-05 08:40:48</t>
  </si>
  <si>
    <t>NZ23120529954166B</t>
  </si>
  <si>
    <t>2023-12-06 10:51:25</t>
  </si>
  <si>
    <t>NZ23120621317279B</t>
  </si>
  <si>
    <t>2023-12-06 09:47:53</t>
  </si>
  <si>
    <t>NZ23120621220684B</t>
  </si>
  <si>
    <t>2023-12-06 14:33:56</t>
  </si>
  <si>
    <t>NZ23120621585192B</t>
  </si>
  <si>
    <t>2023-12-06 14:31:19</t>
  </si>
  <si>
    <t>NZ23120621581820B</t>
  </si>
  <si>
    <t>2023-12-06 10:06:09</t>
  </si>
  <si>
    <t>NZ23120621249060B</t>
  </si>
  <si>
    <t>2023-12-06 10:23:22</t>
  </si>
  <si>
    <t>NZ23120621276082B</t>
  </si>
  <si>
    <t>2023-12-06 14:26:52</t>
  </si>
  <si>
    <t>NZ23120621576114B</t>
  </si>
  <si>
    <t>2023-12-06 15:02:26</t>
  </si>
  <si>
    <t>NZ23120621622246B</t>
  </si>
  <si>
    <t>2023-12-05 18:32:50</t>
  </si>
  <si>
    <t>NZ23120520721857B</t>
  </si>
  <si>
    <t>2023-12-05 19:01:57</t>
  </si>
  <si>
    <t>NZ23120520759040B</t>
  </si>
  <si>
    <t>2023-12-06 10:21:28</t>
  </si>
  <si>
    <t>NZ23120621273165B</t>
  </si>
  <si>
    <t>2023-12-05 21:32:28</t>
  </si>
  <si>
    <t>NZ23120520938126B</t>
  </si>
  <si>
    <t>2023-12-05 09:17:05</t>
  </si>
  <si>
    <t>NZ23120529995952B</t>
  </si>
  <si>
    <t>2023-12-06 13:24:05</t>
  </si>
  <si>
    <t>NZ23120621506497B</t>
  </si>
  <si>
    <t>2023-12-06 10:31:39</t>
  </si>
  <si>
    <t>NZ23120621288286B</t>
  </si>
  <si>
    <t>2023-12-06 14:28:21</t>
  </si>
  <si>
    <t>NZ23120621578055B</t>
  </si>
  <si>
    <t>2023-12-05 21:00:54</t>
  </si>
  <si>
    <t>NZ23120520904486B</t>
  </si>
  <si>
    <t>2023-12-06 13:45:52</t>
  </si>
  <si>
    <t>NZ23120621528021B</t>
  </si>
  <si>
    <t>2023-12-06 08:49:05</t>
  </si>
  <si>
    <t>NZ23120621148267B</t>
  </si>
  <si>
    <t>2023-12-05 21:01:10</t>
  </si>
  <si>
    <t>NZ23120520904744B</t>
  </si>
  <si>
    <t>2023-12-06 12:06:59</t>
  </si>
  <si>
    <t>NZ23120621422865B</t>
  </si>
  <si>
    <t>2023-12-06 10:23:07</t>
  </si>
  <si>
    <t>NZ23120621275705B</t>
  </si>
  <si>
    <t>2023-12-06 11:09:12</t>
  </si>
  <si>
    <t>NZ23120621343089B</t>
  </si>
  <si>
    <t>2023-12-06 06:53:40</t>
  </si>
  <si>
    <t>NZ23120621064420B</t>
  </si>
  <si>
    <t>2023-12-05 19:27:33</t>
  </si>
  <si>
    <t>NZ23120520794882B</t>
  </si>
  <si>
    <t>2023-12-06 09:47:34</t>
  </si>
  <si>
    <t>NZ23120621220298B</t>
  </si>
  <si>
    <t>2023-12-06 09:49:28</t>
  </si>
  <si>
    <t>NZ23120621222891B</t>
  </si>
  <si>
    <t>2023-12-05 18:02:02</t>
  </si>
  <si>
    <t>NZ23120520679790B</t>
  </si>
  <si>
    <t>2023-12-06 10:33:40</t>
  </si>
  <si>
    <t>NZ23120621291365B</t>
  </si>
  <si>
    <t>2023-12-05 08:52:09</t>
  </si>
  <si>
    <t>NZ23120529966286B</t>
  </si>
  <si>
    <t>2023-12-06 10:14:21</t>
  </si>
  <si>
    <t>NZ23120621262095B</t>
  </si>
  <si>
    <t>2023-12-06 13:43:08</t>
  </si>
  <si>
    <t>NZ23120621525282B</t>
  </si>
  <si>
    <t>2023-12-06 09:53:08</t>
  </si>
  <si>
    <t>NZ23120621227984B</t>
  </si>
  <si>
    <t>2023-12-06 10:36:50</t>
  </si>
  <si>
    <t>NZ23120621295941B</t>
  </si>
  <si>
    <t>2023-12-05 03:02:17</t>
  </si>
  <si>
    <t>NZ23120529858567B</t>
  </si>
  <si>
    <t>2023-12-06 10:51:22</t>
  </si>
  <si>
    <t>NZ23120621317198B</t>
  </si>
  <si>
    <t>2023-12-06 11:38:39</t>
  </si>
  <si>
    <t>NZ23120621384736B</t>
  </si>
  <si>
    <t>2023-12-05 06:44:47</t>
  </si>
  <si>
    <t>NZ23120529875212B</t>
  </si>
  <si>
    <t>2023-12-06 14:29:18</t>
  </si>
  <si>
    <t>NZ23120621579220B</t>
  </si>
  <si>
    <t>2023-12-01 15:08:38</t>
  </si>
  <si>
    <t>NZ23120125530139B</t>
  </si>
  <si>
    <t>2023-12-05 16:14:20</t>
  </si>
  <si>
    <t>NZ23120520531899B</t>
  </si>
  <si>
    <t>2023-12-01 18:02:32</t>
  </si>
  <si>
    <t>NZ23120125816309B</t>
  </si>
  <si>
    <t>2023-12-02 14:25:36</t>
  </si>
  <si>
    <t>NZ23120226839933B</t>
  </si>
  <si>
    <t>2023-12-05 13:03:18</t>
  </si>
  <si>
    <t>NZ23120520307962B</t>
  </si>
  <si>
    <t>2023-12-05 19:19:05</t>
  </si>
  <si>
    <t>NZ23120520783560B</t>
  </si>
  <si>
    <t>2023-12-05 18:39:16</t>
  </si>
  <si>
    <t>NZ23120520730065B</t>
  </si>
  <si>
    <t>2023-12-05 17:02:02</t>
  </si>
  <si>
    <t>NZ23120520594963B</t>
  </si>
  <si>
    <t>2023-12-05 18:37:04</t>
  </si>
  <si>
    <t>NZ23120520727348B</t>
  </si>
  <si>
    <t>2023-12-05 20:40:42</t>
  </si>
  <si>
    <t>NZ23120520883224B</t>
  </si>
  <si>
    <t>2023-12-05 21:41:19</t>
  </si>
  <si>
    <t>NZ23120520945776B</t>
  </si>
  <si>
    <t>2023-12-05 15:55:16</t>
  </si>
  <si>
    <t>NZ23120520507607B</t>
  </si>
  <si>
    <t>2023-12-05 20:00:52</t>
  </si>
  <si>
    <t>NZ23120520835503B</t>
  </si>
  <si>
    <t>2023-12-05 14:20:47</t>
  </si>
  <si>
    <t>NZ23120520390608B</t>
  </si>
  <si>
    <t>2023-12-05 12:24:19</t>
  </si>
  <si>
    <t>NZ23120520264268B</t>
  </si>
  <si>
    <t>2023-12-05 14:39:44</t>
  </si>
  <si>
    <t>NZ23120520413661B</t>
  </si>
  <si>
    <t>2023-12-05 20:11:36</t>
  </si>
  <si>
    <t>NZ23120520848861B</t>
  </si>
  <si>
    <t>2023-12-05 17:20:34</t>
  </si>
  <si>
    <t>NZ23120520620716B</t>
  </si>
  <si>
    <t>2023-12-05 14:40:46</t>
  </si>
  <si>
    <t>NZ23120520415166B</t>
  </si>
  <si>
    <t>2023-12-05 18:51:21</t>
  </si>
  <si>
    <t>NZ23120520745384B</t>
  </si>
  <si>
    <t>2023-12-05 16:31:13</t>
  </si>
  <si>
    <t>NZ23120520554058B</t>
  </si>
  <si>
    <t>2023-12-05 21:43:22</t>
  </si>
  <si>
    <t>NZ23120520947571B</t>
  </si>
  <si>
    <t>2023-12-05 12:13:00</t>
  </si>
  <si>
    <t>NZ23120520250480B</t>
  </si>
  <si>
    <t>2023-12-05 14:39:09</t>
  </si>
  <si>
    <t>NZ23120520412986B</t>
  </si>
  <si>
    <t>2023-12-05 18:26:26</t>
  </si>
  <si>
    <t>NZ23120520713180B</t>
  </si>
  <si>
    <t>2023-12-05 13:37:27</t>
  </si>
  <si>
    <t>NZ23120520341586B</t>
  </si>
  <si>
    <t>2023-12-05 18:29:42</t>
  </si>
  <si>
    <t>NZ23120520717537B</t>
  </si>
  <si>
    <t>NZ23120520964505B</t>
  </si>
  <si>
    <t>2023-12-05 18:35:16</t>
  </si>
  <si>
    <t>NZ23120520724989B</t>
  </si>
  <si>
    <t>2023-12-05 17:50:31</t>
  </si>
  <si>
    <t>NZ23120520663454B</t>
  </si>
  <si>
    <t>2023-12-05 18:49:59</t>
  </si>
  <si>
    <t>NZ23120520743694B</t>
  </si>
  <si>
    <t>2023-12-05 18:34:50</t>
  </si>
  <si>
    <t>NZ23120520724462B</t>
  </si>
  <si>
    <t>2023-12-05 14:36:48</t>
  </si>
  <si>
    <t>NZ23120520410083B</t>
  </si>
  <si>
    <t>2023-12-05 14:00:42</t>
  </si>
  <si>
    <t>NZ23120520366655B</t>
  </si>
  <si>
    <t>2023-12-05 10:50:24</t>
  </si>
  <si>
    <t>NZ23120520133832B</t>
  </si>
  <si>
    <t>2023-12-05 14:20:46</t>
  </si>
  <si>
    <t>NZ23120520390588B</t>
  </si>
  <si>
    <t>2023-12-05 09:42:19</t>
  </si>
  <si>
    <t>NZ23120520031456B</t>
  </si>
  <si>
    <t>2023-12-05 10:43:24</t>
  </si>
  <si>
    <t>NZ23120520123190B</t>
  </si>
  <si>
    <t>2023-12-04 23:04:42</t>
  </si>
  <si>
    <t>NZ23120429813452B</t>
  </si>
  <si>
    <t>2023-12-05 13:30:02</t>
  </si>
  <si>
    <t>NZ23120520333847B</t>
  </si>
  <si>
    <t>2023-12-04 22:45:22</t>
  </si>
  <si>
    <t>NZ23120429803279B</t>
  </si>
  <si>
    <t>2023-12-05 11:16:52</t>
  </si>
  <si>
    <t>NZ23120520172637B</t>
  </si>
  <si>
    <t>2023-12-04 23:50:05</t>
  </si>
  <si>
    <t>NZ23120429830711B</t>
  </si>
  <si>
    <t>2023-12-05 10:16:27</t>
  </si>
  <si>
    <t>NZ23120520081515B</t>
  </si>
  <si>
    <t>2023-12-05 10:50:15</t>
  </si>
  <si>
    <t>NZ23120520133489B</t>
  </si>
  <si>
    <t>2023-12-05 09:32:45</t>
  </si>
  <si>
    <t>NZ23120520018126B</t>
  </si>
  <si>
    <t>2023-12-05 11:22:18</t>
  </si>
  <si>
    <t>NZ23120520180326B</t>
  </si>
  <si>
    <t>2023-12-05 10:32:38</t>
  </si>
  <si>
    <t>NZ23120520106574B</t>
  </si>
  <si>
    <t>2023-12-04 22:35:43</t>
  </si>
  <si>
    <t>NZ23120429797555B</t>
  </si>
  <si>
    <t>2023-12-04 22:03:33</t>
  </si>
  <si>
    <t>NZ23120429774598B</t>
  </si>
  <si>
    <t>2023-12-05 11:06:18</t>
  </si>
  <si>
    <t>NZ23120520157423B</t>
  </si>
  <si>
    <t>2023-12-05 11:42:19</t>
  </si>
  <si>
    <t>NZ23120520209431B</t>
  </si>
  <si>
    <t>2023-12-05 10:30:01</t>
  </si>
  <si>
    <t>NZ23120520102519B</t>
  </si>
  <si>
    <t>2023-12-05 12:27:17</t>
  </si>
  <si>
    <t>NZ23120520267925B</t>
  </si>
  <si>
    <t>2023-12-05 13:02:29</t>
  </si>
  <si>
    <t>NZ23120520307142B</t>
  </si>
  <si>
    <t>2023-12-05 13:55:39</t>
  </si>
  <si>
    <t>NZ23120520361011B</t>
  </si>
  <si>
    <t>2023-12-04 22:44:20</t>
  </si>
  <si>
    <t>NZ23120429802675B</t>
  </si>
  <si>
    <t>2023-12-04 22:19:05</t>
  </si>
  <si>
    <t>NZ23120429786409B</t>
  </si>
  <si>
    <t>2023-12-05 10:41:13</t>
  </si>
  <si>
    <t>NZ23120520119871B</t>
  </si>
  <si>
    <t>2023-12-05 10:35:48</t>
  </si>
  <si>
    <t>NZ23120520111653B</t>
  </si>
  <si>
    <t>2023-12-04 23:33:51</t>
  </si>
  <si>
    <t>NZ23120429825578B</t>
  </si>
  <si>
    <t>2023-12-05 10:32:36</t>
  </si>
  <si>
    <t>NZ23120520106514B</t>
  </si>
  <si>
    <t>2023-12-05 14:32:16</t>
  </si>
  <si>
    <t>NZ23120520404722B</t>
  </si>
  <si>
    <t>2023-12-05 12:05:12</t>
  </si>
  <si>
    <t>NZ23120520240412B</t>
  </si>
  <si>
    <t>2023-12-04 21:57:42</t>
  </si>
  <si>
    <t>NZ23120429769959B</t>
  </si>
  <si>
    <t>2023-12-05 11:00:39</t>
  </si>
  <si>
    <t>NZ23120520149143B</t>
  </si>
  <si>
    <t>2023-12-04 21:56:07</t>
  </si>
  <si>
    <t>NZ23120429768621B</t>
  </si>
  <si>
    <t>2023-12-05 13:48:00</t>
  </si>
  <si>
    <t>NZ23120520352821B</t>
  </si>
  <si>
    <t>2023-12-05 09:29:34</t>
  </si>
  <si>
    <t>NZ23120520013938B</t>
  </si>
  <si>
    <t>2023-12-05 10:37:04</t>
  </si>
  <si>
    <t>NZ23120520113554B</t>
  </si>
  <si>
    <t>2023-12-05 11:06:51</t>
  </si>
  <si>
    <t>NZ23120520158216B</t>
  </si>
  <si>
    <t>2023-12-05 11:29:44</t>
  </si>
  <si>
    <t>NZ23120520191064B</t>
  </si>
  <si>
    <t>2023-12-04 22:25:43</t>
  </si>
  <si>
    <t>NZ23120429791071B</t>
  </si>
  <si>
    <t>2023-12-05 10:56:28</t>
  </si>
  <si>
    <t>NZ23120520143053B</t>
  </si>
  <si>
    <t>2023-12-04 23:03:27</t>
  </si>
  <si>
    <t>NZ23120429812809B</t>
  </si>
  <si>
    <t>2023-12-05 10:49:05</t>
  </si>
  <si>
    <t>NZ23120520131694B</t>
  </si>
  <si>
    <t>2023-12-04 23:14:37</t>
  </si>
  <si>
    <t>NZ23120429817971B</t>
  </si>
  <si>
    <t>2023-12-05 13:47:24</t>
  </si>
  <si>
    <t>NZ23120520352143B</t>
  </si>
  <si>
    <t>2023-12-04 21:34:46</t>
  </si>
  <si>
    <t>NZ23120429749530B</t>
  </si>
  <si>
    <t>2023-12-04 20:04:41</t>
  </si>
  <si>
    <t>NZ23120429642631B</t>
  </si>
  <si>
    <t>2023-12-04 19:49:14</t>
  </si>
  <si>
    <t>NZ23120429621834B</t>
  </si>
  <si>
    <t>2023-12-05 11:06:46</t>
  </si>
  <si>
    <t>NZ23120520158109B</t>
  </si>
  <si>
    <t>2023-12-05 10:10:18</t>
  </si>
  <si>
    <t>NZ23120520071941B</t>
  </si>
  <si>
    <t>2023-12-04 20:43:26</t>
  </si>
  <si>
    <t>NZ23120429694816B</t>
  </si>
  <si>
    <t>2023-12-04 19:47:33</t>
  </si>
  <si>
    <t>NZ23120429619529B</t>
  </si>
  <si>
    <t>2023-12-04 17:46:37</t>
  </si>
  <si>
    <t>NZ23120429421437B</t>
  </si>
  <si>
    <t>2023-12-04 18:27:20</t>
  </si>
  <si>
    <t>NZ23120429478047B</t>
  </si>
  <si>
    <t>2023-12-04 18:11:34</t>
  </si>
  <si>
    <t>NZ23120429456244B</t>
  </si>
  <si>
    <t>2023-12-04 19:15:35</t>
  </si>
  <si>
    <t>NZ23120429566079B</t>
  </si>
  <si>
    <t>2023-12-04 20:27:14</t>
  </si>
  <si>
    <t>NZ23120429675023B</t>
  </si>
  <si>
    <t>2023-12-04 18:37:41</t>
  </si>
  <si>
    <t>NZ23120429492936B</t>
  </si>
  <si>
    <t>2023-12-04 20:31:03</t>
  </si>
  <si>
    <t>NZ23120429679913B</t>
  </si>
  <si>
    <t>2023-12-04 18:07:08</t>
  </si>
  <si>
    <t>NZ23120429449778B</t>
  </si>
  <si>
    <t>2023-12-04 18:54:43</t>
  </si>
  <si>
    <t>NZ23120429518251B</t>
  </si>
  <si>
    <t>2023-12-04 19:06:47</t>
  </si>
  <si>
    <t>NZ23120429545042B</t>
  </si>
  <si>
    <t>2023-12-04 20:27:51</t>
  </si>
  <si>
    <t>NZ23120429675800B</t>
  </si>
  <si>
    <t>2023-12-04 19:42:11</t>
  </si>
  <si>
    <t>NZ23120429612288B</t>
  </si>
  <si>
    <t>2023-12-04 20:36:21</t>
  </si>
  <si>
    <t>NZ23120429686383B</t>
  </si>
  <si>
    <t>2023-12-04 17:33:48</t>
  </si>
  <si>
    <t>NZ23120429402652B</t>
  </si>
  <si>
    <t>2023-12-04 20:25:07</t>
  </si>
  <si>
    <t>NZ23120429672327B</t>
  </si>
  <si>
    <t>2023-12-04 21:05:22</t>
  </si>
  <si>
    <t>NZ23120429719794B</t>
  </si>
  <si>
    <t>2023-12-04 21:20:46</t>
  </si>
  <si>
    <t>NZ23120429735853B</t>
  </si>
  <si>
    <t>2023-12-04 18:38:06</t>
  </si>
  <si>
    <t>NZ23120429493499B</t>
  </si>
  <si>
    <t>2023-12-04 21:11:04</t>
  </si>
  <si>
    <t>NZ23120429725840B</t>
  </si>
  <si>
    <t>2023-12-04 18:48:26</t>
  </si>
  <si>
    <t>NZ23120429508299B</t>
  </si>
  <si>
    <t>2023-12-04 19:33:06</t>
  </si>
  <si>
    <t>NZ23120429599136B</t>
  </si>
  <si>
    <t>2023-12-04 18:03:33</t>
  </si>
  <si>
    <t>NZ23120429445029B</t>
  </si>
  <si>
    <t>2023-12-04 19:10:53</t>
  </si>
  <si>
    <t>NZ23120429555652B</t>
  </si>
  <si>
    <t>2023-12-04 20:29:57</t>
  </si>
  <si>
    <t>NZ23120429678442B</t>
  </si>
  <si>
    <t>2023-12-04 18:52:53</t>
  </si>
  <si>
    <t>NZ23120429514813B</t>
  </si>
  <si>
    <t>2023-12-04 22:03:13</t>
  </si>
  <si>
    <t>NZ23120429774331B</t>
  </si>
  <si>
    <t>2023-12-04 18:28:59</t>
  </si>
  <si>
    <t>NZ23120429480277B</t>
  </si>
  <si>
    <t>2023-12-04 18:55:03</t>
  </si>
  <si>
    <t>NZ23120429518918B</t>
  </si>
  <si>
    <t>2023-12-04 18:47:27</t>
  </si>
  <si>
    <t>NZ23120429506881B</t>
  </si>
  <si>
    <t>2023-12-04 16:11:46</t>
  </si>
  <si>
    <t>NZ23120429285616B</t>
  </si>
  <si>
    <t>2023-12-04 20:17:11</t>
  </si>
  <si>
    <t>NZ23120429661549B</t>
  </si>
  <si>
    <t>2023-12-04 20:39:17</t>
  </si>
  <si>
    <t>NZ23120429689896B</t>
  </si>
  <si>
    <t>2023-12-04 19:31:49</t>
  </si>
  <si>
    <t>NZ23120429597039B</t>
  </si>
  <si>
    <t>2023-12-04 18:27:50</t>
  </si>
  <si>
    <t>NZ23120429478709B</t>
  </si>
  <si>
    <t>2023-12-04 16:28:44</t>
  </si>
  <si>
    <t>NZ23120429309080B</t>
  </si>
  <si>
    <t>2023-12-04 21:32:27</t>
  </si>
  <si>
    <t>NZ23120429747343B</t>
  </si>
  <si>
    <t>2023-12-04 17:23:56</t>
  </si>
  <si>
    <t>NZ23120429388362B</t>
  </si>
  <si>
    <t>2023-12-04 21:46:07</t>
  </si>
  <si>
    <t>NZ23120429760064B</t>
  </si>
  <si>
    <t>2023-12-04 20:43:08</t>
  </si>
  <si>
    <t>NZ23120429694469B</t>
  </si>
  <si>
    <t>2023-12-04 17:58:17</t>
  </si>
  <si>
    <t>NZ23120429437879B</t>
  </si>
  <si>
    <t>2023-12-06 10:24:54</t>
  </si>
  <si>
    <t>NZ23120621278374B</t>
  </si>
  <si>
    <t>2023-12-05 20:03:32</t>
  </si>
  <si>
    <t>NZ23120520838865B</t>
  </si>
  <si>
    <t>2023-12-05 19:36:57</t>
  </si>
  <si>
    <t>NZ23120520806701B</t>
  </si>
  <si>
    <t>2023-12-04 19:35:13</t>
  </si>
  <si>
    <t>NZ23120429602244B</t>
  </si>
  <si>
    <t>2023-12-05 17:04:50</t>
  </si>
  <si>
    <t>NZ23120520598802B</t>
  </si>
  <si>
    <t>2023-12-04 18:38:32</t>
  </si>
  <si>
    <t>NZ23120429494234B</t>
  </si>
  <si>
    <t>2023-12-04 18:57:35</t>
  </si>
  <si>
    <t>NZ23120429523802B</t>
  </si>
  <si>
    <t>2023-12-05 19:40:46</t>
  </si>
  <si>
    <t>NZ23120520811532B</t>
  </si>
  <si>
    <t>2023-12-05 17:56:33</t>
  </si>
  <si>
    <t>NZ23120520672064B</t>
  </si>
  <si>
    <t>2023-12-05 17:41:59</t>
  </si>
  <si>
    <t>NZ23120520651137B</t>
  </si>
  <si>
    <t>2023-12-05 16:37:58</t>
  </si>
  <si>
    <t>NZ23120520562985B</t>
  </si>
  <si>
    <t>2023-12-05 12:17:23</t>
  </si>
  <si>
    <t>NZ23120520255660B</t>
  </si>
  <si>
    <t>2023-12-04 18:28:08</t>
  </si>
  <si>
    <t>NZ23120429479081B</t>
  </si>
  <si>
    <t>2023-12-04 23:41:09</t>
  </si>
  <si>
    <t>NZ23120429827930B</t>
  </si>
  <si>
    <t>2023-12-05 15:38:59</t>
  </si>
  <si>
    <t>NZ23120520487293B</t>
  </si>
  <si>
    <t>2023-12-05 13:38:30</t>
  </si>
  <si>
    <t>NZ23120520342678B</t>
  </si>
  <si>
    <t>2023-12-05 20:05:38</t>
  </si>
  <si>
    <t>NZ23120520841480B</t>
  </si>
  <si>
    <t>2023-12-05 19:00:53</t>
  </si>
  <si>
    <t>NZ23120520757678B</t>
  </si>
  <si>
    <t>2023-12-04 20:49:04</t>
  </si>
  <si>
    <t>NZ23120429701395B</t>
  </si>
  <si>
    <t>2023-12-05 10:47:02</t>
  </si>
  <si>
    <t>NZ23120520128595B</t>
  </si>
  <si>
    <t>2023-12-05 15:58:35</t>
  </si>
  <si>
    <t>NZ23120520511825B</t>
  </si>
  <si>
    <t>2023-12-05 18:30:54</t>
  </si>
  <si>
    <t>NZ23120520719157B</t>
  </si>
  <si>
    <t>2023-12-05 11:47:31</t>
  </si>
  <si>
    <t>NZ23120520216660B</t>
  </si>
  <si>
    <t>2023-12-05 12:17:04</t>
  </si>
  <si>
    <t>NZ23120520255258B</t>
  </si>
  <si>
    <t>2023-12-05 15:40:47</t>
  </si>
  <si>
    <t>NZ23120520489515B</t>
  </si>
  <si>
    <t>2023-12-04 18:20:15</t>
  </si>
  <si>
    <t>NZ23120429468302B</t>
  </si>
  <si>
    <t>2023-12-05 13:54:46</t>
  </si>
  <si>
    <t>NZ23120520360154B</t>
  </si>
  <si>
    <t>2023-12-05 19:03:47</t>
  </si>
  <si>
    <t>NZ23120520761319B</t>
  </si>
  <si>
    <t>2023-12-04 19:34:25</t>
  </si>
  <si>
    <t>NZ23120429601045B</t>
  </si>
  <si>
    <t>2023-12-04 21:35:17</t>
  </si>
  <si>
    <t>NZ23120429750004B</t>
  </si>
  <si>
    <t>2023-12-04 23:04:45</t>
  </si>
  <si>
    <t>NZ23120429813468B</t>
  </si>
  <si>
    <t>2023-12-04 19:15:39</t>
  </si>
  <si>
    <t>NZ23120429566207B</t>
  </si>
  <si>
    <t>2023-12-05 18:12:25</t>
  </si>
  <si>
    <t>NZ23120520694220B</t>
  </si>
  <si>
    <t>2023-12-04 17:43:08</t>
  </si>
  <si>
    <t>NZ23120429416371B</t>
  </si>
  <si>
    <t>2023-12-05 14:25:52</t>
  </si>
  <si>
    <t>NZ23120520396819B</t>
  </si>
  <si>
    <t>2023-12-04 22:00:31</t>
  </si>
  <si>
    <t>NZ23120429772154B</t>
  </si>
  <si>
    <t>2023-12-05 14:26:07</t>
  </si>
  <si>
    <t>NZ23120520397161B</t>
  </si>
  <si>
    <t>2023-12-05 18:55:19</t>
  </si>
  <si>
    <t>NZ23120520750561B</t>
  </si>
  <si>
    <t>2023-12-05 17:11:50</t>
  </si>
  <si>
    <t>NZ23120520608279B</t>
  </si>
  <si>
    <t>2023-12-05 17:03:59</t>
  </si>
  <si>
    <t>NZ23120520597689B</t>
  </si>
  <si>
    <t>2023-12-05 19:23:47</t>
  </si>
  <si>
    <t>NZ23120520789860B</t>
  </si>
  <si>
    <t>2023-12-05 13:35:17</t>
  </si>
  <si>
    <t>NZ23120520339223B</t>
  </si>
  <si>
    <t>2023-12-05 12:32:53</t>
  </si>
  <si>
    <t>NZ23120520274788B</t>
  </si>
  <si>
    <t>2023-12-05 13:45:47</t>
  </si>
  <si>
    <t>NZ23120520350444B</t>
  </si>
  <si>
    <t>2023-12-05 20:42:18</t>
  </si>
  <si>
    <t>NZ23120520884936B</t>
  </si>
  <si>
    <t>2023-12-04 18:54:40</t>
  </si>
  <si>
    <t>NZ23120429518131B</t>
  </si>
  <si>
    <t>2023-12-05 15:52:44</t>
  </si>
  <si>
    <t>NZ23120520504435B</t>
  </si>
  <si>
    <t>2023-12-04 19:26:24</t>
  </si>
  <si>
    <t>NZ23120429586911B</t>
  </si>
  <si>
    <t>2023-12-05 14:12:57</t>
  </si>
  <si>
    <t>NZ23120520381262B</t>
  </si>
  <si>
    <t>2023-12-05 19:49:54</t>
  </si>
  <si>
    <t>NZ23120520822451B</t>
  </si>
  <si>
    <t>2023-12-05 11:50:44</t>
  </si>
  <si>
    <t>NZ23120520221154B</t>
  </si>
  <si>
    <t>2023-12-04 11:23:12</t>
  </si>
  <si>
    <t>NZ23120428921972B</t>
  </si>
  <si>
    <t>2023-12-04 16:10:45</t>
  </si>
  <si>
    <t>NZ23120429284137B</t>
  </si>
  <si>
    <t>2023-12-04 08:29:16</t>
  </si>
  <si>
    <t>NZ23120428682490B</t>
  </si>
  <si>
    <t>2023-12-04 18:19:04</t>
  </si>
  <si>
    <t>NZ23120429466644B</t>
  </si>
  <si>
    <t>2023-12-04 10:19:44</t>
  </si>
  <si>
    <t>NZ23120428826991B</t>
  </si>
  <si>
    <t>2023-12-03 14:18:15</t>
  </si>
  <si>
    <t>NZ23120327993548B</t>
  </si>
  <si>
    <t>2023-12-04 10:44:47</t>
  </si>
  <si>
    <t>NZ23120428864573B</t>
  </si>
  <si>
    <t>2023-12-04 13:45:55</t>
  </si>
  <si>
    <t>NZ23120429093073B</t>
  </si>
  <si>
    <t>2023-12-01 22:11:42</t>
  </si>
  <si>
    <t>NZ23120126151948B</t>
  </si>
  <si>
    <t>2023-12-04 19:00:39</t>
  </si>
  <si>
    <t>NZ23120429529364B</t>
  </si>
  <si>
    <t>2023-12-01 23:47:46</t>
  </si>
  <si>
    <t>NZ23120126218106B</t>
  </si>
  <si>
    <t>2023-12-01 22:05:59</t>
  </si>
  <si>
    <t>NZ23120126146409B</t>
  </si>
  <si>
    <t>2023-12-03 11:11:12</t>
  </si>
  <si>
    <t>NZ23120327768343B</t>
  </si>
  <si>
    <t>2023-12-02 17:15:46</t>
  </si>
  <si>
    <t>NZ23120227071678B</t>
  </si>
  <si>
    <t>2023-12-04 12:00:55</t>
  </si>
  <si>
    <t>NZ23120428975922B</t>
  </si>
  <si>
    <t>2023-12-03 21:13:55</t>
  </si>
  <si>
    <t>NZ23120328475601B</t>
  </si>
  <si>
    <t>2023-12-04 11:29:55</t>
  </si>
  <si>
    <t>NZ23120428931718B</t>
  </si>
  <si>
    <t>2023-12-03 21:04:19</t>
  </si>
  <si>
    <t>NZ23120328466866B</t>
  </si>
  <si>
    <t>2023-12-04 11:12:20</t>
  </si>
  <si>
    <t>NZ23120428905992B</t>
  </si>
  <si>
    <t>2023-12-03 19:40:02</t>
  </si>
  <si>
    <t>NZ23120328379067B</t>
  </si>
  <si>
    <t>2023-12-20 10:41:56</t>
  </si>
  <si>
    <t>NZ23122026506341B</t>
  </si>
  <si>
    <t>2023-12-04 13:35:18</t>
  </si>
  <si>
    <t>NZ23120429082289B</t>
  </si>
  <si>
    <t>2023-12-01 19:12:03</t>
  </si>
  <si>
    <t>NZ23120125923762B</t>
  </si>
  <si>
    <t>2023-12-01 20:23:04</t>
  </si>
  <si>
    <t>NZ23120126022310B</t>
  </si>
  <si>
    <t>2023-12-01 16:04:44</t>
  </si>
  <si>
    <t>NZ23120125619447B</t>
  </si>
  <si>
    <t>2023-12-04 12:44:41</t>
  </si>
  <si>
    <t>NZ23120429029525B</t>
  </si>
  <si>
    <t>2023-12-19 14:22:53</t>
  </si>
  <si>
    <t>NZ23121925704895B</t>
  </si>
  <si>
    <t>2023-12-04 16:26:16</t>
  </si>
  <si>
    <t>NZ23120429305675B</t>
  </si>
  <si>
    <t>2023-12-02 19:33:24</t>
  </si>
  <si>
    <t>NZ23120227246751B</t>
  </si>
  <si>
    <t>2023-12-04 10:06:09</t>
  </si>
  <si>
    <t>NZ23120428806556B</t>
  </si>
  <si>
    <t>2023-12-03 07:50:21</t>
  </si>
  <si>
    <t>NZ23120327551625B</t>
  </si>
  <si>
    <t>2023-12-02 20:06:47</t>
  </si>
  <si>
    <t>NZ23120227286735B</t>
  </si>
  <si>
    <t>2023-12-04 13:15:26</t>
  </si>
  <si>
    <t>NZ23120429062057B</t>
  </si>
  <si>
    <t>2023-12-03 21:47:02</t>
  </si>
  <si>
    <t>NZ23120328503751B</t>
  </si>
  <si>
    <t>2023-12-17 22:53:30</t>
  </si>
  <si>
    <t>NZ23121724221557B</t>
  </si>
  <si>
    <t>2023-12-04 14:10:27</t>
  </si>
  <si>
    <t>NZ23120429122067B</t>
  </si>
  <si>
    <t>2023-12-04 07:56:38</t>
  </si>
  <si>
    <t>NZ23120428651767B</t>
  </si>
  <si>
    <t>2023-12-01 16:05:50</t>
  </si>
  <si>
    <t>NZ23120125621286B</t>
  </si>
  <si>
    <t>2023-12-03 00:14:06</t>
  </si>
  <si>
    <t>NZ23120327484974B</t>
  </si>
  <si>
    <t>2023-12-04 00:51:10</t>
  </si>
  <si>
    <t>NZ23120428586276B</t>
  </si>
  <si>
    <t>2023-12-19 10:51:20</t>
  </si>
  <si>
    <t>NZ23121925502043B</t>
  </si>
  <si>
    <t>2023-12-18 21:36:45</t>
  </si>
  <si>
    <t>NZ23121825204590B</t>
  </si>
  <si>
    <t>2023-12-15 07:42:54</t>
  </si>
  <si>
    <t>NZ23121521578006B</t>
  </si>
  <si>
    <t>2023-12-21 07:06:05</t>
  </si>
  <si>
    <t>NZ23122127563605B</t>
  </si>
  <si>
    <t>2023-12-16 11:47:36</t>
  </si>
  <si>
    <t>NZ23121622809194B</t>
  </si>
  <si>
    <t>2023-12-16 10:12:10</t>
  </si>
  <si>
    <t>NZ23121622700334B</t>
  </si>
  <si>
    <t>2023-12-16 22:36:30</t>
  </si>
  <si>
    <t>NZ23121623385177B</t>
  </si>
  <si>
    <t>2023-12-18 14:41:58</t>
  </si>
  <si>
    <t>NZ23121824717516B</t>
  </si>
  <si>
    <t>2023-12-20 11:04:10</t>
  </si>
  <si>
    <t>NZ23122026537748B</t>
  </si>
  <si>
    <t>2023-12-19 12:29:55</t>
  </si>
  <si>
    <t>NZ23121925607892B</t>
  </si>
  <si>
    <t>2023-12-11 10:11:26</t>
  </si>
  <si>
    <t>NZ23121126852124B</t>
  </si>
  <si>
    <t>2023-12-06 11:12:01</t>
  </si>
  <si>
    <t>NZ23120621347072B</t>
  </si>
  <si>
    <t>2023-12-13 09:18:40</t>
  </si>
  <si>
    <t>NZ23121329489836B</t>
  </si>
  <si>
    <t>2023-12-12 09:32:51</t>
  </si>
  <si>
    <t>NZ23121228033716B</t>
  </si>
  <si>
    <t>2023-12-04 16:22:23</t>
  </si>
  <si>
    <t>NZ23120429300324B</t>
  </si>
  <si>
    <t>2023-12-04 19:10:42</t>
  </si>
  <si>
    <t>NZ23120429555206B</t>
  </si>
  <si>
    <t>2023-12-04 21:23:30</t>
  </si>
  <si>
    <t>NZ23120429738545B</t>
  </si>
  <si>
    <t>2023-12-04 19:21:57</t>
  </si>
  <si>
    <t>NZ23120429578444B</t>
  </si>
  <si>
    <t>2023-12-04 18:14:38</t>
  </si>
  <si>
    <t>NZ23120429460567B</t>
  </si>
  <si>
    <t>2023-12-04 18:36:43</t>
  </si>
  <si>
    <t>NZ23120429491664B</t>
  </si>
  <si>
    <t>2023-12-04 21:11:28</t>
  </si>
  <si>
    <t>NZ23120429726237B</t>
  </si>
  <si>
    <t>2023-12-04 20:50:56</t>
  </si>
  <si>
    <t>NZ23120429703585B</t>
  </si>
  <si>
    <t>2023-12-04 18:51:55</t>
  </si>
  <si>
    <t>NZ23120429513280B</t>
  </si>
  <si>
    <t>2023-12-04 10:13:30</t>
  </si>
  <si>
    <t>NZ23120428817914B</t>
  </si>
  <si>
    <t>2023-12-04 14:48:58</t>
  </si>
  <si>
    <t>NZ23120429170653B</t>
  </si>
  <si>
    <t>2023-12-04 17:21:11</t>
  </si>
  <si>
    <t>NZ23120429384230B</t>
  </si>
  <si>
    <t>2023-12-04 12:56:31</t>
  </si>
  <si>
    <t>NZ23120429042824B</t>
  </si>
  <si>
    <t>2023-12-04 09:58:55</t>
  </si>
  <si>
    <t>NZ23120428795387B</t>
  </si>
  <si>
    <t>2023-12-04 14:12:22</t>
  </si>
  <si>
    <t>NZ23120429124431B</t>
  </si>
  <si>
    <t>2023-12-04 13:28:34</t>
  </si>
  <si>
    <t>NZ23120429075187B</t>
  </si>
  <si>
    <t>2023-12-04 17:16:32</t>
  </si>
  <si>
    <t>NZ23120429377431B</t>
  </si>
  <si>
    <t>2023-12-04 11:10:24</t>
  </si>
  <si>
    <t>NZ23120428903122B</t>
  </si>
  <si>
    <t>2023-12-04 12:05:00</t>
  </si>
  <si>
    <t>NZ23120428981387B</t>
  </si>
  <si>
    <t>2023-12-04 10:37:59</t>
  </si>
  <si>
    <t>NZ23120428854112B</t>
  </si>
  <si>
    <t>2023-12-04 12:04:25</t>
  </si>
  <si>
    <t>NZ23120428980578B</t>
  </si>
  <si>
    <t>2023-12-04 17:29:26</t>
  </si>
  <si>
    <t>NZ23120429396605B</t>
  </si>
  <si>
    <t>2023-12-06 10:29:31</t>
  </si>
  <si>
    <t>NZ23120621285153B</t>
  </si>
  <si>
    <t>2023-12-04 16:01:42</t>
  </si>
  <si>
    <t>NZ23120429270986B</t>
  </si>
  <si>
    <t>2023-12-04 16:01:07</t>
  </si>
  <si>
    <t>NZ23120429270171B</t>
  </si>
  <si>
    <t>2023-12-07 10:41:59</t>
  </si>
  <si>
    <t>NZ23120722533918B</t>
  </si>
  <si>
    <t>2023-12-04 15:22:35</t>
  </si>
  <si>
    <t>NZ23120429217673B</t>
  </si>
  <si>
    <t>2023-12-04 16:47:22</t>
  </si>
  <si>
    <t>NZ23120429334968B</t>
  </si>
  <si>
    <t>2023-12-05 10:16:39</t>
  </si>
  <si>
    <t>NZ23120520081828B</t>
  </si>
  <si>
    <t>2023-12-04 15:09:02</t>
  </si>
  <si>
    <t>NZ23120429198334B</t>
  </si>
  <si>
    <t>2023-12-04 15:46:04</t>
  </si>
  <si>
    <t>NZ23120429249407B</t>
  </si>
  <si>
    <t>2023-12-04 15:42:26</t>
  </si>
  <si>
    <t>NZ23120429244504B</t>
  </si>
  <si>
    <t>2023-12-06 18:34:17</t>
  </si>
  <si>
    <t>NZ23120621949061B</t>
  </si>
  <si>
    <t>2023-12-06 20:02:08</t>
  </si>
  <si>
    <t>NZ23120622071448B</t>
  </si>
  <si>
    <t>2023-12-06 10:21:43</t>
  </si>
  <si>
    <t>NZ23120621273528B</t>
  </si>
  <si>
    <t>2023-12-04 15:40:09</t>
  </si>
  <si>
    <t>NZ23120429241528B</t>
  </si>
  <si>
    <t>2023-12-04 15:02:40</t>
  </si>
  <si>
    <t>NZ23120429188365B</t>
  </si>
  <si>
    <t>2023-12-04 17:24:08</t>
  </si>
  <si>
    <t>NZ23120429388673B</t>
  </si>
  <si>
    <t>2023-12-04 15:05:35</t>
  </si>
  <si>
    <t>NZ23120429192624B</t>
  </si>
  <si>
    <t>2023-12-04 15:13:51</t>
  </si>
  <si>
    <t>NZ23120429205631B</t>
  </si>
  <si>
    <t>2023-12-08 19:54:11</t>
  </si>
  <si>
    <t>NZ23120824397218B</t>
  </si>
  <si>
    <t>2023-12-04 15:32:05</t>
  </si>
  <si>
    <t>NZ23120429230377B</t>
  </si>
  <si>
    <t>2023-12-04 15:48:40</t>
  </si>
  <si>
    <t>NZ23120429253028B</t>
  </si>
  <si>
    <t>2023-12-04 15:28:09</t>
  </si>
  <si>
    <t>NZ23120429225247B</t>
  </si>
  <si>
    <t>2023-12-04 15:43:36</t>
  </si>
  <si>
    <t>NZ23120429246088B</t>
  </si>
  <si>
    <t>2023-12-04 16:53:14</t>
  </si>
  <si>
    <t>NZ23120429343008B</t>
  </si>
  <si>
    <t>2023-12-08 17:25:23</t>
  </si>
  <si>
    <t>NZ23120824174408B</t>
  </si>
  <si>
    <t>2023-12-04 16:00:52</t>
  </si>
  <si>
    <t>NZ23120429269849B</t>
  </si>
  <si>
    <t>2023-12-04 17:05:21</t>
  </si>
  <si>
    <t>NZ23120429360704B</t>
  </si>
  <si>
    <t>2023-12-04 12:27:22</t>
  </si>
  <si>
    <t>NZ23120429009351B</t>
  </si>
  <si>
    <t>2023-12-04 12:22:13</t>
  </si>
  <si>
    <t>NZ23120429003027B</t>
  </si>
  <si>
    <t>2023-12-04 11:08:03</t>
  </si>
  <si>
    <t>NZ23120428899563B</t>
  </si>
  <si>
    <t>2023-12-03 19:29:59</t>
  </si>
  <si>
    <t>NZ23120328368706B</t>
  </si>
  <si>
    <t>2023-12-03 17:42:55</t>
  </si>
  <si>
    <t>NZ23120328252204B</t>
  </si>
  <si>
    <t>2023-12-03 20:12:49</t>
  </si>
  <si>
    <t>NZ23120328412947B</t>
  </si>
  <si>
    <t>2023-12-04 13:29:10</t>
  </si>
  <si>
    <t>NZ23120429075818B</t>
  </si>
  <si>
    <t>2023-12-03 22:56:50</t>
  </si>
  <si>
    <t>NZ23120328549027B</t>
  </si>
  <si>
    <t>2023-12-03 20:59:35</t>
  </si>
  <si>
    <t>NZ23120328462136B</t>
  </si>
  <si>
    <t>2023-12-04 13:18:56</t>
  </si>
  <si>
    <t>NZ23120429065558B</t>
  </si>
  <si>
    <t>2023-12-04 10:37:32</t>
  </si>
  <si>
    <t>NZ23120428853360B</t>
  </si>
  <si>
    <t>2023-12-04 12:13:01</t>
  </si>
  <si>
    <t>NZ23120428991626B</t>
  </si>
  <si>
    <t>2023-12-04 11:03:57</t>
  </si>
  <si>
    <t>NZ23120428893255B</t>
  </si>
  <si>
    <t>2023-12-03 18:13:23</t>
  </si>
  <si>
    <t>NZ23120328287426B</t>
  </si>
  <si>
    <t>2023-12-04 12:48:39</t>
  </si>
  <si>
    <t>NZ23120429034155B</t>
  </si>
  <si>
    <t>2023-12-03 16:55:24</t>
  </si>
  <si>
    <t>NZ23120328193646B</t>
  </si>
  <si>
    <t>2023-12-04 14:36:32</t>
  </si>
  <si>
    <t>NZ23120429154912B</t>
  </si>
  <si>
    <t>2023-12-04 10:50:47</t>
  </si>
  <si>
    <t>NZ23120428873750B</t>
  </si>
  <si>
    <t>2023-12-03 22:59:04</t>
  </si>
  <si>
    <t>NZ23120328550028B</t>
  </si>
  <si>
    <t>2023-12-03 22:54:21</t>
  </si>
  <si>
    <t>NZ23120328547814B</t>
  </si>
  <si>
    <t>2023-12-04 11:08:19</t>
  </si>
  <si>
    <t>NZ23120428899970B</t>
  </si>
  <si>
    <t>2023-12-04 14:16:49</t>
  </si>
  <si>
    <t>NZ23120429129778B</t>
  </si>
  <si>
    <t>2023-12-03 18:32:29</t>
  </si>
  <si>
    <t>NZ23120328308486B</t>
  </si>
  <si>
    <t>2023-12-03 19:37:03</t>
  </si>
  <si>
    <t>NZ23120328376035B</t>
  </si>
  <si>
    <t>2023-12-04 10:45:40</t>
  </si>
  <si>
    <t>NZ23120428865989B</t>
  </si>
  <si>
    <t>2023-12-04 12:12:53</t>
  </si>
  <si>
    <t>NZ23120428991446B</t>
  </si>
  <si>
    <t>2023-12-03 21:04:09</t>
  </si>
  <si>
    <t>NZ23120328466700B</t>
  </si>
  <si>
    <t>2023-12-04 10:36:54</t>
  </si>
  <si>
    <t>NZ23120428852323B</t>
  </si>
  <si>
    <t>2023-12-04 13:01:59</t>
  </si>
  <si>
    <t>NZ23120429048643B</t>
  </si>
  <si>
    <t>2023-12-04 11:16:02</t>
  </si>
  <si>
    <t>NZ23120428911610B</t>
  </si>
  <si>
    <t>2023-12-04 12:22:33</t>
  </si>
  <si>
    <t>NZ23120429003415B</t>
  </si>
  <si>
    <t>2023-12-03 19:01:35</t>
  </si>
  <si>
    <t>NZ23120328339622B</t>
  </si>
  <si>
    <t>2023-12-03 14:36:30</t>
  </si>
  <si>
    <t>NZ23120328016237B</t>
  </si>
  <si>
    <t>2023-12-04 11:54:14</t>
  </si>
  <si>
    <t>NZ23120428966602B</t>
  </si>
  <si>
    <t>2023-12-04 10:53:03</t>
  </si>
  <si>
    <t>NZ23120428877230B</t>
  </si>
  <si>
    <t>2023-12-03 19:12:45</t>
  </si>
  <si>
    <t>NZ23120328351075B</t>
  </si>
  <si>
    <t>2023-12-04 11:03:58</t>
  </si>
  <si>
    <t>NZ23120428893269B</t>
  </si>
  <si>
    <t>2023-12-04 10:59:30</t>
  </si>
  <si>
    <t>NZ23120428886677B</t>
  </si>
  <si>
    <t>2023-12-04 10:52:47</t>
  </si>
  <si>
    <t>NZ23120428876827B</t>
  </si>
  <si>
    <t>2023-12-04 14:48:46</t>
  </si>
  <si>
    <t>NZ23120429170414B</t>
  </si>
  <si>
    <t>2023-12-04 11:11:05</t>
  </si>
  <si>
    <t>NZ23120428904157B</t>
  </si>
  <si>
    <t>2023-12-03 16:12:57</t>
  </si>
  <si>
    <t>NZ23120328139700B</t>
  </si>
  <si>
    <t>2023-12-04 11:46:26</t>
  </si>
  <si>
    <t>NZ23120428955324B</t>
  </si>
  <si>
    <t>2023-12-03 16:17:53</t>
  </si>
  <si>
    <t>NZ23120328146081B</t>
  </si>
  <si>
    <t>2023-12-04 12:34:44</t>
  </si>
  <si>
    <t>NZ23120429017955B</t>
  </si>
  <si>
    <t>2023-12-03 17:04:10</t>
  </si>
  <si>
    <t>NZ23120328204644B</t>
  </si>
  <si>
    <t>2023-12-04 13:48:14</t>
  </si>
  <si>
    <t>NZ23120429095507B</t>
  </si>
  <si>
    <t>2023-12-03 14:51:16</t>
  </si>
  <si>
    <t>NZ23120328034907B</t>
  </si>
  <si>
    <t>2023-12-04 11:22:15</t>
  </si>
  <si>
    <t>NZ23120428920527B</t>
  </si>
  <si>
    <t>2023-12-03 16:13:39</t>
  </si>
  <si>
    <t>NZ23120328140581B</t>
  </si>
  <si>
    <t>2023-12-02 20:04:17</t>
  </si>
  <si>
    <t>NZ23120227283785B</t>
  </si>
  <si>
    <t>2023-12-03 12:39:15</t>
  </si>
  <si>
    <t>NZ23120327875888B</t>
  </si>
  <si>
    <t>2023-12-03 07:40:34</t>
  </si>
  <si>
    <t>NZ23120327546428B</t>
  </si>
  <si>
    <t>2023-12-03 11:02:53</t>
  </si>
  <si>
    <t>NZ23120327757477B</t>
  </si>
  <si>
    <t>2023-12-03 15:47:31</t>
  </si>
  <si>
    <t>NZ23120328106368B</t>
  </si>
  <si>
    <t>2023-12-03 12:51:43</t>
  </si>
  <si>
    <t>NZ23120327890486B</t>
  </si>
  <si>
    <t>2023-12-03 10:49:32</t>
  </si>
  <si>
    <t>NZ23120327739575B</t>
  </si>
  <si>
    <t>2023-12-03 10:33:59</t>
  </si>
  <si>
    <t>NZ23120327718594B</t>
  </si>
  <si>
    <t>2023-12-03 10:52:57</t>
  </si>
  <si>
    <t>NZ23120327744131B</t>
  </si>
  <si>
    <t>2023-12-03 04:43:59</t>
  </si>
  <si>
    <t>NZ23120327515109B</t>
  </si>
  <si>
    <t>2023-12-03 12:59:46</t>
  </si>
  <si>
    <t>NZ23120327899640B</t>
  </si>
  <si>
    <t>2023-12-02 22:25:47</t>
  </si>
  <si>
    <t>NZ23120227427961B</t>
  </si>
  <si>
    <t>2023-12-02 23:53:47</t>
  </si>
  <si>
    <t>NZ23120227475021B</t>
  </si>
  <si>
    <t>2023-12-02 22:09:47</t>
  </si>
  <si>
    <t>NZ23120227415752B</t>
  </si>
  <si>
    <t>2023-12-03 00:52:45</t>
  </si>
  <si>
    <t>NZ23120327494887B</t>
  </si>
  <si>
    <t>2023-12-03 14:53:06</t>
  </si>
  <si>
    <t>NZ23120328037214B</t>
  </si>
  <si>
    <t>2023-12-03 07:55:00</t>
  </si>
  <si>
    <t>NZ23120327554166B</t>
  </si>
  <si>
    <t>2023-12-03 11:49:03</t>
  </si>
  <si>
    <t>NZ23120327816307B</t>
  </si>
  <si>
    <t>2023-12-02 21:45:33</t>
  </si>
  <si>
    <t>NZ23120227394372B</t>
  </si>
  <si>
    <t>2023-12-03 00:23:54</t>
  </si>
  <si>
    <t>NZ23120327487919B</t>
  </si>
  <si>
    <t>2023-12-03 15:42:33</t>
  </si>
  <si>
    <t>NZ23120328100061B</t>
  </si>
  <si>
    <t>2023-12-06 08:17:07</t>
  </si>
  <si>
    <t>NZ23120621116196B</t>
  </si>
  <si>
    <t>2023-12-05 08:35:48</t>
  </si>
  <si>
    <t>NZ23120529949037B</t>
  </si>
  <si>
    <t>2023-12-05 21:50:24</t>
  </si>
  <si>
    <t>NZ23120520953568B</t>
  </si>
  <si>
    <t>2023-12-05 08:05:44</t>
  </si>
  <si>
    <t>NZ23120529918986B</t>
  </si>
  <si>
    <t>2023-12-06 06:28:49</t>
  </si>
  <si>
    <t>NZ23120621058319B</t>
  </si>
  <si>
    <t>2023-12-06 10:04:56</t>
  </si>
  <si>
    <t>NZ23120621246985B</t>
  </si>
  <si>
    <t>2023-12-06 18:23:17</t>
  </si>
  <si>
    <t>NZ23120621932295B</t>
  </si>
  <si>
    <t>2023-12-06 03:47:00</t>
  </si>
  <si>
    <t>NZ23120621047751B</t>
  </si>
  <si>
    <t>2023-12-06 01:47:42</t>
  </si>
  <si>
    <t>NZ23120621041413B</t>
  </si>
  <si>
    <t>2023-12-05 07:40:18</t>
  </si>
  <si>
    <t>NZ23120529900279B</t>
  </si>
  <si>
    <t>2023-12-06 12:16:54</t>
  </si>
  <si>
    <t>NZ23120621434981B</t>
  </si>
  <si>
    <t>2023-12-06 10:45:55</t>
  </si>
  <si>
    <t>NZ23120621309200B</t>
  </si>
  <si>
    <t>2023-12-05 23:56:52</t>
  </si>
  <si>
    <t>NZ23120521020183B</t>
  </si>
  <si>
    <t>2023-12-06 09:30:22</t>
  </si>
  <si>
    <t>NZ23120621197969B</t>
  </si>
  <si>
    <t>2023-12-06 09:39:04</t>
  </si>
  <si>
    <t>NZ23120621209247B</t>
  </si>
  <si>
    <t>2023-12-06 09:30:35</t>
  </si>
  <si>
    <t>NZ23120621198298B</t>
  </si>
  <si>
    <t>2023-12-06 20:21:04</t>
  </si>
  <si>
    <t>NZ23120622095937B</t>
  </si>
  <si>
    <t>2023-12-06 01:16:46</t>
  </si>
  <si>
    <t>NZ23120621038582B</t>
  </si>
  <si>
    <t>2023-12-06 09:53:07</t>
  </si>
  <si>
    <t>NZ23120621227963B</t>
  </si>
  <si>
    <t>2023-12-06 13:48:12</t>
  </si>
  <si>
    <t>NZ23120621530513B</t>
  </si>
  <si>
    <t>2023-12-05 04:36:40</t>
  </si>
  <si>
    <t>NZ23120529862485B</t>
  </si>
  <si>
    <t>2023-12-06 14:54:21</t>
  </si>
  <si>
    <t>NZ23120621612163B</t>
  </si>
  <si>
    <t>2023-12-06 08:58:45</t>
  </si>
  <si>
    <t>NZ23120621158702B</t>
  </si>
  <si>
    <t>2023-12-05 20:54:41</t>
  </si>
  <si>
    <t>NZ23120520898030B</t>
  </si>
  <si>
    <t>2023-12-05 19:08:05</t>
  </si>
  <si>
    <t>NZ23120520767399B</t>
  </si>
  <si>
    <t>2023-12-05 14:05:08</t>
  </si>
  <si>
    <t>NZ23120520372113B</t>
  </si>
  <si>
    <t>2023-12-05 21:41:45</t>
  </si>
  <si>
    <t>NZ23120520946158B</t>
  </si>
  <si>
    <t>2023-12-05 18:54:13</t>
  </si>
  <si>
    <t>NZ23120520749082B</t>
  </si>
  <si>
    <t>2023-12-05 19:41:07</t>
  </si>
  <si>
    <t>NZ23120520811976B</t>
  </si>
  <si>
    <t>2023-12-05 11:54:58</t>
  </si>
  <si>
    <t>NZ23120520226848B</t>
  </si>
  <si>
    <t>2023-12-05 18:24:28</t>
  </si>
  <si>
    <t>NZ23120520710570B</t>
  </si>
  <si>
    <t>2023-12-05 18:28:04</t>
  </si>
  <si>
    <t>NZ23120520715304B</t>
  </si>
  <si>
    <t>2023-12-05 19:10:05</t>
  </si>
  <si>
    <t>NZ23120520770579B</t>
  </si>
  <si>
    <t>2023-12-05 16:20:11</t>
  </si>
  <si>
    <t>NZ23120520539747B</t>
  </si>
  <si>
    <t>2023-12-05 18:48:27</t>
  </si>
  <si>
    <t>NZ23120520741777B</t>
  </si>
  <si>
    <t>2023-12-05 18:43:56</t>
  </si>
  <si>
    <t>NZ23120520736076B</t>
  </si>
  <si>
    <t>2023-12-05 14:12:21</t>
  </si>
  <si>
    <t>NZ23120520380575B</t>
  </si>
  <si>
    <t>2023-12-05 21:40:15</t>
  </si>
  <si>
    <t>NZ23120520944874B</t>
  </si>
  <si>
    <t>2023-12-05 18:52:11</t>
  </si>
  <si>
    <t>NZ23120520746456B</t>
  </si>
  <si>
    <t>2023-12-05 18:44:42</t>
  </si>
  <si>
    <t>NZ23120520737107B</t>
  </si>
  <si>
    <t>2023-12-05 20:40:44</t>
  </si>
  <si>
    <t>NZ23120520883263B</t>
  </si>
  <si>
    <t>2023-12-05 17:15:26</t>
  </si>
  <si>
    <t>NZ23120520613208B</t>
  </si>
  <si>
    <t>2023-12-05 14:37:02</t>
  </si>
  <si>
    <t>NZ23120520410390B</t>
  </si>
  <si>
    <t>2023-12-03 09:03:27</t>
  </si>
  <si>
    <t>NZ23120327608598B</t>
  </si>
  <si>
    <t>2023-12-03 14:42:32</t>
  </si>
  <si>
    <t>NZ23120328023929B</t>
  </si>
  <si>
    <t>2023-12-03 10:08:15</t>
  </si>
  <si>
    <t>NZ23120327684020B</t>
  </si>
  <si>
    <t>2023-12-03 10:55:15</t>
  </si>
  <si>
    <t>NZ23120327747278B</t>
  </si>
  <si>
    <t>2023-12-02 21:56:57</t>
  </si>
  <si>
    <t>NZ23120227404838B</t>
  </si>
  <si>
    <t>2023-12-03 01:06:49</t>
  </si>
  <si>
    <t>NZ23120327497557B</t>
  </si>
  <si>
    <t>2023-12-02 21:29:05</t>
  </si>
  <si>
    <t>NZ23120227378317B</t>
  </si>
  <si>
    <t>2023-12-03 07:18:41</t>
  </si>
  <si>
    <t>NZ23120327537050B</t>
  </si>
  <si>
    <t>2023-12-02 20:40:02</t>
  </si>
  <si>
    <t>NZ23120227323942B</t>
  </si>
  <si>
    <t>2023-12-02 22:42:43</t>
  </si>
  <si>
    <t>NZ23120227439726B</t>
  </si>
  <si>
    <t>2023-12-02 21:39:33</t>
  </si>
  <si>
    <t>NZ23120227388656B</t>
  </si>
  <si>
    <t>2023-12-02 20:48:48</t>
  </si>
  <si>
    <t>NZ23120227333585B</t>
  </si>
  <si>
    <t>2023-12-03 10:58:37</t>
  </si>
  <si>
    <t>NZ23120327751715B</t>
  </si>
  <si>
    <t>2023-12-02 23:01:53</t>
  </si>
  <si>
    <t>NZ23120227451350B</t>
  </si>
  <si>
    <t>2023-12-03 14:32:23</t>
  </si>
  <si>
    <t>NZ23120328011200B</t>
  </si>
  <si>
    <t>2023-12-02 23:22:52</t>
  </si>
  <si>
    <t>NZ23120227462193B</t>
  </si>
  <si>
    <t>2023-12-03 12:23:12</t>
  </si>
  <si>
    <t>NZ23120327857306B</t>
  </si>
  <si>
    <t>2023-12-03 15:04:25</t>
  </si>
  <si>
    <t>NZ23120328051434B</t>
  </si>
  <si>
    <t>2023-12-03 07:04:51</t>
  </si>
  <si>
    <t>NZ23120327532452B</t>
  </si>
  <si>
    <t>2023-12-03 15:46:10</t>
  </si>
  <si>
    <t>NZ23120328104675B</t>
  </si>
  <si>
    <t>2023-12-02 22:13:04</t>
  </si>
  <si>
    <t>NZ23120227418428B</t>
  </si>
  <si>
    <t>2023-12-03 15:14:22</t>
  </si>
  <si>
    <t>NZ23120328064071B</t>
  </si>
  <si>
    <t>2023-12-02 19:10:52</t>
  </si>
  <si>
    <t>NZ23120227212969B</t>
  </si>
  <si>
    <t>2023-12-02 12:46:21</t>
  </si>
  <si>
    <t>NZ23120226712093B</t>
  </si>
  <si>
    <t>2023-12-02 19:58:45</t>
  </si>
  <si>
    <t>NZ23120227277334B</t>
  </si>
  <si>
    <t>2023-12-02 14:02:14</t>
  </si>
  <si>
    <t>NZ23120226807877B</t>
  </si>
  <si>
    <t>2023-12-02 17:42:51</t>
  </si>
  <si>
    <t>NZ23120227106722B</t>
  </si>
  <si>
    <t>2023-12-02 20:09:24</t>
  </si>
  <si>
    <t>NZ23120227289654B</t>
  </si>
  <si>
    <t>2023-12-02 19:13:30</t>
  </si>
  <si>
    <t>NZ23120227216883B</t>
  </si>
  <si>
    <t>2023-12-02 19:39:31</t>
  </si>
  <si>
    <t>NZ23120227254340B</t>
  </si>
  <si>
    <t>2023-12-02 15:31:10</t>
  </si>
  <si>
    <t>NZ23120226929536B</t>
  </si>
  <si>
    <t>2023-12-02 19:16:49</t>
  </si>
  <si>
    <t>NZ23120227222064B</t>
  </si>
  <si>
    <t>2023-12-02 19:26:54</t>
  </si>
  <si>
    <t>NZ23120227238064B</t>
  </si>
  <si>
    <t>2023-12-02 19:14:14</t>
  </si>
  <si>
    <t>NZ23120227217980B</t>
  </si>
  <si>
    <t>2023-12-02 19:11:58</t>
  </si>
  <si>
    <t>NZ23120227214617B</t>
  </si>
  <si>
    <t>2023-12-02 19:18:43</t>
  </si>
  <si>
    <t>NZ23120227225151B</t>
  </si>
  <si>
    <t>2023-12-02 17:04:33</t>
  </si>
  <si>
    <t>NZ23120227056479B</t>
  </si>
  <si>
    <t>2023-12-02 19:28:54</t>
  </si>
  <si>
    <t>NZ23120227240787B</t>
  </si>
  <si>
    <t>2023-12-02 17:03:01</t>
  </si>
  <si>
    <t>NZ23120227054427B</t>
  </si>
  <si>
    <t>2023-12-02 19:17:45</t>
  </si>
  <si>
    <t>NZ23120227223579B</t>
  </si>
  <si>
    <t>2023-12-02 14:10:44</t>
  </si>
  <si>
    <t>NZ23120226819549B</t>
  </si>
  <si>
    <t>2023-12-02 13:50:49</t>
  </si>
  <si>
    <t>NZ23120226792693B</t>
  </si>
  <si>
    <t>2023-12-02 19:45:33</t>
  </si>
  <si>
    <t>NZ23120227261486B</t>
  </si>
  <si>
    <t>2023-12-02 13:45:57</t>
  </si>
  <si>
    <t>NZ23120226786287B</t>
  </si>
  <si>
    <t>2023-12-02 15:42:28</t>
  </si>
  <si>
    <t>NZ23120226945001B</t>
  </si>
  <si>
    <t>2023-12-02 19:32:01</t>
  </si>
  <si>
    <t>NZ23120227244952B</t>
  </si>
  <si>
    <t>2023-12-02 19:12:03</t>
  </si>
  <si>
    <t>NZ23120227214750B</t>
  </si>
  <si>
    <t>2023-12-02 20:28:16</t>
  </si>
  <si>
    <t>NZ23120227310973B</t>
  </si>
  <si>
    <t>2023-12-02 19:28:34</t>
  </si>
  <si>
    <t>NZ23120227240309B</t>
  </si>
  <si>
    <t>2023-12-02 19:12:28</t>
  </si>
  <si>
    <t>NZ23120227215350B</t>
  </si>
  <si>
    <t>2023-12-02 19:10:54</t>
  </si>
  <si>
    <t>NZ23120227213043B</t>
  </si>
  <si>
    <t>2023-12-02 19:13:39</t>
  </si>
  <si>
    <t>NZ23120227217096B</t>
  </si>
  <si>
    <t>2023-12-02 19:57:57</t>
  </si>
  <si>
    <t>NZ23120227276400B</t>
  </si>
  <si>
    <t>2023-12-02 18:01:05</t>
  </si>
  <si>
    <t>NZ23120227129658B</t>
  </si>
  <si>
    <t>2023-12-02 14:29:04</t>
  </si>
  <si>
    <t>NZ23120226844807B</t>
  </si>
  <si>
    <t>2023-12-02 11:10:48</t>
  </si>
  <si>
    <t>NZ23120226580456B</t>
  </si>
  <si>
    <t>2023-12-01 23:12:59</t>
  </si>
  <si>
    <t>NZ23120126199640B</t>
  </si>
  <si>
    <t>2023-12-01 20:29:08</t>
  </si>
  <si>
    <t>NZ23120126030251B</t>
  </si>
  <si>
    <t>2023-12-02 10:32:38</t>
  </si>
  <si>
    <t>NZ23120226520599B</t>
  </si>
  <si>
    <t>2023-12-01 23:09:52</t>
  </si>
  <si>
    <t>NZ23120126197726B</t>
  </si>
  <si>
    <t>2023-12-02 11:17:11</t>
  </si>
  <si>
    <t>NZ23120226590159B</t>
  </si>
  <si>
    <t>2023-12-01 22:15:37</t>
  </si>
  <si>
    <t>NZ23120126155585B</t>
  </si>
  <si>
    <t>2023-12-02 10:56:30</t>
  </si>
  <si>
    <t>NZ23120226558317B</t>
  </si>
  <si>
    <t>2023-12-02 07:42:03</t>
  </si>
  <si>
    <t>NZ23120226309680B</t>
  </si>
  <si>
    <t>2023-12-02 09:53:48</t>
  </si>
  <si>
    <t>NZ23120226459622B</t>
  </si>
  <si>
    <t>2023-12-01 23:14:56</t>
  </si>
  <si>
    <t>NZ23120126200842B</t>
  </si>
  <si>
    <t>2023-12-02 07:53:32</t>
  </si>
  <si>
    <t>NZ23120226317807B</t>
  </si>
  <si>
    <t>2023-12-01 22:47:25</t>
  </si>
  <si>
    <t>NZ23120126182324B</t>
  </si>
  <si>
    <t>2023-12-01 23:18:58</t>
  </si>
  <si>
    <t>NZ23120126203242B</t>
  </si>
  <si>
    <t>2023-12-01 21:49:40</t>
  </si>
  <si>
    <t>NZ23120126129674B</t>
  </si>
  <si>
    <t>2023-12-02 08:03:09</t>
  </si>
  <si>
    <t>NZ23120226325401B</t>
  </si>
  <si>
    <t>2023-12-02 11:49:50</t>
  </si>
  <si>
    <t>NZ23120226637266B</t>
  </si>
  <si>
    <t>2023-12-02 11:17:50</t>
  </si>
  <si>
    <t>NZ23120226591113B</t>
  </si>
  <si>
    <t>2023-12-02 00:27:58</t>
  </si>
  <si>
    <t>NZ23120226236758B</t>
  </si>
  <si>
    <t>2023-12-02 06:32:47</t>
  </si>
  <si>
    <t>NZ23120226278756B</t>
  </si>
  <si>
    <t>2023-12-01 23:24:54</t>
  </si>
  <si>
    <t>NZ23120126206611B</t>
  </si>
  <si>
    <t>2023-12-02 09:13:57</t>
  </si>
  <si>
    <t>NZ23120226402023B</t>
  </si>
  <si>
    <t>2023-12-01 21:49:15</t>
  </si>
  <si>
    <t>NZ23120126129217B</t>
  </si>
  <si>
    <t>2023-12-02 09:59:50</t>
  </si>
  <si>
    <t>NZ23120226469164B</t>
  </si>
  <si>
    <t>2023-12-01 21:59:53</t>
  </si>
  <si>
    <t>NZ23120126140312B</t>
  </si>
  <si>
    <t>2023-12-02 10:35:37</t>
  </si>
  <si>
    <t>NZ23120226525229B</t>
  </si>
  <si>
    <t>2023-12-02 11:35:47</t>
  </si>
  <si>
    <t>NZ23120226616911B</t>
  </si>
  <si>
    <t>2023-12-02 06:32:27</t>
  </si>
  <si>
    <t>NZ23120226278673B</t>
  </si>
  <si>
    <t>2023-12-01 22:40:50</t>
  </si>
  <si>
    <t>NZ23120126177343B</t>
  </si>
  <si>
    <t>2023-12-01 20:08:16</t>
  </si>
  <si>
    <t>NZ23120126002637B</t>
  </si>
  <si>
    <t>2023-12-01 20:31:16</t>
  </si>
  <si>
    <t>NZ23120126033018B</t>
  </si>
  <si>
    <t>2023-12-01 21:41:37</t>
  </si>
  <si>
    <t>NZ23120126120967B</t>
  </si>
  <si>
    <t>2023-12-01 23:23:11</t>
  </si>
  <si>
    <t>NZ23120126205682B</t>
  </si>
  <si>
    <t>2023-12-02 00:24:03</t>
  </si>
  <si>
    <t>NZ23120226235678B</t>
  </si>
  <si>
    <t>2023-12-01 21:47:12</t>
  </si>
  <si>
    <t>NZ23120126127053B</t>
  </si>
  <si>
    <t>2023-12-01 22:33:06</t>
  </si>
  <si>
    <t>NZ23120126171165B</t>
  </si>
  <si>
    <t>2023-12-01 20:27:43</t>
  </si>
  <si>
    <t>NZ23120126028371B</t>
  </si>
  <si>
    <t>2023-12-01 23:56:15</t>
  </si>
  <si>
    <t>NZ23120126221776B</t>
  </si>
  <si>
    <t>2023-12-02 06:54:21</t>
  </si>
  <si>
    <t>NZ23120226285095B</t>
  </si>
  <si>
    <t>2023-12-02 05:29:55</t>
  </si>
  <si>
    <t>NZ23120226269117B</t>
  </si>
  <si>
    <t>2023-12-02 08:28:39</t>
  </si>
  <si>
    <t>NZ23120226349503B</t>
  </si>
  <si>
    <t>2023-12-01 21:51:19</t>
  </si>
  <si>
    <t>NZ23120126131404B</t>
  </si>
  <si>
    <t>2023-12-02 08:51:41</t>
  </si>
  <si>
    <t>NZ23120226374444B</t>
  </si>
  <si>
    <t>2023-12-02 09:56:53</t>
  </si>
  <si>
    <t>NZ23120226464455B</t>
  </si>
  <si>
    <t>2023-12-01 19:09:59</t>
  </si>
  <si>
    <t>NZ23120125920708B</t>
  </si>
  <si>
    <t>2023-12-02 12:13:25</t>
  </si>
  <si>
    <t>NZ23120226669672B</t>
  </si>
  <si>
    <t>2023-12-02 10:33:48</t>
  </si>
  <si>
    <t>NZ23120226522413B</t>
  </si>
  <si>
    <t>2023-12-02 09:07:24</t>
  </si>
  <si>
    <t>NZ23120226393416B</t>
  </si>
  <si>
    <t>2023-12-01 21:41:45</t>
  </si>
  <si>
    <t>NZ23120126121089B</t>
  </si>
  <si>
    <t>2023-12-01 23:25:04</t>
  </si>
  <si>
    <t>NZ23120126206711B</t>
  </si>
  <si>
    <t>2023-12-01 17:16:08</t>
  </si>
  <si>
    <t>NZ23120125738394B</t>
  </si>
  <si>
    <t>2023-12-01 17:01:55</t>
  </si>
  <si>
    <t>NZ23120125714198B</t>
  </si>
  <si>
    <t>2023-12-01 15:05:20</t>
  </si>
  <si>
    <t>NZ23120125524973B</t>
  </si>
  <si>
    <t>2023-12-01 18:20:06</t>
  </si>
  <si>
    <t>NZ23120125844826B</t>
  </si>
  <si>
    <t>2023-12-01 18:38:55</t>
  </si>
  <si>
    <t>NZ23120125874377B</t>
  </si>
  <si>
    <t>2023-12-01 17:20:52</t>
  </si>
  <si>
    <t>NZ23120125746884B</t>
  </si>
  <si>
    <t>2023-12-01 16:43:13</t>
  </si>
  <si>
    <t>NZ23120125683149B</t>
  </si>
  <si>
    <t>2023-12-01 20:11:58</t>
  </si>
  <si>
    <t>NZ23120126007617B</t>
  </si>
  <si>
    <t>2023-12-01 15:11:32</t>
  </si>
  <si>
    <t>NZ23120125534636B</t>
  </si>
  <si>
    <t>2023-12-01 15:41:26</t>
  </si>
  <si>
    <t>NZ23120125581169B</t>
  </si>
  <si>
    <t>2023-12-01 18:38:25</t>
  </si>
  <si>
    <t>NZ23120125873643B</t>
  </si>
  <si>
    <t>2023-12-01 18:29:48</t>
  </si>
  <si>
    <t>NZ23120125860127B</t>
  </si>
  <si>
    <t>2023-12-01 19:40:58</t>
  </si>
  <si>
    <t>NZ23120125964925B</t>
  </si>
  <si>
    <t>2023-12-01 16:59:28</t>
  </si>
  <si>
    <t>NZ23120125710040B</t>
  </si>
  <si>
    <t>2023-12-01 20:04:10</t>
  </si>
  <si>
    <t>NZ23120125996918B</t>
  </si>
  <si>
    <t>2023-12-04 12:41:59</t>
  </si>
  <si>
    <t>NZ23120429026429B</t>
  </si>
  <si>
    <t>2023-12-04 10:38:11</t>
  </si>
  <si>
    <t>NZ23120428854451B</t>
  </si>
  <si>
    <t>2023-12-04 12:05:48</t>
  </si>
  <si>
    <t>NZ23120428982362B</t>
  </si>
  <si>
    <t>2023-12-04 10:02:33</t>
  </si>
  <si>
    <t>NZ23120428800749B</t>
  </si>
  <si>
    <t>2023-12-04 13:52:09</t>
  </si>
  <si>
    <t>NZ23120429099912B</t>
  </si>
  <si>
    <t>2023-12-04 16:30:46</t>
  </si>
  <si>
    <t>NZ23120429311934B</t>
  </si>
  <si>
    <t>2023-12-04 13:57:58</t>
  </si>
  <si>
    <t>NZ23120429106694B</t>
  </si>
  <si>
    <t>2023-12-04 15:04:27</t>
  </si>
  <si>
    <t>NZ23120429190813B</t>
  </si>
  <si>
    <t>2023-12-04 11:50:11</t>
  </si>
  <si>
    <t>NZ23120428960725B</t>
  </si>
  <si>
    <t>2023-12-04 13:54:19</t>
  </si>
  <si>
    <t>NZ23120429102341B</t>
  </si>
  <si>
    <t>2023-12-04 14:15:33</t>
  </si>
  <si>
    <t>NZ23120429128230B</t>
  </si>
  <si>
    <t>2023-12-04 16:21:05</t>
  </si>
  <si>
    <t>NZ23120429298519B</t>
  </si>
  <si>
    <t>2023-12-04 17:30:19</t>
  </si>
  <si>
    <t>NZ23120429397975B</t>
  </si>
  <si>
    <t>2023-12-04 12:45:34</t>
  </si>
  <si>
    <t>NZ23120429030599B</t>
  </si>
  <si>
    <t>2023-12-04 15:37:10</t>
  </si>
  <si>
    <t>NZ23120429237385B</t>
  </si>
  <si>
    <t>2023-12-04 11:54:44</t>
  </si>
  <si>
    <t>NZ23120428967253B</t>
  </si>
  <si>
    <t>2023-12-04 11:50:35</t>
  </si>
  <si>
    <t>NZ23120428961310B</t>
  </si>
  <si>
    <t>2023-12-04 09:44:39</t>
  </si>
  <si>
    <t>NZ23120428775553B</t>
  </si>
  <si>
    <t>2023-12-04 11:52:12</t>
  </si>
  <si>
    <t>NZ23120428963650B</t>
  </si>
  <si>
    <t>2023-12-04 15:24:21</t>
  </si>
  <si>
    <t>NZ23120429220076B</t>
  </si>
  <si>
    <t>2023-12-04 15:34:47</t>
  </si>
  <si>
    <t>NZ23120429234114B</t>
  </si>
  <si>
    <t>2023-12-04 17:18:36</t>
  </si>
  <si>
    <t>NZ23120429380411B</t>
  </si>
  <si>
    <t>2023-12-04 15:24:20</t>
  </si>
  <si>
    <t>NZ23120429220047B</t>
  </si>
  <si>
    <t>2023-12-04 09:47:29</t>
  </si>
  <si>
    <t>NZ23120428779492B</t>
  </si>
  <si>
    <t>2023-12-04 12:44:44</t>
  </si>
  <si>
    <t>NZ23120429029582B</t>
  </si>
  <si>
    <t>2023-12-04 12:16:22</t>
  </si>
  <si>
    <t>NZ23120428995883B</t>
  </si>
  <si>
    <t>2023-12-04 11:34:45</t>
  </si>
  <si>
    <t>NZ23120428938554B</t>
  </si>
  <si>
    <t>2023-12-04 16:50:34</t>
  </si>
  <si>
    <t>NZ23120429339347B</t>
  </si>
  <si>
    <t>2023-12-04 12:42:29</t>
  </si>
  <si>
    <t>NZ23120429027034B</t>
  </si>
  <si>
    <t>2023-12-04 13:20:16</t>
  </si>
  <si>
    <t>NZ23120429066868B</t>
  </si>
  <si>
    <t>2023-12-04 14:50:11</t>
  </si>
  <si>
    <t>NZ23120429172200B</t>
  </si>
  <si>
    <t>2023-12-04 16:56:48</t>
  </si>
  <si>
    <t>NZ23120429347884B</t>
  </si>
  <si>
    <t>2023-12-02 19:29:34</t>
  </si>
  <si>
    <t>NZ23120227241703B</t>
  </si>
  <si>
    <t>2023-12-03 08:00:05</t>
  </si>
  <si>
    <t>NZ23120327557168B</t>
  </si>
  <si>
    <t>2023-12-02 19:52:42</t>
  </si>
  <si>
    <t>NZ23120227270208B</t>
  </si>
  <si>
    <t>2023-12-03 20:02:29</t>
  </si>
  <si>
    <t>NZ23120328402155B</t>
  </si>
  <si>
    <t>2023-12-04 09:40:09</t>
  </si>
  <si>
    <t>NZ23120428769310B</t>
  </si>
  <si>
    <t>2023-12-03 19:02:27</t>
  </si>
  <si>
    <t>NZ23120328340627B</t>
  </si>
  <si>
    <t>2023-12-02 18:58:26</t>
  </si>
  <si>
    <t>NZ23120227196437B</t>
  </si>
  <si>
    <t>2023-12-04 08:36:44</t>
  </si>
  <si>
    <t>NZ23120428690102B</t>
  </si>
  <si>
    <t>2023-12-03 16:03:34</t>
  </si>
  <si>
    <t>NZ23120328127490B</t>
  </si>
  <si>
    <t>2023-12-04 08:45:23</t>
  </si>
  <si>
    <t>NZ23120428699434B</t>
  </si>
  <si>
    <t>2023-12-04 09:25:56</t>
  </si>
  <si>
    <t>NZ23120428750249B</t>
  </si>
  <si>
    <t>2023-12-02 22:07:43</t>
  </si>
  <si>
    <t>NZ23120227413918B</t>
  </si>
  <si>
    <t>2023-12-04 08:10:57</t>
  </si>
  <si>
    <t>NZ23120428664258B</t>
  </si>
  <si>
    <t>2023-12-04 04:58:15</t>
  </si>
  <si>
    <t>NZ23120428602131B</t>
  </si>
  <si>
    <t>2023-12-04 10:34:22</t>
  </si>
  <si>
    <t>NZ23120428848304B</t>
  </si>
  <si>
    <t>2023-12-02 20:46:53</t>
  </si>
  <si>
    <t>NZ23120227331516B</t>
  </si>
  <si>
    <t>2023-12-03 13:59:19</t>
  </si>
  <si>
    <t>NZ23120327968882B</t>
  </si>
  <si>
    <t>2023-12-03 12:46:00</t>
  </si>
  <si>
    <t>NZ23120327883832B</t>
  </si>
  <si>
    <t>2023-12-03 22:02:55</t>
  </si>
  <si>
    <t>NZ23120328515957B</t>
  </si>
  <si>
    <t>2023-12-04 09:56:40</t>
  </si>
  <si>
    <t>NZ23120428792022B</t>
  </si>
  <si>
    <t>2023-12-04 10:04:04</t>
  </si>
  <si>
    <t>NZ23120428803096B</t>
  </si>
  <si>
    <t>2023-12-02 17:31:05</t>
  </si>
  <si>
    <t>NZ23120227091565B</t>
  </si>
  <si>
    <t>2023-12-03 13:03:09</t>
  </si>
  <si>
    <t>NZ23120327903621B</t>
  </si>
  <si>
    <t>2023-12-04 08:23:04</t>
  </si>
  <si>
    <t>NZ23120428676120B</t>
  </si>
  <si>
    <t>2023-12-04 07:31:22</t>
  </si>
  <si>
    <t>NZ23120428634461B</t>
  </si>
  <si>
    <t>2023-12-03 12:18:19</t>
  </si>
  <si>
    <t>NZ23120327851559B</t>
  </si>
  <si>
    <t>2023-12-04 09:13:22</t>
  </si>
  <si>
    <t>NZ23120428733483B</t>
  </si>
  <si>
    <t>2023-12-04 07:54:08</t>
  </si>
  <si>
    <t>NZ23120428649818B</t>
  </si>
  <si>
    <t>2023-12-04 08:46:46</t>
  </si>
  <si>
    <t>NZ23120428701000B</t>
  </si>
  <si>
    <t>2023-12-02 19:12:25</t>
  </si>
  <si>
    <t>NZ23120227215284B</t>
  </si>
  <si>
    <t>2023-12-02 20:51:59</t>
  </si>
  <si>
    <t>NZ23120227337065B</t>
  </si>
  <si>
    <t>2023-12-04 11:06:20</t>
  </si>
  <si>
    <t>NZ23120428896948B</t>
  </si>
  <si>
    <t>2023-12-02 19:13:00</t>
  </si>
  <si>
    <t>NZ23120227216117B</t>
  </si>
  <si>
    <t>2023-12-02 19:32:26</t>
  </si>
  <si>
    <t>NZ23120227245459B</t>
  </si>
  <si>
    <t>2023-12-04 06:00:33</t>
  </si>
  <si>
    <t>NZ23120428606339B</t>
  </si>
  <si>
    <t>2023-12-04 11:08:58</t>
  </si>
  <si>
    <t>NZ23120428900914B</t>
  </si>
  <si>
    <t>2023-12-04 08:50:23</t>
  </si>
  <si>
    <t>NZ23120428705160B</t>
  </si>
  <si>
    <t>2023-12-04 11:13:08</t>
  </si>
  <si>
    <t>NZ23120428907220B</t>
  </si>
  <si>
    <t>2023-12-04 03:12:05</t>
  </si>
  <si>
    <t>NZ23120428597879B</t>
  </si>
  <si>
    <t>2023-12-03 22:39:37</t>
  </si>
  <si>
    <t>NZ23120328540147B</t>
  </si>
  <si>
    <t>2023-12-04 11:08:09</t>
  </si>
  <si>
    <t>NZ23120428899731B</t>
  </si>
  <si>
    <t>2023-12-04 10:36:49</t>
  </si>
  <si>
    <t>NZ23120428852193B</t>
  </si>
  <si>
    <t>2023-12-04 11:16:50</t>
  </si>
  <si>
    <t>NZ23120428912811B</t>
  </si>
  <si>
    <t>2023-12-04 10:39:16</t>
  </si>
  <si>
    <t>NZ23120428856145B</t>
  </si>
  <si>
    <t>2023-12-03 10:38:06</t>
  </si>
  <si>
    <t>NZ23120327724108B</t>
  </si>
  <si>
    <t>2023-12-03 23:54:40</t>
  </si>
  <si>
    <t>NZ23120328571204B</t>
  </si>
  <si>
    <t>2023-12-04 10:39:01</t>
  </si>
  <si>
    <t>NZ23120428855778B</t>
  </si>
  <si>
    <t>2023-12-04 06:24:38</t>
  </si>
  <si>
    <t>NZ23120428609766B</t>
  </si>
  <si>
    <t>2023-12-04 08:51:56</t>
  </si>
  <si>
    <t>NZ23120428706874B</t>
  </si>
  <si>
    <t>2023-12-04 11:13:42</t>
  </si>
  <si>
    <t>NZ23120428908059B</t>
  </si>
  <si>
    <t>2023-12-01 23:21:35</t>
  </si>
  <si>
    <t>NZ23120126204804B</t>
  </si>
  <si>
    <t>2023-12-02 16:14:19</t>
  </si>
  <si>
    <t>NZ23120226988529B</t>
  </si>
  <si>
    <t>2023-12-01 18:29:03</t>
  </si>
  <si>
    <t>NZ23120125858941B</t>
  </si>
  <si>
    <t>2023-12-02 13:36:29</t>
  </si>
  <si>
    <t>NZ23120226773654B</t>
  </si>
  <si>
    <t>2023-12-02 14:01:29</t>
  </si>
  <si>
    <t>NZ23120226806881B</t>
  </si>
  <si>
    <t>2023-12-01 20:17:02</t>
  </si>
  <si>
    <t>NZ23120126014209B</t>
  </si>
  <si>
    <t>2023-12-01 18:21:37</t>
  </si>
  <si>
    <t>NZ23120125847236B</t>
  </si>
  <si>
    <t>2023-12-01 21:03:48</t>
  </si>
  <si>
    <t>NZ23120126074625B</t>
  </si>
  <si>
    <t>2023-12-01 17:49:48</t>
  </si>
  <si>
    <t>NZ23120125795179B</t>
  </si>
  <si>
    <t>2023-12-01 19:07:51</t>
  </si>
  <si>
    <t>NZ23120125917535B</t>
  </si>
  <si>
    <t>2023-12-01 18:44:14</t>
  </si>
  <si>
    <t>NZ23120125882533B</t>
  </si>
  <si>
    <t>2023-12-01 20:43:59</t>
  </si>
  <si>
    <t>NZ23120126049700B</t>
  </si>
  <si>
    <t>2023-12-01 11:48:15</t>
  </si>
  <si>
    <t>NZ23120125222340B</t>
  </si>
  <si>
    <t>2023-12-01 19:20:47</t>
  </si>
  <si>
    <t>NZ23120125936620B</t>
  </si>
  <si>
    <t>2023-12-02 19:10:07</t>
  </si>
  <si>
    <t>NZ23120227211921B</t>
  </si>
  <si>
    <t>2023-12-01 18:10:47</t>
  </si>
  <si>
    <t>NZ23120125829550B</t>
  </si>
  <si>
    <t>2023-12-01 18:16:14</t>
  </si>
  <si>
    <t>NZ23120125838375B</t>
  </si>
  <si>
    <t>2023-12-01 16:41:41</t>
  </si>
  <si>
    <t>NZ23120125680557B</t>
  </si>
  <si>
    <t>2023-12-02 11:17:58</t>
  </si>
  <si>
    <t>NZ23120226591313B</t>
  </si>
  <si>
    <t>2023-12-01 22:04:05</t>
  </si>
  <si>
    <t>NZ23120126144557B</t>
  </si>
  <si>
    <t>2023-12-01 21:51:22</t>
  </si>
  <si>
    <t>NZ23120126131458B</t>
  </si>
  <si>
    <t>2023-12-04 15:06:49</t>
  </si>
  <si>
    <t>NZ23120429194707B</t>
  </si>
  <si>
    <t>2023-12-04 13:51:48</t>
  </si>
  <si>
    <t>NZ23120429099503B</t>
  </si>
  <si>
    <t>2023-12-01 20:07:54</t>
  </si>
  <si>
    <t>NZ23120126002156B</t>
  </si>
  <si>
    <t>2023-12-01 17:25:57</t>
  </si>
  <si>
    <t>NZ23120125755752B</t>
  </si>
  <si>
    <t>2023-12-01 15:12:03</t>
  </si>
  <si>
    <t>NZ23120125535415B</t>
  </si>
  <si>
    <t>2023-12-01 16:42:32</t>
  </si>
  <si>
    <t>NZ23120125681975B</t>
  </si>
  <si>
    <t>2023-12-01 15:12:57</t>
  </si>
  <si>
    <t>NZ23120125536754B</t>
  </si>
  <si>
    <t>2023-12-01 18:56:44</t>
  </si>
  <si>
    <t>NZ23120125901271B</t>
  </si>
  <si>
    <t>2023-12-03 17:08:28</t>
  </si>
  <si>
    <t>NZ23120328209956B</t>
  </si>
  <si>
    <t>2023-12-06 19:47:41</t>
  </si>
  <si>
    <t>NZ23120622052000B</t>
  </si>
  <si>
    <t>2023-12-01 11:01:24</t>
  </si>
  <si>
    <t>NZ23120125125051B</t>
  </si>
  <si>
    <t>2023-12-01 13:50:54</t>
  </si>
  <si>
    <t>NZ23120125411685B</t>
  </si>
  <si>
    <t>2023-12-01 14:09:30</t>
  </si>
  <si>
    <t>NZ23120125438312B</t>
  </si>
  <si>
    <t>2023-12-01 13:53:52</t>
  </si>
  <si>
    <t>NZ23120125415788B</t>
  </si>
  <si>
    <t>2023-12-01 12:46:44</t>
  </si>
  <si>
    <t>NZ23120125323103B</t>
  </si>
  <si>
    <t>2023-12-01 10:14:01</t>
  </si>
  <si>
    <t>NZ23120125019577B</t>
  </si>
  <si>
    <t>2023-12-01 14:33:43</t>
  </si>
  <si>
    <t>NZ23120125476041B</t>
  </si>
  <si>
    <t>2023-12-02 12:01:25</t>
  </si>
  <si>
    <t>NZ23120226653573B</t>
  </si>
  <si>
    <t>2023-12-01 10:57:21</t>
  </si>
  <si>
    <t>NZ23120125116117B</t>
  </si>
  <si>
    <t>2023-12-01 12:09:15</t>
  </si>
  <si>
    <t>NZ23120125260841B</t>
  </si>
  <si>
    <t>2023-12-02 10:28:36</t>
  </si>
  <si>
    <t>NZ23120226514426B</t>
  </si>
  <si>
    <t>2023-12-01 10:30:10</t>
  </si>
  <si>
    <t>NZ23120125056699B</t>
  </si>
  <si>
    <t>2023-12-01 13:40:52</t>
  </si>
  <si>
    <t>NZ23120125397790B</t>
  </si>
  <si>
    <t>2023-12-01 12:03:55</t>
  </si>
  <si>
    <t>NZ23120125251614B</t>
  </si>
  <si>
    <t>2023-12-01 10:02:55</t>
  </si>
  <si>
    <t>NZ23120124994293B</t>
  </si>
  <si>
    <t>2023-12-01 09:44:47</t>
  </si>
  <si>
    <t>NZ23120124955617B</t>
  </si>
  <si>
    <t>2023-12-01 11:53:50</t>
  </si>
  <si>
    <t>NZ23120125233052B</t>
  </si>
  <si>
    <t>2023-12-01 11:43:57</t>
  </si>
  <si>
    <t>NZ23120125213983B</t>
  </si>
  <si>
    <t>2023-12-01 12:16:09</t>
  </si>
  <si>
    <t>NZ23120125272739B</t>
  </si>
  <si>
    <t>2023-12-01 13:23:29</t>
  </si>
  <si>
    <t>NZ23120125374535B</t>
  </si>
  <si>
    <t>2023-12-01 12:49:42</t>
  </si>
  <si>
    <t>NZ23120125327427B</t>
  </si>
  <si>
    <t>2023-12-01 14:43:29</t>
  </si>
  <si>
    <t>NZ23120125491433B</t>
  </si>
  <si>
    <t>2023-12-01 10:36:28</t>
  </si>
  <si>
    <t>NZ23120125070974B</t>
  </si>
  <si>
    <t>2023-12-01 14:23:11</t>
  </si>
  <si>
    <t>NZ23120125459496B</t>
  </si>
  <si>
    <t>2023-12-01 14:37:41</t>
  </si>
  <si>
    <t>NZ23120125482201B</t>
  </si>
  <si>
    <t>2023-12-01 13:58:39</t>
  </si>
  <si>
    <t>NZ23120125422391B</t>
  </si>
  <si>
    <t>2023-12-01 11:15:12</t>
  </si>
  <si>
    <t>NZ23120125154555B</t>
  </si>
  <si>
    <t>2023-12-01 09:58:03</t>
  </si>
  <si>
    <t>NZ23120124985454B</t>
  </si>
  <si>
    <t>2023-12-01 11:19:58</t>
  </si>
  <si>
    <t>NZ23120125164702B</t>
  </si>
  <si>
    <t>2023-12-03 20:26:06</t>
  </si>
  <si>
    <t>NZ23120328427108B</t>
  </si>
  <si>
    <t>2023-12-03 19:34:55</t>
  </si>
  <si>
    <t>NZ23120328373814B</t>
  </si>
  <si>
    <t>2023-12-04 10:42:41</t>
  </si>
  <si>
    <t>NZ23120428861380B</t>
  </si>
  <si>
    <t>2023-12-02 19:24:01</t>
  </si>
  <si>
    <t>NZ23120227233603B</t>
  </si>
  <si>
    <t>2023-12-02 20:40:14</t>
  </si>
  <si>
    <t>NZ23120227324229B</t>
  </si>
  <si>
    <t>2023-12-03 12:56:28</t>
  </si>
  <si>
    <t>NZ23120327895881B</t>
  </si>
  <si>
    <t>2023-12-02 19:17:01</t>
  </si>
  <si>
    <t>NZ23120227222425B</t>
  </si>
  <si>
    <t>2023-12-01 11:06:38</t>
  </si>
  <si>
    <t>NZ23120125136378B</t>
  </si>
  <si>
    <t>2023-12-01 11:32:55</t>
  </si>
  <si>
    <t>NZ23120125190798B</t>
  </si>
  <si>
    <t>2023-12-01 14:09:32</t>
  </si>
  <si>
    <t>NZ23120125438355B</t>
  </si>
  <si>
    <t>2023-12-01 11:55:57</t>
  </si>
  <si>
    <t>NZ23120125237059B</t>
  </si>
  <si>
    <t>2023-12-01 11:52:01</t>
  </si>
  <si>
    <t>NZ23120125229564B</t>
  </si>
  <si>
    <t>2023-12-01 12:30:29</t>
  </si>
  <si>
    <t>NZ23120125296661B</t>
  </si>
  <si>
    <t>2023-12-01 12:02:17</t>
  </si>
  <si>
    <t>NZ23120125248651B</t>
  </si>
  <si>
    <t>2023-12-01 23:04:27</t>
  </si>
  <si>
    <t>NZ23120126194292B</t>
  </si>
  <si>
    <t>2023-12-01 18:15:56</t>
  </si>
  <si>
    <t>NZ23120125837921B</t>
  </si>
  <si>
    <t>2023-12-01 14:05:37</t>
  </si>
  <si>
    <t>NZ23120125432672B</t>
  </si>
  <si>
    <t>2023-12-01 14:17:45</t>
  </si>
  <si>
    <t>NZ23120125451027B</t>
  </si>
  <si>
    <t>2023-12-01 10:06:33</t>
  </si>
  <si>
    <t>NZ23120125001928B</t>
  </si>
  <si>
    <t>2023-12-01 22:58:12</t>
  </si>
  <si>
    <t>NZ23120126189948B</t>
  </si>
  <si>
    <t>2023-12-01 12:53:49</t>
  </si>
  <si>
    <t>NZ23120125333406B</t>
  </si>
  <si>
    <t>2023-12-01 10:13:35</t>
  </si>
  <si>
    <t>NZ23120125018519B</t>
  </si>
  <si>
    <t>2023-12-01 12:27:33</t>
  </si>
  <si>
    <t>NZ23120125291878B</t>
  </si>
  <si>
    <t>2023-12-01 11:00:25</t>
  </si>
  <si>
    <t>NZ23120125122885B</t>
  </si>
  <si>
    <t>2023-12-02 19:13:48</t>
  </si>
  <si>
    <t>NZ23120227217283B</t>
  </si>
  <si>
    <t>2023-12-01 13:40:22</t>
  </si>
  <si>
    <t>NZ23120125397130B</t>
  </si>
  <si>
    <t>2023-12-01 09:53:26</t>
  </si>
  <si>
    <t>NZ23120124975341B</t>
  </si>
  <si>
    <t>2023-12-01 09:45:19</t>
  </si>
  <si>
    <t>NZ23120124956908B</t>
  </si>
  <si>
    <t>2023-12-01 14:23:26</t>
  </si>
  <si>
    <t>NZ23120125459864B</t>
  </si>
  <si>
    <t>2023-12-01 09:45:43</t>
  </si>
  <si>
    <t>NZ23120124957874B</t>
  </si>
  <si>
    <t>2023-12-01 10:36:37</t>
  </si>
  <si>
    <t>NZ23120125071336B</t>
  </si>
  <si>
    <t>2023-12-01 10:36:14</t>
  </si>
  <si>
    <t>NZ23120125070444B</t>
  </si>
  <si>
    <t>2023-12-01 10:29:18</t>
  </si>
  <si>
    <t>NZ23120125054835B</t>
  </si>
  <si>
    <t>2023-12-01 10:57:32</t>
  </si>
  <si>
    <t>NZ23120125116549B</t>
  </si>
  <si>
    <t>2023-12-01 13:28:06</t>
  </si>
  <si>
    <t>NZ23120125380565B</t>
  </si>
  <si>
    <t>2023-12-02 07:04:39</t>
  </si>
  <si>
    <t>NZ23120226289319B</t>
  </si>
  <si>
    <t>2023-12-01 11:40:55</t>
  </si>
  <si>
    <t>NZ23120125207571B</t>
  </si>
  <si>
    <t>2023-12-01 14:24:25</t>
  </si>
  <si>
    <t>NZ23120125461412B</t>
  </si>
  <si>
    <t>2023-12-01 14:59:09</t>
  </si>
  <si>
    <t>NZ23120125515479B</t>
  </si>
  <si>
    <t>2023-12-01 14:15:40</t>
  </si>
  <si>
    <t>NZ23120125447924B</t>
  </si>
  <si>
    <t>2023-12-01 09:45:21</t>
  </si>
  <si>
    <t>NZ23120124957012B</t>
  </si>
  <si>
    <t>2023-12-01 11:31:32</t>
  </si>
  <si>
    <t>NZ23120125188077B</t>
  </si>
  <si>
    <t>2023-12-01 13:34:27</t>
  </si>
  <si>
    <t>NZ23120125389074B</t>
  </si>
  <si>
    <t>2023-12-01 10:48:25</t>
  </si>
  <si>
    <t>NZ23120125097086B</t>
  </si>
  <si>
    <t>2023-12-02 19:02:56</t>
  </si>
  <si>
    <t>NZ23120227201452B</t>
  </si>
  <si>
    <t>NZ23120125071340B</t>
  </si>
  <si>
    <t>2023-12-01 09:51:22</t>
  </si>
  <si>
    <t>NZ23120124970648B</t>
  </si>
  <si>
    <t>2023-12-01 12:34:23</t>
  </si>
  <si>
    <t>NZ23120125303079B</t>
  </si>
  <si>
    <t>2023-12-01 17:01:15</t>
  </si>
  <si>
    <t>NZ23120125713080B</t>
  </si>
  <si>
    <t>2023-12-01 12:01:04</t>
  </si>
  <si>
    <t>NZ23120125246538B</t>
  </si>
  <si>
    <t>2023-12-01 13:12:06</t>
  </si>
  <si>
    <t>NZ23120125359261B</t>
  </si>
  <si>
    <t>2023-12-12 16:13:15</t>
  </si>
  <si>
    <t>NZ23121228684680B</t>
  </si>
  <si>
    <t>2023-12-13 19:40:58</t>
  </si>
  <si>
    <t>NZ23121320267794B</t>
  </si>
  <si>
    <t>2023-12-13 19:30:33</t>
  </si>
  <si>
    <t>NZ23121320255040B</t>
  </si>
  <si>
    <t>2023-12-13 09:14:03</t>
  </si>
  <si>
    <t>NZ23121329484844B</t>
  </si>
  <si>
    <t>2023-12-12 19:48:10</t>
  </si>
  <si>
    <t>NZ23121229083144B</t>
  </si>
  <si>
    <t>2023-12-13 13:43:40</t>
  </si>
  <si>
    <t>NZ23121329799437B</t>
  </si>
  <si>
    <t>2023-12-03 20:45:43</t>
  </si>
  <si>
    <t>NZ23120328447909B</t>
  </si>
  <si>
    <t>2023-12-11 12:18:53</t>
  </si>
  <si>
    <t>NZ23121127029905B</t>
  </si>
  <si>
    <t>2023-12-11 10:20:29</t>
  </si>
  <si>
    <t>NZ23121126864701B</t>
  </si>
  <si>
    <t>2023-12-07 16:31:00</t>
  </si>
  <si>
    <t>NZ23120722942699B</t>
  </si>
  <si>
    <t>2023-12-11 19:57:11</t>
  </si>
  <si>
    <t>NZ23121127664507B</t>
  </si>
  <si>
    <t>2023-12-02 19:09:46</t>
  </si>
  <si>
    <t>NZ23120227211378B</t>
  </si>
  <si>
    <t>2023-12-02 19:13:17</t>
  </si>
  <si>
    <t>NZ23120227216532B</t>
  </si>
  <si>
    <t>2023-12-02 20:24:31</t>
  </si>
  <si>
    <t>NZ23120227306794B</t>
  </si>
  <si>
    <t>2023-12-09 11:06:27</t>
  </si>
  <si>
    <t>NZ23120924890205B</t>
  </si>
  <si>
    <t>2023-12-11 19:18:41</t>
  </si>
  <si>
    <t>NZ23121127617053B</t>
  </si>
  <si>
    <t>2023-12-01 20:32:18</t>
  </si>
  <si>
    <t>NZ23120126034370B</t>
  </si>
  <si>
    <t>2023-12-09 16:47:21</t>
  </si>
  <si>
    <t>NZ23120925287102B</t>
  </si>
  <si>
    <t>2023-12-11 16:02:38</t>
  </si>
  <si>
    <t>NZ23121127292424B</t>
  </si>
  <si>
    <t>2023-12-11 21:59:17</t>
  </si>
  <si>
    <t>NZ23121127781428B</t>
  </si>
  <si>
    <t>2023-12-06 12:36:33</t>
  </si>
  <si>
    <t>NZ23120621457952B</t>
  </si>
  <si>
    <t>2023-12-07 18:50:38</t>
  </si>
  <si>
    <t>NZ23120723151527B</t>
  </si>
  <si>
    <t>2023-12-11 23:28:39</t>
  </si>
  <si>
    <t>NZ23121127824727B</t>
  </si>
  <si>
    <t>2023-12-11 11:33:18</t>
  </si>
  <si>
    <t>NZ23121126971551B</t>
  </si>
  <si>
    <t>2023-12-08 14:45:06</t>
  </si>
  <si>
    <t>NZ23120823968494B</t>
  </si>
  <si>
    <t>2023-12-08 11:17:31</t>
  </si>
  <si>
    <t>NZ23120823735968B</t>
  </si>
  <si>
    <t>2023-12-08 18:22:13</t>
  </si>
  <si>
    <t>NZ23120824261755B</t>
  </si>
  <si>
    <t>2023-12-06 17:26:24</t>
  </si>
  <si>
    <t>NZ23120621840471B</t>
  </si>
  <si>
    <t>2023-12-08 18:41:58</t>
  </si>
  <si>
    <t>NZ23120824301377B</t>
  </si>
  <si>
    <t>2023-12-09 11:09:03</t>
  </si>
  <si>
    <t>NZ23120924893578B</t>
  </si>
  <si>
    <t>2023-12-09 21:36:24</t>
  </si>
  <si>
    <t>NZ23120925561141B</t>
  </si>
  <si>
    <t>2023-12-11 20:06:24</t>
  </si>
  <si>
    <t>NZ23121127674999B</t>
  </si>
  <si>
    <t>2023-12-03 15:41:08</t>
  </si>
  <si>
    <t>NZ23120328098195B</t>
  </si>
  <si>
    <t>2023-12-03 15:14:05</t>
  </si>
  <si>
    <t>NZ23120328063709B</t>
  </si>
  <si>
    <t>2023-12-05 18:52:21</t>
  </si>
  <si>
    <t>NZ23120520746650B</t>
  </si>
  <si>
    <t>2023-12-03 14:20:53</t>
  </si>
  <si>
    <t>NZ23120327996828B</t>
  </si>
  <si>
    <t>2023-12-03 20:51:46</t>
  </si>
  <si>
    <t>NZ23120328454235B</t>
  </si>
  <si>
    <t>2023-12-03 10:57:48</t>
  </si>
  <si>
    <t>NZ23120327750640B</t>
  </si>
  <si>
    <t>2023-12-07 19:06:43</t>
  </si>
  <si>
    <t>NZ23120723172009B</t>
  </si>
  <si>
    <t>2023-12-05 15:39:00</t>
  </si>
  <si>
    <t>NZ23120520487335B</t>
  </si>
  <si>
    <t>2023-12-03 16:17:39</t>
  </si>
  <si>
    <t>NZ23120328145795B</t>
  </si>
  <si>
    <t>2023-12-03 19:15:42</t>
  </si>
  <si>
    <t>NZ23120328354135B</t>
  </si>
  <si>
    <t>2023-12-03 22:07:00</t>
  </si>
  <si>
    <t>NZ23120328518901B</t>
  </si>
  <si>
    <t>2023-12-03 07:35:54</t>
  </si>
  <si>
    <t>NZ23120327544140B</t>
  </si>
  <si>
    <t>2023-12-02 19:17:51</t>
  </si>
  <si>
    <t>NZ23120227223718B</t>
  </si>
  <si>
    <t>2023-12-02 20:26:38</t>
  </si>
  <si>
    <t>NZ23120227309206B</t>
  </si>
  <si>
    <t>2023-12-03 07:06:12</t>
  </si>
  <si>
    <t>NZ23120327532911B</t>
  </si>
  <si>
    <t>2023-12-02 19:45:57</t>
  </si>
  <si>
    <t>NZ23120227261981B</t>
  </si>
  <si>
    <t>2023-12-02 21:37:51</t>
  </si>
  <si>
    <t>NZ23120227387082B</t>
  </si>
  <si>
    <t>2023-12-02 19:41:38</t>
  </si>
  <si>
    <t>NZ23120227256922B</t>
  </si>
  <si>
    <t>2023-12-02 19:15:25</t>
  </si>
  <si>
    <t>NZ23120227219835B</t>
  </si>
  <si>
    <t>2023-12-03 07:41:43</t>
  </si>
  <si>
    <t>NZ23120327546991B</t>
  </si>
  <si>
    <t>2023-12-02 19:08:57</t>
  </si>
  <si>
    <t>NZ23120227210135B</t>
  </si>
  <si>
    <t>2023-12-02 20:03:14</t>
  </si>
  <si>
    <t>NZ23120227282497B</t>
  </si>
  <si>
    <t>2023-12-02 19:17:07</t>
  </si>
  <si>
    <t>NZ23120227222580B</t>
  </si>
  <si>
    <t>2023-12-02 19:20:08</t>
  </si>
  <si>
    <t>NZ23120227227456B</t>
  </si>
  <si>
    <t>2023-12-03 10:52:10</t>
  </si>
  <si>
    <t>NZ23120327743087B</t>
  </si>
  <si>
    <t>2023-12-02 22:03:52</t>
  </si>
  <si>
    <t>NZ23120227410811B</t>
  </si>
  <si>
    <t>2023-12-02 19:27:05</t>
  </si>
  <si>
    <t>NZ23120227238344B</t>
  </si>
  <si>
    <t>2023-12-02 21:17:15</t>
  </si>
  <si>
    <t>NZ23120227363828B</t>
  </si>
  <si>
    <t>2023-12-03 08:33:25</t>
  </si>
  <si>
    <t>NZ23120327581517B</t>
  </si>
  <si>
    <t>2023-12-02 19:25:42</t>
  </si>
  <si>
    <t>NZ23120227236223B</t>
  </si>
  <si>
    <t>2023-12-02 20:34:56</t>
  </si>
  <si>
    <t>NZ23120227318356B</t>
  </si>
  <si>
    <t>2023-12-03 12:13:03</t>
  </si>
  <si>
    <t>NZ23120327845507B</t>
  </si>
  <si>
    <t>2023-12-02 20:46:17</t>
  </si>
  <si>
    <t>NZ23120227330832B</t>
  </si>
  <si>
    <t>2023-12-03 08:59:28</t>
  </si>
  <si>
    <t>NZ23120327604557B</t>
  </si>
  <si>
    <t>2023-12-03 09:50:22</t>
  </si>
  <si>
    <t>NZ23120327660536B</t>
  </si>
  <si>
    <t>2023-12-03 11:48:29</t>
  </si>
  <si>
    <t>NZ23120327815609B</t>
  </si>
  <si>
    <t>2023-12-03 07:05:52</t>
  </si>
  <si>
    <t>NZ23120327532782B</t>
  </si>
  <si>
    <t>2023-12-02 21:20:22</t>
  </si>
  <si>
    <t>NZ23120227369244B</t>
  </si>
  <si>
    <t>2023-12-02 21:38:41</t>
  </si>
  <si>
    <t>NZ23120227387836B</t>
  </si>
  <si>
    <t>2023-12-03 08:56:48</t>
  </si>
  <si>
    <t>NZ23120327602073B</t>
  </si>
  <si>
    <t>2023-12-02 19:17:43</t>
  </si>
  <si>
    <t>NZ23120227223531B</t>
  </si>
  <si>
    <t>2023-12-03 12:31:45</t>
  </si>
  <si>
    <t>NZ23120327867122B</t>
  </si>
  <si>
    <t>2023-12-03 07:39:16</t>
  </si>
  <si>
    <t>NZ23120327545778B</t>
  </si>
  <si>
    <t>2023-12-02 22:01:35</t>
  </si>
  <si>
    <t>NZ23120227408837B</t>
  </si>
  <si>
    <t>2023-12-02 20:26:32</t>
  </si>
  <si>
    <t>NZ23120227309103B</t>
  </si>
  <si>
    <t>2023-12-02 20:13:28</t>
  </si>
  <si>
    <t>NZ23120227294265B</t>
  </si>
  <si>
    <t>2023-12-02 21:03:27</t>
  </si>
  <si>
    <t>NZ23120227349479B</t>
  </si>
  <si>
    <t>2023-12-02 19:24:05</t>
  </si>
  <si>
    <t>NZ23120227233730B</t>
  </si>
  <si>
    <t>2023-12-02 20:10:23</t>
  </si>
  <si>
    <t>NZ23120227290823B</t>
  </si>
  <si>
    <t>2023-12-03 09:57:14</t>
  </si>
  <si>
    <t>NZ23120327668823B</t>
  </si>
  <si>
    <t>2023-12-02 19:39:29</t>
  </si>
  <si>
    <t>NZ23120227254308B</t>
  </si>
  <si>
    <t>2023-12-03 09:41:43</t>
  </si>
  <si>
    <t>NZ23120327650296B</t>
  </si>
  <si>
    <t>2023-12-03 09:29:35</t>
  </si>
  <si>
    <t>NZ23120327636473B</t>
  </si>
  <si>
    <t>2023-12-02 21:29:22</t>
  </si>
  <si>
    <t>NZ23120227378591B</t>
  </si>
  <si>
    <t>2023-12-03 03:54:22</t>
  </si>
  <si>
    <t>NZ23120327512592B</t>
  </si>
  <si>
    <t>2023-12-03 11:07:27</t>
  </si>
  <si>
    <t>NZ23120327763383B</t>
  </si>
  <si>
    <t>2023-12-02 19:40:43</t>
  </si>
  <si>
    <t>NZ23120227255860B</t>
  </si>
  <si>
    <t>2023-12-03 00:00:11</t>
  </si>
  <si>
    <t>NZ23120327477338B</t>
  </si>
  <si>
    <t>2023-12-02 19:15:15</t>
  </si>
  <si>
    <t>NZ23120227219580B</t>
  </si>
  <si>
    <t>2023-12-03 04:04:25</t>
  </si>
  <si>
    <t>NZ23120327513091B</t>
  </si>
  <si>
    <t>2023-12-02 19:21:18</t>
  </si>
  <si>
    <t>NZ23120227229302B</t>
  </si>
  <si>
    <t>2023-12-02 21:45:16</t>
  </si>
  <si>
    <t>NZ23120227394097B</t>
  </si>
  <si>
    <t>2023-12-02 13:58:04</t>
  </si>
  <si>
    <t>NZ23120226802300B</t>
  </si>
  <si>
    <t>2023-12-02 19:30:14</t>
  </si>
  <si>
    <t>NZ23120227242641B</t>
  </si>
  <si>
    <t>2023-12-02 20:41:20</t>
  </si>
  <si>
    <t>NZ23120227325391B</t>
  </si>
  <si>
    <t>2023-12-02 12:08:01</t>
  </si>
  <si>
    <t>NZ23120226662513B</t>
  </si>
  <si>
    <t>2023-12-02 14:30:49</t>
  </si>
  <si>
    <t>NZ23120226847303B</t>
  </si>
  <si>
    <t>2023-12-02 19:27:24</t>
  </si>
  <si>
    <t>NZ23120227238720B</t>
  </si>
  <si>
    <t>2023-12-02 21:15:48</t>
  </si>
  <si>
    <t>NZ23120227362322B</t>
  </si>
  <si>
    <t>2023-12-02 15:24:48</t>
  </si>
  <si>
    <t>NZ23120226920748B</t>
  </si>
  <si>
    <t>2023-12-02 19:22:38</t>
  </si>
  <si>
    <t>NZ23120227231416B</t>
  </si>
  <si>
    <t>2023-12-02 14:18:20</t>
  </si>
  <si>
    <t>NZ23120226829962B</t>
  </si>
  <si>
    <t>2023-12-02 19:11:55</t>
  </si>
  <si>
    <t>NZ23120227214565B</t>
  </si>
  <si>
    <t>2023-12-02 15:26:32</t>
  </si>
  <si>
    <t>NZ23120226923194B</t>
  </si>
  <si>
    <t>2023-12-02 15:14:56</t>
  </si>
  <si>
    <t>NZ23120226907184B</t>
  </si>
  <si>
    <t>2023-12-02 19:22:22</t>
  </si>
  <si>
    <t>NZ23120227231025B</t>
  </si>
  <si>
    <t>2023-12-02 16:32:36</t>
  </si>
  <si>
    <t>NZ23120227013317B</t>
  </si>
  <si>
    <t>2023-12-02 13:41:53</t>
  </si>
  <si>
    <t>NZ23120226780653B</t>
  </si>
  <si>
    <t>2023-12-02 17:53:00</t>
  </si>
  <si>
    <t>NZ23120227119680B</t>
  </si>
  <si>
    <t>2023-12-02 16:52:00</t>
  </si>
  <si>
    <t>NZ23120227039715B</t>
  </si>
  <si>
    <t>2023-12-02 18:22:32</t>
  </si>
  <si>
    <t>NZ23120227155417B</t>
  </si>
  <si>
    <t>2023-12-02 17:28:17</t>
  </si>
  <si>
    <t>NZ23120227087971B</t>
  </si>
  <si>
    <t>2023-12-02 19:11:02</t>
  </si>
  <si>
    <t>NZ23120227213245B</t>
  </si>
  <si>
    <t>2023-12-02 16:59:30</t>
  </si>
  <si>
    <t>NZ23120227049701B</t>
  </si>
  <si>
    <t>2023-12-02 17:21:00</t>
  </si>
  <si>
    <t>NZ23120227078673B</t>
  </si>
  <si>
    <t>2023-12-02 15:17:37</t>
  </si>
  <si>
    <t>NZ23120226910928B</t>
  </si>
  <si>
    <t>2023-12-02 19:34:56</t>
  </si>
  <si>
    <t>NZ23120227248661B</t>
  </si>
  <si>
    <t>2023-12-02 19:22:19</t>
  </si>
  <si>
    <t>NZ23120227230937B</t>
  </si>
  <si>
    <t>2023-12-02 19:23:01</t>
  </si>
  <si>
    <t>NZ23120227232012B</t>
  </si>
  <si>
    <t>2023-12-02 18:33:29</t>
  </si>
  <si>
    <t>NZ23120227168365B</t>
  </si>
  <si>
    <t>NZ23120227219827B</t>
  </si>
  <si>
    <t>2023-12-02 19:03:25</t>
  </si>
  <si>
    <t>NZ23120227202117B</t>
  </si>
  <si>
    <t>2023-12-02 20:39:12</t>
  </si>
  <si>
    <t>NZ23120227323071B</t>
  </si>
  <si>
    <t>2023-12-02 20:17:04</t>
  </si>
  <si>
    <t>NZ23120227298399B</t>
  </si>
  <si>
    <t>2023-12-02 18:01:35</t>
  </si>
  <si>
    <t>NZ23120227130247B</t>
  </si>
  <si>
    <t>2023-12-02 20:05:21</t>
  </si>
  <si>
    <t>NZ23120227285011B</t>
  </si>
  <si>
    <t>2023-12-02 19:57:15</t>
  </si>
  <si>
    <t>NZ23120227275524B</t>
  </si>
  <si>
    <t>2023-12-02 19:12:29</t>
  </si>
  <si>
    <t>NZ23120227215372B</t>
  </si>
  <si>
    <t>2023-12-02 13:05:25</t>
  </si>
  <si>
    <t>NZ23120226735556B</t>
  </si>
  <si>
    <t>2023-12-02 13:43:39</t>
  </si>
  <si>
    <t>NZ23120226783015B</t>
  </si>
  <si>
    <t>2023-12-02 19:39:03</t>
  </si>
  <si>
    <t>NZ23120227253769B</t>
  </si>
  <si>
    <t>2023-12-02 12:15:05</t>
  </si>
  <si>
    <t>NZ23120226671903B</t>
  </si>
  <si>
    <t>2023-12-02 12:47:40</t>
  </si>
  <si>
    <t>NZ23120226713641B</t>
  </si>
  <si>
    <t>2023-12-02 16:21:19</t>
  </si>
  <si>
    <t>NZ23120226998122B</t>
  </si>
  <si>
    <t>2023-12-02 19:11:50</t>
  </si>
  <si>
    <t>NZ23120227214431B</t>
  </si>
  <si>
    <t>2023-12-02 14:07:17</t>
  </si>
  <si>
    <t>NZ23120226814728B</t>
  </si>
  <si>
    <t>2023-12-02 13:48:36</t>
  </si>
  <si>
    <t>NZ23120226789709B</t>
  </si>
  <si>
    <t>2023-12-02 20:29:08</t>
  </si>
  <si>
    <t>NZ23120227311936B</t>
  </si>
  <si>
    <t>2023-12-02 15:30:05</t>
  </si>
  <si>
    <t>NZ23120226927871B</t>
  </si>
  <si>
    <t>2023-12-02 18:39:53</t>
  </si>
  <si>
    <t>NZ23120227175677B</t>
  </si>
  <si>
    <t>2023-12-02 18:57:35</t>
  </si>
  <si>
    <t>NZ23120227195523B</t>
  </si>
  <si>
    <t>2023-12-01 21:09:17</t>
  </si>
  <si>
    <t>NZ23120126081235B</t>
  </si>
  <si>
    <t>2023-12-01 18:50:35</t>
  </si>
  <si>
    <t>NZ23120125892064B</t>
  </si>
  <si>
    <t>2023-12-01 15:42:19</t>
  </si>
  <si>
    <t>NZ23120125582593B</t>
  </si>
  <si>
    <t>2023-12-01 15:25:18</t>
  </si>
  <si>
    <t>NZ23120125555890B</t>
  </si>
  <si>
    <t>2023-12-01 17:51:48</t>
  </si>
  <si>
    <t>NZ23120125798490B</t>
  </si>
  <si>
    <t>2023-12-01 16:49:30</t>
  </si>
  <si>
    <t>NZ23120125693537B</t>
  </si>
  <si>
    <t>2023-12-01 18:19:56</t>
  </si>
  <si>
    <t>NZ23120125844481B</t>
  </si>
  <si>
    <t>2023-12-02 08:05:56</t>
  </si>
  <si>
    <t>NZ23120226327748B</t>
  </si>
  <si>
    <t>2023-12-01 21:48:44</t>
  </si>
  <si>
    <t>NZ23120126128639B</t>
  </si>
  <si>
    <t>2023-12-01 17:17:18</t>
  </si>
  <si>
    <t>NZ23120125740589B</t>
  </si>
  <si>
    <t>2023-12-01 19:53:01</t>
  </si>
  <si>
    <t>NZ23120125981666B</t>
  </si>
  <si>
    <t>2023-12-01 18:50:06</t>
  </si>
  <si>
    <t>NZ23120125891313B</t>
  </si>
  <si>
    <t>2023-12-01 22:09:07</t>
  </si>
  <si>
    <t>NZ23120126149478B</t>
  </si>
  <si>
    <t>2023-12-02 11:04:40</t>
  </si>
  <si>
    <t>NZ23120226571004B</t>
  </si>
  <si>
    <t>2023-12-01 20:12:21</t>
  </si>
  <si>
    <t>NZ23120126008126B</t>
  </si>
  <si>
    <t>2023-12-01 15:59:24</t>
  </si>
  <si>
    <t>NZ23120125609871B</t>
  </si>
  <si>
    <t>2023-12-01 16:56:04</t>
  </si>
  <si>
    <t>NZ23120125704376B</t>
  </si>
  <si>
    <t>2023-12-01 16:13:28</t>
  </si>
  <si>
    <t>NZ23120125634411B</t>
  </si>
  <si>
    <t>2023-12-01 16:58:38</t>
  </si>
  <si>
    <t>NZ23120125708659B</t>
  </si>
  <si>
    <t>2023-12-02 05:50:33</t>
  </si>
  <si>
    <t>NZ23120226271331B</t>
  </si>
  <si>
    <t>2023-12-01 18:46:46</t>
  </si>
  <si>
    <t>NZ23120125886349B</t>
  </si>
  <si>
    <t>2023-12-01 17:48:25</t>
  </si>
  <si>
    <t>NZ23120125792933B</t>
  </si>
  <si>
    <t>2023-12-02 08:59:50</t>
  </si>
  <si>
    <t>NZ23120226383850B</t>
  </si>
  <si>
    <t>2023-12-01 15:36:20</t>
  </si>
  <si>
    <t>NZ23120125573124B</t>
  </si>
  <si>
    <t>2023-12-01 19:49:52</t>
  </si>
  <si>
    <t>NZ23120125977271B</t>
  </si>
  <si>
    <t>2023-12-01 16:25:28</t>
  </si>
  <si>
    <t>NZ23120125654123B</t>
  </si>
  <si>
    <t>2023-12-01 19:09:58</t>
  </si>
  <si>
    <t>NZ23120125920676B</t>
  </si>
  <si>
    <t>2023-12-02 08:29:43</t>
  </si>
  <si>
    <t>NZ23120226350596B</t>
  </si>
  <si>
    <t>2023-12-02 10:23:32</t>
  </si>
  <si>
    <t>NZ23120226506619B</t>
  </si>
  <si>
    <t>2023-12-01 16:10:59</t>
  </si>
  <si>
    <t>NZ23120125630234B</t>
  </si>
  <si>
    <t>2023-12-02 08:46:47</t>
  </si>
  <si>
    <t>NZ23120226368973B</t>
  </si>
  <si>
    <t>2023-12-02 10:46:02</t>
  </si>
  <si>
    <t>NZ23120226541453B</t>
  </si>
  <si>
    <t>2023-12-01 18:39:32</t>
  </si>
  <si>
    <t>NZ23120125875378B</t>
  </si>
  <si>
    <t>2023-12-02 10:03:49</t>
  </si>
  <si>
    <t>NZ23120226475015B</t>
  </si>
  <si>
    <t>2023-12-02 08:04:46</t>
  </si>
  <si>
    <t>NZ23120226326776B</t>
  </si>
  <si>
    <t>2023-12-02 07:40:43</t>
  </si>
  <si>
    <t>NZ23120226308794B</t>
  </si>
  <si>
    <t>2023-12-01 16:14:37</t>
  </si>
  <si>
    <t>NZ23120125636310B</t>
  </si>
  <si>
    <t>2023-12-02 10:27:03</t>
  </si>
  <si>
    <t>NZ23120226512004B</t>
  </si>
  <si>
    <t>2023-12-02 07:45:23</t>
  </si>
  <si>
    <t>NZ23120226311997B</t>
  </si>
  <si>
    <t>2023-12-01 21:13:43</t>
  </si>
  <si>
    <t>NZ23120126086622B</t>
  </si>
  <si>
    <t>2023-12-02 02:07:05</t>
  </si>
  <si>
    <t>NZ23120226254669B</t>
  </si>
  <si>
    <t>2023-12-01 21:16:43</t>
  </si>
  <si>
    <t>NZ23120126090256B</t>
  </si>
  <si>
    <t>2023-12-01 15:39:55</t>
  </si>
  <si>
    <t>NZ23120125578788B</t>
  </si>
  <si>
    <t>2023-12-01 20:25:19</t>
  </si>
  <si>
    <t>NZ23120126025234B</t>
  </si>
  <si>
    <t>2023-12-01 20:49:23</t>
  </si>
  <si>
    <t>NZ23120126056505B</t>
  </si>
  <si>
    <t>2023-12-01 16:42:43</t>
  </si>
  <si>
    <t>NZ23120125682318B</t>
  </si>
  <si>
    <t>2023-12-01 20:26:44</t>
  </si>
  <si>
    <t>NZ23120126027090B</t>
  </si>
  <si>
    <t>2023-12-01 18:24:05</t>
  </si>
  <si>
    <t>NZ23120125851119B</t>
  </si>
  <si>
    <t>2023-12-02 12:49:51</t>
  </si>
  <si>
    <t>NZ23120226716403B</t>
  </si>
  <si>
    <t>2023-12-01 16:20:44</t>
  </si>
  <si>
    <t>NZ23120125646272B</t>
  </si>
  <si>
    <t>2023-12-01 15:33:39</t>
  </si>
  <si>
    <t>NZ23120125568931B</t>
  </si>
  <si>
    <t>2023-12-01 15:22:50</t>
  </si>
  <si>
    <t>NZ23120125552229B</t>
  </si>
  <si>
    <t>2023-12-01 11:39:10</t>
  </si>
  <si>
    <t>NZ23120125203640B</t>
  </si>
  <si>
    <t>2023-12-01 16:13:05</t>
  </si>
  <si>
    <t>NZ23120125633711B</t>
  </si>
  <si>
    <t>2023-12-01 15:16:20</t>
  </si>
  <si>
    <t>NZ23120125541914B</t>
  </si>
  <si>
    <t>2023-12-01 12:44:50</t>
  </si>
  <si>
    <t>NZ23120125320102B</t>
  </si>
  <si>
    <t>2023-12-04 09:32:24</t>
  </si>
  <si>
    <t>NZ23120428758661B</t>
  </si>
  <si>
    <t>2023-12-01 11:17:58</t>
  </si>
  <si>
    <t>NZ23120125160468B</t>
  </si>
  <si>
    <t>2023-12-01 12:37:30</t>
  </si>
  <si>
    <t>NZ23120125308204B</t>
  </si>
  <si>
    <t>2023-12-07 14:35:05</t>
  </si>
  <si>
    <t>NZ23120722798679B</t>
  </si>
  <si>
    <t>2023-12-01 11:50:49</t>
  </si>
  <si>
    <t>NZ23120125227014B</t>
  </si>
  <si>
    <t>2023-12-01 10:40:52</t>
  </si>
  <si>
    <t>NZ23120125080818B</t>
  </si>
  <si>
    <t>2023-12-06 12:16:27</t>
  </si>
  <si>
    <t>NZ23120621434422B</t>
  </si>
  <si>
    <t>2023-12-01 09:51:15</t>
  </si>
  <si>
    <t>NZ23120124970417B</t>
  </si>
  <si>
    <t>2023-12-07 18:53:12</t>
  </si>
  <si>
    <t>NZ23120723154825B</t>
  </si>
  <si>
    <t>2023-12-05 11:38:53</t>
  </si>
  <si>
    <t>NZ23120520204554B</t>
  </si>
  <si>
    <t>2023-12-01 11:11:29</t>
  </si>
  <si>
    <t>NZ23120125146484B</t>
  </si>
  <si>
    <t>2023-12-06 23:11:03</t>
  </si>
  <si>
    <t>NZ23120622241506B</t>
  </si>
  <si>
    <t>2023-12-04 20:44:21</t>
  </si>
  <si>
    <t>NZ23120429695796B</t>
  </si>
  <si>
    <t>2023-12-06 21:00:10</t>
  </si>
  <si>
    <t>NZ23120622140817B</t>
  </si>
  <si>
    <t>2023-12-05 16:14:00</t>
  </si>
  <si>
    <t>NZ23120520531493B</t>
  </si>
  <si>
    <t>2023-12-07 10:58:12</t>
  </si>
  <si>
    <t>NZ23120722555912B</t>
  </si>
  <si>
    <t>2023-12-02 07:36:26</t>
  </si>
  <si>
    <t>NZ23120226306049B</t>
  </si>
  <si>
    <t>2023-12-04 18:31:30</t>
  </si>
  <si>
    <t>NZ23120429483816B</t>
  </si>
  <si>
    <t>2023-12-01 13:22:12</t>
  </si>
  <si>
    <t>NZ23120125372855B</t>
  </si>
  <si>
    <t>2023-12-01 10:41:08</t>
  </si>
  <si>
    <t>NZ23120125081397B</t>
  </si>
  <si>
    <t>NZ23120124955618B</t>
  </si>
  <si>
    <t>2023-12-01 11:25:28</t>
  </si>
  <si>
    <t>NZ23120125176034B</t>
  </si>
  <si>
    <t>2023-12-01 16:54:34</t>
  </si>
  <si>
    <t>NZ23120125701915B</t>
  </si>
  <si>
    <t>2023-12-01 10:13:47</t>
  </si>
  <si>
    <t>NZ23120125018956B</t>
  </si>
  <si>
    <t>2023-12-02 19:10:44</t>
  </si>
  <si>
    <t>NZ23120227212803B</t>
  </si>
  <si>
    <t>2023-12-06 19:51:48</t>
  </si>
  <si>
    <t>NZ23120622058043B</t>
  </si>
  <si>
    <t>2023-12-06 11:01:58</t>
  </si>
  <si>
    <t>NZ23120621332557B</t>
  </si>
  <si>
    <t>2023-12-05 08:26:38</t>
  </si>
  <si>
    <t>NZ23120529939584B</t>
  </si>
  <si>
    <t>2023-12-02 19:41:57</t>
  </si>
  <si>
    <t>NZ23120227257304B</t>
  </si>
  <si>
    <t>2023-12-05 12:59:15</t>
  </si>
  <si>
    <t>NZ23120520303742B</t>
  </si>
  <si>
    <t>2023-12-04 12:17:34</t>
  </si>
  <si>
    <t>NZ23120428997323B</t>
  </si>
  <si>
    <t>2023-12-06 11:54:30</t>
  </si>
  <si>
    <t>NZ23120621406513B</t>
  </si>
  <si>
    <t>2023-12-04 14:35:17</t>
  </si>
  <si>
    <t>NZ23120429153326B</t>
  </si>
  <si>
    <t>2023-12-02 19:10:00</t>
  </si>
  <si>
    <t>NZ23120227211734B</t>
  </si>
  <si>
    <t>2023-12-04 15:24:11</t>
  </si>
  <si>
    <t>NZ23120429219850B</t>
  </si>
  <si>
    <t>2023-12-04 17:14:59</t>
  </si>
  <si>
    <t>NZ23120429375173B</t>
  </si>
  <si>
    <t>2023-12-05 13:25:25</t>
  </si>
  <si>
    <t>NZ23120520329506B</t>
  </si>
  <si>
    <t>2023-12-04 16:44:23</t>
  </si>
  <si>
    <t>NZ23120429330853B</t>
  </si>
  <si>
    <t>2023-12-05 18:28:33</t>
  </si>
  <si>
    <t>NZ23120520715946B</t>
  </si>
  <si>
    <t>2023-12-05 12:16:38</t>
  </si>
  <si>
    <t>NZ23120520254757B</t>
  </si>
  <si>
    <t>2023-12-04 17:47:11</t>
  </si>
  <si>
    <t>NZ23120429422248B</t>
  </si>
  <si>
    <t>2023-12-04 11:16:06</t>
  </si>
  <si>
    <t>NZ23120428911710B</t>
  </si>
  <si>
    <t>2023-12-04 09:24:02</t>
  </si>
  <si>
    <t>NZ23120428747694B</t>
  </si>
  <si>
    <t>2023-12-05 14:30:31</t>
  </si>
  <si>
    <t>NZ23120520402670B</t>
  </si>
  <si>
    <t>2023-12-01 11:18:32</t>
  </si>
  <si>
    <t>NZ23120125161651B</t>
  </si>
  <si>
    <t>2023-12-01 10:43:55</t>
  </si>
  <si>
    <t>NZ23120125087404B</t>
  </si>
  <si>
    <t>2023-12-01 14:59:01</t>
  </si>
  <si>
    <t>NZ23120125515273B</t>
  </si>
  <si>
    <t>2023-12-01 12:10:59</t>
  </si>
  <si>
    <t>NZ23120125263906B</t>
  </si>
  <si>
    <t>2023-12-01 12:56:14</t>
  </si>
  <si>
    <t>NZ23120125336877B</t>
  </si>
  <si>
    <t>2023-12-01 11:21:47</t>
  </si>
  <si>
    <t>NZ23120125168585B</t>
  </si>
  <si>
    <t>2023-12-01 10:24:25</t>
  </si>
  <si>
    <t>NZ23120125043735B</t>
  </si>
  <si>
    <t>2023-12-02 20:29:28</t>
  </si>
  <si>
    <t>NZ23120227312269B</t>
  </si>
  <si>
    <t>2023-12-02 08:36:20</t>
  </si>
  <si>
    <t>NZ23120226357659B</t>
  </si>
  <si>
    <t>2023-12-01 09:59:23</t>
  </si>
  <si>
    <t>NZ23120124987838B</t>
  </si>
  <si>
    <t>2023-12-02 06:35:45</t>
  </si>
  <si>
    <t>NZ23120226279505B</t>
  </si>
  <si>
    <t>2023-12-01 11:14:42</t>
  </si>
  <si>
    <t>NZ23120125153472B</t>
  </si>
  <si>
    <t>2023-12-01 14:53:46</t>
  </si>
  <si>
    <t>NZ23120125507275B</t>
  </si>
  <si>
    <t>2023-12-01 12:31:05</t>
  </si>
  <si>
    <t>NZ23120125297708B</t>
  </si>
  <si>
    <t>2023-12-04 14:12:52</t>
  </si>
  <si>
    <t>NZ23120429124971B</t>
  </si>
  <si>
    <t>2023-12-04 13:34:38</t>
  </si>
  <si>
    <t>NZ23120429081630B</t>
  </si>
  <si>
    <t>2023-12-04 12:41:26</t>
  </si>
  <si>
    <t>NZ23120429025785B</t>
  </si>
  <si>
    <t>2023-12-04 11:31:05</t>
  </si>
  <si>
    <t>NZ23120428933392B</t>
  </si>
  <si>
    <t>2023-12-04 11:51:08</t>
  </si>
  <si>
    <t>NZ23120428962123B</t>
  </si>
  <si>
    <t>2023-12-02 19:18:38</t>
  </si>
  <si>
    <t>NZ23120227225032B</t>
  </si>
  <si>
    <t>2023-12-02 20:43:18</t>
  </si>
  <si>
    <t>NZ23120227327555B</t>
  </si>
  <si>
    <t>2023-12-02 22:14:40</t>
  </si>
  <si>
    <t>NZ23120227419695B</t>
  </si>
  <si>
    <t>2023-12-03 13:30:03</t>
  </si>
  <si>
    <t>NZ23120327934316B</t>
  </si>
  <si>
    <t>2023-12-03 12:17:40</t>
  </si>
  <si>
    <t>NZ23120327850785B</t>
  </si>
  <si>
    <t>2023-12-02 19:36:49</t>
  </si>
  <si>
    <t>NZ23120227251021B</t>
  </si>
  <si>
    <t>2023-12-03 07:13:50</t>
  </si>
  <si>
    <t>NZ23120327535325B</t>
  </si>
  <si>
    <t>2023-12-02 19:08:58</t>
  </si>
  <si>
    <t>NZ23120227210148B</t>
  </si>
  <si>
    <t>2023-12-02 17:42:14</t>
  </si>
  <si>
    <t>NZ23120227105928B</t>
  </si>
  <si>
    <t>2023-12-02 18:57:06</t>
  </si>
  <si>
    <t>NZ23120227194995B</t>
  </si>
  <si>
    <t>2023-12-02 19:06:29</t>
  </si>
  <si>
    <t>NZ23120227206487B</t>
  </si>
  <si>
    <t>2023-12-02 16:07:50</t>
  </si>
  <si>
    <t>NZ23120226980000B</t>
  </si>
  <si>
    <t>2023-12-02 19:23:49</t>
  </si>
  <si>
    <t>NZ23120227233294B</t>
  </si>
  <si>
    <t>2023-12-02 19:26:02</t>
  </si>
  <si>
    <t>NZ23120227236735B</t>
  </si>
  <si>
    <t>2023-12-02 19:50:09</t>
  </si>
  <si>
    <t>NZ23120227267170B</t>
  </si>
  <si>
    <t>2023-12-02 19:10:53</t>
  </si>
  <si>
    <t>NZ23120227213001B</t>
  </si>
  <si>
    <t>2023-12-02 19:03:27</t>
  </si>
  <si>
    <t>NZ23120227202164B</t>
  </si>
  <si>
    <t>2023-12-02 15:29:56</t>
  </si>
  <si>
    <t>NZ23120226927660B</t>
  </si>
  <si>
    <t>2023-12-02 17:20:00</t>
  </si>
  <si>
    <t>NZ23120227077324B</t>
  </si>
  <si>
    <t>2023-12-02 14:27:36</t>
  </si>
  <si>
    <t>NZ23120226842695B</t>
  </si>
  <si>
    <t>2023-12-02 17:34:52</t>
  </si>
  <si>
    <t>NZ23120227096457B</t>
  </si>
  <si>
    <t>2023-12-02 19:23:12</t>
  </si>
  <si>
    <t>NZ23120227232294B</t>
  </si>
  <si>
    <t>2023-12-02 19:26:10</t>
  </si>
  <si>
    <t>NZ23120227236950B</t>
  </si>
  <si>
    <t>2023-12-02 19:57:29</t>
  </si>
  <si>
    <t>NZ23120227275807B</t>
  </si>
  <si>
    <t>2023-12-03 09:48:24</t>
  </si>
  <si>
    <t>NZ23120327658129B</t>
  </si>
  <si>
    <t>2023-12-03 15:59:44</t>
  </si>
  <si>
    <t>NZ23120328122001B</t>
  </si>
  <si>
    <t>2023-12-03 20:51:17</t>
  </si>
  <si>
    <t>NZ23120328453789B</t>
  </si>
  <si>
    <t>2023-12-03 10:00:35</t>
  </si>
  <si>
    <t>NZ23120327673648B</t>
  </si>
  <si>
    <t>2023-12-03 18:09:51</t>
  </si>
  <si>
    <t>NZ23120328283435B</t>
  </si>
  <si>
    <t>2023-12-06 23:38:19</t>
  </si>
  <si>
    <t>NZ23120622251545B</t>
  </si>
  <si>
    <t>2023-12-04 22:21:14</t>
  </si>
  <si>
    <t>NZ23120429787976B</t>
  </si>
  <si>
    <t>2023-12-03 22:28:17</t>
  </si>
  <si>
    <t>NZ23120328533384B</t>
  </si>
  <si>
    <t>2023-12-03 20:41:17</t>
  </si>
  <si>
    <t>NZ23120328443320B</t>
  </si>
  <si>
    <t>2023-12-03 17:46:48</t>
  </si>
  <si>
    <t>NZ23120328256772B</t>
  </si>
  <si>
    <t>2023-12-03 16:39:38</t>
  </si>
  <si>
    <t>NZ23120328173785B</t>
  </si>
  <si>
    <t>2023-12-03 22:53:43</t>
  </si>
  <si>
    <t>NZ23120328547481B</t>
  </si>
  <si>
    <t>2023-12-03 18:58:25</t>
  </si>
  <si>
    <t>NZ23120328336257B</t>
  </si>
  <si>
    <t>2023-12-03 18:05:14</t>
  </si>
  <si>
    <t>NZ23120328278052B</t>
  </si>
  <si>
    <t>2023-12-06 09:46:22</t>
  </si>
  <si>
    <t>NZ23120621218690B</t>
  </si>
  <si>
    <t>2023-12-03 21:49:27</t>
  </si>
  <si>
    <t>NZ23120328505663B</t>
  </si>
  <si>
    <t>2023-12-05 13:09:23</t>
  </si>
  <si>
    <t>NZ23120520313960B</t>
  </si>
  <si>
    <t>2023-12-11 15:12:55</t>
  </si>
  <si>
    <t>NZ23121127223548B</t>
  </si>
  <si>
    <t>2023-12-09 13:21:23</t>
  </si>
  <si>
    <t>NZ23120925046408B</t>
  </si>
  <si>
    <t>2023-12-08 16:08:12</t>
  </si>
  <si>
    <t>NZ23120824070600B</t>
  </si>
  <si>
    <t>2023-12-08 10:21:04</t>
  </si>
  <si>
    <t>NZ23120823658837B</t>
  </si>
  <si>
    <t>2023-12-06 10:36:52</t>
  </si>
  <si>
    <t>NZ23120621296015B</t>
  </si>
  <si>
    <t>2023-12-11 08:34:24</t>
  </si>
  <si>
    <t>NZ23121126741532B</t>
  </si>
  <si>
    <t>2023-12-01 20:49:06</t>
  </si>
  <si>
    <t>NZ23120126056161B</t>
  </si>
  <si>
    <t>2023-12-11 19:44:57</t>
  </si>
  <si>
    <t>NZ23121127650102B</t>
  </si>
  <si>
    <t>2023-12-08 10:10:38</t>
  </si>
  <si>
    <t>NZ23120823643130B</t>
  </si>
  <si>
    <t>2023-12-11 07:21:40</t>
  </si>
  <si>
    <t>NZ23121126693508B</t>
  </si>
  <si>
    <t>2023-12-11 20:57:01</t>
  </si>
  <si>
    <t>NZ23121127730391B</t>
  </si>
  <si>
    <t>2023-12-01 13:35:38</t>
  </si>
  <si>
    <t>NZ23120125390704B</t>
  </si>
  <si>
    <t>2023-12-01 09:53:03</t>
  </si>
  <si>
    <t>NZ23120124974525B</t>
  </si>
  <si>
    <t>2023-12-01 12:31:09</t>
  </si>
  <si>
    <t>NZ23120125297823B</t>
  </si>
  <si>
    <t>2023-12-01 11:03:17</t>
  </si>
  <si>
    <t>NZ23120125129033B</t>
  </si>
  <si>
    <t>2023-12-01 12:52:28</t>
  </si>
  <si>
    <t>NZ23120125331471B</t>
  </si>
  <si>
    <t>2023-12-01 09:49:03</t>
  </si>
  <si>
    <t>NZ23120124965408B</t>
  </si>
  <si>
    <t>2023-12-01 14:27:15</t>
  </si>
  <si>
    <t>NZ23120125465695B</t>
  </si>
  <si>
    <t>2023-12-01 11:08:08</t>
  </si>
  <si>
    <t>NZ23120125139616B</t>
  </si>
  <si>
    <t>2023-12-01 11:22:51</t>
  </si>
  <si>
    <t>NZ23120125170864B</t>
  </si>
  <si>
    <t>2023-12-01 14:46:42</t>
  </si>
  <si>
    <t>NZ23120125496329B</t>
  </si>
  <si>
    <t>2023-12-01 12:02:24</t>
  </si>
  <si>
    <t>NZ23120125248813B</t>
  </si>
  <si>
    <t>2023-12-01 12:47:46</t>
  </si>
  <si>
    <t>NZ23120125324551B</t>
  </si>
  <si>
    <t>2023-12-01 13:35:22</t>
  </si>
  <si>
    <t>NZ23120125390354B</t>
  </si>
  <si>
    <t>2023-12-11 19:58:30</t>
  </si>
  <si>
    <t>NZ23121127666052B</t>
  </si>
  <si>
    <t>2023-12-09 05:38:56</t>
  </si>
  <si>
    <t>NZ23120924644582B</t>
  </si>
  <si>
    <t>2023-12-12 07:22:03</t>
  </si>
  <si>
    <t>NZ23121227885964B</t>
  </si>
  <si>
    <t>2023-12-08 16:54:43</t>
  </si>
  <si>
    <t>NZ23120824133158B</t>
  </si>
  <si>
    <t>2023-12-08 22:55:24</t>
  </si>
  <si>
    <t>NZ23120824578242B</t>
  </si>
  <si>
    <t>2023-12-09 02:06:19</t>
  </si>
  <si>
    <t>NZ23120924632365B</t>
  </si>
  <si>
    <t>2023-12-08 17:57:46</t>
  </si>
  <si>
    <t>NZ23120824217448B</t>
  </si>
  <si>
    <t>2023-12-08 18:06:45</t>
  </si>
  <si>
    <t>NZ23120824230408B</t>
  </si>
  <si>
    <t>2023-12-08 16:50:48</t>
  </si>
  <si>
    <t>NZ23120824127990B</t>
  </si>
  <si>
    <t>2023-12-08 19:53:35</t>
  </si>
  <si>
    <t>NZ23120824396474B</t>
  </si>
  <si>
    <t>2023-12-08 22:02:32</t>
  </si>
  <si>
    <t>NZ23120824541292B</t>
  </si>
  <si>
    <t>2023-12-08 22:06:25</t>
  </si>
  <si>
    <t>NZ23120824544446B</t>
  </si>
  <si>
    <t>2023-12-08 21:31:12</t>
  </si>
  <si>
    <t>NZ23120824512872B</t>
  </si>
  <si>
    <t>2023-12-08 18:20:34</t>
  </si>
  <si>
    <t>NZ23120824257620B</t>
  </si>
  <si>
    <t>2023-12-08 22:18:36</t>
  </si>
  <si>
    <t>NZ23120824554160B</t>
  </si>
  <si>
    <t>2023-12-09 06:13:19</t>
  </si>
  <si>
    <t>NZ23120924647747B</t>
  </si>
  <si>
    <t>2023-12-08 19:56:35</t>
  </si>
  <si>
    <t>NZ23120824400092B</t>
  </si>
  <si>
    <t>2023-12-08 20:47:37</t>
  </si>
  <si>
    <t>NZ23120824460844B</t>
  </si>
  <si>
    <t>2023-12-08 17:01:58</t>
  </si>
  <si>
    <t>NZ23120824142675B</t>
  </si>
  <si>
    <t>2023-12-08 21:35:15</t>
  </si>
  <si>
    <t>NZ23120824516878B</t>
  </si>
  <si>
    <t>2023-12-08 20:17:23</t>
  </si>
  <si>
    <t>NZ23120824423970B</t>
  </si>
  <si>
    <t>2023-12-08 16:20:33</t>
  </si>
  <si>
    <t>NZ23120824087983B</t>
  </si>
  <si>
    <t>2023-12-08 16:48:59</t>
  </si>
  <si>
    <t>NZ23120824125669B</t>
  </si>
  <si>
    <t>2023-12-08 19:03:04</t>
  </si>
  <si>
    <t>NZ23120824332352B</t>
  </si>
  <si>
    <t>2023-12-08 20:43:30</t>
  </si>
  <si>
    <t>NZ23120824455870B</t>
  </si>
  <si>
    <t>2023-12-08 16:31:43</t>
  </si>
  <si>
    <t>NZ23120824102805B</t>
  </si>
  <si>
    <t>2023-12-08 20:23:34</t>
  </si>
  <si>
    <t>NZ23120824431492B</t>
  </si>
  <si>
    <t>2023-12-08 21:15:59</t>
  </si>
  <si>
    <t>NZ23120824494897B</t>
  </si>
  <si>
    <t>2023-12-08 22:28:46</t>
  </si>
  <si>
    <t>NZ23120824561532B</t>
  </si>
  <si>
    <t>2023-12-08 17:56:37</t>
  </si>
  <si>
    <t>NZ23120824215929B</t>
  </si>
  <si>
    <t>2023-12-08 17:23:32</t>
  </si>
  <si>
    <t>NZ23120824171988B</t>
  </si>
  <si>
    <t>2023-12-08 19:11:52</t>
  </si>
  <si>
    <t>NZ23120824344569B</t>
  </si>
  <si>
    <t>2023-12-08 18:04:15</t>
  </si>
  <si>
    <t>NZ23120824227043B</t>
  </si>
  <si>
    <t>2023-12-08 20:38:16</t>
  </si>
  <si>
    <t>NZ23120824449336B</t>
  </si>
  <si>
    <t>2023-12-08 16:46:34</t>
  </si>
  <si>
    <t>NZ23120824122499B</t>
  </si>
  <si>
    <t>2023-12-08 21:59:44</t>
  </si>
  <si>
    <t>NZ23120824538940B</t>
  </si>
  <si>
    <t>NZ23120824133147B</t>
  </si>
  <si>
    <t>2023-12-08 17:06:45</t>
  </si>
  <si>
    <t>NZ23120824148861B</t>
  </si>
  <si>
    <t>2023-12-09 09:10:06</t>
  </si>
  <si>
    <t>NZ23120924740051B</t>
  </si>
  <si>
    <t>2023-12-08 17:15:14</t>
  </si>
  <si>
    <t>NZ23120824160537B</t>
  </si>
  <si>
    <t>2023-12-08 19:14:46</t>
  </si>
  <si>
    <t>NZ23120824348358B</t>
  </si>
  <si>
    <t>2023-12-08 17:59:57</t>
  </si>
  <si>
    <t>NZ23120824220392B</t>
  </si>
  <si>
    <t>2023-12-08 20:20:53</t>
  </si>
  <si>
    <t>NZ23120824428136B</t>
  </si>
  <si>
    <t>2023-12-08 20:04:58</t>
  </si>
  <si>
    <t>NZ23120824409599B</t>
  </si>
  <si>
    <t>2023-12-08 16:43:04</t>
  </si>
  <si>
    <t>NZ23120824117939B</t>
  </si>
  <si>
    <t>2023-12-08 19:32:30</t>
  </si>
  <si>
    <t>NZ23120824370849B</t>
  </si>
  <si>
    <t>2023-12-08 16:51:23</t>
  </si>
  <si>
    <t>NZ23120824128767B</t>
  </si>
  <si>
    <t>2023-12-08 20:20:25</t>
  </si>
  <si>
    <t>NZ23120824427583B</t>
  </si>
  <si>
    <t>2023-12-08 19:44:36</t>
  </si>
  <si>
    <t>NZ23120824386007B</t>
  </si>
  <si>
    <t>2023-12-08 17:23:12</t>
  </si>
  <si>
    <t>NZ23120824171559B</t>
  </si>
  <si>
    <t>2023-12-08 17:24:37</t>
  </si>
  <si>
    <t>NZ23120824173423B</t>
  </si>
  <si>
    <t>2023-12-08 19:10:04</t>
  </si>
  <si>
    <t>NZ23120824342090B</t>
  </si>
  <si>
    <t>2023-12-08 22:31:02</t>
  </si>
  <si>
    <t>NZ23120824563117B</t>
  </si>
  <si>
    <t>2023-12-08 14:43:06</t>
  </si>
  <si>
    <t>NZ23120823966130B</t>
  </si>
  <si>
    <t>2023-12-08 14:34:16</t>
  </si>
  <si>
    <t>NZ23120823955563B</t>
  </si>
  <si>
    <t>2023-12-08 15:06:41</t>
  </si>
  <si>
    <t>NZ23120823994242B</t>
  </si>
  <si>
    <t>2023-12-08 15:16:55</t>
  </si>
  <si>
    <t>NZ23120824006668B</t>
  </si>
  <si>
    <t>2023-12-08 16:02:48</t>
  </si>
  <si>
    <t>NZ23120824063023B</t>
  </si>
  <si>
    <t>2023-12-08 13:50:22</t>
  </si>
  <si>
    <t>NZ23120823904396B</t>
  </si>
  <si>
    <t>2023-12-08 15:27:48</t>
  </si>
  <si>
    <t>NZ23120824020042B</t>
  </si>
  <si>
    <t>2023-12-08 18:42:17</t>
  </si>
  <si>
    <t>NZ23120824301906B</t>
  </si>
  <si>
    <t>2023-12-08 15:06:39</t>
  </si>
  <si>
    <t>NZ23120823994212B</t>
  </si>
  <si>
    <t>2023-12-08 13:59:01</t>
  </si>
  <si>
    <t>NZ23120823913165B</t>
  </si>
  <si>
    <t>2023-12-08 13:23:42</t>
  </si>
  <si>
    <t>NZ23120823877805B</t>
  </si>
  <si>
    <t>2023-12-08 16:24:17</t>
  </si>
  <si>
    <t>NZ23120824092973B</t>
  </si>
  <si>
    <t>2023-12-08 14:02:14</t>
  </si>
  <si>
    <t>NZ23120823917027B</t>
  </si>
  <si>
    <t>2023-12-08 14:52:16</t>
  </si>
  <si>
    <t>NZ23120823976909B</t>
  </si>
  <si>
    <t>2023-12-08 15:41:10</t>
  </si>
  <si>
    <t>NZ23120824036350B</t>
  </si>
  <si>
    <t>2023-12-08 14:47:36</t>
  </si>
  <si>
    <t>NZ23120823971349B</t>
  </si>
  <si>
    <t>2023-12-08 13:49:02</t>
  </si>
  <si>
    <t>NZ23120823902988B</t>
  </si>
  <si>
    <t>2023-12-08 15:11:50</t>
  </si>
  <si>
    <t>NZ23120824000421B</t>
  </si>
  <si>
    <t>2023-12-08 17:29:34</t>
  </si>
  <si>
    <t>NZ23120824180009B</t>
  </si>
  <si>
    <t>2023-12-08 13:59:06</t>
  </si>
  <si>
    <t>NZ23120823913251B</t>
  </si>
  <si>
    <t>2023-12-08 14:55:08</t>
  </si>
  <si>
    <t>NZ23120823980270B</t>
  </si>
  <si>
    <t>2023-12-08 14:56:52</t>
  </si>
  <si>
    <t>NZ23120823982277B</t>
  </si>
  <si>
    <t>2023-12-08 14:39:44</t>
  </si>
  <si>
    <t>NZ23120823962123B</t>
  </si>
  <si>
    <t>2023-12-08 17:59:42</t>
  </si>
  <si>
    <t>NZ23120824220024B</t>
  </si>
  <si>
    <t>2023-12-08 16:17:58</t>
  </si>
  <si>
    <t>NZ23120824084320B</t>
  </si>
  <si>
    <t>2023-12-08 16:07:05</t>
  </si>
  <si>
    <t>NZ23120824069109B</t>
  </si>
  <si>
    <t>2023-12-08 14:22:18</t>
  </si>
  <si>
    <t>NZ23120823940087B</t>
  </si>
  <si>
    <t>2023-12-08 14:59:14</t>
  </si>
  <si>
    <t>NZ23120823984987B</t>
  </si>
  <si>
    <t>2023-12-08 14:30:54</t>
  </si>
  <si>
    <t>NZ23120823950663B</t>
  </si>
  <si>
    <t>2023-12-08 13:41:47</t>
  </si>
  <si>
    <t>NZ23120823895563B</t>
  </si>
  <si>
    <t>2023-12-08 15:07:18</t>
  </si>
  <si>
    <t>NZ23120823994984B</t>
  </si>
  <si>
    <t>2023-12-08 14:06:17</t>
  </si>
  <si>
    <t>NZ23120823921675B</t>
  </si>
  <si>
    <t>2023-12-08 14:55:56</t>
  </si>
  <si>
    <t>NZ23120823981231B</t>
  </si>
  <si>
    <t>2023-12-08 15:15:25</t>
  </si>
  <si>
    <t>NZ23120824004734B</t>
  </si>
  <si>
    <t>2023-12-08 15:17:14</t>
  </si>
  <si>
    <t>NZ23120824007077B</t>
  </si>
  <si>
    <t>2023-12-08 15:16:34</t>
  </si>
  <si>
    <t>NZ23120824006216B</t>
  </si>
  <si>
    <t>2023-12-08 15:09:42</t>
  </si>
  <si>
    <t>NZ23120823997893B</t>
  </si>
  <si>
    <t>2023-12-08 14:46:04</t>
  </si>
  <si>
    <t>NZ23120823969567B</t>
  </si>
  <si>
    <t>2023-12-08 15:13:30</t>
  </si>
  <si>
    <t>NZ23120824002430B</t>
  </si>
  <si>
    <t>2023-12-08 15:15:07</t>
  </si>
  <si>
    <t>NZ23120824004364B</t>
  </si>
  <si>
    <t>2023-12-08 14:33:36</t>
  </si>
  <si>
    <t>NZ23120823954803B</t>
  </si>
  <si>
    <t>2023-12-08 15:29:52</t>
  </si>
  <si>
    <t>NZ23120824022571B</t>
  </si>
  <si>
    <t>2023-12-08 15:34:08</t>
  </si>
  <si>
    <t>NZ23120824027837B</t>
  </si>
  <si>
    <t>2023-12-08 16:19:35</t>
  </si>
  <si>
    <t>NZ23120824086557B</t>
  </si>
  <si>
    <t>2023-12-08 14:36:23</t>
  </si>
  <si>
    <t>NZ23120823958090B</t>
  </si>
  <si>
    <t>2023-12-08 16:02:37</t>
  </si>
  <si>
    <t>NZ23120824062761B</t>
  </si>
  <si>
    <t>2023-12-08 15:29:15</t>
  </si>
  <si>
    <t>NZ23120824021806B</t>
  </si>
  <si>
    <t>2023-12-08 15:00:51</t>
  </si>
  <si>
    <t>NZ23120823986953B</t>
  </si>
  <si>
    <t>2023-12-08 14:38:33</t>
  </si>
  <si>
    <t>NZ23120823960668B</t>
  </si>
  <si>
    <t>2023-12-08 14:21:20</t>
  </si>
  <si>
    <t>NZ23120823938963B</t>
  </si>
  <si>
    <t>2023-12-08 11:21:25</t>
  </si>
  <si>
    <t>NZ23120823740888B</t>
  </si>
  <si>
    <t>2023-12-08 11:26:53</t>
  </si>
  <si>
    <t>NZ23120823747906B</t>
  </si>
  <si>
    <t>NZ23120823916295B</t>
  </si>
  <si>
    <t>2023-12-08 11:40:03</t>
  </si>
  <si>
    <t>NZ23120823764619B</t>
  </si>
  <si>
    <t>2023-12-08 13:16:21</t>
  </si>
  <si>
    <t>NZ23120823870869B</t>
  </si>
  <si>
    <t>2023-12-08 12:28:58</t>
  </si>
  <si>
    <t>NZ23120823822759B</t>
  </si>
  <si>
    <t>2023-12-08 13:48:33</t>
  </si>
  <si>
    <t>NZ23120823902491B</t>
  </si>
  <si>
    <t>2023-12-08 10:11:04</t>
  </si>
  <si>
    <t>NZ23120823643784B</t>
  </si>
  <si>
    <t>2023-12-08 10:12:28</t>
  </si>
  <si>
    <t>NZ23120823645863B</t>
  </si>
  <si>
    <t>2023-12-08 12:17:51</t>
  </si>
  <si>
    <t>NZ23120823810305B</t>
  </si>
  <si>
    <t>2023-12-08 13:58:19</t>
  </si>
  <si>
    <t>NZ23120823912439B</t>
  </si>
  <si>
    <t>2023-12-08 13:54:56</t>
  </si>
  <si>
    <t>NZ23120823908952B</t>
  </si>
  <si>
    <t>2023-12-08 13:58:56</t>
  </si>
  <si>
    <t>NZ23120823913074B</t>
  </si>
  <si>
    <t>2023-12-08 13:34:30</t>
  </si>
  <si>
    <t>NZ23120823888398B</t>
  </si>
  <si>
    <t>2023-12-08 13:12:19</t>
  </si>
  <si>
    <t>NZ23120823867013B</t>
  </si>
  <si>
    <t>NZ23120823902987B</t>
  </si>
  <si>
    <t>2023-12-08 13:03:07</t>
  </si>
  <si>
    <t>NZ23120823858150B</t>
  </si>
  <si>
    <t>2023-12-08 11:04:14</t>
  </si>
  <si>
    <t>NZ23120823718404B</t>
  </si>
  <si>
    <t>2023-12-08 13:57:14</t>
  </si>
  <si>
    <t>NZ23120823911360B</t>
  </si>
  <si>
    <t>2023-12-08 11:59:48</t>
  </si>
  <si>
    <t>NZ23120823789270B</t>
  </si>
  <si>
    <t>2023-12-08 13:52:25</t>
  </si>
  <si>
    <t>NZ23120823906420B</t>
  </si>
  <si>
    <t>2023-12-08 11:04:32</t>
  </si>
  <si>
    <t>NZ23120823718867B</t>
  </si>
  <si>
    <t>2023-12-08 11:54:20</t>
  </si>
  <si>
    <t>NZ23120823782536B</t>
  </si>
  <si>
    <t>2023-12-08 14:19:00</t>
  </si>
  <si>
    <t>NZ23120823936237B</t>
  </si>
  <si>
    <t>2023-12-08 11:49:09</t>
  </si>
  <si>
    <t>NZ23120823776070B</t>
  </si>
  <si>
    <t>2023-12-08 11:39:15</t>
  </si>
  <si>
    <t>NZ23120823763644B</t>
  </si>
  <si>
    <t>2023-12-08 11:50:53</t>
  </si>
  <si>
    <t>NZ23120823778094B</t>
  </si>
  <si>
    <t>2023-12-08 09:38:03</t>
  </si>
  <si>
    <t>NZ23120823598090B</t>
  </si>
  <si>
    <t>2023-12-08 10:17:48</t>
  </si>
  <si>
    <t>NZ23120823653900B</t>
  </si>
  <si>
    <t>2023-12-08 10:53:02</t>
  </si>
  <si>
    <t>NZ23120823703335B</t>
  </si>
  <si>
    <t>2023-12-08 10:24:38</t>
  </si>
  <si>
    <t>NZ23120823663827B</t>
  </si>
  <si>
    <t>2023-12-08 09:54:20</t>
  </si>
  <si>
    <t>NZ23120823619793B</t>
  </si>
  <si>
    <t>2023-12-08 10:04:26</t>
  </si>
  <si>
    <t>NZ23120823632966B</t>
  </si>
  <si>
    <t>2023-12-08 09:58:06</t>
  </si>
  <si>
    <t>NZ23120823624883B</t>
  </si>
  <si>
    <t>2023-12-08 08:18:43</t>
  </si>
  <si>
    <t>NZ23120823505376B</t>
  </si>
  <si>
    <t>2023-12-08 09:56:29</t>
  </si>
  <si>
    <t>NZ23120823622666B</t>
  </si>
  <si>
    <t>2023-12-08 10:13:22</t>
  </si>
  <si>
    <t>NZ23120823647232B</t>
  </si>
  <si>
    <t>2023-12-08 08:27:03</t>
  </si>
  <si>
    <t>NZ23120823513240B</t>
  </si>
  <si>
    <t>2023-12-08 09:29:01</t>
  </si>
  <si>
    <t>NZ23120823586165B</t>
  </si>
  <si>
    <t>2023-12-08 10:19:37</t>
  </si>
  <si>
    <t>NZ23120823656666B</t>
  </si>
  <si>
    <t>2023-12-08 10:52:31</t>
  </si>
  <si>
    <t>NZ23120823702579B</t>
  </si>
  <si>
    <t>2023-12-08 06:25:30</t>
  </si>
  <si>
    <t>NZ23120823449026B</t>
  </si>
  <si>
    <t>2023-12-08 07:03:24</t>
  </si>
  <si>
    <t>NZ23120823458435B</t>
  </si>
  <si>
    <t>2023-12-08 10:25:56</t>
  </si>
  <si>
    <t>NZ23120823665643B</t>
  </si>
  <si>
    <t>2023-12-08 11:12:06</t>
  </si>
  <si>
    <t>NZ23120823728845B</t>
  </si>
  <si>
    <t>2023-12-08 09:39:31</t>
  </si>
  <si>
    <t>NZ23120823599929B</t>
  </si>
  <si>
    <t>2023-12-08 08:59:24</t>
  </si>
  <si>
    <t>NZ23120823547295B</t>
  </si>
  <si>
    <t>2023-12-08 10:25:12</t>
  </si>
  <si>
    <t>NZ23120823664605B</t>
  </si>
  <si>
    <t>2023-12-08 11:02:23</t>
  </si>
  <si>
    <t>NZ23120823715868B</t>
  </si>
  <si>
    <t>2023-12-08 10:43:41</t>
  </si>
  <si>
    <t>NZ23120823690673B</t>
  </si>
  <si>
    <t>2023-12-08 01:16:43</t>
  </si>
  <si>
    <t>NZ23120823429497B</t>
  </si>
  <si>
    <t>2023-12-08 10:18:27</t>
  </si>
  <si>
    <t>NZ23120823654908B</t>
  </si>
  <si>
    <t>2023-12-08 10:08:18</t>
  </si>
  <si>
    <t>NZ23120823639336B</t>
  </si>
  <si>
    <t>2023-12-08 10:58:34</t>
  </si>
  <si>
    <t>NZ23120823710734B</t>
  </si>
  <si>
    <t>2023-12-08 10:20:51</t>
  </si>
  <si>
    <t>NZ23120823658550B</t>
  </si>
  <si>
    <t>2023-12-08 08:01:58</t>
  </si>
  <si>
    <t>NZ23120823490645B</t>
  </si>
  <si>
    <t>2023-12-08 07:22:48</t>
  </si>
  <si>
    <t>NZ23120823466438B</t>
  </si>
  <si>
    <t>2023-12-08 09:29:54</t>
  </si>
  <si>
    <t>NZ23120823587326B</t>
  </si>
  <si>
    <t>2023-12-08 04:22:18</t>
  </si>
  <si>
    <t>NZ23120823440420B</t>
  </si>
  <si>
    <t>2023-12-08 11:23:25</t>
  </si>
  <si>
    <t>NZ23120823743401B</t>
  </si>
  <si>
    <t>2023-12-08 10:51:23</t>
  </si>
  <si>
    <t>NZ23120823701070B</t>
  </si>
  <si>
    <t>2023-12-08 07:56:41</t>
  </si>
  <si>
    <t>NZ23120823486564B</t>
  </si>
  <si>
    <t>2023-12-08 10:13:18</t>
  </si>
  <si>
    <t>NZ23120823647135B</t>
  </si>
  <si>
    <t>2023-12-08 10:02:30</t>
  </si>
  <si>
    <t>NZ23120823630241B</t>
  </si>
  <si>
    <t>2023-12-08 09:54:22</t>
  </si>
  <si>
    <t>NZ23120823619851B</t>
  </si>
  <si>
    <t>2023-12-08 09:50:56</t>
  </si>
  <si>
    <t>NZ23120823615342B</t>
  </si>
  <si>
    <t>2023-12-08 09:52:34</t>
  </si>
  <si>
    <t>NZ23120823617532B</t>
  </si>
  <si>
    <t>2023-12-08 10:29:31</t>
  </si>
  <si>
    <t>NZ23120823670730B</t>
  </si>
  <si>
    <t>2023-12-08 09:27:16</t>
  </si>
  <si>
    <t>NZ23120823583741B</t>
  </si>
  <si>
    <t>2023-12-08 10:17:15</t>
  </si>
  <si>
    <t>NZ23120823653107B</t>
  </si>
  <si>
    <t>2023-12-08 09:43:02</t>
  </si>
  <si>
    <t>NZ23120823604648B</t>
  </si>
  <si>
    <t>2023-12-08 10:09:47</t>
  </si>
  <si>
    <t>NZ23120823641776B</t>
  </si>
  <si>
    <t>2023-12-08 10:17:33</t>
  </si>
  <si>
    <t>NZ23120823653552B</t>
  </si>
  <si>
    <t>2023-12-08 10:25:37</t>
  </si>
  <si>
    <t>NZ23120823665179B</t>
  </si>
  <si>
    <t>2023-12-08 10:13:06</t>
  </si>
  <si>
    <t>NZ23120823646811B</t>
  </si>
  <si>
    <t>2023-12-08 10:41:46</t>
  </si>
  <si>
    <t>NZ23120823688045B</t>
  </si>
  <si>
    <t>2023-12-08 09:28:52</t>
  </si>
  <si>
    <t>NZ23120823585931B</t>
  </si>
  <si>
    <t>2023-12-07 22:13:32</t>
  </si>
  <si>
    <t>NZ23120723364186B</t>
  </si>
  <si>
    <t>2023-12-08 05:47:13</t>
  </si>
  <si>
    <t>NZ23120823444640B</t>
  </si>
  <si>
    <t>2023-12-07 20:14:57</t>
  </si>
  <si>
    <t>NZ23120723252928B</t>
  </si>
  <si>
    <t>2023-12-07 23:35:25</t>
  </si>
  <si>
    <t>NZ23120723405048B</t>
  </si>
  <si>
    <t>2023-12-07 21:17:12</t>
  </si>
  <si>
    <t>NZ23120723316803B</t>
  </si>
  <si>
    <t>2023-12-07 22:25:42</t>
  </si>
  <si>
    <t>NZ23120723372044B</t>
  </si>
  <si>
    <t>2023-12-08 08:47:17</t>
  </si>
  <si>
    <t>NZ23120823532550B</t>
  </si>
  <si>
    <t>2023-12-07 22:37:20</t>
  </si>
  <si>
    <t>NZ23120723379099B</t>
  </si>
  <si>
    <t>2023-12-08 09:07:26</t>
  </si>
  <si>
    <t>NZ23120823557984B</t>
  </si>
  <si>
    <t>2023-12-08 09:12:46</t>
  </si>
  <si>
    <t>NZ23120823564952B</t>
  </si>
  <si>
    <t>2023-12-08 06:53:51</t>
  </si>
  <si>
    <t>NZ23120823455353B</t>
  </si>
  <si>
    <t>2023-12-07 22:37:24</t>
  </si>
  <si>
    <t>NZ23120723379131B</t>
  </si>
  <si>
    <t>2023-12-07 22:24:18</t>
  </si>
  <si>
    <t>NZ23120723371112B</t>
  </si>
  <si>
    <t>2023-12-07 23:34:10</t>
  </si>
  <si>
    <t>NZ23120723404619B</t>
  </si>
  <si>
    <t>2023-12-07 20:50:33</t>
  </si>
  <si>
    <t>NZ23120723291084B</t>
  </si>
  <si>
    <t>2023-12-07 20:54:01</t>
  </si>
  <si>
    <t>NZ23120723294365B</t>
  </si>
  <si>
    <t>2023-12-07 20:31:48</t>
  </si>
  <si>
    <t>NZ23120723271757B</t>
  </si>
  <si>
    <t>2023-12-07 22:31:34</t>
  </si>
  <si>
    <t>NZ23120723375688B</t>
  </si>
  <si>
    <t>2023-12-07 21:02:49</t>
  </si>
  <si>
    <t>NZ23120723303109B</t>
  </si>
  <si>
    <t>2023-12-07 20:31:01</t>
  </si>
  <si>
    <t>NZ23120723270865B</t>
  </si>
  <si>
    <t>2023-12-07 19:52:38</t>
  </si>
  <si>
    <t>NZ23120723227248B</t>
  </si>
  <si>
    <t>2023-12-09 16:23:22</t>
  </si>
  <si>
    <t>NZ23120925258169B</t>
  </si>
  <si>
    <t>2023-12-12 08:44:55</t>
  </si>
  <si>
    <t>NZ23121227956045B</t>
  </si>
  <si>
    <t>2023-12-10 08:56:54</t>
  </si>
  <si>
    <t>NZ23121025733105B</t>
  </si>
  <si>
    <t>2023-12-11 13:56:36</t>
  </si>
  <si>
    <t>NZ23121127129329B</t>
  </si>
  <si>
    <t>2023-12-09 06:41:17</t>
  </si>
  <si>
    <t>NZ23120924652241B</t>
  </si>
  <si>
    <t>2023-12-11 13:11:24</t>
  </si>
  <si>
    <t>NZ23121127085222B</t>
  </si>
  <si>
    <t>2023-12-11 19:14:37</t>
  </si>
  <si>
    <t>NZ23121127611640B</t>
  </si>
  <si>
    <t>2023-12-07 21:52:45</t>
  </si>
  <si>
    <t>NZ23120723349337B</t>
  </si>
  <si>
    <t>2023-12-08 07:06:28</t>
  </si>
  <si>
    <t>NZ23120823459540B</t>
  </si>
  <si>
    <t>2023-12-08 09:09:51</t>
  </si>
  <si>
    <t>NZ23120823561184B</t>
  </si>
  <si>
    <t>2023-12-08 06:44:12</t>
  </si>
  <si>
    <t>NZ23120823452822B</t>
  </si>
  <si>
    <t>2023-12-07 22:23:59</t>
  </si>
  <si>
    <t>NZ23120723370935B</t>
  </si>
  <si>
    <t>2023-12-08 08:11:13</t>
  </si>
  <si>
    <t>NZ23120823498500B</t>
  </si>
  <si>
    <t>2023-12-08 07:08:30</t>
  </si>
  <si>
    <t>NZ23120823460247B</t>
  </si>
  <si>
    <t>2023-12-07 21:51:26</t>
  </si>
  <si>
    <t>NZ23120723348238B</t>
  </si>
  <si>
    <t>2023-12-07 22:08:26</t>
  </si>
  <si>
    <t>NZ23120723360750B</t>
  </si>
  <si>
    <t>2023-12-08 07:43:34</t>
  </si>
  <si>
    <t>NZ23120823477833B</t>
  </si>
  <si>
    <t>2023-12-07 22:00:46</t>
  </si>
  <si>
    <t>NZ23120723355235B</t>
  </si>
  <si>
    <t>2023-12-08 02:05:35</t>
  </si>
  <si>
    <t>NZ23120823433861B</t>
  </si>
  <si>
    <t>2023-12-07 23:22:02</t>
  </si>
  <si>
    <t>NZ23120723400271B</t>
  </si>
  <si>
    <t>2023-12-08 09:08:57</t>
  </si>
  <si>
    <t>NZ23120823559958B</t>
  </si>
  <si>
    <t>2023-12-07 20:07:06</t>
  </si>
  <si>
    <t>NZ23120723244007B</t>
  </si>
  <si>
    <t>2023-12-07 19:59:10</t>
  </si>
  <si>
    <t>NZ23120723234712B</t>
  </si>
  <si>
    <t>2023-12-07 23:59:38</t>
  </si>
  <si>
    <t>NZ23120723412177B</t>
  </si>
  <si>
    <t>2023-12-08 08:47:51</t>
  </si>
  <si>
    <t>NZ23120823533159B</t>
  </si>
  <si>
    <t>2023-12-08 05:55:18</t>
  </si>
  <si>
    <t>NZ23120823445324B</t>
  </si>
  <si>
    <t>2023-12-07 20:02:33</t>
  </si>
  <si>
    <t>NZ23120723238565B</t>
  </si>
  <si>
    <t>2023-12-07 20:42:05</t>
  </si>
  <si>
    <t>NZ23120723282488B</t>
  </si>
  <si>
    <t>2023-12-07 20:19:31</t>
  </si>
  <si>
    <t>NZ23120723258097B</t>
  </si>
  <si>
    <t>2023-12-08 09:22:39</t>
  </si>
  <si>
    <t>NZ23120823577803B</t>
  </si>
  <si>
    <t>2023-12-08 09:22:19</t>
  </si>
  <si>
    <t>NZ23120823577384B</t>
  </si>
  <si>
    <t>2023-12-07 20:28:54</t>
  </si>
  <si>
    <t>NZ23120723268580B</t>
  </si>
  <si>
    <t>2023-12-08 08:09:36</t>
  </si>
  <si>
    <t>NZ23120823497025B</t>
  </si>
  <si>
    <t>2023-12-07 21:34:40</t>
  </si>
  <si>
    <t>NZ23120723334630B</t>
  </si>
  <si>
    <t>2023-12-08 06:51:37</t>
  </si>
  <si>
    <t>NZ23120823454700B</t>
  </si>
  <si>
    <t>2023-12-08 07:58:08</t>
  </si>
  <si>
    <t>NZ23120823487628B</t>
  </si>
  <si>
    <t>2023-12-07 19:56:24</t>
  </si>
  <si>
    <t>NZ23120723231545B</t>
  </si>
  <si>
    <t>2023-12-07 19:09:38</t>
  </si>
  <si>
    <t>NZ23120723175666B</t>
  </si>
  <si>
    <t>2023-12-07 18:40:59</t>
  </si>
  <si>
    <t>NZ23120723138679B</t>
  </si>
  <si>
    <t>2023-12-07 21:08:26</t>
  </si>
  <si>
    <t>NZ23120723308549B</t>
  </si>
  <si>
    <t>2023-12-07 19:10:06</t>
  </si>
  <si>
    <t>NZ23120723176280B</t>
  </si>
  <si>
    <t>2023-12-07 18:37:22</t>
  </si>
  <si>
    <t>NZ23120723133479B</t>
  </si>
  <si>
    <t>2023-12-07 19:27:13</t>
  </si>
  <si>
    <t>NZ23120723197091B</t>
  </si>
  <si>
    <t>2023-12-07 21:25:55</t>
  </si>
  <si>
    <t>NZ23120723326930B</t>
  </si>
  <si>
    <t>2023-12-07 20:07:44</t>
  </si>
  <si>
    <t>NZ23120723244688B</t>
  </si>
  <si>
    <t>2023-12-07 22:52:26</t>
  </si>
  <si>
    <t>NZ23120723387167B</t>
  </si>
  <si>
    <t>2023-12-07 18:12:04</t>
  </si>
  <si>
    <t>NZ23120723097536B</t>
  </si>
  <si>
    <t>2023-12-07 16:46:15</t>
  </si>
  <si>
    <t>NZ23120722970633B</t>
  </si>
  <si>
    <t>2023-12-07 19:26:52</t>
  </si>
  <si>
    <t>NZ23120723196638B</t>
  </si>
  <si>
    <t>2023-12-07 17:29:04</t>
  </si>
  <si>
    <t>NZ23120723036905B</t>
  </si>
  <si>
    <t>2023-12-07 18:54:29</t>
  </si>
  <si>
    <t>NZ23120723156482B</t>
  </si>
  <si>
    <t>2023-12-07 15:06:06</t>
  </si>
  <si>
    <t>NZ23120722836178B</t>
  </si>
  <si>
    <t>2023-12-07 19:31:28</t>
  </si>
  <si>
    <t>NZ23120723202403B</t>
  </si>
  <si>
    <t>2023-12-07 16:13:31</t>
  </si>
  <si>
    <t>NZ23120722920517B</t>
  </si>
  <si>
    <t>2023-12-07 19:01:10</t>
  </si>
  <si>
    <t>NZ23120723165063B</t>
  </si>
  <si>
    <t>2023-12-07 16:52:57</t>
  </si>
  <si>
    <t>NZ23120722982265B</t>
  </si>
  <si>
    <t>2023-12-07 15:53:19</t>
  </si>
  <si>
    <t>NZ23120722895234B</t>
  </si>
  <si>
    <t>2023-12-07 17:09:47</t>
  </si>
  <si>
    <t>NZ23120723008758B</t>
  </si>
  <si>
    <t>2023-12-07 15:35:11</t>
  </si>
  <si>
    <t>NZ23120722873190B</t>
  </si>
  <si>
    <t>2023-12-07 15:18:45</t>
  </si>
  <si>
    <t>NZ23120722852654B</t>
  </si>
  <si>
    <t>2023-12-07 19:41:24</t>
  </si>
  <si>
    <t>NZ23120723214164B</t>
  </si>
  <si>
    <t>2023-12-07 17:27:08</t>
  </si>
  <si>
    <t>NZ23120723034096B</t>
  </si>
  <si>
    <t>2023-12-07 19:24:45</t>
  </si>
  <si>
    <t>NZ23120723194093B</t>
  </si>
  <si>
    <t>2023-12-07 15:29:33</t>
  </si>
  <si>
    <t>NZ23120722866133B</t>
  </si>
  <si>
    <t>2023-12-07 16:44:23</t>
  </si>
  <si>
    <t>NZ23120722967243B</t>
  </si>
  <si>
    <t>2023-12-07 20:16:12</t>
  </si>
  <si>
    <t>NZ23120723254386B</t>
  </si>
  <si>
    <t>2023-12-07 10:13:17</t>
  </si>
  <si>
    <t>NZ23120722494969B</t>
  </si>
  <si>
    <t>2023-12-07 10:00:47</t>
  </si>
  <si>
    <t>NZ23120722477362B</t>
  </si>
  <si>
    <t>2023-12-07 11:14:08</t>
  </si>
  <si>
    <t>NZ23120722577410B</t>
  </si>
  <si>
    <t>2023-12-07 09:16:46</t>
  </si>
  <si>
    <t>NZ23120722418223B</t>
  </si>
  <si>
    <t>2023-12-07 11:03:03</t>
  </si>
  <si>
    <t>NZ23120722562559B</t>
  </si>
  <si>
    <t>2023-12-07 09:53:56</t>
  </si>
  <si>
    <t>NZ23120722467234B</t>
  </si>
  <si>
    <t>2023-12-07 12:05:28</t>
  </si>
  <si>
    <t>NZ23120722642076B</t>
  </si>
  <si>
    <t>2023-12-07 14:10:02</t>
  </si>
  <si>
    <t>NZ23120722770195B</t>
  </si>
  <si>
    <t>2023-12-07 11:02:08</t>
  </si>
  <si>
    <t>NZ23120722561379B</t>
  </si>
  <si>
    <t>2023-12-07 10:51:34</t>
  </si>
  <si>
    <t>NZ23120722547027B</t>
  </si>
  <si>
    <t>2023-12-07 11:56:04</t>
  </si>
  <si>
    <t>NZ23120722629954B</t>
  </si>
  <si>
    <t>2023-12-07 09:37:28</t>
  </si>
  <si>
    <t>NZ23120722446651B</t>
  </si>
  <si>
    <t>2023-12-07 06:14:53</t>
  </si>
  <si>
    <t>NZ23120722294715B</t>
  </si>
  <si>
    <t>2023-12-07 11:35:17</t>
  </si>
  <si>
    <t>NZ23120722604136B</t>
  </si>
  <si>
    <t>2023-12-07 10:48:56</t>
  </si>
  <si>
    <t>NZ23120722543466B</t>
  </si>
  <si>
    <t>2023-12-07 08:13:37</t>
  </si>
  <si>
    <t>NZ23120722350571B</t>
  </si>
  <si>
    <t>2023-12-07 11:43:55</t>
  </si>
  <si>
    <t>NZ23120722614891B</t>
  </si>
  <si>
    <t>2023-12-07 08:11:58</t>
  </si>
  <si>
    <t>NZ23120722349037B</t>
  </si>
  <si>
    <t>2023-12-07 10:47:50</t>
  </si>
  <si>
    <t>NZ23120722541919B</t>
  </si>
  <si>
    <t>NZ23120722668932B</t>
  </si>
  <si>
    <t>2023-12-07 13:16:00</t>
  </si>
  <si>
    <t>NZ23120722715299B</t>
  </si>
  <si>
    <t>2023-12-07 11:14:39</t>
  </si>
  <si>
    <t>NZ23120722578039B</t>
  </si>
  <si>
    <t>2023-12-07 13:41:25</t>
  </si>
  <si>
    <t>NZ23120722737928B</t>
  </si>
  <si>
    <t>2023-12-07 11:22:43</t>
  </si>
  <si>
    <t>NZ23120722588301B</t>
  </si>
  <si>
    <t>2023-12-07 13:30:13</t>
  </si>
  <si>
    <t>NZ23120722727777B</t>
  </si>
  <si>
    <t>2023-12-07 10:56:57</t>
  </si>
  <si>
    <t>NZ23120722554253B</t>
  </si>
  <si>
    <t>2023-12-07 13:53:19</t>
  </si>
  <si>
    <t>NZ23120722749240B</t>
  </si>
  <si>
    <t>2023-12-07 14:49:17</t>
  </si>
  <si>
    <t>NZ23120722815064B</t>
  </si>
  <si>
    <t>2023-12-07 09:56:16</t>
  </si>
  <si>
    <t>NZ23120722470360B</t>
  </si>
  <si>
    <t>2023-12-07 14:52:42</t>
  </si>
  <si>
    <t>NZ23120722819049B</t>
  </si>
  <si>
    <t>2023-12-07 12:45:21</t>
  </si>
  <si>
    <t>NZ23120722686434B</t>
  </si>
  <si>
    <t>2023-12-07 12:23:12</t>
  </si>
  <si>
    <t>NZ23120722662683B</t>
  </si>
  <si>
    <t>2023-12-07 14:35:31</t>
  </si>
  <si>
    <t>NZ23120722799180B</t>
  </si>
  <si>
    <t>2023-12-06 21:55:00</t>
  </si>
  <si>
    <t>NZ23120622195489B</t>
  </si>
  <si>
    <t>2023-12-07 08:15:02</t>
  </si>
  <si>
    <t>NZ23120722351835B</t>
  </si>
  <si>
    <t>2023-12-07 09:29:27</t>
  </si>
  <si>
    <t>NZ23120722434978B</t>
  </si>
  <si>
    <t>2023-12-07 11:34:29</t>
  </si>
  <si>
    <t>NZ23120722603194B</t>
  </si>
  <si>
    <t>2023-12-07 06:17:37</t>
  </si>
  <si>
    <t>NZ23120722295154B</t>
  </si>
  <si>
    <t>2023-12-07 14:08:18</t>
  </si>
  <si>
    <t>NZ23120722768295B</t>
  </si>
  <si>
    <t>2023-12-07 14:55:53</t>
  </si>
  <si>
    <t>NZ23120722822846B</t>
  </si>
  <si>
    <t>2023-12-07 12:34:11</t>
  </si>
  <si>
    <t>NZ23120722674942B</t>
  </si>
  <si>
    <t>2023-12-07 06:39:35</t>
  </si>
  <si>
    <t>NZ23120722299432B</t>
  </si>
  <si>
    <t>2023-12-07 07:48:34</t>
  </si>
  <si>
    <t>NZ23120722330966B</t>
  </si>
  <si>
    <t>2023-12-07 10:02:59</t>
  </si>
  <si>
    <t>NZ23120722480478B</t>
  </si>
  <si>
    <t>2023-12-07 08:30:34</t>
  </si>
  <si>
    <t>NZ23120722367084B</t>
  </si>
  <si>
    <t>2023-12-07 13:01:09</t>
  </si>
  <si>
    <t>NZ23120722701769B</t>
  </si>
  <si>
    <t>2023-12-07 12:18:50</t>
  </si>
  <si>
    <t>NZ23120722657677B</t>
  </si>
  <si>
    <t>2023-12-07 10:58:44</t>
  </si>
  <si>
    <t>NZ23120722556684B</t>
  </si>
  <si>
    <t>2023-12-07 00:27:42</t>
  </si>
  <si>
    <t>NZ23120722268744B</t>
  </si>
  <si>
    <t>2023-12-07 10:04:48</t>
  </si>
  <si>
    <t>NZ23120722483119B</t>
  </si>
  <si>
    <t>2023-12-06 20:00:03</t>
  </si>
  <si>
    <t>NZ23120622068795B</t>
  </si>
  <si>
    <t>2023-12-06 19:19:43</t>
  </si>
  <si>
    <t>NZ23120622015052B</t>
  </si>
  <si>
    <t>2023-12-06 20:14:06</t>
  </si>
  <si>
    <t>NZ23120622087405B</t>
  </si>
  <si>
    <t>2023-12-06 21:26:09</t>
  </si>
  <si>
    <t>NZ23120622170513B</t>
  </si>
  <si>
    <t>2023-12-06 19:51:06</t>
  </si>
  <si>
    <t>NZ23120622057038B</t>
  </si>
  <si>
    <t>2023-12-06 23:16:00</t>
  </si>
  <si>
    <t>NZ23120622243575B</t>
  </si>
  <si>
    <t>2023-12-06 20:39:00</t>
  </si>
  <si>
    <t>NZ23120622117051B</t>
  </si>
  <si>
    <t>2023-12-06 20:28:55</t>
  </si>
  <si>
    <t>NZ23120622105439B</t>
  </si>
  <si>
    <t>2023-12-06 20:09:01</t>
  </si>
  <si>
    <t>NZ23120622080662B</t>
  </si>
  <si>
    <t>2023-12-06 20:00:58</t>
  </si>
  <si>
    <t>NZ23120622069974B</t>
  </si>
  <si>
    <t>2023-12-06 18:41:09</t>
  </si>
  <si>
    <t>NZ23120621958686B</t>
  </si>
  <si>
    <t>2023-12-08 10:38:09</t>
  </si>
  <si>
    <t>NZ23120823683033B</t>
  </si>
  <si>
    <t>2023-12-08 13:59:43</t>
  </si>
  <si>
    <t>NZ23120823913952B</t>
  </si>
  <si>
    <t>2023-12-08 10:17:58</t>
  </si>
  <si>
    <t>NZ23120823654152B</t>
  </si>
  <si>
    <t>2023-12-08 14:05:35</t>
  </si>
  <si>
    <t>NZ23120823920830B</t>
  </si>
  <si>
    <t>2023-12-08 14:05:52</t>
  </si>
  <si>
    <t>NZ23120823921132B</t>
  </si>
  <si>
    <t>2023-12-08 13:21:31</t>
  </si>
  <si>
    <t>NZ23120823875759B</t>
  </si>
  <si>
    <t>2023-12-08 12:48:23</t>
  </si>
  <si>
    <t>NZ23120823843325B</t>
  </si>
  <si>
    <t>2023-12-08 12:15:27</t>
  </si>
  <si>
    <t>NZ23120823807573B</t>
  </si>
  <si>
    <t>2023-12-08 11:21:52</t>
  </si>
  <si>
    <t>NZ23120823741468B</t>
  </si>
  <si>
    <t>2023-12-08 13:23:22</t>
  </si>
  <si>
    <t>NZ23120823877459B</t>
  </si>
  <si>
    <t>2023-12-08 14:10:23</t>
  </si>
  <si>
    <t>NZ23120823926319B</t>
  </si>
  <si>
    <t>2023-12-08 10:46:41</t>
  </si>
  <si>
    <t>NZ23120823694789B</t>
  </si>
  <si>
    <t>2023-12-08 13:17:02</t>
  </si>
  <si>
    <t>NZ23120823871462B</t>
  </si>
  <si>
    <t>2023-12-08 12:17:19</t>
  </si>
  <si>
    <t>NZ23120823809701B</t>
  </si>
  <si>
    <t>2023-12-08 13:20:11</t>
  </si>
  <si>
    <t>NZ23120823874493B</t>
  </si>
  <si>
    <t>2023-12-08 14:15:58</t>
  </si>
  <si>
    <t>NZ23120823932685B</t>
  </si>
  <si>
    <t>2023-12-08 12:09:33</t>
  </si>
  <si>
    <t>NZ23120823800807B</t>
  </si>
  <si>
    <t>2023-12-08 12:10:31</t>
  </si>
  <si>
    <t>NZ23120823801968B</t>
  </si>
  <si>
    <t>2023-12-08 13:46:09</t>
  </si>
  <si>
    <t>NZ23120823900134B</t>
  </si>
  <si>
    <t>2023-12-08 13:29:20</t>
  </si>
  <si>
    <t>NZ23120823883256B</t>
  </si>
  <si>
    <t>2023-12-08 12:26:24</t>
  </si>
  <si>
    <t>NZ23120823819895B</t>
  </si>
  <si>
    <t>2023-12-08 14:22:35</t>
  </si>
  <si>
    <t>NZ23120823940438B</t>
  </si>
  <si>
    <t>2023-12-08 13:38:16</t>
  </si>
  <si>
    <t>NZ23120823892163B</t>
  </si>
  <si>
    <t>2023-12-06 19:58:10</t>
  </si>
  <si>
    <t>NZ23120622066390B</t>
  </si>
  <si>
    <t>2023-12-06 18:29:02</t>
  </si>
  <si>
    <t>NZ23120621941157B</t>
  </si>
  <si>
    <t>2023-12-06 21:08:18</t>
  </si>
  <si>
    <t>NZ23120622149708B</t>
  </si>
  <si>
    <t>2023-12-06 20:11:39</t>
  </si>
  <si>
    <t>NZ23120622084254B</t>
  </si>
  <si>
    <t>2023-12-06 20:26:01</t>
  </si>
  <si>
    <t>NZ23120622102064B</t>
  </si>
  <si>
    <t>2023-12-06 20:26:45</t>
  </si>
  <si>
    <t>NZ23120622102902B</t>
  </si>
  <si>
    <t>2023-12-06 18:36:48</t>
  </si>
  <si>
    <t>NZ23120621952594B</t>
  </si>
  <si>
    <t>2023-12-06 23:29:14</t>
  </si>
  <si>
    <t>NZ23120622248557B</t>
  </si>
  <si>
    <t>2023-12-06 20:25:06</t>
  </si>
  <si>
    <t>NZ23120622100952B</t>
  </si>
  <si>
    <t>2023-12-06 20:35:34</t>
  </si>
  <si>
    <t>NZ23120622113238B</t>
  </si>
  <si>
    <t>2023-12-06 21:50:25</t>
  </si>
  <si>
    <t>NZ23120622191679B</t>
  </si>
  <si>
    <t>2023-12-06 18:15:10</t>
  </si>
  <si>
    <t>NZ23120621919565B</t>
  </si>
  <si>
    <t>2023-12-06 21:02:39</t>
  </si>
  <si>
    <t>NZ23120622143563B</t>
  </si>
  <si>
    <t>2023-12-06 20:25:52</t>
  </si>
  <si>
    <t>NZ23120622101895B</t>
  </si>
  <si>
    <t>2023-12-06 21:23:27</t>
  </si>
  <si>
    <t>NZ23120622167835B</t>
  </si>
  <si>
    <t>2023-12-06 21:48:45</t>
  </si>
  <si>
    <t>NZ23120622190302B</t>
  </si>
  <si>
    <t>2023-12-06 19:56:56</t>
  </si>
  <si>
    <t>NZ23120622064845B</t>
  </si>
  <si>
    <t>2023-12-06 18:10:34</t>
  </si>
  <si>
    <t>NZ23120621912515B</t>
  </si>
  <si>
    <t>2023-12-06 21:11:09</t>
  </si>
  <si>
    <t>NZ23120622152756B</t>
  </si>
  <si>
    <t>2023-12-06 19:38:55</t>
  </si>
  <si>
    <t>NZ23120622040241B</t>
  </si>
  <si>
    <t>2023-12-06 15:27:01</t>
  </si>
  <si>
    <t>NZ23120621653702B</t>
  </si>
  <si>
    <t>2023-12-06 20:37:25</t>
  </si>
  <si>
    <t>NZ23120622115279B</t>
  </si>
  <si>
    <t>2023-12-06 22:38:55</t>
  </si>
  <si>
    <t>NZ23120622225661B</t>
  </si>
  <si>
    <t>2023-12-06 19:27:48</t>
  </si>
  <si>
    <t>NZ23120622025829B</t>
  </si>
  <si>
    <t>2023-12-06 23:38:53</t>
  </si>
  <si>
    <t>NZ23120622251725B</t>
  </si>
  <si>
    <t>2023-12-06 20:55:43</t>
  </si>
  <si>
    <t>NZ23120622135789B</t>
  </si>
  <si>
    <t>2023-12-06 23:32:09</t>
  </si>
  <si>
    <t>NZ23120622249612B</t>
  </si>
  <si>
    <t>NZ23120622057989B</t>
  </si>
  <si>
    <t>2023-12-06 18:09:29</t>
  </si>
  <si>
    <t>NZ23120621910734B</t>
  </si>
  <si>
    <t>2023-12-06 18:34:30</t>
  </si>
  <si>
    <t>NZ23120621949403B</t>
  </si>
  <si>
    <t>2023-12-06 22:07:26</t>
  </si>
  <si>
    <t>NZ23120622205118B</t>
  </si>
  <si>
    <t>2023-12-06 18:58:29</t>
  </si>
  <si>
    <t>NZ23120621985776B</t>
  </si>
  <si>
    <t>2023-12-06 23:21:34</t>
  </si>
  <si>
    <t>NZ23120622245789B</t>
  </si>
  <si>
    <t>2023-12-06 17:14:18</t>
  </si>
  <si>
    <t>NZ23120621819604B</t>
  </si>
  <si>
    <t>2023-12-06 19:34:33</t>
  </si>
  <si>
    <t>NZ23120622034761B</t>
  </si>
  <si>
    <t>2023-12-06 19:39:24</t>
  </si>
  <si>
    <t>NZ23120622040833B</t>
  </si>
  <si>
    <t>2023-12-06 22:59:59</t>
  </si>
  <si>
    <t>NZ23120622236501B</t>
  </si>
  <si>
    <t>2023-12-06 19:52:23</t>
  </si>
  <si>
    <t>NZ23120622058861B</t>
  </si>
  <si>
    <t>2023-12-06 19:45:40</t>
  </si>
  <si>
    <t>NZ23120622049107B</t>
  </si>
  <si>
    <t>2023-12-06 13:49:59</t>
  </si>
  <si>
    <t>NZ23120621532218B</t>
  </si>
  <si>
    <t>2023-12-06 16:46:13</t>
  </si>
  <si>
    <t>NZ23120621769846B</t>
  </si>
  <si>
    <t>2023-12-06 16:35:12</t>
  </si>
  <si>
    <t>NZ23120621748136B</t>
  </si>
  <si>
    <t>2023-12-06 14:48:54</t>
  </si>
  <si>
    <t>NZ23120621605083B</t>
  </si>
  <si>
    <t>2023-12-06 16:03:52</t>
  </si>
  <si>
    <t>NZ23120621700236B</t>
  </si>
  <si>
    <t>2023-12-06 16:56:03</t>
  </si>
  <si>
    <t>NZ23120621789295B</t>
  </si>
  <si>
    <t>2023-12-06 13:35:54</t>
  </si>
  <si>
    <t>NZ23120621518036B</t>
  </si>
  <si>
    <t>2023-12-06 17:26:28</t>
  </si>
  <si>
    <t>NZ23120621840608B</t>
  </si>
  <si>
    <t>2023-12-06 14:21:29</t>
  </si>
  <si>
    <t>NZ23120621568752B</t>
  </si>
  <si>
    <t>2023-12-06 15:44:40</t>
  </si>
  <si>
    <t>NZ23120621675851B</t>
  </si>
  <si>
    <t>2023-12-06 16:27:08</t>
  </si>
  <si>
    <t>NZ23120621736257B</t>
  </si>
  <si>
    <t>2023-12-06 14:28:32</t>
  </si>
  <si>
    <t>NZ23120621578246B</t>
  </si>
  <si>
    <t>2023-12-06 13:03:33</t>
  </si>
  <si>
    <t>NZ23120621486203B</t>
  </si>
  <si>
    <t>2023-12-06 17:54:00</t>
  </si>
  <si>
    <t>NZ23120621884636B</t>
  </si>
  <si>
    <t>2023-12-06 11:16:57</t>
  </si>
  <si>
    <t>NZ23120621354093B</t>
  </si>
  <si>
    <t>2023-12-06 13:32:45</t>
  </si>
  <si>
    <t>NZ23120621514990B</t>
  </si>
  <si>
    <t>2023-12-06 12:26:04</t>
  </si>
  <si>
    <t>NZ23120621445967B</t>
  </si>
  <si>
    <t>2023-12-06 11:07:59</t>
  </si>
  <si>
    <t>NZ23120621341320B</t>
  </si>
  <si>
    <t>2023-12-05 07:24:00</t>
  </si>
  <si>
    <t>NZ23120529890669B</t>
  </si>
  <si>
    <t>2023-12-05 19:22:26</t>
  </si>
  <si>
    <t>NZ23120520788113B</t>
  </si>
  <si>
    <t>2023-12-06 13:59:06</t>
  </si>
  <si>
    <t>NZ23120621542001B</t>
  </si>
  <si>
    <t>2023-12-06 07:46:59</t>
  </si>
  <si>
    <t>NZ23120621091076B</t>
  </si>
  <si>
    <t>2023-12-06 10:11:24</t>
  </si>
  <si>
    <t>NZ23120621257600B</t>
  </si>
  <si>
    <t>2023-12-06 10:09:01</t>
  </si>
  <si>
    <t>NZ23120621253697B</t>
  </si>
  <si>
    <t>2023-12-06 08:18:29</t>
  </si>
  <si>
    <t>NZ23120621117590B</t>
  </si>
  <si>
    <t>2023-12-05 08:31:17</t>
  </si>
  <si>
    <t>NZ23120529944411B</t>
  </si>
  <si>
    <t>2023-12-05 21:13:32</t>
  </si>
  <si>
    <t>NZ23120520917490B</t>
  </si>
  <si>
    <t>2023-12-06 07:13:39</t>
  </si>
  <si>
    <t>NZ23120621072068B</t>
  </si>
  <si>
    <t>2023-12-05 22:33:00</t>
  </si>
  <si>
    <t>NZ23120520984268B</t>
  </si>
  <si>
    <t>2023-12-05 21:31:01</t>
  </si>
  <si>
    <t>NZ23120520936788B</t>
  </si>
  <si>
    <t>2023-12-06 13:06:08</t>
  </si>
  <si>
    <t>NZ23120621488817B</t>
  </si>
  <si>
    <t>2023-12-06 11:24:06</t>
  </si>
  <si>
    <t>NZ23120621364352B</t>
  </si>
  <si>
    <t>2023-12-06 10:08:36</t>
  </si>
  <si>
    <t>NZ23120621253022B</t>
  </si>
  <si>
    <t>2023-12-06 11:50:45</t>
  </si>
  <si>
    <t>NZ23120621401296B</t>
  </si>
  <si>
    <t>2023-12-06 12:31:07</t>
  </si>
  <si>
    <t>NZ23120621451817B</t>
  </si>
  <si>
    <t>2023-12-06 13:27:01</t>
  </si>
  <si>
    <t>NZ23120621509369B</t>
  </si>
  <si>
    <t>2023-12-06 10:12:33</t>
  </si>
  <si>
    <t>NZ23120621259401B</t>
  </si>
  <si>
    <t>2023-12-06 06:24:22</t>
  </si>
  <si>
    <t>NZ23120621057543B</t>
  </si>
  <si>
    <t>2023-12-06 11:51:26</t>
  </si>
  <si>
    <t>NZ23120621402177B</t>
  </si>
  <si>
    <t>2023-12-06 14:17:05</t>
  </si>
  <si>
    <t>NZ23120621562849B</t>
  </si>
  <si>
    <t>2023-12-05 07:00:22</t>
  </si>
  <si>
    <t>NZ23120529880151B</t>
  </si>
  <si>
    <t>2023-12-06 10:06:53</t>
  </si>
  <si>
    <t>NZ23120621250229B</t>
  </si>
  <si>
    <t>2023-12-06 08:59:16</t>
  </si>
  <si>
    <t>NZ23120621159298B</t>
  </si>
  <si>
    <t>2023-12-05 06:39:42</t>
  </si>
  <si>
    <t>NZ23120529873905B</t>
  </si>
  <si>
    <t>2023-12-06 10:08:35</t>
  </si>
  <si>
    <t>NZ23120621252980B</t>
  </si>
  <si>
    <t>2023-12-05 09:06:24</t>
  </si>
  <si>
    <t>NZ23120529982792B</t>
  </si>
  <si>
    <t>2023-12-06 10:12:55</t>
  </si>
  <si>
    <t>NZ23120621259991B</t>
  </si>
  <si>
    <t>2023-12-06 09:49:31</t>
  </si>
  <si>
    <t>NZ23120621222953B</t>
  </si>
  <si>
    <t>2023-12-06 10:07:50</t>
  </si>
  <si>
    <t>NZ23120621251781B</t>
  </si>
  <si>
    <t>2023-12-06 09:53:47</t>
  </si>
  <si>
    <t>NZ23120621229014B</t>
  </si>
  <si>
    <t>2023-12-05 21:36:45</t>
  </si>
  <si>
    <t>NZ23120520941895B</t>
  </si>
  <si>
    <t>2023-12-05 21:56:19</t>
  </si>
  <si>
    <t>NZ23120520958419B</t>
  </si>
  <si>
    <t>2023-12-05 22:32:17</t>
  </si>
  <si>
    <t>NZ23120520983782B</t>
  </si>
  <si>
    <t>2023-12-06 13:44:46</t>
  </si>
  <si>
    <t>NZ23120621526864B</t>
  </si>
  <si>
    <t>2023-12-06 10:03:08</t>
  </si>
  <si>
    <t>NZ23120621243906B</t>
  </si>
  <si>
    <t>2023-12-05 22:05:25</t>
  </si>
  <si>
    <t>NZ23120520965414B</t>
  </si>
  <si>
    <t>2023-12-06 02:23:33</t>
  </si>
  <si>
    <t>NZ23120621043939B</t>
  </si>
  <si>
    <t>2023-12-06 10:48:12</t>
  </si>
  <si>
    <t>NZ23120621312535B</t>
  </si>
  <si>
    <t>2023-12-06 09:31:57</t>
  </si>
  <si>
    <t>NZ23120621200087B</t>
  </si>
  <si>
    <t>2023-12-06 12:10:18</t>
  </si>
  <si>
    <t>NZ23120621426954B</t>
  </si>
  <si>
    <t>2023-12-06 10:30:17</t>
  </si>
  <si>
    <t>NZ23120621286225B</t>
  </si>
  <si>
    <t>2023-12-06 13:32:23</t>
  </si>
  <si>
    <t>NZ23120621514638B</t>
  </si>
  <si>
    <t>2023-12-06 10:01:41</t>
  </si>
  <si>
    <t>NZ23120621241501B</t>
  </si>
  <si>
    <t>2023-12-06 08:28:45</t>
  </si>
  <si>
    <t>NZ23120621127780B</t>
  </si>
  <si>
    <t>2023-12-06 10:15:05</t>
  </si>
  <si>
    <t>NZ23120621263237B</t>
  </si>
  <si>
    <t>2023-12-06 09:43:55</t>
  </si>
  <si>
    <t>NZ23120621215362B</t>
  </si>
  <si>
    <t>2023-12-06 00:28:35</t>
  </si>
  <si>
    <t>NZ23120621031186B</t>
  </si>
  <si>
    <t>2023-12-04 20:04:13</t>
  </si>
  <si>
    <t>NZ23120429641927B</t>
  </si>
  <si>
    <t>2023-12-05 18:18:18</t>
  </si>
  <si>
    <t>NZ23120520702363B</t>
  </si>
  <si>
    <t>2023-12-04 16:50:48</t>
  </si>
  <si>
    <t>NZ23120429339672B</t>
  </si>
  <si>
    <t>2023-12-05 18:19:19</t>
  </si>
  <si>
    <t>NZ23120520703684B</t>
  </si>
  <si>
    <t>2023-12-05 19:44:08</t>
  </si>
  <si>
    <t>NZ23120520815633B</t>
  </si>
  <si>
    <t>2023-12-04 16:32:47</t>
  </si>
  <si>
    <t>NZ23120429314655B</t>
  </si>
  <si>
    <t>2023-12-05 13:45:32</t>
  </si>
  <si>
    <t>NZ23120520350168B</t>
  </si>
  <si>
    <t>2023-12-04 17:57:36</t>
  </si>
  <si>
    <t>NZ23120429437000B</t>
  </si>
  <si>
    <t>2023-12-04 20:58:33</t>
  </si>
  <si>
    <t>NZ23120429712321B</t>
  </si>
  <si>
    <t>2023-12-05 11:05:17</t>
  </si>
  <si>
    <t>NZ23120520155767B</t>
  </si>
  <si>
    <t>2023-12-04 16:57:04</t>
  </si>
  <si>
    <t>NZ23120429348253B</t>
  </si>
  <si>
    <t>2023-12-05 11:10:53</t>
  </si>
  <si>
    <t>NZ23120520164042B</t>
  </si>
  <si>
    <t>2023-12-05 14:11:06</t>
  </si>
  <si>
    <t>NZ23120520379074B</t>
  </si>
  <si>
    <t>2023-12-05 17:40:50</t>
  </si>
  <si>
    <t>NZ23120520649484B</t>
  </si>
  <si>
    <t>2023-12-07 22:01:52</t>
  </si>
  <si>
    <t>NZ23120723356020B</t>
  </si>
  <si>
    <t>2023-12-07 17:40:55</t>
  </si>
  <si>
    <t>NZ23120723053112B</t>
  </si>
  <si>
    <t>2023-12-07 21:26:17</t>
  </si>
  <si>
    <t>NZ23120723327241B</t>
  </si>
  <si>
    <t>2023-12-07 18:35:08</t>
  </si>
  <si>
    <t>NZ23120723130307B</t>
  </si>
  <si>
    <t>2023-12-07 20:22:31</t>
  </si>
  <si>
    <t>NZ23120723261430B</t>
  </si>
  <si>
    <t>2023-12-07 22:11:39</t>
  </si>
  <si>
    <t>NZ23120723362934B</t>
  </si>
  <si>
    <t>2023-12-07 18:23:20</t>
  </si>
  <si>
    <t>NZ23120723113049B</t>
  </si>
  <si>
    <t>2023-12-07 20:18:42</t>
  </si>
  <si>
    <t>NZ23120723257202B</t>
  </si>
  <si>
    <t>2023-12-07 19:39:50</t>
  </si>
  <si>
    <t>NZ23120723212251B</t>
  </si>
  <si>
    <t>2023-12-07 18:24:56</t>
  </si>
  <si>
    <t>NZ23120723115261B</t>
  </si>
  <si>
    <t>2023-12-07 18:52:55</t>
  </si>
  <si>
    <t>NZ23120723154464B</t>
  </si>
  <si>
    <t>2023-12-07 19:57:16</t>
  </si>
  <si>
    <t>NZ23120723232526B</t>
  </si>
  <si>
    <t>2023-12-07 19:01:47</t>
  </si>
  <si>
    <t>NZ23120723165795B</t>
  </si>
  <si>
    <t>2023-12-07 21:28:55</t>
  </si>
  <si>
    <t>NZ23120723329595B</t>
  </si>
  <si>
    <t>2023-12-07 21:35:02</t>
  </si>
  <si>
    <t>NZ23120723334941B</t>
  </si>
  <si>
    <t>2023-12-07 18:35:06</t>
  </si>
  <si>
    <t>NZ23120723130232B</t>
  </si>
  <si>
    <t>2023-12-07 22:25:52</t>
  </si>
  <si>
    <t>NZ23120723372144B</t>
  </si>
  <si>
    <t>2023-12-07 21:14:21</t>
  </si>
  <si>
    <t>NZ23120723314132B</t>
  </si>
  <si>
    <t>2023-12-07 19:03:57</t>
  </si>
  <si>
    <t>NZ23120723168480B</t>
  </si>
  <si>
    <t>2023-12-07 18:40:32</t>
  </si>
  <si>
    <t>NZ23120723138027B</t>
  </si>
  <si>
    <t>2023-12-07 22:20:45</t>
  </si>
  <si>
    <t>NZ23120723368838B</t>
  </si>
  <si>
    <t>2023-12-07 17:37:26</t>
  </si>
  <si>
    <t>NZ23120723048328B</t>
  </si>
  <si>
    <t>2023-12-07 21:24:15</t>
  </si>
  <si>
    <t>NZ23120723325402B</t>
  </si>
  <si>
    <t>2023-12-07 19:54:35</t>
  </si>
  <si>
    <t>NZ23120723229519B</t>
  </si>
  <si>
    <t>2023-12-07 22:25:04</t>
  </si>
  <si>
    <t>NZ23120723371620B</t>
  </si>
  <si>
    <t>2023-12-07 18:52:44</t>
  </si>
  <si>
    <t>NZ23120723154241B</t>
  </si>
  <si>
    <t>2023-12-07 20:34:08</t>
  </si>
  <si>
    <t>NZ23120723274251B</t>
  </si>
  <si>
    <t>2023-12-07 19:29:11</t>
  </si>
  <si>
    <t>NZ23120723199523B</t>
  </si>
  <si>
    <t>2023-12-07 20:28:41</t>
  </si>
  <si>
    <t>NZ23120723268345B</t>
  </si>
  <si>
    <t>2023-12-07 21:25:51</t>
  </si>
  <si>
    <t>NZ23120723326864B</t>
  </si>
  <si>
    <t>2023-12-07 21:52:09</t>
  </si>
  <si>
    <t>NZ23120723348824B</t>
  </si>
  <si>
    <t>2023-12-07 17:53:00</t>
  </si>
  <si>
    <t>NZ23120723070315B</t>
  </si>
  <si>
    <t>2023-12-07 22:56:00</t>
  </si>
  <si>
    <t>NZ23120723388883B</t>
  </si>
  <si>
    <t>2023-12-07 21:00:49</t>
  </si>
  <si>
    <t>NZ23120723301095B</t>
  </si>
  <si>
    <t>2023-12-07 20:48:10</t>
  </si>
  <si>
    <t>NZ23120723288699B</t>
  </si>
  <si>
    <t>2023-12-07 22:53:27</t>
  </si>
  <si>
    <t>NZ23120723387665B</t>
  </si>
  <si>
    <t>2023-12-07 18:14:51</t>
  </si>
  <si>
    <t>NZ23120723101331B</t>
  </si>
  <si>
    <t>2023-12-07 19:05:05</t>
  </si>
  <si>
    <t>NZ23120723169934B</t>
  </si>
  <si>
    <t>2023-12-07 19:17:33</t>
  </si>
  <si>
    <t>NZ23120723185529B</t>
  </si>
  <si>
    <t>2023-12-07 19:46:52</t>
  </si>
  <si>
    <t>NZ23120723220520B</t>
  </si>
  <si>
    <t>2023-12-07 17:35:13</t>
  </si>
  <si>
    <t>NZ23120723045366B</t>
  </si>
  <si>
    <t>2023-12-07 18:35:54</t>
  </si>
  <si>
    <t>NZ23120723131417B</t>
  </si>
  <si>
    <t>2023-12-07 16:02:38</t>
  </si>
  <si>
    <t>NZ23120722906689B</t>
  </si>
  <si>
    <t>2023-12-07 16:33:23</t>
  </si>
  <si>
    <t>NZ23120722946070B</t>
  </si>
  <si>
    <t>2023-12-07 17:42:45</t>
  </si>
  <si>
    <t>NZ23120723055771B</t>
  </si>
  <si>
    <t>2023-12-07 15:45:48</t>
  </si>
  <si>
    <t>NZ23120722886130B</t>
  </si>
  <si>
    <t>2023-12-07 17:12:27</t>
  </si>
  <si>
    <t>NZ23120723012553B</t>
  </si>
  <si>
    <t>2023-12-07 15:14:05</t>
  </si>
  <si>
    <t>NZ23120722846927B</t>
  </si>
  <si>
    <t>2023-12-07 16:20:20</t>
  </si>
  <si>
    <t>NZ23120722929290B</t>
  </si>
  <si>
    <t>2023-12-07 15:16:51</t>
  </si>
  <si>
    <t>NZ23120722850380B</t>
  </si>
  <si>
    <t>2023-12-07 16:20:11</t>
  </si>
  <si>
    <t>NZ23120722929096B</t>
  </si>
  <si>
    <t>2023-12-07 15:40:21</t>
  </si>
  <si>
    <t>NZ23120722879481B</t>
  </si>
  <si>
    <t>2023-12-07 15:48:19</t>
  </si>
  <si>
    <t>NZ23120722889188B</t>
  </si>
  <si>
    <t>2023-12-07 16:16:17</t>
  </si>
  <si>
    <t>NZ23120722924059B</t>
  </si>
  <si>
    <t>2023-12-07 18:36:11</t>
  </si>
  <si>
    <t>NZ23120723131799B</t>
  </si>
  <si>
    <t>2023-12-07 19:41:48</t>
  </si>
  <si>
    <t>NZ23120723214617B</t>
  </si>
  <si>
    <t>2023-12-07 18:43:53</t>
  </si>
  <si>
    <t>NZ23120723142553B</t>
  </si>
  <si>
    <t>2023-12-07 16:03:31</t>
  </si>
  <si>
    <t>NZ23120722907768B</t>
  </si>
  <si>
    <t>2023-12-07 17:24:19</t>
  </si>
  <si>
    <t>NZ23120723029943B</t>
  </si>
  <si>
    <t>2023-12-07 17:26:58</t>
  </si>
  <si>
    <t>NZ23120723033812B</t>
  </si>
  <si>
    <t>2023-12-07 17:50:04</t>
  </si>
  <si>
    <t>NZ23120723066097B</t>
  </si>
  <si>
    <t>2023-12-07 16:20:12</t>
  </si>
  <si>
    <t>NZ23120722929122B</t>
  </si>
  <si>
    <t>2023-12-07 16:52:40</t>
  </si>
  <si>
    <t>NZ23120722981875B</t>
  </si>
  <si>
    <t>2023-12-07 18:08:21</t>
  </si>
  <si>
    <t>NZ23120723092230B</t>
  </si>
  <si>
    <t>2023-12-07 18:14:06</t>
  </si>
  <si>
    <t>NZ23120723100329B</t>
  </si>
  <si>
    <t>2023-12-07 15:57:43</t>
  </si>
  <si>
    <t>NZ23120722900384B</t>
  </si>
  <si>
    <t>2023-12-07 16:09:15</t>
  </si>
  <si>
    <t>NZ23120722915006B</t>
  </si>
  <si>
    <t>2023-12-07 19:15:25</t>
  </si>
  <si>
    <t>NZ23120723182919B</t>
  </si>
  <si>
    <t>2023-12-07 16:37:29</t>
  </si>
  <si>
    <t>NZ23120722954038B</t>
  </si>
  <si>
    <t>2023-12-07 13:17:27</t>
  </si>
  <si>
    <t>NZ23120722716608B</t>
  </si>
  <si>
    <t>2023-12-05 17:18:25</t>
  </si>
  <si>
    <t>NZ23120520617307B</t>
  </si>
  <si>
    <t>2023-12-05 11:58:33</t>
  </si>
  <si>
    <t>NZ23120520231654B</t>
  </si>
  <si>
    <t>2023-12-05 17:00:09</t>
  </si>
  <si>
    <t>NZ23120520592565B</t>
  </si>
  <si>
    <t>2023-12-04 21:08:34</t>
  </si>
  <si>
    <t>NZ23120429723135B</t>
  </si>
  <si>
    <t>2023-12-04 19:40:21</t>
  </si>
  <si>
    <t>NZ23120429609664B</t>
  </si>
  <si>
    <t>2023-12-04 17:49:00</t>
  </si>
  <si>
    <t>NZ23120429424742B</t>
  </si>
  <si>
    <t>2023-12-05 19:19:24</t>
  </si>
  <si>
    <t>NZ23120520783987B</t>
  </si>
  <si>
    <t>2023-12-05 19:21:53</t>
  </si>
  <si>
    <t>NZ23120520787382B</t>
  </si>
  <si>
    <t>2023-12-04 19:59:00</t>
  </si>
  <si>
    <t>NZ23120429634928B</t>
  </si>
  <si>
    <t>2023-12-04 23:41:58</t>
  </si>
  <si>
    <t>NZ23120429828187B</t>
  </si>
  <si>
    <t>2023-12-05 16:39:11</t>
  </si>
  <si>
    <t>NZ23120520564652B</t>
  </si>
  <si>
    <t>2023-12-05 14:07:12</t>
  </si>
  <si>
    <t>NZ23120520374459B</t>
  </si>
  <si>
    <t>2023-12-04 17:19:23</t>
  </si>
  <si>
    <t>NZ23120429381549B</t>
  </si>
  <si>
    <t>2023-12-05 13:08:23</t>
  </si>
  <si>
    <t>NZ23120520312992B</t>
  </si>
  <si>
    <t>2023-12-04 20:59:40</t>
  </si>
  <si>
    <t>NZ23120429713576B</t>
  </si>
  <si>
    <t>2023-12-05 18:34:54</t>
  </si>
  <si>
    <t>NZ23120520724534B</t>
  </si>
  <si>
    <t>2023-12-05 23:14:07</t>
  </si>
  <si>
    <t>NZ23120521005280B</t>
  </si>
  <si>
    <t>2023-12-05 14:19:56</t>
  </si>
  <si>
    <t>NZ23120520389598B</t>
  </si>
  <si>
    <t>2023-12-05 13:50:52</t>
  </si>
  <si>
    <t>NZ23120520356067B</t>
  </si>
  <si>
    <t>2023-12-04 17:49:07</t>
  </si>
  <si>
    <t>NZ23120429424884B</t>
  </si>
  <si>
    <t>2023-12-04 19:53:08</t>
  </si>
  <si>
    <t>NZ23120429627157B</t>
  </si>
  <si>
    <t>2023-12-05 14:50:27</t>
  </si>
  <si>
    <t>NZ23120520427109B</t>
  </si>
  <si>
    <t>2023-12-05 18:09:18</t>
  </si>
  <si>
    <t>NZ23120520689833B</t>
  </si>
  <si>
    <t>2023-12-04 23:22:23</t>
  </si>
  <si>
    <t>NZ23120429821247B</t>
  </si>
  <si>
    <t>2023-12-05 14:32:25</t>
  </si>
  <si>
    <t>NZ23120520404895B</t>
  </si>
  <si>
    <t>2023-12-05 18:56:45</t>
  </si>
  <si>
    <t>NZ23120520752306B</t>
  </si>
  <si>
    <t>2023-12-04 19:43:17</t>
  </si>
  <si>
    <t>NZ23120429613777B</t>
  </si>
  <si>
    <t>2023-12-05 16:56:52</t>
  </si>
  <si>
    <t>NZ23120520588358B</t>
  </si>
  <si>
    <t>2023-12-04 21:40:17</t>
  </si>
  <si>
    <t>NZ23120429754776B</t>
  </si>
  <si>
    <t>2023-12-05 10:37:07</t>
  </si>
  <si>
    <t>NZ23120520113621B</t>
  </si>
  <si>
    <t>2023-12-04 23:05:53</t>
  </si>
  <si>
    <t>NZ23120429814009B</t>
  </si>
  <si>
    <t>NZ23120520689837B</t>
  </si>
  <si>
    <t>2023-12-05 09:27:04</t>
  </si>
  <si>
    <t>NZ23120520010651B</t>
  </si>
  <si>
    <t>2023-12-05 20:12:21</t>
  </si>
  <si>
    <t>NZ23120520849810B</t>
  </si>
  <si>
    <t>2023-12-05 15:29:29</t>
  </si>
  <si>
    <t>NZ23120520475713B</t>
  </si>
  <si>
    <t>2023-12-05 17:16:48</t>
  </si>
  <si>
    <t>NZ23120520615072B</t>
  </si>
  <si>
    <t>2023-12-02 14:11:14</t>
  </si>
  <si>
    <t>NZ23120226820250B</t>
  </si>
  <si>
    <t>2023-12-02 13:41:15</t>
  </si>
  <si>
    <t>NZ23120226779780B</t>
  </si>
  <si>
    <t>2023-12-01 16:52:34</t>
  </si>
  <si>
    <t>NZ23120125698593B</t>
  </si>
  <si>
    <t>2023-12-08 12:59:37</t>
  </si>
  <si>
    <t>NZ23120823854792B</t>
  </si>
  <si>
    <t>2023-12-08 11:35:28</t>
  </si>
  <si>
    <t>NZ23120823758692B</t>
  </si>
  <si>
    <t>2023-12-09 08:54:28</t>
  </si>
  <si>
    <t>NZ23120924724686B</t>
  </si>
  <si>
    <t>2023-12-09 20:37:08</t>
  </si>
  <si>
    <t>NZ23120925511670B</t>
  </si>
  <si>
    <t>2023-12-08 10:45:04</t>
  </si>
  <si>
    <t>NZ23120823692626B</t>
  </si>
  <si>
    <t>2023-12-11 14:49:10</t>
  </si>
  <si>
    <t>NZ23121127191768B</t>
  </si>
  <si>
    <t>2023-12-08 13:01:19</t>
  </si>
  <si>
    <t>NZ23120823856421B</t>
  </si>
  <si>
    <t>2023-12-08 11:30:05</t>
  </si>
  <si>
    <t>NZ23120823751917B</t>
  </si>
  <si>
    <t>2023-12-08 12:36:20</t>
  </si>
  <si>
    <t>NZ23120823830703B</t>
  </si>
  <si>
    <t>2023-12-08 12:19:37</t>
  </si>
  <si>
    <t>NZ23120823812228B</t>
  </si>
  <si>
    <t>2023-12-08 11:38:34</t>
  </si>
  <si>
    <t>NZ23120823762692B</t>
  </si>
  <si>
    <t>2023-12-08 12:39:19</t>
  </si>
  <si>
    <t>NZ23120823833843B</t>
  </si>
  <si>
    <t>2023-12-08 16:21:37</t>
  </si>
  <si>
    <t>NZ23120824089376B</t>
  </si>
  <si>
    <t>2023-12-08 09:52:14</t>
  </si>
  <si>
    <t>NZ23120823617103B</t>
  </si>
  <si>
    <t>2023-12-08 09:49:45</t>
  </si>
  <si>
    <t>NZ23120823613752B</t>
  </si>
  <si>
    <t>2023-12-08 11:13:25</t>
  </si>
  <si>
    <t>NZ23120823730584B</t>
  </si>
  <si>
    <t>2023-12-08 11:44:11</t>
  </si>
  <si>
    <t>NZ23120823769919B</t>
  </si>
  <si>
    <t>2023-12-08 10:02:59</t>
  </si>
  <si>
    <t>NZ23120823630898B</t>
  </si>
  <si>
    <t>2023-12-08 12:39:03</t>
  </si>
  <si>
    <t>NZ23120823833538B</t>
  </si>
  <si>
    <t>2023-12-08 09:08:49</t>
  </si>
  <si>
    <t>NZ23120823559762B</t>
  </si>
  <si>
    <t>2023-12-08 04:35:18</t>
  </si>
  <si>
    <t>NZ23120823440908B</t>
  </si>
  <si>
    <t>2023-12-08 12:46:35</t>
  </si>
  <si>
    <t>NZ23120823841479B</t>
  </si>
  <si>
    <t>2023-12-08 11:01:52</t>
  </si>
  <si>
    <t>NZ23120823715162B</t>
  </si>
  <si>
    <t>2023-12-08 11:01:41</t>
  </si>
  <si>
    <t>NZ23120823714943B</t>
  </si>
  <si>
    <t>2023-12-08 05:38:55</t>
  </si>
  <si>
    <t>NZ23120823444041B</t>
  </si>
  <si>
    <t>2023-12-08 08:37:37</t>
  </si>
  <si>
    <t>NZ23120823523073B</t>
  </si>
  <si>
    <t>2023-12-08 11:35:20</t>
  </si>
  <si>
    <t>NZ23120823758513B</t>
  </si>
  <si>
    <t>2023-12-08 09:17:06</t>
  </si>
  <si>
    <t>NZ23120823570553B</t>
  </si>
  <si>
    <t>2023-12-08 08:58:04</t>
  </si>
  <si>
    <t>NZ23120823545788B</t>
  </si>
  <si>
    <t>2023-12-08 09:24:21</t>
  </si>
  <si>
    <t>NZ23120823579973B</t>
  </si>
  <si>
    <t>2023-12-08 09:02:51</t>
  </si>
  <si>
    <t>NZ23120823551889B</t>
  </si>
  <si>
    <t>2023-12-08 08:53:14</t>
  </si>
  <si>
    <t>NZ23120823540091B</t>
  </si>
  <si>
    <t>2023-12-08 06:43:16</t>
  </si>
  <si>
    <t>NZ23120823452613B</t>
  </si>
  <si>
    <t>2023-12-08 06:09:43</t>
  </si>
  <si>
    <t>NZ23120823446824B</t>
  </si>
  <si>
    <t>2023-12-08 08:59:28</t>
  </si>
  <si>
    <t>NZ23120823547382B</t>
  </si>
  <si>
    <t>2023-12-08 09:15:04</t>
  </si>
  <si>
    <t>NZ23120823567919B</t>
  </si>
  <si>
    <t>2023-12-08 10:28:38</t>
  </si>
  <si>
    <t>NZ23120823669473B</t>
  </si>
  <si>
    <t>2023-12-08 10:11:06</t>
  </si>
  <si>
    <t>NZ23120823643856B</t>
  </si>
  <si>
    <t>2023-12-08 08:57:30</t>
  </si>
  <si>
    <t>NZ23120823545091B</t>
  </si>
  <si>
    <t>2023-12-08 08:56:47</t>
  </si>
  <si>
    <t>NZ23120823544239B</t>
  </si>
  <si>
    <t>2023-12-08 09:36:09</t>
  </si>
  <si>
    <t>NZ23120823595668B</t>
  </si>
  <si>
    <t>2023-12-08 08:52:30</t>
  </si>
  <si>
    <t>NZ23120823538666B</t>
  </si>
  <si>
    <t>2023-12-08 09:25:12</t>
  </si>
  <si>
    <t>NZ23120823581041B</t>
  </si>
  <si>
    <t>2023-12-08 09:25:43</t>
  </si>
  <si>
    <t>NZ23120823581721B</t>
  </si>
  <si>
    <t>2023-12-08 09:10:56</t>
  </si>
  <si>
    <t>NZ23120823562550B</t>
  </si>
  <si>
    <t>2023-12-08 08:21:12</t>
  </si>
  <si>
    <t>NZ23120823507688B</t>
  </si>
  <si>
    <t>2023-12-08 09:15:12</t>
  </si>
  <si>
    <t>NZ23120823568083B</t>
  </si>
  <si>
    <t>2023-12-08 07:51:04</t>
  </si>
  <si>
    <t>NZ23120823482759B</t>
  </si>
  <si>
    <t>2023-12-08 09:49:31</t>
  </si>
  <si>
    <t>NZ23120823613452B</t>
  </si>
  <si>
    <t>2023-12-08 10:03:22</t>
  </si>
  <si>
    <t>NZ23120823631414B</t>
  </si>
  <si>
    <t>2023-12-08 09:39:51</t>
  </si>
  <si>
    <t>NZ23120823600395B</t>
  </si>
  <si>
    <t>NZ23120823703574B</t>
  </si>
  <si>
    <t>2023-12-08 09:58:02</t>
  </si>
  <si>
    <t>NZ23120823624778B</t>
  </si>
  <si>
    <t>2023-12-08 10:06:16</t>
  </si>
  <si>
    <t>NZ23120823635966B</t>
  </si>
  <si>
    <t>2023-12-08 09:24:03</t>
  </si>
  <si>
    <t>NZ23120823579555B</t>
  </si>
  <si>
    <t>2023-12-08 11:35:26</t>
  </si>
  <si>
    <t>NZ23120823758631B</t>
  </si>
  <si>
    <t>2023-12-08 09:23:54</t>
  </si>
  <si>
    <t>NZ23120823579410B</t>
  </si>
  <si>
    <t>2023-12-08 07:29:52</t>
  </si>
  <si>
    <t>NZ23120823469936B</t>
  </si>
  <si>
    <t>2023-12-08 09:39:42</t>
  </si>
  <si>
    <t>NZ23120823600200B</t>
  </si>
  <si>
    <t>2023-12-08 10:26:58</t>
  </si>
  <si>
    <t>NZ23120823667131B</t>
  </si>
  <si>
    <t>2023-12-08 08:42:58</t>
  </si>
  <si>
    <t>NZ23120823528262B</t>
  </si>
  <si>
    <t>2023-12-08 08:08:25</t>
  </si>
  <si>
    <t>NZ23120823495996B</t>
  </si>
  <si>
    <t>2023-12-08 09:40:44</t>
  </si>
  <si>
    <t>NZ23120823601681B</t>
  </si>
  <si>
    <t>2023-12-08 09:34:12</t>
  </si>
  <si>
    <t>NZ23120823593045B</t>
  </si>
  <si>
    <t>2023-12-08 09:21:35</t>
  </si>
  <si>
    <t>NZ23120823576382B</t>
  </si>
  <si>
    <t>2023-12-08 08:24:07</t>
  </si>
  <si>
    <t>NZ23120823510395B</t>
  </si>
  <si>
    <t>2023-12-08 12:14:33</t>
  </si>
  <si>
    <t>NZ23120823806566B</t>
  </si>
  <si>
    <t>2023-12-08 09:26:11</t>
  </si>
  <si>
    <t>NZ23120823582269B</t>
  </si>
  <si>
    <t>2023-12-08 07:12:40</t>
  </si>
  <si>
    <t>NZ23120823461891B</t>
  </si>
  <si>
    <t>NZ23120823595661B</t>
  </si>
  <si>
    <t>2023-12-07 22:01:08</t>
  </si>
  <si>
    <t>NZ23120723355516B</t>
  </si>
  <si>
    <t>2023-12-07 21:17:45</t>
  </si>
  <si>
    <t>NZ23120723317355B</t>
  </si>
  <si>
    <t>2023-12-08 00:46:37</t>
  </si>
  <si>
    <t>NZ23120823425561B</t>
  </si>
  <si>
    <t>2023-12-07 21:21:06</t>
  </si>
  <si>
    <t>NZ23120723322477B</t>
  </si>
  <si>
    <t>2023-12-07 21:01:43</t>
  </si>
  <si>
    <t>NZ23120723302020B</t>
  </si>
  <si>
    <t>2023-12-08 08:56:04</t>
  </si>
  <si>
    <t>NZ23120823543414B</t>
  </si>
  <si>
    <t>2023-12-07 22:51:45</t>
  </si>
  <si>
    <t>NZ23120723386819B</t>
  </si>
  <si>
    <t>2023-12-07 19:01:19</t>
  </si>
  <si>
    <t>NZ23120723165243B</t>
  </si>
  <si>
    <t>2023-12-07 18:47:02</t>
  </si>
  <si>
    <t>NZ23120723146752B</t>
  </si>
  <si>
    <t>2023-12-07 19:02:25</t>
  </si>
  <si>
    <t>NZ23120723166620B</t>
  </si>
  <si>
    <t>2023-12-07 18:35:36</t>
  </si>
  <si>
    <t>NZ23120723130961B</t>
  </si>
  <si>
    <t>2023-12-06 11:25:32</t>
  </si>
  <si>
    <t>NZ23120621366370B</t>
  </si>
  <si>
    <t>2023-12-06 13:02:29</t>
  </si>
  <si>
    <t>NZ23120621485148B</t>
  </si>
  <si>
    <t>2023-12-06 15:27:47</t>
  </si>
  <si>
    <t>NZ23120621654688B</t>
  </si>
  <si>
    <t>2023-12-06 16:02:21</t>
  </si>
  <si>
    <t>NZ23120621697989B</t>
  </si>
  <si>
    <t>2023-12-06 15:31:24</t>
  </si>
  <si>
    <t>NZ23120621659298B</t>
  </si>
  <si>
    <t>2023-12-06 13:43:23</t>
  </si>
  <si>
    <t>NZ23120621525529B</t>
  </si>
  <si>
    <t>2023-12-06 17:22:04</t>
  </si>
  <si>
    <t>NZ23120621832406B</t>
  </si>
  <si>
    <t>2023-12-06 15:13:07</t>
  </si>
  <si>
    <t>NZ23120621636135B</t>
  </si>
  <si>
    <t>2023-12-06 13:46:48</t>
  </si>
  <si>
    <t>NZ23120621528989B</t>
  </si>
  <si>
    <t>2023-12-06 17:56:02</t>
  </si>
  <si>
    <t>NZ23120621887858B</t>
  </si>
  <si>
    <t>2023-12-06 14:33:52</t>
  </si>
  <si>
    <t>NZ23120621585137B</t>
  </si>
  <si>
    <t>2023-12-06 17:42:49</t>
  </si>
  <si>
    <t>NZ23120621867107B</t>
  </si>
  <si>
    <t>2023-12-06 11:42:01</t>
  </si>
  <si>
    <t>NZ23120621389543B</t>
  </si>
  <si>
    <t>2023-12-06 11:27:34</t>
  </si>
  <si>
    <t>NZ23120621369259B</t>
  </si>
  <si>
    <t>2023-12-06 12:05:30</t>
  </si>
  <si>
    <t>NZ23120621421068B</t>
  </si>
  <si>
    <t>2023-12-06 14:02:33</t>
  </si>
  <si>
    <t>NZ23120621545780B</t>
  </si>
  <si>
    <t>2023-12-06 16:50:33</t>
  </si>
  <si>
    <t>NZ23120621778626B</t>
  </si>
  <si>
    <t>2023-12-06 15:58:00</t>
  </si>
  <si>
    <t>NZ23120621692146B</t>
  </si>
  <si>
    <t>2023-12-06 14:05:16</t>
  </si>
  <si>
    <t>NZ23120621548933B</t>
  </si>
  <si>
    <t>2023-12-06 16:27:18</t>
  </si>
  <si>
    <t>NZ23120621736517B</t>
  </si>
  <si>
    <t>2023-12-06 15:19:08</t>
  </si>
  <si>
    <t>NZ23120621643680B</t>
  </si>
  <si>
    <t>2023-12-06 14:01:25</t>
  </si>
  <si>
    <t>NZ23120621544559B</t>
  </si>
  <si>
    <t>2023-12-06 17:09:20</t>
  </si>
  <si>
    <t>NZ23120621811620B</t>
  </si>
  <si>
    <t>2023-12-06 12:54:16</t>
  </si>
  <si>
    <t>NZ23120621476737B</t>
  </si>
  <si>
    <t>2023-12-06 13:34:39</t>
  </si>
  <si>
    <t>NZ23120621516871B</t>
  </si>
  <si>
    <t>2023-12-06 16:27:11</t>
  </si>
  <si>
    <t>NZ23120621736325B</t>
  </si>
  <si>
    <t>2023-12-06 15:56:20</t>
  </si>
  <si>
    <t>NZ23120621690119B</t>
  </si>
  <si>
    <t>2023-12-06 14:31:24</t>
  </si>
  <si>
    <t>NZ23120621581924B</t>
  </si>
  <si>
    <t>2023-12-06 16:10:47</t>
  </si>
  <si>
    <t>NZ23120621711927B</t>
  </si>
  <si>
    <t>2023-12-06 17:27:55</t>
  </si>
  <si>
    <t>NZ23120621843491B</t>
  </si>
  <si>
    <t>2023-12-06 12:47:00</t>
  </si>
  <si>
    <t>NZ23120621469062B</t>
  </si>
  <si>
    <t>2023-12-06 14:53:59</t>
  </si>
  <si>
    <t>NZ23120621611646B</t>
  </si>
  <si>
    <t>2023-12-06 16:44:12</t>
  </si>
  <si>
    <t>NZ23120621766013B</t>
  </si>
  <si>
    <t>2023-12-07 23:22:14</t>
  </si>
  <si>
    <t>NZ23120723400357B</t>
  </si>
  <si>
    <t>2023-12-08 09:28:05</t>
  </si>
  <si>
    <t>NZ23120823584828B</t>
  </si>
  <si>
    <t>2023-12-07 18:56:37</t>
  </si>
  <si>
    <t>NZ23120723159194B</t>
  </si>
  <si>
    <t>2023-12-08 09:00:11</t>
  </si>
  <si>
    <t>NZ23120823548317B</t>
  </si>
  <si>
    <t>2023-12-08 07:05:23</t>
  </si>
  <si>
    <t>NZ23120823459143B</t>
  </si>
  <si>
    <t>2023-12-07 19:01:22</t>
  </si>
  <si>
    <t>NZ23120723165321B</t>
  </si>
  <si>
    <t>2023-12-08 09:37:00</t>
  </si>
  <si>
    <t>NZ23120823596792B</t>
  </si>
  <si>
    <t>2023-12-08 06:29:52</t>
  </si>
  <si>
    <t>NZ23120823449712B</t>
  </si>
  <si>
    <t>2023-12-07 20:49:32</t>
  </si>
  <si>
    <t>NZ23120723290070B</t>
  </si>
  <si>
    <t>2023-12-07 20:41:27</t>
  </si>
  <si>
    <t>NZ23120723281871B</t>
  </si>
  <si>
    <t>2023-12-07 21:53:41</t>
  </si>
  <si>
    <t>NZ23120723350029B</t>
  </si>
  <si>
    <t>2023-12-08 09:32:17</t>
  </si>
  <si>
    <t>NZ23120823590514B</t>
  </si>
  <si>
    <t>2023-12-07 19:18:16</t>
  </si>
  <si>
    <t>NZ23120723186379B</t>
  </si>
  <si>
    <t>2023-12-07 22:14:03</t>
  </si>
  <si>
    <t>NZ23120723364517B</t>
  </si>
  <si>
    <t>2023-12-07 22:08:02</t>
  </si>
  <si>
    <t>NZ23120723360447B</t>
  </si>
  <si>
    <t>2023-12-07 21:59:30</t>
  </si>
  <si>
    <t>NZ23120723354324B</t>
  </si>
  <si>
    <t>2023-12-07 21:40:14</t>
  </si>
  <si>
    <t>NZ23120723339326B</t>
  </si>
  <si>
    <t>2023-12-07 20:45:43</t>
  </si>
  <si>
    <t>NZ23120723286210B</t>
  </si>
  <si>
    <t>2023-12-07 19:30:07</t>
  </si>
  <si>
    <t>NZ23120723200721B</t>
  </si>
  <si>
    <t>2023-12-07 19:04:19</t>
  </si>
  <si>
    <t>NZ23120723168966B</t>
  </si>
  <si>
    <t>2023-12-07 21:21:58</t>
  </si>
  <si>
    <t>NZ23120723323319B</t>
  </si>
  <si>
    <t>2023-12-08 09:29:44</t>
  </si>
  <si>
    <t>NZ23120823587132B</t>
  </si>
  <si>
    <t>2023-12-07 19:10:34</t>
  </si>
  <si>
    <t>NZ23120723176883B</t>
  </si>
  <si>
    <t>2023-12-07 20:59:52</t>
  </si>
  <si>
    <t>NZ23120723300125B</t>
  </si>
  <si>
    <t>2023-12-08 07:06:52</t>
  </si>
  <si>
    <t>NZ23120823459684B</t>
  </si>
  <si>
    <t>2023-12-07 19:38:32</t>
  </si>
  <si>
    <t>NZ23120723210745B</t>
  </si>
  <si>
    <t>2023-12-07 19:20:37</t>
  </si>
  <si>
    <t>NZ23120723189161B</t>
  </si>
  <si>
    <t>2023-12-07 21:11:37</t>
  </si>
  <si>
    <t>NZ23120723311705B</t>
  </si>
  <si>
    <t>2023-12-07 21:31:29</t>
  </si>
  <si>
    <t>NZ23120723331836B</t>
  </si>
  <si>
    <t>2023-12-08 01:53:57</t>
  </si>
  <si>
    <t>NZ23120823432941B</t>
  </si>
  <si>
    <t>2023-12-07 19:05:25</t>
  </si>
  <si>
    <t>NZ23120723170348B</t>
  </si>
  <si>
    <t>2023-12-08 09:10:08</t>
  </si>
  <si>
    <t>NZ23120823561613B</t>
  </si>
  <si>
    <t>2023-12-07 19:33:38</t>
  </si>
  <si>
    <t>NZ23120723204978B</t>
  </si>
  <si>
    <t>2023-12-07 21:52:21</t>
  </si>
  <si>
    <t>NZ23120723349005B</t>
  </si>
  <si>
    <t>2023-12-08 09:41:15</t>
  </si>
  <si>
    <t>NZ23120823602291B</t>
  </si>
  <si>
    <t>2023-12-07 18:53:20</t>
  </si>
  <si>
    <t>NZ23120723154999B</t>
  </si>
  <si>
    <t>2023-12-07 20:53:12</t>
  </si>
  <si>
    <t>NZ23120723293587B</t>
  </si>
  <si>
    <t>2023-12-07 19:08:29</t>
  </si>
  <si>
    <t>NZ23120723174255B</t>
  </si>
  <si>
    <t>2023-12-07 18:56:07</t>
  </si>
  <si>
    <t>NZ23120723158614B</t>
  </si>
  <si>
    <t>2023-12-06 23:18:56</t>
  </si>
  <si>
    <t>NZ23120622244773B</t>
  </si>
  <si>
    <t>2023-12-06 22:54:14</t>
  </si>
  <si>
    <t>NZ23120622233707B</t>
  </si>
  <si>
    <t>2023-12-07 05:05:03</t>
  </si>
  <si>
    <t>NZ23120722288904B</t>
  </si>
  <si>
    <t>2023-12-07 01:30:36</t>
  </si>
  <si>
    <t>NZ23120722277840B</t>
  </si>
  <si>
    <t>2023-12-07 00:31:26</t>
  </si>
  <si>
    <t>NZ23120722269502B</t>
  </si>
  <si>
    <t>2023-12-06 22:00:43</t>
  </si>
  <si>
    <t>NZ23120622199878B</t>
  </si>
  <si>
    <t>2023-12-07 03:54:35</t>
  </si>
  <si>
    <t>NZ23120722286041B</t>
  </si>
  <si>
    <t>2023-12-07 09:27:32</t>
  </si>
  <si>
    <t>NZ23120722432343B</t>
  </si>
  <si>
    <t>2023-12-07 01:00:39</t>
  </si>
  <si>
    <t>NZ23120722274325B</t>
  </si>
  <si>
    <t>2023-12-07 09:01:32</t>
  </si>
  <si>
    <t>NZ23120722399268B</t>
  </si>
  <si>
    <t>2023-12-06 23:08:17</t>
  </si>
  <si>
    <t>NZ23120622240304B</t>
  </si>
  <si>
    <t>2023-12-07 08:06:33</t>
  </si>
  <si>
    <t>NZ23120722344410B</t>
  </si>
  <si>
    <t>2023-12-06 22:47:57</t>
  </si>
  <si>
    <t>NZ23120622230488B</t>
  </si>
  <si>
    <t>2023-12-07 09:10:26</t>
  </si>
  <si>
    <t>NZ23120722409976B</t>
  </si>
  <si>
    <t>2023-12-07 06:49:54</t>
  </si>
  <si>
    <t>NZ23120722302075B</t>
  </si>
  <si>
    <t>2023-12-07 09:14:39</t>
  </si>
  <si>
    <t>NZ23120722415441B</t>
  </si>
  <si>
    <t>2023-12-06 23:47:00</t>
  </si>
  <si>
    <t>NZ23120622254226B</t>
  </si>
  <si>
    <t>2023-12-07 08:49:51</t>
  </si>
  <si>
    <t>NZ23120722386193B</t>
  </si>
  <si>
    <t>2023-12-07 00:11:21</t>
  </si>
  <si>
    <t>NZ23120722265034B</t>
  </si>
  <si>
    <t>2023-12-07 10:34:24</t>
  </si>
  <si>
    <t>NZ23120722523675B</t>
  </si>
  <si>
    <t>2023-12-07 07:10:31</t>
  </si>
  <si>
    <t>NZ23120722309670B</t>
  </si>
  <si>
    <t>2023-12-06 21:37:11</t>
  </si>
  <si>
    <t>NZ23120622180452B</t>
  </si>
  <si>
    <t>2023-12-07 08:56:51</t>
  </si>
  <si>
    <t>NZ23120722393924B</t>
  </si>
  <si>
    <t>2023-12-06 22:29:24</t>
  </si>
  <si>
    <t>NZ23120622220104B</t>
  </si>
  <si>
    <t>2023-12-07 08:22:40</t>
  </si>
  <si>
    <t>NZ23120722359099B</t>
  </si>
  <si>
    <t>2023-12-07 10:55:55</t>
  </si>
  <si>
    <t>NZ23120722552909B</t>
  </si>
  <si>
    <t>2023-12-07 11:24:19</t>
  </si>
  <si>
    <t>NZ23120722590286B</t>
  </si>
  <si>
    <t>2023-12-07 01:20:50</t>
  </si>
  <si>
    <t>NZ23120722276832B</t>
  </si>
  <si>
    <t>2023-12-06 23:10:46</t>
  </si>
  <si>
    <t>NZ23120622241401B</t>
  </si>
  <si>
    <t>2023-12-07 07:01:18</t>
  </si>
  <si>
    <t>NZ23120722305963B</t>
  </si>
  <si>
    <t>2023-12-07 08:46:40</t>
  </si>
  <si>
    <t>NZ23120722382908B</t>
  </si>
  <si>
    <t>2023-12-06 22:41:43</t>
  </si>
  <si>
    <t>NZ23120622227187B</t>
  </si>
  <si>
    <t>2023-12-07 01:58:27</t>
  </si>
  <si>
    <t>NZ23120722280018B</t>
  </si>
  <si>
    <t>2023-12-06 22:04:14</t>
  </si>
  <si>
    <t>NZ23120622202763B</t>
  </si>
  <si>
    <t>2023-12-07 06:59:42</t>
  </si>
  <si>
    <t>NZ23120722305356B</t>
  </si>
  <si>
    <t>2023-12-07 03:38:13</t>
  </si>
  <si>
    <t>NZ23120722285435B</t>
  </si>
  <si>
    <t>2023-12-06 22:23:12</t>
  </si>
  <si>
    <t>NZ23120622216224B</t>
  </si>
  <si>
    <t>2023-12-07 07:40:05</t>
  </si>
  <si>
    <t>NZ23120722325384B</t>
  </si>
  <si>
    <t>2023-12-06 22:11:58</t>
  </si>
  <si>
    <t>NZ23120622208436B</t>
  </si>
  <si>
    <t>2023-12-07 09:16:15</t>
  </si>
  <si>
    <t>NZ23120722417546B</t>
  </si>
  <si>
    <t>2023-12-07 09:03:30</t>
  </si>
  <si>
    <t>NZ23120722401592B</t>
  </si>
  <si>
    <t>2023-12-06 21:38:35</t>
  </si>
  <si>
    <t>NZ23120622181696B</t>
  </si>
  <si>
    <t>2023-12-06 22:48:51</t>
  </si>
  <si>
    <t>NZ23120622230958B</t>
  </si>
  <si>
    <t>2023-12-07 10:31:04</t>
  </si>
  <si>
    <t>NZ23120722518802B</t>
  </si>
  <si>
    <t>2023-12-07 11:38:11</t>
  </si>
  <si>
    <t>NZ23120722607945B</t>
  </si>
  <si>
    <t>2023-12-07 08:17:12</t>
  </si>
  <si>
    <t>NZ23120722353844B</t>
  </si>
  <si>
    <t>2023-12-07 06:20:06</t>
  </si>
  <si>
    <t>NZ23120722295521B</t>
  </si>
  <si>
    <t>2023-12-06 22:31:09</t>
  </si>
  <si>
    <t>NZ23120622221136B</t>
  </si>
  <si>
    <t>2023-12-07 08:59:58</t>
  </si>
  <si>
    <t>NZ23120722397352B</t>
  </si>
  <si>
    <t>2023-12-06 22:31:57</t>
  </si>
  <si>
    <t>NZ23120622221604B</t>
  </si>
  <si>
    <t>2023-12-06 20:58:33</t>
  </si>
  <si>
    <t>NZ23120622139008B</t>
  </si>
  <si>
    <t>2023-12-06 21:20:10</t>
  </si>
  <si>
    <t>NZ23120622164042B</t>
  </si>
  <si>
    <t>2023-12-06 19:50:20</t>
  </si>
  <si>
    <t>NZ23120622055905B</t>
  </si>
  <si>
    <t>2023-12-06 19:51:12</t>
  </si>
  <si>
    <t>NZ23120622057185B</t>
  </si>
  <si>
    <t>2023-12-06 19:57:29</t>
  </si>
  <si>
    <t>NZ23120622065479B</t>
  </si>
  <si>
    <t>2023-12-06 19:32:31</t>
  </si>
  <si>
    <t>NZ23120622032133B</t>
  </si>
  <si>
    <t>2023-12-06 20:10:16</t>
  </si>
  <si>
    <t>NZ23120622082274B</t>
  </si>
  <si>
    <t>2023-12-06 19:28:06</t>
  </si>
  <si>
    <t>NZ23120622026236B</t>
  </si>
  <si>
    <t>2023-12-06 20:26:51</t>
  </si>
  <si>
    <t>NZ23120622102998B</t>
  </si>
  <si>
    <t>2023-12-06 19:51:00</t>
  </si>
  <si>
    <t>NZ23120622056892B</t>
  </si>
  <si>
    <t>2023-12-06 21:05:46</t>
  </si>
  <si>
    <t>NZ23120622146955B</t>
  </si>
  <si>
    <t>2023-12-06 20:12:16</t>
  </si>
  <si>
    <t>NZ23120622085035B</t>
  </si>
  <si>
    <t>2023-12-06 20:24:51</t>
  </si>
  <si>
    <t>NZ23120622100655B</t>
  </si>
  <si>
    <t>2023-12-06 21:00:17</t>
  </si>
  <si>
    <t>NZ23120622140950B</t>
  </si>
  <si>
    <t>2023-12-06 20:00:45</t>
  </si>
  <si>
    <t>NZ23120622069712B</t>
  </si>
  <si>
    <t>2023-12-06 20:27:40</t>
  </si>
  <si>
    <t>NZ23120622103998B</t>
  </si>
  <si>
    <t>2023-12-06 20:12:46</t>
  </si>
  <si>
    <t>NZ23120622085686B</t>
  </si>
  <si>
    <t>2023-12-06 21:06:39</t>
  </si>
  <si>
    <t>NZ23120622147949B</t>
  </si>
  <si>
    <t>2023-12-06 20:18:12</t>
  </si>
  <si>
    <t>NZ23120622092412B</t>
  </si>
  <si>
    <t>2023-12-06 20:16:04</t>
  </si>
  <si>
    <t>NZ23120622089806B</t>
  </si>
  <si>
    <t>2023-12-06 19:54:23</t>
  </si>
  <si>
    <t>NZ23120622061552B</t>
  </si>
  <si>
    <t>2023-12-06 20:06:31</t>
  </si>
  <si>
    <t>NZ23120622077135B</t>
  </si>
  <si>
    <t>2023-12-06 21:12:54</t>
  </si>
  <si>
    <t>NZ23120622154586B</t>
  </si>
  <si>
    <t>2023-12-06 21:34:53</t>
  </si>
  <si>
    <t>NZ23120622178499B</t>
  </si>
  <si>
    <t>2023-12-06 20:21:59</t>
  </si>
  <si>
    <t>NZ23120622097139B</t>
  </si>
  <si>
    <t>2023-12-06 19:49:49</t>
  </si>
  <si>
    <t>NZ23120622055075B</t>
  </si>
  <si>
    <t>2023-12-06 19:30:03</t>
  </si>
  <si>
    <t>NZ23120622028917B</t>
  </si>
  <si>
    <t>2023-12-06 21:32:47</t>
  </si>
  <si>
    <t>NZ23120622176595B</t>
  </si>
  <si>
    <t>2023-12-06 20:59:13</t>
  </si>
  <si>
    <t>NZ23120622139742B</t>
  </si>
  <si>
    <t>2023-12-06 20:10:43</t>
  </si>
  <si>
    <t>NZ23120622083048B</t>
  </si>
  <si>
    <t>2023-12-06 19:40:31</t>
  </si>
  <si>
    <t>NZ23120622042229B</t>
  </si>
  <si>
    <t>2023-12-04 11:06:50</t>
  </si>
  <si>
    <t>NZ23120428897728B</t>
  </si>
  <si>
    <t>2023-12-03 12:26:55</t>
  </si>
  <si>
    <t>NZ23120327861626B</t>
  </si>
  <si>
    <t>2023-12-02 14:57:40</t>
  </si>
  <si>
    <t>NZ23120226883594B</t>
  </si>
  <si>
    <t>2023-12-03 17:55:42</t>
  </si>
  <si>
    <t>NZ23120328267138B</t>
  </si>
  <si>
    <t>2023-12-04 14:30:03</t>
  </si>
  <si>
    <t>NZ23120429146668B</t>
  </si>
  <si>
    <t>2023-12-04 06:56:16</t>
  </si>
  <si>
    <t>NZ23120428618014B</t>
  </si>
  <si>
    <t>2023-12-04 14:22:50</t>
  </si>
  <si>
    <t>NZ23120429137324B</t>
  </si>
  <si>
    <t>2023-12-02 19:33:40</t>
  </si>
  <si>
    <t>NZ23120227247071B</t>
  </si>
  <si>
    <t>2023-12-01 17:46:20</t>
  </si>
  <si>
    <t>NZ23120125789407B</t>
  </si>
  <si>
    <t>2023-12-03 08:43:49</t>
  </si>
  <si>
    <t>NZ23120327590337B</t>
  </si>
  <si>
    <t>2023-12-04 12:29:16</t>
  </si>
  <si>
    <t>NZ23120429011542B</t>
  </si>
  <si>
    <t>2023-12-02 19:56:40</t>
  </si>
  <si>
    <t>NZ23120227274864B</t>
  </si>
  <si>
    <t>2023-12-04 11:27:27</t>
  </si>
  <si>
    <t>NZ23120428928195B</t>
  </si>
  <si>
    <t>2023-12-01 22:51:34</t>
  </si>
  <si>
    <t>NZ23120126185359B</t>
  </si>
  <si>
    <t>2023-12-03 18:08:26</t>
  </si>
  <si>
    <t>NZ23120328281834B</t>
  </si>
  <si>
    <t>2023-12-03 19:10:22</t>
  </si>
  <si>
    <t>NZ23120328348688B</t>
  </si>
  <si>
    <t>2023-12-01 12:13:30</t>
  </si>
  <si>
    <t>NZ23120125268417B</t>
  </si>
  <si>
    <t>2023-12-03 03:11:33</t>
  </si>
  <si>
    <t>NZ23120327510249B</t>
  </si>
  <si>
    <t>2023-12-02 13:42:49</t>
  </si>
  <si>
    <t>NZ23120226781898B</t>
  </si>
  <si>
    <t>2023-12-02 09:26:10</t>
  </si>
  <si>
    <t>NZ23120226419094B</t>
  </si>
  <si>
    <t>2023-12-03 22:33:00</t>
  </si>
  <si>
    <t>NZ23120328536301B</t>
  </si>
  <si>
    <t>2023-12-03 10:02:47</t>
  </si>
  <si>
    <t>NZ23120327676439B</t>
  </si>
  <si>
    <t>2023-12-01 19:10:53</t>
  </si>
  <si>
    <t>NZ23120125922129B</t>
  </si>
  <si>
    <t>2023-12-04 13:53:18</t>
  </si>
  <si>
    <t>NZ23120429101175B</t>
  </si>
  <si>
    <t>2023-12-04 04:59:37</t>
  </si>
  <si>
    <t>NZ23120428602187B</t>
  </si>
  <si>
    <t>2023-12-03 22:06:09</t>
  </si>
  <si>
    <t>NZ23120328518282B</t>
  </si>
  <si>
    <t>2023-12-04 08:27:34</t>
  </si>
  <si>
    <t>NZ23120428680797B</t>
  </si>
  <si>
    <t>2023-12-03 12:39:45</t>
  </si>
  <si>
    <t>NZ23120327876492B</t>
  </si>
  <si>
    <t>2023-12-04 11:10:27</t>
  </si>
  <si>
    <t>NZ23120428903182B</t>
  </si>
  <si>
    <t>2023-12-01 18:05:03</t>
  </si>
  <si>
    <t>NZ23120125820423B</t>
  </si>
  <si>
    <t>2023-12-02 12:35:20</t>
  </si>
  <si>
    <t>NZ23120226698369B</t>
  </si>
  <si>
    <t>2023-12-03 16:07:18</t>
  </si>
  <si>
    <t>NZ23120328132360B</t>
  </si>
  <si>
    <t>2023-12-04 09:20:52</t>
  </si>
  <si>
    <t>NZ23120428743440B</t>
  </si>
  <si>
    <t>2023-12-02 21:26:54</t>
  </si>
  <si>
    <t>NZ23120227376142B</t>
  </si>
  <si>
    <t>2023-12-03 15:38:51</t>
  </si>
  <si>
    <t>NZ23120328095261B</t>
  </si>
  <si>
    <t>2023-12-03 11:12:53</t>
  </si>
  <si>
    <t>NZ23120327770555B</t>
  </si>
  <si>
    <t>2023-12-02 23:44:40</t>
  </si>
  <si>
    <t>NZ23120227471495B</t>
  </si>
  <si>
    <t>2023-12-04 08:48:03</t>
  </si>
  <si>
    <t>NZ23120428702443B</t>
  </si>
  <si>
    <t>2023-12-02 20:52:46</t>
  </si>
  <si>
    <t>NZ23120227337886B</t>
  </si>
  <si>
    <t>2023-12-01 17:37:16</t>
  </si>
  <si>
    <t>NZ23120125774462B</t>
  </si>
  <si>
    <t>2023-12-03 18:43:19</t>
  </si>
  <si>
    <t>NZ23120328320282B</t>
  </si>
  <si>
    <t>2023-12-01 21:45:00</t>
  </si>
  <si>
    <t>NZ23120126124692B</t>
  </si>
  <si>
    <t>2023-12-04 13:48:50</t>
  </si>
  <si>
    <t>NZ23120429096209B</t>
  </si>
  <si>
    <t>2023-12-03 22:27:44</t>
  </si>
  <si>
    <t>NZ23120328533001B</t>
  </si>
  <si>
    <t>2023-12-04 23:32:21</t>
  </si>
  <si>
    <t>NZ23120429825041B</t>
  </si>
  <si>
    <t>2023-12-03 18:16:22</t>
  </si>
  <si>
    <t>NZ23120328290717B</t>
  </si>
  <si>
    <t>2023-12-03 19:49:09</t>
  </si>
  <si>
    <t>NZ23120328388613B</t>
  </si>
  <si>
    <t>2023-12-01 15:41:58</t>
  </si>
  <si>
    <t>NZ23120125582043B</t>
  </si>
  <si>
    <t>2023-12-01 20:53:27</t>
  </si>
  <si>
    <t>NZ23120126061832B</t>
  </si>
  <si>
    <t>2023-12-01 16:03:04</t>
  </si>
  <si>
    <t>NZ23120125616592B</t>
  </si>
  <si>
    <t>2023-12-08 11:02:58</t>
  </si>
  <si>
    <t>NZ23120823716648B</t>
  </si>
  <si>
    <t>2023-12-11 07:27:16</t>
  </si>
  <si>
    <t>NZ23121126695846B</t>
  </si>
  <si>
    <t>2023-12-09 17:04:21</t>
  </si>
  <si>
    <t>NZ23120925306665B</t>
  </si>
  <si>
    <t>2023-12-08 12:22:48</t>
  </si>
  <si>
    <t>NZ23120823815916B</t>
  </si>
  <si>
    <t>2023-12-08 14:25:15</t>
  </si>
  <si>
    <t>NZ23120823943477B</t>
  </si>
  <si>
    <t>2023-12-08 11:20:20</t>
  </si>
  <si>
    <t>NZ23120823739522B</t>
  </si>
  <si>
    <t>2023-12-08 13:03:06</t>
  </si>
  <si>
    <t>NZ23120823858133B</t>
  </si>
  <si>
    <t>2023-12-08 11:24:48</t>
  </si>
  <si>
    <t>NZ23120823745221B</t>
  </si>
  <si>
    <t>2023-12-08 10:56:17</t>
  </si>
  <si>
    <t>NZ23120823707656B</t>
  </si>
  <si>
    <t>2023-12-08 12:10:54</t>
  </si>
  <si>
    <t>NZ23120823802395B</t>
  </si>
  <si>
    <t>2023-12-08 11:45:43</t>
  </si>
  <si>
    <t>NZ23120823771849B</t>
  </si>
  <si>
    <t>2023-12-09 11:14:51</t>
  </si>
  <si>
    <t>NZ23120924901070B</t>
  </si>
  <si>
    <t>2023-12-08 10:02:00</t>
  </si>
  <si>
    <t>NZ23120823629681B</t>
  </si>
  <si>
    <t>2023-12-08 10:38:50</t>
  </si>
  <si>
    <t>NZ23120823683979B</t>
  </si>
  <si>
    <t>2023-12-08 10:53:32</t>
  </si>
  <si>
    <t>NZ23120823704073B</t>
  </si>
  <si>
    <t>2023-12-08 10:08:44</t>
  </si>
  <si>
    <t>NZ23120823640039B</t>
  </si>
  <si>
    <t>2023-12-08 11:35:39</t>
  </si>
  <si>
    <t>NZ23120823758869B</t>
  </si>
  <si>
    <t>2023-12-08 10:54:06</t>
  </si>
  <si>
    <t>NZ23120823704791B</t>
  </si>
  <si>
    <t>2023-12-08 10:40:38</t>
  </si>
  <si>
    <t>NZ23120823686457B</t>
  </si>
  <si>
    <t>2023-12-08 10:39:10</t>
  </si>
  <si>
    <t>NZ23120823684386B</t>
  </si>
  <si>
    <t>2023-12-08 09:56:21</t>
  </si>
  <si>
    <t>NZ23120823622518B</t>
  </si>
  <si>
    <t>2023-12-08 10:30:15</t>
  </si>
  <si>
    <t>NZ23120823671869B</t>
  </si>
  <si>
    <t>2023-12-08 10:10:43</t>
  </si>
  <si>
    <t>NZ23120823643237B</t>
  </si>
  <si>
    <t>2023-12-08 10:03:47</t>
  </si>
  <si>
    <t>NZ23120823631974B</t>
  </si>
  <si>
    <t>2023-12-08 11:32:26</t>
  </si>
  <si>
    <t>NZ23120823754763B</t>
  </si>
  <si>
    <t>2023-12-08 15:34:36</t>
  </si>
  <si>
    <t>NZ23120824028477B</t>
  </si>
  <si>
    <t>2023-12-10 18:38:55</t>
  </si>
  <si>
    <t>NZ23121026421539B</t>
  </si>
  <si>
    <t>2023-12-10 11:58:40</t>
  </si>
  <si>
    <t>NZ23121025963437B</t>
  </si>
  <si>
    <t>2023-12-08 11:29:30</t>
  </si>
  <si>
    <t>NZ23120823751199B</t>
  </si>
  <si>
    <t>2023-12-06 21:09:28</t>
  </si>
  <si>
    <t>NZ23120622150981B</t>
  </si>
  <si>
    <t>2023-12-06 20:05:47</t>
  </si>
  <si>
    <t>NZ23120622076219B</t>
  </si>
  <si>
    <t>2023-12-06 19:51:49</t>
  </si>
  <si>
    <t>NZ23120622058048B</t>
  </si>
  <si>
    <t>2023-12-06 19:47:47</t>
  </si>
  <si>
    <t>NZ23120622052193B</t>
  </si>
  <si>
    <t>2023-12-06 21:27:43</t>
  </si>
  <si>
    <t>NZ23120622171888B</t>
  </si>
  <si>
    <t>2023-12-06 21:23:56</t>
  </si>
  <si>
    <t>NZ23120622168305B</t>
  </si>
  <si>
    <t>NZ23120622057839B</t>
  </si>
  <si>
    <t>NZ23120622033885B</t>
  </si>
  <si>
    <t>2023-12-06 21:18:49</t>
  </si>
  <si>
    <t>NZ23120622161432B</t>
  </si>
  <si>
    <t>2023-12-06 20:01:02</t>
  </si>
  <si>
    <t>NZ23120622070058B</t>
  </si>
  <si>
    <t>2023-12-06 19:38:30</t>
  </si>
  <si>
    <t>NZ23120622039708B</t>
  </si>
  <si>
    <t>2023-12-06 20:52:31</t>
  </si>
  <si>
    <t>NZ23120622132174B</t>
  </si>
  <si>
    <t>2023-12-06 19:51:32</t>
  </si>
  <si>
    <t>NZ23120622057681B</t>
  </si>
  <si>
    <t>2023-12-06 19:46:49</t>
  </si>
  <si>
    <t>NZ23120622050698B</t>
  </si>
  <si>
    <t>2023-12-06 20:04:29</t>
  </si>
  <si>
    <t>NZ23120622074453B</t>
  </si>
  <si>
    <t>2023-12-06 20:46:19</t>
  </si>
  <si>
    <t>NZ23120622125422B</t>
  </si>
  <si>
    <t>2023-12-06 19:45:31</t>
  </si>
  <si>
    <t>NZ23120622048852B</t>
  </si>
  <si>
    <t>2023-12-06 19:50:48</t>
  </si>
  <si>
    <t>NZ23120622056596B</t>
  </si>
  <si>
    <t>2023-12-06 21:22:07</t>
  </si>
  <si>
    <t>NZ23120622166373B</t>
  </si>
  <si>
    <t>2023-12-06 17:23:09</t>
  </si>
  <si>
    <t>NZ23120621834150B</t>
  </si>
  <si>
    <t>2023-12-06 17:27:40</t>
  </si>
  <si>
    <t>NZ23120621842994B</t>
  </si>
  <si>
    <t>2023-12-06 19:01:58</t>
  </si>
  <si>
    <t>NZ23120621990734B</t>
  </si>
  <si>
    <t>2023-12-06 18:23:47</t>
  </si>
  <si>
    <t>NZ23120621933068B</t>
  </si>
  <si>
    <t>2023-12-06 16:55:15</t>
  </si>
  <si>
    <t>NZ23120621787843B</t>
  </si>
  <si>
    <t>2023-12-06 17:53:12</t>
  </si>
  <si>
    <t>NZ23120621883417B</t>
  </si>
  <si>
    <t>2023-12-06 18:08:21</t>
  </si>
  <si>
    <t>NZ23120621908849B</t>
  </si>
  <si>
    <t>2023-12-06 19:19:16</t>
  </si>
  <si>
    <t>NZ23120622014427B</t>
  </si>
  <si>
    <t>2023-12-06 17:54:31</t>
  </si>
  <si>
    <t>NZ23120621885423B</t>
  </si>
  <si>
    <t>2023-12-06 18:33:41</t>
  </si>
  <si>
    <t>NZ23120621948214B</t>
  </si>
  <si>
    <t>2023-12-06 15:05:23</t>
  </si>
  <si>
    <t>NZ23120621625959B</t>
  </si>
  <si>
    <t>2023-12-06 18:11:52</t>
  </si>
  <si>
    <t>NZ23120621914504B</t>
  </si>
  <si>
    <t>2023-12-06 16:50:08</t>
  </si>
  <si>
    <t>NZ23120621777729B</t>
  </si>
  <si>
    <t>2023-12-06 17:28:47</t>
  </si>
  <si>
    <t>NZ23120621845183B</t>
  </si>
  <si>
    <t>2023-12-06 19:49:41</t>
  </si>
  <si>
    <t>NZ23120622054888B</t>
  </si>
  <si>
    <t>2023-12-06 17:49:39</t>
  </si>
  <si>
    <t>NZ23120621878031B</t>
  </si>
  <si>
    <t>2023-12-06 17:30:49</t>
  </si>
  <si>
    <t>NZ23120621848540B</t>
  </si>
  <si>
    <t>2023-12-06 17:16:58</t>
  </si>
  <si>
    <t>NZ23120621823931B</t>
  </si>
  <si>
    <t>2023-12-06 18:26:00</t>
  </si>
  <si>
    <t>NZ23120621936341B</t>
  </si>
  <si>
    <t>2023-12-06 18:22:52</t>
  </si>
  <si>
    <t>NZ23120621931697B</t>
  </si>
  <si>
    <t>2023-12-06 14:11:29</t>
  </si>
  <si>
    <t>NZ23120621555902B</t>
  </si>
  <si>
    <t>2023-12-06 10:08:37</t>
  </si>
  <si>
    <t>NZ23120621253045B</t>
  </si>
  <si>
    <t>2023-12-06 12:20:32</t>
  </si>
  <si>
    <t>NZ23120621439430B</t>
  </si>
  <si>
    <t>2023-12-06 13:05:39</t>
  </si>
  <si>
    <t>NZ23120621488355B</t>
  </si>
  <si>
    <t>2023-12-06 12:28:55</t>
  </si>
  <si>
    <t>NZ23120621449184B</t>
  </si>
  <si>
    <t>2023-12-06 10:08:29</t>
  </si>
  <si>
    <t>NZ23120621252823B</t>
  </si>
  <si>
    <t>2023-12-06 12:19:38</t>
  </si>
  <si>
    <t>NZ23120621438301B</t>
  </si>
  <si>
    <t>2023-12-06 14:20:55</t>
  </si>
  <si>
    <t>NZ23120621568003B</t>
  </si>
  <si>
    <t>2023-12-06 14:03:00</t>
  </si>
  <si>
    <t>NZ23120621546295B</t>
  </si>
  <si>
    <t>2023-12-06 13:23:43</t>
  </si>
  <si>
    <t>NZ23120621506141B</t>
  </si>
  <si>
    <t>2023-12-06 10:45:38</t>
  </si>
  <si>
    <t>NZ23120621308756B</t>
  </si>
  <si>
    <t>2023-12-06 14:35:34</t>
  </si>
  <si>
    <t>NZ23120621587406B</t>
  </si>
  <si>
    <t>2023-12-06 10:01:35</t>
  </si>
  <si>
    <t>NZ23120621241329B</t>
  </si>
  <si>
    <t>2023-12-06 14:26:22</t>
  </si>
  <si>
    <t>NZ23120621575422B</t>
  </si>
  <si>
    <t>2023-12-06 12:29:13</t>
  </si>
  <si>
    <t>NZ23120621449517B</t>
  </si>
  <si>
    <t>NZ23120621585132B</t>
  </si>
  <si>
    <t>2023-12-06 13:26:19</t>
  </si>
  <si>
    <t>NZ23120621508690B</t>
  </si>
  <si>
    <t>2023-12-06 12:02:36</t>
  </si>
  <si>
    <t>NZ23120621417230B</t>
  </si>
  <si>
    <t>2023-12-06 12:28:57</t>
  </si>
  <si>
    <t>NZ23120621449208B</t>
  </si>
  <si>
    <t>2023-12-06 10:08:53</t>
  </si>
  <si>
    <t>NZ23120621253461B</t>
  </si>
  <si>
    <t>2023-12-06 10:27:13</t>
  </si>
  <si>
    <t>NZ23120621281825B</t>
  </si>
  <si>
    <t>2023-12-06 10:20:54</t>
  </si>
  <si>
    <t>NZ23120621272293B</t>
  </si>
  <si>
    <t>2023-12-06 14:33:47</t>
  </si>
  <si>
    <t>NZ23120621585005B</t>
  </si>
  <si>
    <t>2023-12-06 11:12:54</t>
  </si>
  <si>
    <t>NZ23120621348296B</t>
  </si>
  <si>
    <t>2023-12-06 14:35:09</t>
  </si>
  <si>
    <t>NZ23120621586797B</t>
  </si>
  <si>
    <t>2023-12-06 14:37:51</t>
  </si>
  <si>
    <t>NZ23120621590327B</t>
  </si>
  <si>
    <t>2023-12-06 11:08:24</t>
  </si>
  <si>
    <t>NZ23120621341968B</t>
  </si>
  <si>
    <t>2023-12-06 01:53:11</t>
  </si>
  <si>
    <t>NZ23120621041837B</t>
  </si>
  <si>
    <t>2023-12-06 07:26:21</t>
  </si>
  <si>
    <t>NZ23120621078463B</t>
  </si>
  <si>
    <t>2023-12-06 02:10:45</t>
  </si>
  <si>
    <t>NZ23120621043155B</t>
  </si>
  <si>
    <t>2023-12-06 00:44:12</t>
  </si>
  <si>
    <t>NZ23120621034046B</t>
  </si>
  <si>
    <t>2023-12-06 10:05:02</t>
  </si>
  <si>
    <t>NZ23120621247172B</t>
  </si>
  <si>
    <t>2023-12-06 06:09:14</t>
  </si>
  <si>
    <t>NZ23120621055475B</t>
  </si>
  <si>
    <t>2023-12-06 09:45:04</t>
  </si>
  <si>
    <t>NZ23120621216918B</t>
  </si>
  <si>
    <t>2023-12-06 06:52:08</t>
  </si>
  <si>
    <t>NZ23120621063937B</t>
  </si>
  <si>
    <t>2023-12-06 01:50:10</t>
  </si>
  <si>
    <t>NZ23120621041616B</t>
  </si>
  <si>
    <t>2023-12-06 10:49:12</t>
  </si>
  <si>
    <t>NZ23120621314086B</t>
  </si>
  <si>
    <t>2023-12-06 10:08:02</t>
  </si>
  <si>
    <t>NZ23120621252093B</t>
  </si>
  <si>
    <t>2023-12-06 08:03:49</t>
  </si>
  <si>
    <t>NZ23120621103849B</t>
  </si>
  <si>
    <t>2023-12-06 09:36:26</t>
  </si>
  <si>
    <t>NZ23120621205834B</t>
  </si>
  <si>
    <t>2023-12-06 10:16:12</t>
  </si>
  <si>
    <t>NZ23120621264956B</t>
  </si>
  <si>
    <t>2023-12-06 10:15:44</t>
  </si>
  <si>
    <t>NZ23120621264170B</t>
  </si>
  <si>
    <t>2023-12-06 08:35:33</t>
  </si>
  <si>
    <t>NZ23120621134449B</t>
  </si>
  <si>
    <t>2023-12-06 09:15:33</t>
  </si>
  <si>
    <t>NZ23120621179132B</t>
  </si>
  <si>
    <t>2023-12-06 11:16:51</t>
  </si>
  <si>
    <t>NZ23120621353910B</t>
  </si>
  <si>
    <t>2023-12-06 09:20:23</t>
  </si>
  <si>
    <t>NZ23120621185128B</t>
  </si>
  <si>
    <t>2023-12-06 09:43:04</t>
  </si>
  <si>
    <t>NZ23120621214264B</t>
  </si>
  <si>
    <t>2023-12-06 10:15:04</t>
  </si>
  <si>
    <t>NZ23120621263170B</t>
  </si>
  <si>
    <t>2023-12-06 09:48:30</t>
  </si>
  <si>
    <t>NZ23120621221551B</t>
  </si>
  <si>
    <t>2023-12-06 10:04:21</t>
  </si>
  <si>
    <t>NZ23120621246019B</t>
  </si>
  <si>
    <t>2023-12-06 01:35:45</t>
  </si>
  <si>
    <t>NZ23120621040424B</t>
  </si>
  <si>
    <t>2023-12-06 11:37:18</t>
  </si>
  <si>
    <t>NZ23120621382930B</t>
  </si>
  <si>
    <t>2023-12-06 08:45:55</t>
  </si>
  <si>
    <t>NZ23120621145137B</t>
  </si>
  <si>
    <t>2023-12-06 10:06:37</t>
  </si>
  <si>
    <t>NZ23120621249805B</t>
  </si>
  <si>
    <t>2023-12-06 10:03:58</t>
  </si>
  <si>
    <t>NZ23120621245367B</t>
  </si>
  <si>
    <t>2023-12-06 10:27:38</t>
  </si>
  <si>
    <t>NZ23120621282414B</t>
  </si>
  <si>
    <t>2023-12-06 01:27:11</t>
  </si>
  <si>
    <t>NZ23120621039655B</t>
  </si>
  <si>
    <t>2023-12-06 10:28:24</t>
  </si>
  <si>
    <t>NZ23120621283531B</t>
  </si>
  <si>
    <t>2023-12-06 09:50:12</t>
  </si>
  <si>
    <t>NZ23120621223888B</t>
  </si>
  <si>
    <t>2023-12-06 00:08:26</t>
  </si>
  <si>
    <t>NZ23120621026394B</t>
  </si>
  <si>
    <t>2023-12-06 10:01:15</t>
  </si>
  <si>
    <t>NZ23120621240830B</t>
  </si>
  <si>
    <t>2023-12-06 11:04:11</t>
  </si>
  <si>
    <t>NZ23120621335812B</t>
  </si>
  <si>
    <t>2023-12-06 00:53:19</t>
  </si>
  <si>
    <t>NZ23120621035507B</t>
  </si>
  <si>
    <t>2023-12-06 10:17:15</t>
  </si>
  <si>
    <t>NZ23120621266660B</t>
  </si>
  <si>
    <t>2023-12-06 00:05:34</t>
  </si>
  <si>
    <t>NZ23120621025555B</t>
  </si>
  <si>
    <t>2023-12-06 08:30:22</t>
  </si>
  <si>
    <t>NZ23120621129390B</t>
  </si>
  <si>
    <t>2023-12-06 09:11:29</t>
  </si>
  <si>
    <t>NZ23120621174122B</t>
  </si>
  <si>
    <t>2023-12-06 09:39:03</t>
  </si>
  <si>
    <t>NZ23120621209227B</t>
  </si>
  <si>
    <t>2023-12-06 07:52:10</t>
  </si>
  <si>
    <t>NZ23120621094763B</t>
  </si>
  <si>
    <t>2023-12-06 10:44:30</t>
  </si>
  <si>
    <t>NZ23120621307164B</t>
  </si>
  <si>
    <t>2023-12-06 01:45:06</t>
  </si>
  <si>
    <t>NZ23120621041204B</t>
  </si>
  <si>
    <t>2023-12-06 11:05:03</t>
  </si>
  <si>
    <t>NZ23120621337179B</t>
  </si>
  <si>
    <t>2023-12-06 08:21:58</t>
  </si>
  <si>
    <t>NZ23120621121060B</t>
  </si>
  <si>
    <t>2023-12-06 05:38:35</t>
  </si>
  <si>
    <t>NZ23120621052649B</t>
  </si>
  <si>
    <t>2023-12-06 11:37:24</t>
  </si>
  <si>
    <t>NZ23120621383067B</t>
  </si>
  <si>
    <t>2023-12-06 11:03:22</t>
  </si>
  <si>
    <t>NZ23120621334630B</t>
  </si>
  <si>
    <t>2023-12-05 20:54:38</t>
  </si>
  <si>
    <t>NZ23120520897993B</t>
  </si>
  <si>
    <t>2023-12-05 19:38:20</t>
  </si>
  <si>
    <t>NZ23120520808450B</t>
  </si>
  <si>
    <t>2023-12-05 22:26:16</t>
  </si>
  <si>
    <t>NZ23120520979993B</t>
  </si>
  <si>
    <t>2023-12-05 22:41:10</t>
  </si>
  <si>
    <t>NZ23120520989238B</t>
  </si>
  <si>
    <t>2023-12-05 21:50:18</t>
  </si>
  <si>
    <t>NZ23120520953485B</t>
  </si>
  <si>
    <t>2023-12-07 15:30:34</t>
  </si>
  <si>
    <t>NZ23120722867377B</t>
  </si>
  <si>
    <t>2023-12-07 17:39:38</t>
  </si>
  <si>
    <t>NZ23120723051292B</t>
  </si>
  <si>
    <t>2023-12-07 18:40:34</t>
  </si>
  <si>
    <t>NZ23120723138072B</t>
  </si>
  <si>
    <t>2023-12-07 15:49:41</t>
  </si>
  <si>
    <t>NZ23120722890910B</t>
  </si>
  <si>
    <t>2023-12-07 14:52:44</t>
  </si>
  <si>
    <t>NZ23120722819084B</t>
  </si>
  <si>
    <t>2023-12-07 16:41:59</t>
  </si>
  <si>
    <t>NZ23120722962842B</t>
  </si>
  <si>
    <t>2023-12-07 17:03:32</t>
  </si>
  <si>
    <t>NZ23120722998303B</t>
  </si>
  <si>
    <t>2023-12-07 14:22:17</t>
  </si>
  <si>
    <t>NZ23120722783999B</t>
  </si>
  <si>
    <t>2023-12-07 14:34:23</t>
  </si>
  <si>
    <t>NZ23120722797946B</t>
  </si>
  <si>
    <t>2023-12-07 15:04:35</t>
  </si>
  <si>
    <t>NZ23120722834082B</t>
  </si>
  <si>
    <t>2023-12-07 18:34:47</t>
  </si>
  <si>
    <t>NZ23120723129842B</t>
  </si>
  <si>
    <t>2023-12-07 17:24:50</t>
  </si>
  <si>
    <t>NZ23120723030685B</t>
  </si>
  <si>
    <t>2023-12-07 16:12:26</t>
  </si>
  <si>
    <t>NZ23120722919127B</t>
  </si>
  <si>
    <t>2023-12-07 17:37:20</t>
  </si>
  <si>
    <t>NZ23120723048202B</t>
  </si>
  <si>
    <t>2023-12-07 17:37:55</t>
  </si>
  <si>
    <t>NZ23120723049066B</t>
  </si>
  <si>
    <t>2023-12-07 15:50:30</t>
  </si>
  <si>
    <t>NZ23120722891953B</t>
  </si>
  <si>
    <t>2023-12-07 14:56:35</t>
  </si>
  <si>
    <t>NZ23120722823680B</t>
  </si>
  <si>
    <t>2023-12-07 16:20:57</t>
  </si>
  <si>
    <t>NZ23120722930048B</t>
  </si>
  <si>
    <t>2023-12-07 15:57:05</t>
  </si>
  <si>
    <t>NZ23120722899649B</t>
  </si>
  <si>
    <t>2023-12-07 14:56:54</t>
  </si>
  <si>
    <t>NZ23120722824069B</t>
  </si>
  <si>
    <t>2023-12-07 17:09:51</t>
  </si>
  <si>
    <t>NZ23120723008871B</t>
  </si>
  <si>
    <t>2023-12-07 15:11:59</t>
  </si>
  <si>
    <t>NZ23120722844132B</t>
  </si>
  <si>
    <t>2023-12-07 18:33:03</t>
  </si>
  <si>
    <t>NZ23120723127582B</t>
  </si>
  <si>
    <t>2023-12-07 17:02:45</t>
  </si>
  <si>
    <t>NZ23120722997168B</t>
  </si>
  <si>
    <t>2023-12-07 15:25:42</t>
  </si>
  <si>
    <t>NZ23120722861332B</t>
  </si>
  <si>
    <t>2023-12-07 14:27:12</t>
  </si>
  <si>
    <t>NZ23120722789589B</t>
  </si>
  <si>
    <t>2023-12-07 15:20:17</t>
  </si>
  <si>
    <t>NZ23120722854583B</t>
  </si>
  <si>
    <t>2023-12-07 16:23:29</t>
  </si>
  <si>
    <t>NZ23120722933293B</t>
  </si>
  <si>
    <t>2023-12-07 16:39:56</t>
  </si>
  <si>
    <t>NZ23120722958587B</t>
  </si>
  <si>
    <t>2023-12-07 18:11:12</t>
  </si>
  <si>
    <t>NZ23120723096324B</t>
  </si>
  <si>
    <t>2023-12-07 19:34:01</t>
  </si>
  <si>
    <t>NZ23120723205428B</t>
  </si>
  <si>
    <t>NZ23120722912506B</t>
  </si>
  <si>
    <t>2023-12-07 14:50:42</t>
  </si>
  <si>
    <t>NZ23120722816671B</t>
  </si>
  <si>
    <t>2023-12-07 16:52:03</t>
  </si>
  <si>
    <t>NZ23120722980904B</t>
  </si>
  <si>
    <t>2023-12-07 18:01:42</t>
  </si>
  <si>
    <t>NZ23120723082490B</t>
  </si>
  <si>
    <t>2023-12-07 16:15:14</t>
  </si>
  <si>
    <t>NZ23120722922679B</t>
  </si>
  <si>
    <t>2023-12-07 17:52:55</t>
  </si>
  <si>
    <t>NZ23120723070206B</t>
  </si>
  <si>
    <t>2023-12-07 18:06:41</t>
  </si>
  <si>
    <t>NZ23120723089961B</t>
  </si>
  <si>
    <t>2023-12-07 18:38:28</t>
  </si>
  <si>
    <t>NZ23120723135023B</t>
  </si>
  <si>
    <t>2023-12-07 17:43:14</t>
  </si>
  <si>
    <t>NZ23120723056473B</t>
  </si>
  <si>
    <t>2023-12-07 19:32:50</t>
  </si>
  <si>
    <t>NZ23120723204095B</t>
  </si>
  <si>
    <t>2023-12-07 17:04:13</t>
  </si>
  <si>
    <t>NZ23120722999283B</t>
  </si>
  <si>
    <t>2023-12-07 17:49:10</t>
  </si>
  <si>
    <t>NZ23120723064872B</t>
  </si>
  <si>
    <t>2023-12-07 14:58:43</t>
  </si>
  <si>
    <t>NZ23120722826200B</t>
  </si>
  <si>
    <t>2023-12-07 16:50:26</t>
  </si>
  <si>
    <t>NZ23120722978333B</t>
  </si>
  <si>
    <t>2023-12-07 15:24:18</t>
  </si>
  <si>
    <t>NZ23120722859712B</t>
  </si>
  <si>
    <t>2023-12-07 17:45:22</t>
  </si>
  <si>
    <t>NZ23120723059462B</t>
  </si>
  <si>
    <t>2023-12-07 16:30:34</t>
  </si>
  <si>
    <t>NZ23120722942159B</t>
  </si>
  <si>
    <t>2023-12-07 12:17:02</t>
  </si>
  <si>
    <t>NZ23120722655595B</t>
  </si>
  <si>
    <t>2023-12-07 11:24:31</t>
  </si>
  <si>
    <t>NZ23120722590548B</t>
  </si>
  <si>
    <t>2023-12-07 13:43:11</t>
  </si>
  <si>
    <t>NZ23120722739499B</t>
  </si>
  <si>
    <t>2023-12-07 14:01:58</t>
  </si>
  <si>
    <t>NZ23120722760647B</t>
  </si>
  <si>
    <t>2023-12-07 11:41:14</t>
  </si>
  <si>
    <t>NZ23120722611617B</t>
  </si>
  <si>
    <t>2023-12-07 13:53:45</t>
  </si>
  <si>
    <t>NZ23120722749645B</t>
  </si>
  <si>
    <t>2023-12-07 12:24:43</t>
  </si>
  <si>
    <t>NZ23120722664469B</t>
  </si>
  <si>
    <t>2023-12-07 10:13:02</t>
  </si>
  <si>
    <t>NZ23120722494676B</t>
  </si>
  <si>
    <t>2023-12-07 10:42:10</t>
  </si>
  <si>
    <t>NZ23120722534155B</t>
  </si>
  <si>
    <t>2023-12-07 13:27:33</t>
  </si>
  <si>
    <t>NZ23120722725424B</t>
  </si>
  <si>
    <t>2023-12-07 09:35:10</t>
  </si>
  <si>
    <t>NZ23120722443699B</t>
  </si>
  <si>
    <t>2023-12-07 11:25:40</t>
  </si>
  <si>
    <t>NZ23120722592002B</t>
  </si>
  <si>
    <t>2023-12-07 15:08:03</t>
  </si>
  <si>
    <t>NZ23120722838846B</t>
  </si>
  <si>
    <t>2023-12-07 13:01:41</t>
  </si>
  <si>
    <t>NZ23120722702269B</t>
  </si>
  <si>
    <t>2023-12-07 14:13:18</t>
  </si>
  <si>
    <t>NZ23120722773953B</t>
  </si>
  <si>
    <t>2023-12-07 12:18:59</t>
  </si>
  <si>
    <t>NZ23120722657840B</t>
  </si>
  <si>
    <t>2023-12-07 10:41:15</t>
  </si>
  <si>
    <t>NZ23120722532965B</t>
  </si>
  <si>
    <t>2023-12-07 10:27:56</t>
  </si>
  <si>
    <t>NZ23120722514536B</t>
  </si>
  <si>
    <t>2023-12-07 11:11:15</t>
  </si>
  <si>
    <t>NZ23120722573691B</t>
  </si>
  <si>
    <t>NZ23120722603178B</t>
  </si>
  <si>
    <t>2023-12-07 10:01:13</t>
  </si>
  <si>
    <t>NZ23120722477908B</t>
  </si>
  <si>
    <t>2023-12-07 11:27:09</t>
  </si>
  <si>
    <t>NZ23120722593878B</t>
  </si>
  <si>
    <t>2023-12-07 10:20:10</t>
  </si>
  <si>
    <t>NZ23120722504234B</t>
  </si>
  <si>
    <t>2023-12-07 11:54:58</t>
  </si>
  <si>
    <t>NZ23120722628519B</t>
  </si>
  <si>
    <t>2023-12-07 09:38:01</t>
  </si>
  <si>
    <t>NZ23120722447344B</t>
  </si>
  <si>
    <t>2023-12-07 14:04:31</t>
  </si>
  <si>
    <t>NZ23120722764225B</t>
  </si>
  <si>
    <t>2023-12-07 12:17:09</t>
  </si>
  <si>
    <t>NZ23120722655757B</t>
  </si>
  <si>
    <t>2023-12-07 10:18:48</t>
  </si>
  <si>
    <t>NZ23120722502332B</t>
  </si>
  <si>
    <t>2023-12-07 10:28:21</t>
  </si>
  <si>
    <t>NZ23120722515086B</t>
  </si>
  <si>
    <t>2023-12-07 12:13:17</t>
  </si>
  <si>
    <t>NZ23120722651318B</t>
  </si>
  <si>
    <t>2023-12-07 13:20:10</t>
  </si>
  <si>
    <t>NZ23120722718982B</t>
  </si>
  <si>
    <t>2023-12-07 11:30:09</t>
  </si>
  <si>
    <t>NZ23120722597722B</t>
  </si>
  <si>
    <t>2023-12-07 14:32:20</t>
  </si>
  <si>
    <t>NZ23120722795510B</t>
  </si>
  <si>
    <t>2023-12-07 11:17:47</t>
  </si>
  <si>
    <t>NZ23120722581971B</t>
  </si>
  <si>
    <t>2023-12-07 14:06:28</t>
  </si>
  <si>
    <t>NZ23120722766299B</t>
  </si>
  <si>
    <t>2023-12-07 14:49:46</t>
  </si>
  <si>
    <t>NZ23120722815652B</t>
  </si>
  <si>
    <t>2023-12-07 14:57:04</t>
  </si>
  <si>
    <t>NZ23120722824294B</t>
  </si>
  <si>
    <t>2023-12-07 15:17:01</t>
  </si>
  <si>
    <t>NZ23120722850583B</t>
  </si>
  <si>
    <t>2023-12-07 12:54:00</t>
  </si>
  <si>
    <t>NZ23120722694810B</t>
  </si>
  <si>
    <t>2023-12-07 11:24:24</t>
  </si>
  <si>
    <t>NZ23120722590388B</t>
  </si>
  <si>
    <t>2023-12-07 10:01:56</t>
  </si>
  <si>
    <t>NZ23120722478887B</t>
  </si>
  <si>
    <t>2023-12-07 12:13:09</t>
  </si>
  <si>
    <t>NZ23120722651146B</t>
  </si>
  <si>
    <t>2023-12-07 14:22:22</t>
  </si>
  <si>
    <t>NZ23120722784133B</t>
  </si>
  <si>
    <t>2023-12-07 12:48:17</t>
  </si>
  <si>
    <t>NZ23120722689298B</t>
  </si>
  <si>
    <t>2023-12-07 10:28:05</t>
  </si>
  <si>
    <t>NZ23120722514725B</t>
  </si>
  <si>
    <t>2023-12-07 12:58:56</t>
  </si>
  <si>
    <t>NZ23120722699666B</t>
  </si>
  <si>
    <t>2023-12-07 14:12:40</t>
  </si>
  <si>
    <t>NZ23120722773262B</t>
  </si>
  <si>
    <t>2023-12-07 12:38:18</t>
  </si>
  <si>
    <t>NZ23120722679349B</t>
  </si>
  <si>
    <t>2023-12-07 12:11:10</t>
  </si>
  <si>
    <t>NZ23120722648849B</t>
  </si>
  <si>
    <t>2023-12-07 10:43:04</t>
  </si>
  <si>
    <t>NZ23120722535357B</t>
  </si>
  <si>
    <t>2023-12-05 19:32:26</t>
  </si>
  <si>
    <t>NZ23120520801113B</t>
  </si>
  <si>
    <t>2023-12-06 06:53:36</t>
  </si>
  <si>
    <t>NZ23120621064399B</t>
  </si>
  <si>
    <t>2023-12-05 20:14:30</t>
  </si>
  <si>
    <t>NZ23120520852361B</t>
  </si>
  <si>
    <t>2023-12-06 08:34:49</t>
  </si>
  <si>
    <t>NZ23120621133730B</t>
  </si>
  <si>
    <t>2023-12-05 20:01:34</t>
  </si>
  <si>
    <t>NZ23120520836373B</t>
  </si>
  <si>
    <t>2023-12-05 07:38:37</t>
  </si>
  <si>
    <t>NZ23120529899199B</t>
  </si>
  <si>
    <t>2023-12-05 08:43:47</t>
  </si>
  <si>
    <t>NZ23120529957217B</t>
  </si>
  <si>
    <t>2023-12-05 22:14:43</t>
  </si>
  <si>
    <t>NZ23120520972140B</t>
  </si>
  <si>
    <t>2023-12-05 21:23:25</t>
  </si>
  <si>
    <t>NZ23120520929635B</t>
  </si>
  <si>
    <t>2023-12-05 19:32:27</t>
  </si>
  <si>
    <t>NZ23120520801130B</t>
  </si>
  <si>
    <t>2023-12-05 22:12:11</t>
  </si>
  <si>
    <t>NZ23120520970352B</t>
  </si>
  <si>
    <t>2023-12-05 22:54:45</t>
  </si>
  <si>
    <t>NZ23120520996262B</t>
  </si>
  <si>
    <t>2023-12-05 08:09:59</t>
  </si>
  <si>
    <t>NZ23120529922860B</t>
  </si>
  <si>
    <t>2023-12-05 20:04:44</t>
  </si>
  <si>
    <t>NZ23120520840324B</t>
  </si>
  <si>
    <t>2023-12-05 19:47:38</t>
  </si>
  <si>
    <t>NZ23120520819754B</t>
  </si>
  <si>
    <t>NZ23120529922870B</t>
  </si>
  <si>
    <t>2023-12-05 20:01:42</t>
  </si>
  <si>
    <t>NZ23120520836557B</t>
  </si>
  <si>
    <t>2023-12-05 21:34:19</t>
  </si>
  <si>
    <t>NZ23120520939842B</t>
  </si>
  <si>
    <t>2023-12-05 21:16:03</t>
  </si>
  <si>
    <t>NZ23120520920195B</t>
  </si>
  <si>
    <t>2023-12-05 06:22:48</t>
  </si>
  <si>
    <t>NZ23120529870602B</t>
  </si>
  <si>
    <t>2023-12-05 21:24:37</t>
  </si>
  <si>
    <t>NZ23120520930819B</t>
  </si>
  <si>
    <t>2023-12-05 09:08:35</t>
  </si>
  <si>
    <t>NZ23120529985446B</t>
  </si>
  <si>
    <t>2023-12-05 22:13:59</t>
  </si>
  <si>
    <t>NZ23120520971620B</t>
  </si>
  <si>
    <t>2023-12-05 22:12:36</t>
  </si>
  <si>
    <t>NZ23120520970641B</t>
  </si>
  <si>
    <t>2023-12-05 08:12:46</t>
  </si>
  <si>
    <t>NZ23120529925516B</t>
  </si>
  <si>
    <t>2023-12-05 21:37:11</t>
  </si>
  <si>
    <t>NZ23120520942259B</t>
  </si>
  <si>
    <t>2023-12-05 09:18:44</t>
  </si>
  <si>
    <t>NZ23120529997984B</t>
  </si>
  <si>
    <t>2023-12-05 21:02:26</t>
  </si>
  <si>
    <t>NZ23120520906019B</t>
  </si>
  <si>
    <t>2023-12-05 06:54:56</t>
  </si>
  <si>
    <t>NZ23120529878223B</t>
  </si>
  <si>
    <t>2023-12-05 22:33:10</t>
  </si>
  <si>
    <t>NZ23120520984354B</t>
  </si>
  <si>
    <t>2023-12-05 08:54:47</t>
  </si>
  <si>
    <t>NZ23120529969239B</t>
  </si>
  <si>
    <t>2023-12-05 20:42:51</t>
  </si>
  <si>
    <t>NZ23120520885473B</t>
  </si>
  <si>
    <t>2023-12-05 07:20:45</t>
  </si>
  <si>
    <t>NZ23120529888993B</t>
  </si>
  <si>
    <t>2023-12-05 22:05:04</t>
  </si>
  <si>
    <t>NZ23120520965148B</t>
  </si>
  <si>
    <t>2023-12-05 09:03:05</t>
  </si>
  <si>
    <t>NZ23120529978679B</t>
  </si>
  <si>
    <t>2023-12-05 22:27:38</t>
  </si>
  <si>
    <t>NZ23120520980858B</t>
  </si>
  <si>
    <t>NZ23120520989234B</t>
  </si>
  <si>
    <t>2023-12-05 22:51:21</t>
  </si>
  <si>
    <t>NZ23120520994560B</t>
  </si>
  <si>
    <t>2023-12-05 20:30:38</t>
  </si>
  <si>
    <t>NZ23120520871693B</t>
  </si>
  <si>
    <t>2023-12-04 07:45:03</t>
  </si>
  <si>
    <t>NZ23120428643066B</t>
  </si>
  <si>
    <t>2023-12-02 15:47:35</t>
  </si>
  <si>
    <t>NZ23120226952013B</t>
  </si>
  <si>
    <t>2023-12-04 09:41:26</t>
  </si>
  <si>
    <t>NZ23120428771087B</t>
  </si>
  <si>
    <t>2023-12-02 21:02:46</t>
  </si>
  <si>
    <t>NZ23120227348752B</t>
  </si>
  <si>
    <t>2023-12-03 21:16:32</t>
  </si>
  <si>
    <t>NZ23120328477996B</t>
  </si>
  <si>
    <t>2023-12-03 10:02:02</t>
  </si>
  <si>
    <t>NZ23120327675374B</t>
  </si>
  <si>
    <t>2023-12-03 01:13:58</t>
  </si>
  <si>
    <t>NZ23120327498755B</t>
  </si>
  <si>
    <t>2023-12-04 10:38:50</t>
  </si>
  <si>
    <t>NZ23120428855464B</t>
  </si>
  <si>
    <t>2023-12-02 20:01:08</t>
  </si>
  <si>
    <t>NZ23120227280068B</t>
  </si>
  <si>
    <t>2023-12-04 15:53:37</t>
  </si>
  <si>
    <t>NZ23120429259629B</t>
  </si>
  <si>
    <t>2023-12-03 16:48:45</t>
  </si>
  <si>
    <t>NZ23120328185323B</t>
  </si>
  <si>
    <t>2023-12-03 00:19:10</t>
  </si>
  <si>
    <t>NZ23120327486538B</t>
  </si>
  <si>
    <t>2023-12-04 12:51:25</t>
  </si>
  <si>
    <t>NZ23120429037198B</t>
  </si>
  <si>
    <t>2023-12-02 13:58:53</t>
  </si>
  <si>
    <t>NZ23120226803451B</t>
  </si>
  <si>
    <t>2023-12-01 09:48:22</t>
  </si>
  <si>
    <t>NZ23120124963841B</t>
  </si>
  <si>
    <t>2023-12-01 17:06:34</t>
  </si>
  <si>
    <t>NZ23120125721653B</t>
  </si>
  <si>
    <t>2023-12-02 17:30:21</t>
  </si>
  <si>
    <t>NZ23120227090678B</t>
  </si>
  <si>
    <t>2023-12-01 10:51:09</t>
  </si>
  <si>
    <t>NZ23120125102878B</t>
  </si>
  <si>
    <t>2023-12-01 20:14:57</t>
  </si>
  <si>
    <t>NZ23120126011426B</t>
  </si>
  <si>
    <t>2023-12-02 18:00:50</t>
  </si>
  <si>
    <t>NZ23120227129338B</t>
  </si>
  <si>
    <t>2023-12-02 16:36:24</t>
  </si>
  <si>
    <t>NZ23120227018570B</t>
  </si>
  <si>
    <t>2023-12-02 16:38:41</t>
  </si>
  <si>
    <t>NZ23120227021586B</t>
  </si>
  <si>
    <t>2023-12-02 19:04:38</t>
  </si>
  <si>
    <t>NZ23120227203847B</t>
  </si>
  <si>
    <t>2023-12-01 11:53:37</t>
  </si>
  <si>
    <t>NZ23120125232664B</t>
  </si>
  <si>
    <t>2023-12-02 20:12:48</t>
  </si>
  <si>
    <t>NZ23120227293489B</t>
  </si>
  <si>
    <t>2023-12-02 09:05:51</t>
  </si>
  <si>
    <t>NZ23120226391415B</t>
  </si>
  <si>
    <t>2023-12-01 21:31:50</t>
  </si>
  <si>
    <t>NZ23120126109890B</t>
  </si>
  <si>
    <t>2023-12-02 17:01:34</t>
  </si>
  <si>
    <t>NZ23120227052556B</t>
  </si>
  <si>
    <t>2023-12-02 20:44:51</t>
  </si>
  <si>
    <t>NZ23120227329236B</t>
  </si>
  <si>
    <t>2023-12-02 18:33:37</t>
  </si>
  <si>
    <t>NZ23120227168518B</t>
  </si>
  <si>
    <t>2023-12-02 21:25:21</t>
  </si>
  <si>
    <t>NZ23120227374618B</t>
  </si>
  <si>
    <t>2023-12-01 10:27:06</t>
  </si>
  <si>
    <t>NZ23120125049906B</t>
  </si>
  <si>
    <t>2023-12-02 08:46:37</t>
  </si>
  <si>
    <t>NZ23120226368766B</t>
  </si>
  <si>
    <t>2023-12-02 01:11:38</t>
  </si>
  <si>
    <t>NZ23120226246969B</t>
  </si>
  <si>
    <t>2023-12-01 18:31:15</t>
  </si>
  <si>
    <t>NZ23120125862533B</t>
  </si>
  <si>
    <t>2023-12-01 15:29:40</t>
  </si>
  <si>
    <t>NZ23120125562555B</t>
  </si>
  <si>
    <t>2023-12-02 20:16:00</t>
  </si>
  <si>
    <t>NZ23120227297171B</t>
  </si>
  <si>
    <t>2023-12-01 15:32:50</t>
  </si>
  <si>
    <t>NZ23120125567682B</t>
  </si>
  <si>
    <t>2023-12-01 16:46:16</t>
  </si>
  <si>
    <t>NZ23120125688260B</t>
  </si>
  <si>
    <t>2023-12-02 19:49:18</t>
  </si>
  <si>
    <t>NZ23120227266190B</t>
  </si>
  <si>
    <t>2023-12-01 17:17:38</t>
  </si>
  <si>
    <t>NZ23120125741221B</t>
  </si>
  <si>
    <t>2023-12-01 21:29:31</t>
  </si>
  <si>
    <t>NZ23120126107080B</t>
  </si>
  <si>
    <t>2023-12-01 16:38:22</t>
  </si>
  <si>
    <t>NZ23120125675028B</t>
  </si>
  <si>
    <t>2023-12-02 17:46:24</t>
  </si>
  <si>
    <t>NZ23120227111178B</t>
  </si>
  <si>
    <t>2023-12-02 19:21:06</t>
  </si>
  <si>
    <t>NZ23120227229007B</t>
  </si>
  <si>
    <t>2023-12-02 15:29:38</t>
  </si>
  <si>
    <t>NZ23120226927273B</t>
  </si>
  <si>
    <t>2023-12-02 19:25:01</t>
  </si>
  <si>
    <t>NZ23120227235165B</t>
  </si>
  <si>
    <t>2023-12-01 20:02:15</t>
  </si>
  <si>
    <t>NZ23120125994276B</t>
  </si>
  <si>
    <t>2023-12-02 19:11:16</t>
  </si>
  <si>
    <t>NZ23120227213582B</t>
  </si>
  <si>
    <t>2023-12-08 22:07:01</t>
  </si>
  <si>
    <t>NZ23120824544930B</t>
  </si>
  <si>
    <t>2023-12-08 05:52:02</t>
  </si>
  <si>
    <t>NZ23120823445044B</t>
  </si>
  <si>
    <t>2023-12-09 08:19:29</t>
  </si>
  <si>
    <t>NZ23120924696132B</t>
  </si>
  <si>
    <t>2023-12-09 16:45:32</t>
  </si>
  <si>
    <t>NZ23120925284912B</t>
  </si>
  <si>
    <t>2023-12-08 10:43:43</t>
  </si>
  <si>
    <t>NZ23120823690711B</t>
  </si>
  <si>
    <t>2023-12-10 10:26:53</t>
  </si>
  <si>
    <t>NZ23121025836403B</t>
  </si>
  <si>
    <t>2023-12-08 07:22:45</t>
  </si>
  <si>
    <t>NZ23120823466411B</t>
  </si>
  <si>
    <t>2023-12-08 10:05:59</t>
  </si>
  <si>
    <t>NZ23120823635439B</t>
  </si>
  <si>
    <t>2023-12-10 20:05:19</t>
  </si>
  <si>
    <t>NZ23121026508382B</t>
  </si>
  <si>
    <t>2023-12-10 08:59:41</t>
  </si>
  <si>
    <t>NZ23121025735536B</t>
  </si>
  <si>
    <t>2023-12-08 13:40:39</t>
  </si>
  <si>
    <t>NZ23120823894417B</t>
  </si>
  <si>
    <t>2023-12-08 14:03:04</t>
  </si>
  <si>
    <t>NZ23120823917926B</t>
  </si>
  <si>
    <t>2023-12-09 16:42:46</t>
  </si>
  <si>
    <t>NZ23120925281636B</t>
  </si>
  <si>
    <t>2023-12-10 12:34:46</t>
  </si>
  <si>
    <t>NZ23121026003885B</t>
  </si>
  <si>
    <t>2023-12-09 08:49:15</t>
  </si>
  <si>
    <t>NZ23120924720230B</t>
  </si>
  <si>
    <t>2023-12-07 12:08:31</t>
  </si>
  <si>
    <t>NZ23120722645707B</t>
  </si>
  <si>
    <t>2023-12-07 13:28:49</t>
  </si>
  <si>
    <t>NZ23120722726537B</t>
  </si>
  <si>
    <t>2023-12-07 10:52:02</t>
  </si>
  <si>
    <t>NZ23120722547683B</t>
  </si>
  <si>
    <t>2023-12-07 18:10:13</t>
  </si>
  <si>
    <t>NZ23120723094960B</t>
  </si>
  <si>
    <t>2023-12-07 13:08:08</t>
  </si>
  <si>
    <t>NZ23120722708231B</t>
  </si>
  <si>
    <t>2023-12-07 13:41:38</t>
  </si>
  <si>
    <t>NZ23120722738137B</t>
  </si>
  <si>
    <t>2023-12-07 12:24:33</t>
  </si>
  <si>
    <t>NZ23120722664280B</t>
  </si>
  <si>
    <t>2023-12-07 11:55:46</t>
  </si>
  <si>
    <t>NZ23120722629604B</t>
  </si>
  <si>
    <t>2023-12-07 12:02:10</t>
  </si>
  <si>
    <t>NZ23120722638022B</t>
  </si>
  <si>
    <t>2023-12-07 13:50:01</t>
  </si>
  <si>
    <t>NZ23120722746103B</t>
  </si>
  <si>
    <t>2023-12-07 12:41:44</t>
  </si>
  <si>
    <t>NZ23120722682835B</t>
  </si>
  <si>
    <t>2023-12-07 20:12:31</t>
  </si>
  <si>
    <t>NZ23120723250266B</t>
  </si>
  <si>
    <t>2023-12-07 11:17:17</t>
  </si>
  <si>
    <t>NZ23120722581330B</t>
  </si>
  <si>
    <t>2023-12-07 12:12:03</t>
  </si>
  <si>
    <t>NZ23120722649921B</t>
  </si>
  <si>
    <t>2023-12-08 10:07:21</t>
  </si>
  <si>
    <t>NZ23120823637821B</t>
  </si>
  <si>
    <t>2023-12-07 15:39:36</t>
  </si>
  <si>
    <t>NZ23120722878525B</t>
  </si>
  <si>
    <t>2023-12-07 10:17:23</t>
  </si>
  <si>
    <t>NZ23120722500398B</t>
  </si>
  <si>
    <t>2023-12-06 16:11:25</t>
  </si>
  <si>
    <t>NZ23120621713036B</t>
  </si>
  <si>
    <t>2023-12-06 20:14:37</t>
  </si>
  <si>
    <t>NZ23120622088042B</t>
  </si>
  <si>
    <t>2023-12-06 19:03:32</t>
  </si>
  <si>
    <t>NZ23120621993029B</t>
  </si>
  <si>
    <t>2023-12-06 15:57:19</t>
  </si>
  <si>
    <t>NZ23120621691321B</t>
  </si>
  <si>
    <t>2023-12-06 17:27:00</t>
  </si>
  <si>
    <t>NZ23120621841633B</t>
  </si>
  <si>
    <t>2023-12-06 18:31:28</t>
  </si>
  <si>
    <t>NZ23120621944874B</t>
  </si>
  <si>
    <t>2023-12-06 18:32:48</t>
  </si>
  <si>
    <t>NZ23120621946921B</t>
  </si>
  <si>
    <t>2023-12-06 14:54:31</t>
  </si>
  <si>
    <t>NZ23120621612373B</t>
  </si>
  <si>
    <t>2023-12-06 18:43:50</t>
  </si>
  <si>
    <t>NZ23120621962748B</t>
  </si>
  <si>
    <t>2023-12-06 17:59:46</t>
  </si>
  <si>
    <t>NZ23120621893587B</t>
  </si>
  <si>
    <t>2023-12-06 17:03:19</t>
  </si>
  <si>
    <t>NZ23120621801370B</t>
  </si>
  <si>
    <t>2023-12-06 19:07:30</t>
  </si>
  <si>
    <t>NZ23120621998742B</t>
  </si>
  <si>
    <t>2023-12-06 18:43:53</t>
  </si>
  <si>
    <t>NZ23120621962836B</t>
  </si>
  <si>
    <t>2023-12-06 15:55:39</t>
  </si>
  <si>
    <t>NZ23120621689319B</t>
  </si>
  <si>
    <t>2023-12-06 18:22:15</t>
  </si>
  <si>
    <t>NZ23120621930835B</t>
  </si>
  <si>
    <t>2023-12-06 18:33:45</t>
  </si>
  <si>
    <t>NZ23120621948303B</t>
  </si>
  <si>
    <t>2023-12-06 17:16:50</t>
  </si>
  <si>
    <t>NZ23120621823722B</t>
  </si>
  <si>
    <t>2023-12-06 16:43:26</t>
  </si>
  <si>
    <t>NZ23120621764553B</t>
  </si>
  <si>
    <t>2023-12-06 17:42:34</t>
  </si>
  <si>
    <t>NZ23120621866691B</t>
  </si>
  <si>
    <t>2023-12-06 17:59:14</t>
  </si>
  <si>
    <t>NZ23120621892750B</t>
  </si>
  <si>
    <t>2023-12-06 19:23:56</t>
  </si>
  <si>
    <t>NZ23120622020659B</t>
  </si>
  <si>
    <t>2023-12-06 19:03:53</t>
  </si>
  <si>
    <t>NZ23120621993551B</t>
  </si>
  <si>
    <t>2023-12-06 15:02:22</t>
  </si>
  <si>
    <t>NZ23120621622170B</t>
  </si>
  <si>
    <t>2023-12-06 19:56:49</t>
  </si>
  <si>
    <t>NZ23120622064703B</t>
  </si>
  <si>
    <t>2023-12-06 16:47:13</t>
  </si>
  <si>
    <t>NZ23120621771823B</t>
  </si>
  <si>
    <t>2023-12-06 17:00:17</t>
  </si>
  <si>
    <t>NZ23120621796185B</t>
  </si>
  <si>
    <t>2023-12-06 18:40:40</t>
  </si>
  <si>
    <t>NZ23120621958056B</t>
  </si>
  <si>
    <t>2023-12-06 19:19:23</t>
  </si>
  <si>
    <t>NZ23120622014599B</t>
  </si>
  <si>
    <t>2023-12-06 16:36:51</t>
  </si>
  <si>
    <t>NZ23120621751095B</t>
  </si>
  <si>
    <t>2023-12-06 17:18:37</t>
  </si>
  <si>
    <t>NZ23120621826715B</t>
  </si>
  <si>
    <t>2023-12-06 14:42:05</t>
  </si>
  <si>
    <t>NZ23120621595817B</t>
  </si>
  <si>
    <t>2023-12-06 15:46:09</t>
  </si>
  <si>
    <t>NZ23120621677610B</t>
  </si>
  <si>
    <t>2023-12-06 12:21:10</t>
  </si>
  <si>
    <t>NZ23120621440213B</t>
  </si>
  <si>
    <t>2023-12-06 12:58:43</t>
  </si>
  <si>
    <t>NZ23120621481214B</t>
  </si>
  <si>
    <t>2023-12-06 14:01:14</t>
  </si>
  <si>
    <t>NZ23120621544332B</t>
  </si>
  <si>
    <t>2023-12-06 12:38:26</t>
  </si>
  <si>
    <t>NZ23120621460020B</t>
  </si>
  <si>
    <t>2023-12-06 14:25:54</t>
  </si>
  <si>
    <t>NZ23120621574845B</t>
  </si>
  <si>
    <t>2023-12-06 13:37:08</t>
  </si>
  <si>
    <t>NZ23120621519233B</t>
  </si>
  <si>
    <t>2023-12-06 16:29:19</t>
  </si>
  <si>
    <t>NZ23120621739349B</t>
  </si>
  <si>
    <t>2023-12-06 12:03:14</t>
  </si>
  <si>
    <t>NZ23120621418083B</t>
  </si>
  <si>
    <t>2023-12-06 15:39:59</t>
  </si>
  <si>
    <t>NZ23120621670116B</t>
  </si>
  <si>
    <t>2023-12-06 15:47:30</t>
  </si>
  <si>
    <t>NZ23120621679304B</t>
  </si>
  <si>
    <t>2023-12-06 14:31:51</t>
  </si>
  <si>
    <t>NZ23120621582560B</t>
  </si>
  <si>
    <t>2023-12-06 16:31:04</t>
  </si>
  <si>
    <t>NZ23120621742039B</t>
  </si>
  <si>
    <t>2023-12-06 13:50:58</t>
  </si>
  <si>
    <t>NZ23120621533185B</t>
  </si>
  <si>
    <t>2023-12-06 14:50:00</t>
  </si>
  <si>
    <t>NZ23120621606537B</t>
  </si>
  <si>
    <t>2023-12-06 12:04:29</t>
  </si>
  <si>
    <t>NZ23120621419757B</t>
  </si>
  <si>
    <t>2023-12-06 14:36:27</t>
  </si>
  <si>
    <t>NZ23120621588537B</t>
  </si>
  <si>
    <t>2023-12-06 13:28:43</t>
  </si>
  <si>
    <t>NZ23120621511039B</t>
  </si>
  <si>
    <t>2023-12-06 15:11:18</t>
  </si>
  <si>
    <t>NZ23120621633845B</t>
  </si>
  <si>
    <t>2023-12-06 13:46:37</t>
  </si>
  <si>
    <t>NZ23120621528797B</t>
  </si>
  <si>
    <t>2023-12-06 15:41:42</t>
  </si>
  <si>
    <t>NZ23120621672328B</t>
  </si>
  <si>
    <t>2023-12-06 15:51:34</t>
  </si>
  <si>
    <t>NZ23120621684287B</t>
  </si>
  <si>
    <t>2023-12-06 16:00:24</t>
  </si>
  <si>
    <t>NZ23120621695155B</t>
  </si>
  <si>
    <t>2023-12-06 14:11:30</t>
  </si>
  <si>
    <t>NZ23120621555919B</t>
  </si>
  <si>
    <t>2023-12-06 15:33:56</t>
  </si>
  <si>
    <t>NZ23120621662469B</t>
  </si>
  <si>
    <t>2023-12-06 15:31:06</t>
  </si>
  <si>
    <t>NZ23120621658901B</t>
  </si>
  <si>
    <t>2023-12-06 16:32:30</t>
  </si>
  <si>
    <t>NZ23120621744215B</t>
  </si>
  <si>
    <t>2023-12-06 14:03:27</t>
  </si>
  <si>
    <t>NZ23120621546875B</t>
  </si>
  <si>
    <t>2023-12-06 15:23:00</t>
  </si>
  <si>
    <t>NZ23120621648434B</t>
  </si>
  <si>
    <t>2023-12-06 16:12:11</t>
  </si>
  <si>
    <t>NZ23120621714316B</t>
  </si>
  <si>
    <t>2023-12-06 15:37:52</t>
  </si>
  <si>
    <t>NZ23120621667571B</t>
  </si>
  <si>
    <t>2023-12-06 15:09:08</t>
  </si>
  <si>
    <t>NZ23120621631027B</t>
  </si>
  <si>
    <t>2023-12-06 15:46:20</t>
  </si>
  <si>
    <t>NZ23120621677785B</t>
  </si>
  <si>
    <t>2023-12-06 16:07:02</t>
  </si>
  <si>
    <t>NZ23120621705138B</t>
  </si>
  <si>
    <t>2023-12-06 15:46:35</t>
  </si>
  <si>
    <t>NZ23120621678098B</t>
  </si>
  <si>
    <t>2023-12-06 16:37:14</t>
  </si>
  <si>
    <t>NZ23120621751895B</t>
  </si>
  <si>
    <t>2023-12-06 15:28:05</t>
  </si>
  <si>
    <t>NZ23120621655083B</t>
  </si>
  <si>
    <t>2023-12-06 16:33:17</t>
  </si>
  <si>
    <t>NZ23120621745310B</t>
  </si>
  <si>
    <t>2023-12-06 16:38:41</t>
  </si>
  <si>
    <t>NZ23120621754974B</t>
  </si>
  <si>
    <t>2023-12-06 15:18:53</t>
  </si>
  <si>
    <t>NZ23120621643397B</t>
  </si>
  <si>
    <t>2023-12-06 13:59:56</t>
  </si>
  <si>
    <t>NZ23120621542893B</t>
  </si>
  <si>
    <t>2023-12-06 12:33:00</t>
  </si>
  <si>
    <t>NZ23120621454012B</t>
  </si>
  <si>
    <t>2023-12-06 14:26:12</t>
  </si>
  <si>
    <t>NZ23120621575223B</t>
  </si>
  <si>
    <t>2023-12-06 15:06:07</t>
  </si>
  <si>
    <t>NZ23120621626952B</t>
  </si>
  <si>
    <t>2023-12-06 14:09:45</t>
  </si>
  <si>
    <t>NZ23120621553924B</t>
  </si>
  <si>
    <t>2023-12-06 16:02:15</t>
  </si>
  <si>
    <t>NZ23120621697857B</t>
  </si>
  <si>
    <t>2023-12-06 14:01:03</t>
  </si>
  <si>
    <t>NZ23120621544102B</t>
  </si>
  <si>
    <t>2023-12-06 16:12:20</t>
  </si>
  <si>
    <t>NZ23120621714580B</t>
  </si>
  <si>
    <t>2023-12-06 15:27:35</t>
  </si>
  <si>
    <t>NZ23120621654412B</t>
  </si>
  <si>
    <t>2023-12-06 10:07:20</t>
  </si>
  <si>
    <t>NZ23120621250956B</t>
  </si>
  <si>
    <t>2023-12-06 11:58:42</t>
  </si>
  <si>
    <t>NZ23120621412141B</t>
  </si>
  <si>
    <t>2023-12-06 14:09:57</t>
  </si>
  <si>
    <t>NZ23120621554164B</t>
  </si>
  <si>
    <t>2023-12-06 14:26:27</t>
  </si>
  <si>
    <t>NZ23120621575543B</t>
  </si>
  <si>
    <t>2023-12-06 10:10:08</t>
  </si>
  <si>
    <t>NZ23120621255580B</t>
  </si>
  <si>
    <t>2023-12-06 10:51:12</t>
  </si>
  <si>
    <t>NZ23120621316979B</t>
  </si>
  <si>
    <t>2023-12-06 10:42:21</t>
  </si>
  <si>
    <t>NZ23120621304120B</t>
  </si>
  <si>
    <t>2023-12-06 11:30:58</t>
  </si>
  <si>
    <t>NZ23120621374051B</t>
  </si>
  <si>
    <t>2023-12-06 10:29:33</t>
  </si>
  <si>
    <t>NZ23120621285204B</t>
  </si>
  <si>
    <t>2023-12-06 10:51:05</t>
  </si>
  <si>
    <t>NZ23120621316778B</t>
  </si>
  <si>
    <t>2023-12-06 09:57:06</t>
  </si>
  <si>
    <t>NZ23120621234171B</t>
  </si>
  <si>
    <t>2023-12-06 10:11:02</t>
  </si>
  <si>
    <t>NZ23120621256998B</t>
  </si>
  <si>
    <t>2023-12-06 11:39:59</t>
  </si>
  <si>
    <t>NZ23120621386606B</t>
  </si>
  <si>
    <t>2023-12-06 12:33:17</t>
  </si>
  <si>
    <t>NZ23120621454313B</t>
  </si>
  <si>
    <t>2023-12-06 14:15:38</t>
  </si>
  <si>
    <t>NZ23120621560986B</t>
  </si>
  <si>
    <t>2023-12-06 11:26:53</t>
  </si>
  <si>
    <t>NZ23120621368253B</t>
  </si>
  <si>
    <t>2023-12-06 13:41:34</t>
  </si>
  <si>
    <t>NZ23120621523704B</t>
  </si>
  <si>
    <t>2023-12-06 10:57:25</t>
  </si>
  <si>
    <t>NZ23120621325952B</t>
  </si>
  <si>
    <t>2023-12-06 13:56:44</t>
  </si>
  <si>
    <t>NZ23120621539487B</t>
  </si>
  <si>
    <t>2023-12-06 11:58:47</t>
  </si>
  <si>
    <t>NZ23120621412243B</t>
  </si>
  <si>
    <t>2023-12-06 13:44:26</t>
  </si>
  <si>
    <t>NZ23120621526548B</t>
  </si>
  <si>
    <t>2023-12-06 11:57:30</t>
  </si>
  <si>
    <t>NZ23120621410524B</t>
  </si>
  <si>
    <t>2023-12-06 11:57:47</t>
  </si>
  <si>
    <t>NZ23120621410891B</t>
  </si>
  <si>
    <t>2023-12-06 12:39:55</t>
  </si>
  <si>
    <t>NZ23120621461701B</t>
  </si>
  <si>
    <t>2023-12-07 22:11:56</t>
  </si>
  <si>
    <t>NZ23120723363150B</t>
  </si>
  <si>
    <t>2023-12-07 10:43:14</t>
  </si>
  <si>
    <t>NZ23120722535600B</t>
  </si>
  <si>
    <t>2023-12-07 13:18:40</t>
  </si>
  <si>
    <t>NZ23120722717672B</t>
  </si>
  <si>
    <t>2023-12-08 09:36:11</t>
  </si>
  <si>
    <t>NZ23120823595710B</t>
  </si>
  <si>
    <t>2023-12-07 19:50:27</t>
  </si>
  <si>
    <t>NZ23120723224676B</t>
  </si>
  <si>
    <t>2023-12-07 11:24:14</t>
  </si>
  <si>
    <t>NZ23120722590181B</t>
  </si>
  <si>
    <t>2023-12-07 11:06:32</t>
  </si>
  <si>
    <t>NZ23120722567344B</t>
  </si>
  <si>
    <t>2023-12-07 10:45:03</t>
  </si>
  <si>
    <t>NZ23120722538152B</t>
  </si>
  <si>
    <t>2023-12-07 12:56:29</t>
  </si>
  <si>
    <t>NZ23120722697280B</t>
  </si>
  <si>
    <t>2023-12-07 12:47:04</t>
  </si>
  <si>
    <t>NZ23120722688180B</t>
  </si>
  <si>
    <t>2023-12-07 12:12:36</t>
  </si>
  <si>
    <t>NZ23120722650521B</t>
  </si>
  <si>
    <t>2023-12-07 10:40:45</t>
  </si>
  <si>
    <t>NZ23120722532298B</t>
  </si>
  <si>
    <t>2023-12-07 10:33:22</t>
  </si>
  <si>
    <t>NZ23120722522197B</t>
  </si>
  <si>
    <t>2023-12-07 13:20:54</t>
  </si>
  <si>
    <t>NZ23120722719616B</t>
  </si>
  <si>
    <t>2023-12-07 10:28:31</t>
  </si>
  <si>
    <t>NZ23120722515340B</t>
  </si>
  <si>
    <t>2023-12-07 10:16:46</t>
  </si>
  <si>
    <t>NZ23120722499535B</t>
  </si>
  <si>
    <t>2023-12-07 14:15:22</t>
  </si>
  <si>
    <t>NZ23120722776229B</t>
  </si>
  <si>
    <t>2023-12-07 16:01:40</t>
  </si>
  <si>
    <t>NZ23120722905440B</t>
  </si>
  <si>
    <t>2023-12-07 10:14:48</t>
  </si>
  <si>
    <t>NZ23120722496856B</t>
  </si>
  <si>
    <t>2023-12-07 12:26:40</t>
  </si>
  <si>
    <t>NZ23120722666732B</t>
  </si>
  <si>
    <t>2023-12-07 11:03:15</t>
  </si>
  <si>
    <t>NZ23120722562831B</t>
  </si>
  <si>
    <t>2023-12-07 12:50:50</t>
  </si>
  <si>
    <t>NZ23120722691830B</t>
  </si>
  <si>
    <t>2023-12-07 16:44:36</t>
  </si>
  <si>
    <t>NZ23120722967641B</t>
  </si>
  <si>
    <t>2023-12-07 16:37:46</t>
  </si>
  <si>
    <t>NZ23120722954552B</t>
  </si>
  <si>
    <t>2023-12-07 12:13:53</t>
  </si>
  <si>
    <t>NZ23120722651960B</t>
  </si>
  <si>
    <t>2023-12-07 11:38:02</t>
  </si>
  <si>
    <t>NZ23120722607677B</t>
  </si>
  <si>
    <t>2023-12-07 10:47:46</t>
  </si>
  <si>
    <t>NZ23120722541841B</t>
  </si>
  <si>
    <t>2023-12-07 14:53:43</t>
  </si>
  <si>
    <t>NZ23120722820246B</t>
  </si>
  <si>
    <t>2023-12-07 13:17:11</t>
  </si>
  <si>
    <t>NZ23120722716395B</t>
  </si>
  <si>
    <t>2023-12-07 13:32:42</t>
  </si>
  <si>
    <t>NZ23120722729994B</t>
  </si>
  <si>
    <t>2023-12-07 13:27:22</t>
  </si>
  <si>
    <t>NZ23120722725268B</t>
  </si>
  <si>
    <t>2023-12-07 11:49:07</t>
  </si>
  <si>
    <t>NZ23120722621167B</t>
  </si>
  <si>
    <t>2023-12-07 12:56:37</t>
  </si>
  <si>
    <t>NZ23120722697431B</t>
  </si>
  <si>
    <t>2023-12-07 13:23:47</t>
  </si>
  <si>
    <t>NZ23120722722210B</t>
  </si>
  <si>
    <t>2023-12-07 08:30:04</t>
  </si>
  <si>
    <t>NZ23120722366597B</t>
  </si>
  <si>
    <t>2023-12-07 11:30:20</t>
  </si>
  <si>
    <t>NZ23120722597955B</t>
  </si>
  <si>
    <t>2023-12-07 09:56:30</t>
  </si>
  <si>
    <t>NZ23120722470679B</t>
  </si>
  <si>
    <t>2023-12-07 05:36:47</t>
  </si>
  <si>
    <t>NZ23120722290798B</t>
  </si>
  <si>
    <t>2023-12-07 13:09:40</t>
  </si>
  <si>
    <t>NZ23120722709658B</t>
  </si>
  <si>
    <t>2023-12-05 12:26:16</t>
  </si>
  <si>
    <t>NZ23120520266701B</t>
  </si>
  <si>
    <t>2023-12-05 11:07:25</t>
  </si>
  <si>
    <t>NZ23120520159024B</t>
  </si>
  <si>
    <t>2023-12-05 12:40:29</t>
  </si>
  <si>
    <t>NZ23120520283427B</t>
  </si>
  <si>
    <t>2023-12-05 09:57:38</t>
  </si>
  <si>
    <t>NZ23120520052701B</t>
  </si>
  <si>
    <t>2023-12-05 13:04:26</t>
  </si>
  <si>
    <t>NZ23120520309062B</t>
  </si>
  <si>
    <t>2023-12-05 10:43:35</t>
  </si>
  <si>
    <t>NZ23120520123499B</t>
  </si>
  <si>
    <t>2023-12-05 11:08:06</t>
  </si>
  <si>
    <t>NZ23120520160040B</t>
  </si>
  <si>
    <t>2023-12-05 10:56:00</t>
  </si>
  <si>
    <t>NZ23120520142365B</t>
  </si>
  <si>
    <t>2023-12-05 10:22:43</t>
  </si>
  <si>
    <t>NZ23120520091248B</t>
  </si>
  <si>
    <t>2023-12-05 09:38:06</t>
  </si>
  <si>
    <t>NZ23120520025331B</t>
  </si>
  <si>
    <t>2023-12-05 10:37:03</t>
  </si>
  <si>
    <t>NZ23120520113502B</t>
  </si>
  <si>
    <t>2023-12-05 11:12:01</t>
  </si>
  <si>
    <t>NZ23120520165714B</t>
  </si>
  <si>
    <t>2023-12-05 11:21:57</t>
  </si>
  <si>
    <t>NZ23120520179844B</t>
  </si>
  <si>
    <t>2023-12-05 11:03:54</t>
  </si>
  <si>
    <t>NZ23120520153775B</t>
  </si>
  <si>
    <t>2023-12-05 09:38:27</t>
  </si>
  <si>
    <t>NZ23120520025884B</t>
  </si>
  <si>
    <t>2023-12-05 11:52:47</t>
  </si>
  <si>
    <t>NZ23120520223927B</t>
  </si>
  <si>
    <t>2023-12-05 11:50:23</t>
  </si>
  <si>
    <t>NZ23120520220689B</t>
  </si>
  <si>
    <t>2023-12-05 11:03:52</t>
  </si>
  <si>
    <t>NZ23120520153722B</t>
  </si>
  <si>
    <t>2023-12-05 11:16:07</t>
  </si>
  <si>
    <t>NZ23120520171549B</t>
  </si>
  <si>
    <t>2023-12-05 12:16:52</t>
  </si>
  <si>
    <t>NZ23120520255018B</t>
  </si>
  <si>
    <t>2023-12-05 12:13:01</t>
  </si>
  <si>
    <t>NZ23120520250514B</t>
  </si>
  <si>
    <t>2023-12-05 10:45:34</t>
  </si>
  <si>
    <t>NZ23120520126507B</t>
  </si>
  <si>
    <t>2023-12-05 10:58:03</t>
  </si>
  <si>
    <t>NZ23120520145258B</t>
  </si>
  <si>
    <t>2023-12-05 11:13:29</t>
  </si>
  <si>
    <t>NZ23120520167878B</t>
  </si>
  <si>
    <t>2023-12-05 12:56:44</t>
  </si>
  <si>
    <t>NZ23120520301079B</t>
  </si>
  <si>
    <t>2023-12-05 10:55:58</t>
  </si>
  <si>
    <t>NZ23120520142311B</t>
  </si>
  <si>
    <t>2023-12-05 12:05:25</t>
  </si>
  <si>
    <t>NZ23120520240661B</t>
  </si>
  <si>
    <t>2023-12-05 13:05:36</t>
  </si>
  <si>
    <t>NZ23120520310193B</t>
  </si>
  <si>
    <t>2023-12-05 10:35:15</t>
  </si>
  <si>
    <t>NZ23120520110701B</t>
  </si>
  <si>
    <t>2023-12-05 12:45:24</t>
  </si>
  <si>
    <t>NZ23120520288911B</t>
  </si>
  <si>
    <t>2023-12-05 10:27:03</t>
  </si>
  <si>
    <t>NZ23120520097823B</t>
  </si>
  <si>
    <t>2023-12-05 12:59:59</t>
  </si>
  <si>
    <t>NZ23120520304492B</t>
  </si>
  <si>
    <t>2023-12-05 10:30:05</t>
  </si>
  <si>
    <t>NZ23120520102634B</t>
  </si>
  <si>
    <t>2023-12-05 12:15:07</t>
  </si>
  <si>
    <t>NZ23120520252923B</t>
  </si>
  <si>
    <t>2023-12-04 23:37:02</t>
  </si>
  <si>
    <t>NZ23120429826620B</t>
  </si>
  <si>
    <t>2023-12-05 13:04:06</t>
  </si>
  <si>
    <t>NZ23120520308738B</t>
  </si>
  <si>
    <t>2023-12-05 09:52:51</t>
  </si>
  <si>
    <t>NZ23120520046085B</t>
  </si>
  <si>
    <t>2023-12-04 23:38:34</t>
  </si>
  <si>
    <t>NZ23120429827066B</t>
  </si>
  <si>
    <t>2023-12-05 12:41:23</t>
  </si>
  <si>
    <t>NZ23120520284442B</t>
  </si>
  <si>
    <t>2023-12-05 09:53:58</t>
  </si>
  <si>
    <t>NZ23120520047610B</t>
  </si>
  <si>
    <t>2023-12-05 09:59:28</t>
  </si>
  <si>
    <t>NZ23120520055425B</t>
  </si>
  <si>
    <t>2023-12-04 20:40:13</t>
  </si>
  <si>
    <t>NZ23120429691040B</t>
  </si>
  <si>
    <t>2023-12-04 23:22:25</t>
  </si>
  <si>
    <t>NZ23120429821258B</t>
  </si>
  <si>
    <t>2023-12-04 22:16:37</t>
  </si>
  <si>
    <t>NZ23120429784661B</t>
  </si>
  <si>
    <t>2023-12-04 21:20:33</t>
  </si>
  <si>
    <t>NZ23120429735623B</t>
  </si>
  <si>
    <t>NZ23120429769970B</t>
  </si>
  <si>
    <t>2023-12-04 18:59:14</t>
  </si>
  <si>
    <t>NZ23120429526903B</t>
  </si>
  <si>
    <t>2023-12-04 21:45:10</t>
  </si>
  <si>
    <t>NZ23120429759206B</t>
  </si>
  <si>
    <t>2023-12-04 19:24:28</t>
  </si>
  <si>
    <t>NZ23120429583317B</t>
  </si>
  <si>
    <t>2023-12-04 19:03:39</t>
  </si>
  <si>
    <t>NZ23120429535695B</t>
  </si>
  <si>
    <t>2023-12-04 23:23:45</t>
  </si>
  <si>
    <t>NZ23120429821782B</t>
  </si>
  <si>
    <t>2023-12-04 22:05:21</t>
  </si>
  <si>
    <t>NZ23120429776032B</t>
  </si>
  <si>
    <t>2023-12-04 20:49:16</t>
  </si>
  <si>
    <t>NZ23120429701634B</t>
  </si>
  <si>
    <t>2023-12-04 20:18:16</t>
  </si>
  <si>
    <t>NZ23120429663090B</t>
  </si>
  <si>
    <t>2023-12-04 18:30:11</t>
  </si>
  <si>
    <t>NZ23120429481929B</t>
  </si>
  <si>
    <t>2023-12-04 20:36:19</t>
  </si>
  <si>
    <t>NZ23120429686346B</t>
  </si>
  <si>
    <t>2023-12-04 21:40:52</t>
  </si>
  <si>
    <t>NZ23120429755286B</t>
  </si>
  <si>
    <t>2023-12-04 19:10:20</t>
  </si>
  <si>
    <t>NZ23120429554254B</t>
  </si>
  <si>
    <t>2023-12-04 20:21:56</t>
  </si>
  <si>
    <t>NZ23120429667984B</t>
  </si>
  <si>
    <t>2023-12-04 21:50:18</t>
  </si>
  <si>
    <t>NZ23120429763702B</t>
  </si>
  <si>
    <t>2023-12-04 23:34:57</t>
  </si>
  <si>
    <t>NZ23120429825935B</t>
  </si>
  <si>
    <t>2023-12-04 22:16:03</t>
  </si>
  <si>
    <t>NZ23120429784260B</t>
  </si>
  <si>
    <t>2023-12-04 21:48:45</t>
  </si>
  <si>
    <t>NZ23120429762394B</t>
  </si>
  <si>
    <t>2023-12-04 21:57:33</t>
  </si>
  <si>
    <t>NZ23120429769823B</t>
  </si>
  <si>
    <t>2023-12-04 21:21:31</t>
  </si>
  <si>
    <t>NZ23120429736612B</t>
  </si>
  <si>
    <t>2023-12-04 23:01:53</t>
  </si>
  <si>
    <t>NZ23120429812033B</t>
  </si>
  <si>
    <t>2023-12-04 22:13:06</t>
  </si>
  <si>
    <t>NZ23120429782048B</t>
  </si>
  <si>
    <t>2023-12-04 22:05:08</t>
  </si>
  <si>
    <t>NZ23120429775872B</t>
  </si>
  <si>
    <t>2023-12-04 20:24:41</t>
  </si>
  <si>
    <t>NZ23120429671766B</t>
  </si>
  <si>
    <t>2023-12-04 21:53:44</t>
  </si>
  <si>
    <t>NZ23120429766603B</t>
  </si>
  <si>
    <t>2023-12-04 20:25:54</t>
  </si>
  <si>
    <t>NZ23120429673318B</t>
  </si>
  <si>
    <t>2023-12-04 22:41:54</t>
  </si>
  <si>
    <t>NZ23120429801302B</t>
  </si>
  <si>
    <t>2023-12-04 17:52:51</t>
  </si>
  <si>
    <t>NZ23120429430341B</t>
  </si>
  <si>
    <t>2023-12-04 22:38:48</t>
  </si>
  <si>
    <t>NZ23120429799455B</t>
  </si>
  <si>
    <t>2023-12-04 20:59:08</t>
  </si>
  <si>
    <t>NZ23120429712977B</t>
  </si>
  <si>
    <t>2023-12-04 21:42:34</t>
  </si>
  <si>
    <t>NZ23120429756774B</t>
  </si>
  <si>
    <t>2023-12-04 21:23:17</t>
  </si>
  <si>
    <t>NZ23120429738289B</t>
  </si>
  <si>
    <t>2023-12-04 18:52:48</t>
  </si>
  <si>
    <t>NZ23120429514637B</t>
  </si>
  <si>
    <t>2023-12-04 22:29:14</t>
  </si>
  <si>
    <t>NZ23120429793231B</t>
  </si>
  <si>
    <t>NZ23120429689909B</t>
  </si>
  <si>
    <t>2023-12-04 21:30:21</t>
  </si>
  <si>
    <t>NZ23120429745316B</t>
  </si>
  <si>
    <t>2023-12-05 19:15:39</t>
  </si>
  <si>
    <t>NZ23120520778796B</t>
  </si>
  <si>
    <t>2023-12-05 17:12:49</t>
  </si>
  <si>
    <t>NZ23120520609614B</t>
  </si>
  <si>
    <t>2023-12-05 17:39:57</t>
  </si>
  <si>
    <t>NZ23120520648307B</t>
  </si>
  <si>
    <t>2023-12-05 18:19:02</t>
  </si>
  <si>
    <t>NZ23120520703314B</t>
  </si>
  <si>
    <t>2023-12-05 10:38:44</t>
  </si>
  <si>
    <t>NZ23120520116257B</t>
  </si>
  <si>
    <t>2023-12-05 20:40:17</t>
  </si>
  <si>
    <t>NZ23120520882681B</t>
  </si>
  <si>
    <t>2023-12-05 17:59:39</t>
  </si>
  <si>
    <t>NZ23120520676444B</t>
  </si>
  <si>
    <t>2023-12-05 16:23:06</t>
  </si>
  <si>
    <t>NZ23120520543570B</t>
  </si>
  <si>
    <t>2023-12-05 12:18:09</t>
  </si>
  <si>
    <t>NZ23120520256594B</t>
  </si>
  <si>
    <t>2023-12-05 13:44:28</t>
  </si>
  <si>
    <t>NZ23120520348992B</t>
  </si>
  <si>
    <t>2023-12-05 17:34:46</t>
  </si>
  <si>
    <t>NZ23120520641327B</t>
  </si>
  <si>
    <t>2023-12-05 20:26:49</t>
  </si>
  <si>
    <t>NZ23120520867303B</t>
  </si>
  <si>
    <t>2023-12-05 16:04:51</t>
  </si>
  <si>
    <t>NZ23120520520168B</t>
  </si>
  <si>
    <t>2023-12-05 16:42:33</t>
  </si>
  <si>
    <t>NZ23120520569220B</t>
  </si>
  <si>
    <t>2023-12-05 18:13:04</t>
  </si>
  <si>
    <t>NZ23120520695064B</t>
  </si>
  <si>
    <t>2023-12-05 18:21:36</t>
  </si>
  <si>
    <t>NZ23120520706778B</t>
  </si>
  <si>
    <t>2023-12-05 21:50:11</t>
  </si>
  <si>
    <t>NZ23120520953398B</t>
  </si>
  <si>
    <t>2023-12-05 15:50:23</t>
  </si>
  <si>
    <t>NZ23120520501408B</t>
  </si>
  <si>
    <t>2023-12-05 17:18:08</t>
  </si>
  <si>
    <t>NZ23120520616903B</t>
  </si>
  <si>
    <t>2023-12-05 09:53:48</t>
  </si>
  <si>
    <t>NZ23120520047402B</t>
  </si>
  <si>
    <t>2023-12-04 17:31:13</t>
  </si>
  <si>
    <t>NZ23120429399288B</t>
  </si>
  <si>
    <t>2023-12-04 19:42:38</t>
  </si>
  <si>
    <t>NZ23120429612931B</t>
  </si>
  <si>
    <t>2023-12-04 21:14:23</t>
  </si>
  <si>
    <t>NZ23120429729211B</t>
  </si>
  <si>
    <t>2023-12-04 21:50:23</t>
  </si>
  <si>
    <t>NZ23120429763775B</t>
  </si>
  <si>
    <t>2023-12-04 16:21:45</t>
  </si>
  <si>
    <t>NZ23120429299457B</t>
  </si>
  <si>
    <t>2023-12-04 22:11:13</t>
  </si>
  <si>
    <t>NZ23120429780611B</t>
  </si>
  <si>
    <t>2023-12-04 20:35:07</t>
  </si>
  <si>
    <t>NZ23120429684887B</t>
  </si>
  <si>
    <t>2023-12-04 18:50:00</t>
  </si>
  <si>
    <t>NZ23120429510521B</t>
  </si>
  <si>
    <t>2023-12-04 17:24:57</t>
  </si>
  <si>
    <t>NZ23120429389877B</t>
  </si>
  <si>
    <t>2023-12-04 19:49:51</t>
  </si>
  <si>
    <t>NZ23120429622675B</t>
  </si>
  <si>
    <t>2023-12-04 18:55:47</t>
  </si>
  <si>
    <t>NZ23120429520379B</t>
  </si>
  <si>
    <t>2023-12-04 21:59:48</t>
  </si>
  <si>
    <t>NZ23120429771572B</t>
  </si>
  <si>
    <t>2023-12-04 20:02:41</t>
  </si>
  <si>
    <t>NZ23120429639813B</t>
  </si>
  <si>
    <t>NZ23120429249420B</t>
  </si>
  <si>
    <t>2023-12-04 20:49:23</t>
  </si>
  <si>
    <t>NZ23120429701761B</t>
  </si>
  <si>
    <t>2023-12-04 20:55:44</t>
  </si>
  <si>
    <t>NZ23120429709193B</t>
  </si>
  <si>
    <t>2023-12-04 19:40:52</t>
  </si>
  <si>
    <t>NZ23120429610424B</t>
  </si>
  <si>
    <t>2023-12-04 20:03:39</t>
  </si>
  <si>
    <t>NZ23120429641091B</t>
  </si>
  <si>
    <t>2023-12-04 20:14:58</t>
  </si>
  <si>
    <t>NZ23120429658468B</t>
  </si>
  <si>
    <t>2023-12-04 15:18:41</t>
  </si>
  <si>
    <t>NZ23120429212244B</t>
  </si>
  <si>
    <t>2023-12-04 21:49:19</t>
  </si>
  <si>
    <t>NZ23120429762866B</t>
  </si>
  <si>
    <t>2023-12-04 21:57:39</t>
  </si>
  <si>
    <t>NZ23120429769928B</t>
  </si>
  <si>
    <t>2023-12-05 09:55:22</t>
  </si>
  <si>
    <t>NZ23120520049517B</t>
  </si>
  <si>
    <t>2023-12-05 09:43:07</t>
  </si>
  <si>
    <t>NZ23120520032633B</t>
  </si>
  <si>
    <t>2023-12-04 21:00:52</t>
  </si>
  <si>
    <t>NZ23120429714896B</t>
  </si>
  <si>
    <t>2023-12-05 12:09:04</t>
  </si>
  <si>
    <t>NZ23120520245394B</t>
  </si>
  <si>
    <t>2023-12-04 16:40:41</t>
  </si>
  <si>
    <t>NZ23120429325806B</t>
  </si>
  <si>
    <t>2023-12-04 17:58:32</t>
  </si>
  <si>
    <t>NZ23120429438256B</t>
  </si>
  <si>
    <t>2023-12-04 15:10:02</t>
  </si>
  <si>
    <t>NZ23120429199972B</t>
  </si>
  <si>
    <t>2023-12-04 16:23:16</t>
  </si>
  <si>
    <t>NZ23120429301589B</t>
  </si>
  <si>
    <t>2023-12-04 18:22:42</t>
  </si>
  <si>
    <t>NZ23120429471675B</t>
  </si>
  <si>
    <t>2023-12-04 21:38:00</t>
  </si>
  <si>
    <t>NZ23120429752605B</t>
  </si>
  <si>
    <t>2023-12-04 14:04:06</t>
  </si>
  <si>
    <t>NZ23120429114198B</t>
  </si>
  <si>
    <t>2023-12-04 23:45:42</t>
  </si>
  <si>
    <t>NZ23120429829335B</t>
  </si>
  <si>
    <t>2023-12-04 19:15:56</t>
  </si>
  <si>
    <t>NZ23120429566722B</t>
  </si>
  <si>
    <t>2023-12-05 12:30:59</t>
  </si>
  <si>
    <t>NZ23120520272393B</t>
  </si>
  <si>
    <t>2023-12-04 23:02:00</t>
  </si>
  <si>
    <t>NZ23120429812097B</t>
  </si>
  <si>
    <t>2023-12-04 19:32:58</t>
  </si>
  <si>
    <t>NZ23120429598929B</t>
  </si>
  <si>
    <t>2023-12-04 17:40:54</t>
  </si>
  <si>
    <t>NZ23120429413174B</t>
  </si>
  <si>
    <t>2023-12-04 19:25:25</t>
  </si>
  <si>
    <t>NZ23120429585147B</t>
  </si>
  <si>
    <t>2023-12-04 17:45:34</t>
  </si>
  <si>
    <t>NZ23120429419848B</t>
  </si>
  <si>
    <t>2023-12-04 17:38:07</t>
  </si>
  <si>
    <t>NZ23120429408867B</t>
  </si>
  <si>
    <t>2023-12-04 15:12:37</t>
  </si>
  <si>
    <t>NZ23120429203800B</t>
  </si>
  <si>
    <t>2023-12-04 14:46:07</t>
  </si>
  <si>
    <t>NZ23120429167059B</t>
  </si>
  <si>
    <t>2023-12-05 10:37:00</t>
  </si>
  <si>
    <t>NZ23120520113443B</t>
  </si>
  <si>
    <t>2023-12-05 10:53:32</t>
  </si>
  <si>
    <t>NZ23120520138879B</t>
  </si>
  <si>
    <t>2023-12-04 16:14:15</t>
  </si>
  <si>
    <t>NZ23120429289162B</t>
  </si>
  <si>
    <t>2023-12-04 20:52:12</t>
  </si>
  <si>
    <t>NZ23120429705134B</t>
  </si>
  <si>
    <t>2023-12-04 15:28:34</t>
  </si>
  <si>
    <t>NZ23120429225820B</t>
  </si>
  <si>
    <t>2023-12-04 10:38:33</t>
  </si>
  <si>
    <t>NZ23120428855003B</t>
  </si>
  <si>
    <t>2023-12-04 12:32:27</t>
  </si>
  <si>
    <t>NZ23120429015307B</t>
  </si>
  <si>
    <t>2023-12-03 09:13:36</t>
  </si>
  <si>
    <t>NZ23120327619043B</t>
  </si>
  <si>
    <t>2023-12-03 12:35:49</t>
  </si>
  <si>
    <t>NZ23120327871883B</t>
  </si>
  <si>
    <t>2023-12-04 06:56:28</t>
  </si>
  <si>
    <t>NZ23120428618093B</t>
  </si>
  <si>
    <t>2023-12-04 08:10:16</t>
  </si>
  <si>
    <t>NZ23120428663631B</t>
  </si>
  <si>
    <t>2023-12-04 10:38:32</t>
  </si>
  <si>
    <t>NZ23120428854991B</t>
  </si>
  <si>
    <t>2023-12-04 12:15:26</t>
  </si>
  <si>
    <t>NZ23120428994689B</t>
  </si>
  <si>
    <t>2023-12-03 16:26:07</t>
  </si>
  <si>
    <t>NZ23120328156589B</t>
  </si>
  <si>
    <t>2023-12-04 10:57:54</t>
  </si>
  <si>
    <t>NZ23120428884354B</t>
  </si>
  <si>
    <t>2023-12-04 10:27:53</t>
  </si>
  <si>
    <t>NZ23120428838774B</t>
  </si>
  <si>
    <t>2023-12-04 10:58:42</t>
  </si>
  <si>
    <t>NZ23120428885549B</t>
  </si>
  <si>
    <t>2023-12-03 17:00:29</t>
  </si>
  <si>
    <t>NZ23120328200085B</t>
  </si>
  <si>
    <t>2023-12-04 09:23:39</t>
  </si>
  <si>
    <t>NZ23120428747217B</t>
  </si>
  <si>
    <t>2023-12-04 13:57:57</t>
  </si>
  <si>
    <t>NZ23120429106670B</t>
  </si>
  <si>
    <t>2023-12-03 20:42:03</t>
  </si>
  <si>
    <t>NZ23120328444135B</t>
  </si>
  <si>
    <t>2023-12-04 13:36:45</t>
  </si>
  <si>
    <t>NZ23120429083778B</t>
  </si>
  <si>
    <t>2023-12-02 19:27:07</t>
  </si>
  <si>
    <t>NZ23120227238379B</t>
  </si>
  <si>
    <t>2023-12-04 12:50:34</t>
  </si>
  <si>
    <t>NZ23120429036300B</t>
  </si>
  <si>
    <t>2023-12-03 14:00:32</t>
  </si>
  <si>
    <t>NZ23120327970436B</t>
  </si>
  <si>
    <t>2023-12-04 08:42:55</t>
  </si>
  <si>
    <t>NZ23120428696646B</t>
  </si>
  <si>
    <t>2023-12-03 14:52:50</t>
  </si>
  <si>
    <t>NZ23120328036863B</t>
  </si>
  <si>
    <t>2023-12-03 16:53:11</t>
  </si>
  <si>
    <t>NZ23120328190950B</t>
  </si>
  <si>
    <t>2023-12-04 08:49:41</t>
  </si>
  <si>
    <t>NZ23120428704340B</t>
  </si>
  <si>
    <t>2023-12-02 10:10:47</t>
  </si>
  <si>
    <t>NZ23120226486932B</t>
  </si>
  <si>
    <t>2023-12-04 07:49:41</t>
  </si>
  <si>
    <t>NZ23120428646416B</t>
  </si>
  <si>
    <t>2023-12-04 09:23:52</t>
  </si>
  <si>
    <t>NZ23120428747512B</t>
  </si>
  <si>
    <t>2023-12-04 11:28:32</t>
  </si>
  <si>
    <t>NZ23120428929724B</t>
  </si>
  <si>
    <t>2023-12-03 10:48:26</t>
  </si>
  <si>
    <t>NZ23120327738091B</t>
  </si>
  <si>
    <t>2023-12-04 10:49:23</t>
  </si>
  <si>
    <t>NZ23120428871714B</t>
  </si>
  <si>
    <t>2023-12-04 12:16:34</t>
  </si>
  <si>
    <t>NZ23120428996141B</t>
  </si>
  <si>
    <t>2023-12-04 12:52:58</t>
  </si>
  <si>
    <t>NZ23120429038917B</t>
  </si>
  <si>
    <t>2023-12-04 11:21:14</t>
  </si>
  <si>
    <t>NZ23120428919114B</t>
  </si>
  <si>
    <t>2023-12-04 11:41:23</t>
  </si>
  <si>
    <t>NZ23120428948186B</t>
  </si>
  <si>
    <t>2023-12-04 11:05:27</t>
  </si>
  <si>
    <t>NZ23120428895651B</t>
  </si>
  <si>
    <t>2023-12-03 08:21:42</t>
  </si>
  <si>
    <t>NZ23120327572283B</t>
  </si>
  <si>
    <t>2023-12-04 22:26:50</t>
  </si>
  <si>
    <t>NZ23120429791833B</t>
  </si>
  <si>
    <t>2023-12-04 20:29:15</t>
  </si>
  <si>
    <t>NZ23120429677540B</t>
  </si>
  <si>
    <t>2023-12-04 21:57:35</t>
  </si>
  <si>
    <t>NZ23120429769869B</t>
  </si>
  <si>
    <t>2023-12-04 17:39:14</t>
  </si>
  <si>
    <t>NZ23120429410475B</t>
  </si>
  <si>
    <t>2023-12-04 21:05:29</t>
  </si>
  <si>
    <t>NZ23120429719901B</t>
  </si>
  <si>
    <t>2023-12-04 18:57:51</t>
  </si>
  <si>
    <t>NZ23120429524196B</t>
  </si>
  <si>
    <t>2023-12-04 21:11:02</t>
  </si>
  <si>
    <t>NZ23120429725782B</t>
  </si>
  <si>
    <t>2023-12-04 20:26:08</t>
  </si>
  <si>
    <t>NZ23120429673630B</t>
  </si>
  <si>
    <t>2023-12-04 21:02:15</t>
  </si>
  <si>
    <t>NZ23120429716485B</t>
  </si>
  <si>
    <t>2023-12-04 23:01:23</t>
  </si>
  <si>
    <t>NZ23120429811757B</t>
  </si>
  <si>
    <t>2023-12-04 19:59:27</t>
  </si>
  <si>
    <t>NZ23120429635561B</t>
  </si>
  <si>
    <t>2023-12-04 18:46:49</t>
  </si>
  <si>
    <t>NZ23120429506015B</t>
  </si>
  <si>
    <t>2023-12-04 17:41:34</t>
  </si>
  <si>
    <t>NZ23120429414111B</t>
  </si>
  <si>
    <t>2023-12-04 19:42:45</t>
  </si>
  <si>
    <t>NZ23120429613079B</t>
  </si>
  <si>
    <t>2023-12-04 17:38:52</t>
  </si>
  <si>
    <t>NZ23120429409975B</t>
  </si>
  <si>
    <t>NZ23120429506027B</t>
  </si>
  <si>
    <t>2023-12-04 17:57:55</t>
  </si>
  <si>
    <t>NZ23120429437438B</t>
  </si>
  <si>
    <t>2023-12-04 17:38:18</t>
  </si>
  <si>
    <t>NZ23120429409131B</t>
  </si>
  <si>
    <t>2023-12-04 17:56:19</t>
  </si>
  <si>
    <t>NZ23120429435137B</t>
  </si>
  <si>
    <t>2023-12-04 18:51:50</t>
  </si>
  <si>
    <t>NZ23120429513157B</t>
  </si>
  <si>
    <t>2023-12-04 17:54:19</t>
  </si>
  <si>
    <t>NZ23120429432413B</t>
  </si>
  <si>
    <t>2023-12-04 17:18:34</t>
  </si>
  <si>
    <t>NZ23120429380335B</t>
  </si>
  <si>
    <t>2023-12-04 19:05:15</t>
  </si>
  <si>
    <t>NZ23120429540524B</t>
  </si>
  <si>
    <t>2023-12-04 15:57:33</t>
  </si>
  <si>
    <t>NZ23120429264912B</t>
  </si>
  <si>
    <t>2023-12-04 19:47:28</t>
  </si>
  <si>
    <t>NZ23120429619414B</t>
  </si>
  <si>
    <t>2023-12-04 16:46:44</t>
  </si>
  <si>
    <t>NZ23120429334093B</t>
  </si>
  <si>
    <t>2023-12-04 15:50:35</t>
  </si>
  <si>
    <t>NZ23120429255629B</t>
  </si>
  <si>
    <t>2023-12-04 18:13:13</t>
  </si>
  <si>
    <t>NZ23120429458670B</t>
  </si>
  <si>
    <t>2023-12-04 15:35:02</t>
  </si>
  <si>
    <t>NZ23120429234441B</t>
  </si>
  <si>
    <t>2023-12-04 16:34:14</t>
  </si>
  <si>
    <t>NZ23120429316727B</t>
  </si>
  <si>
    <t>2023-12-04 17:52:22</t>
  </si>
  <si>
    <t>NZ23120429429592B</t>
  </si>
  <si>
    <t>2023-12-04 17:44:13</t>
  </si>
  <si>
    <t>NZ23120429417867B</t>
  </si>
  <si>
    <t>2023-12-04 17:52:36</t>
  </si>
  <si>
    <t>NZ23120429429969B</t>
  </si>
  <si>
    <t>2023-12-04 16:15:47</t>
  </si>
  <si>
    <t>NZ23120429291259B</t>
  </si>
  <si>
    <t>2023-12-04 16:22:45</t>
  </si>
  <si>
    <t>NZ23120429300857B</t>
  </si>
  <si>
    <t>2023-12-04 19:50:59</t>
  </si>
  <si>
    <t>NZ23120429624324B</t>
  </si>
  <si>
    <t>2023-12-04 20:25:03</t>
  </si>
  <si>
    <t>NZ23120429672228B</t>
  </si>
  <si>
    <t>2023-12-04 16:55:12</t>
  </si>
  <si>
    <t>NZ23120429345763B</t>
  </si>
  <si>
    <t>2023-12-04 20:32:06</t>
  </si>
  <si>
    <t>NZ23120429681228B</t>
  </si>
  <si>
    <t>2023-12-04 20:35:53</t>
  </si>
  <si>
    <t>NZ23120429685831B</t>
  </si>
  <si>
    <t>2023-12-04 15:35:30</t>
  </si>
  <si>
    <t>NZ23120429235093B</t>
  </si>
  <si>
    <t>2023-12-04 18:21:40</t>
  </si>
  <si>
    <t>NZ23120429470250B</t>
  </si>
  <si>
    <t>2023-12-04 18:20:52</t>
  </si>
  <si>
    <t>NZ23120429469154B</t>
  </si>
  <si>
    <t>2023-12-04 19:20:27</t>
  </si>
  <si>
    <t>NZ23120429575548B</t>
  </si>
  <si>
    <t>2023-12-04 15:45:41</t>
  </si>
  <si>
    <t>NZ23120429248904B</t>
  </si>
  <si>
    <t>2023-12-04 17:06:00</t>
  </si>
  <si>
    <t>NZ23120429361746B</t>
  </si>
  <si>
    <t>2023-12-04 19:10:08</t>
  </si>
  <si>
    <t>NZ23120429553660B</t>
  </si>
  <si>
    <t>2023-12-04 18:25:48</t>
  </si>
  <si>
    <t>NZ23120429475953B</t>
  </si>
  <si>
    <t>2023-12-04 07:24:20</t>
  </si>
  <si>
    <t>NZ23120428630499B</t>
  </si>
  <si>
    <t>2023-12-04 12:05:41</t>
  </si>
  <si>
    <t>NZ23120428982227B</t>
  </si>
  <si>
    <t>2023-12-04 08:37:29</t>
  </si>
  <si>
    <t>NZ23120428690832B</t>
  </si>
  <si>
    <t>2023-12-04 12:17:11</t>
  </si>
  <si>
    <t>NZ23120428996891B</t>
  </si>
  <si>
    <t>2023-12-04 12:53:36</t>
  </si>
  <si>
    <t>NZ23120429039640B</t>
  </si>
  <si>
    <t>2023-12-04 13:56:17</t>
  </si>
  <si>
    <t>NZ23120429104704B</t>
  </si>
  <si>
    <t>2023-12-04 10:36:43</t>
  </si>
  <si>
    <t>NZ23120428852014B</t>
  </si>
  <si>
    <t>2023-12-04 11:40:51</t>
  </si>
  <si>
    <t>NZ23120428947408B</t>
  </si>
  <si>
    <t>2023-12-04 16:59:04</t>
  </si>
  <si>
    <t>NZ23120429351001B</t>
  </si>
  <si>
    <t>2023-12-04 11:25:45</t>
  </si>
  <si>
    <t>NZ23120428925687B</t>
  </si>
  <si>
    <t>2023-12-04 17:42:55</t>
  </si>
  <si>
    <t>NZ23120429416049B</t>
  </si>
  <si>
    <t>2023-12-04 11:35:26</t>
  </si>
  <si>
    <t>NZ23120428939539B</t>
  </si>
  <si>
    <t>2023-12-04 11:13:16</t>
  </si>
  <si>
    <t>NZ23120428907435B</t>
  </si>
  <si>
    <t>2023-12-04 13:35:07</t>
  </si>
  <si>
    <t>NZ23120429082128B</t>
  </si>
  <si>
    <t>2023-12-04 11:39:12</t>
  </si>
  <si>
    <t>NZ23120428945019B</t>
  </si>
  <si>
    <t>2023-12-04 14:02:43</t>
  </si>
  <si>
    <t>NZ23120429112515B</t>
  </si>
  <si>
    <t>2023-12-04 13:59:13</t>
  </si>
  <si>
    <t>NZ23120429108193B</t>
  </si>
  <si>
    <t>2023-12-04 12:50:44</t>
  </si>
  <si>
    <t>NZ23120429036488B</t>
  </si>
  <si>
    <t>2023-12-04 14:02:54</t>
  </si>
  <si>
    <t>NZ23120429112761B</t>
  </si>
  <si>
    <t>2023-12-04 08:46:53</t>
  </si>
  <si>
    <t>NZ23120428701130B</t>
  </si>
  <si>
    <t>2023-12-04 15:08:33</t>
  </si>
  <si>
    <t>NZ23120429197573B</t>
  </si>
  <si>
    <t>2023-12-04 11:30:47</t>
  </si>
  <si>
    <t>NZ23120428932977B</t>
  </si>
  <si>
    <t>2023-12-04 14:06:32</t>
  </si>
  <si>
    <t>NZ23120429117246B</t>
  </si>
  <si>
    <t>2023-12-04 15:11:37</t>
  </si>
  <si>
    <t>NZ23120429202337B</t>
  </si>
  <si>
    <t>2023-12-04 12:25:25</t>
  </si>
  <si>
    <t>NZ23120429006977B</t>
  </si>
  <si>
    <t>2023-12-04 12:06:45</t>
  </si>
  <si>
    <t>NZ23120428983627B</t>
  </si>
  <si>
    <t>2023-12-04 12:14:29</t>
  </si>
  <si>
    <t>NZ23120428993472B</t>
  </si>
  <si>
    <t>2023-12-04 11:11:31</t>
  </si>
  <si>
    <t>NZ23120428904811B</t>
  </si>
  <si>
    <t>2023-12-04 18:00:48</t>
  </si>
  <si>
    <t>NZ23120429441452B</t>
  </si>
  <si>
    <t>2023-12-04 13:15:29</t>
  </si>
  <si>
    <t>NZ23120429062098B</t>
  </si>
  <si>
    <t>2023-12-04 12:45:04</t>
  </si>
  <si>
    <t>NZ23120429029998B</t>
  </si>
  <si>
    <t>2023-12-04 16:19:26</t>
  </si>
  <si>
    <t>NZ23120429296227B</t>
  </si>
  <si>
    <t>2023-12-04 13:51:34</t>
  </si>
  <si>
    <t>NZ23120429099224B</t>
  </si>
  <si>
    <t>2023-12-04 13:34:57</t>
  </si>
  <si>
    <t>NZ23120429081915B</t>
  </si>
  <si>
    <t>2023-12-04 11:21:48</t>
  </si>
  <si>
    <t>NZ23120428919903B</t>
  </si>
  <si>
    <t>2023-12-04 13:35:21</t>
  </si>
  <si>
    <t>NZ23120429082345B</t>
  </si>
  <si>
    <t>2023-12-04 17:55:51</t>
  </si>
  <si>
    <t>NZ23120429434499B</t>
  </si>
  <si>
    <t>2023-12-04 17:29:48</t>
  </si>
  <si>
    <t>NZ23120429397177B</t>
  </si>
  <si>
    <t>2023-12-04 17:51:16</t>
  </si>
  <si>
    <t>NZ23120429427998B</t>
  </si>
  <si>
    <t>2023-12-04 12:42:54</t>
  </si>
  <si>
    <t>NZ23120429027463B</t>
  </si>
  <si>
    <t>2023-12-04 11:52:09</t>
  </si>
  <si>
    <t>NZ23120428963583B</t>
  </si>
  <si>
    <t>2023-12-04 11:47:36</t>
  </si>
  <si>
    <t>NZ23120428956906B</t>
  </si>
  <si>
    <t>2023-12-04 13:13:36</t>
  </si>
  <si>
    <t>NZ23120429060265B</t>
  </si>
  <si>
    <t>2023-12-04 14:04:29</t>
  </si>
  <si>
    <t>NZ23120429114671B</t>
  </si>
  <si>
    <t>2023-12-04 14:01:49</t>
  </si>
  <si>
    <t>NZ23120429111450B</t>
  </si>
  <si>
    <t>2023-12-04 11:52:04</t>
  </si>
  <si>
    <t>NZ23120428963453B</t>
  </si>
  <si>
    <t>2023-12-04 13:39:19</t>
  </si>
  <si>
    <t>NZ23120429086349B</t>
  </si>
  <si>
    <t>2023-12-04 12:16:05</t>
  </si>
  <si>
    <t>NZ23120428995540B</t>
  </si>
  <si>
    <t>2023-12-04 14:52:27</t>
  </si>
  <si>
    <t>NZ23120429175043B</t>
  </si>
  <si>
    <t>2023-12-04 17:53:26</t>
  </si>
  <si>
    <t>NZ23120429431150B</t>
  </si>
  <si>
    <t>2023-12-04 08:23:52</t>
  </si>
  <si>
    <t>NZ23120428676925B</t>
  </si>
  <si>
    <t>2023-12-04 07:21:17</t>
  </si>
  <si>
    <t>NZ23120428628963B</t>
  </si>
  <si>
    <t>2023-12-04 11:26:38</t>
  </si>
  <si>
    <t>NZ23120428926995B</t>
  </si>
  <si>
    <t>2023-12-03 20:36:28</t>
  </si>
  <si>
    <t>NZ23120328438162B</t>
  </si>
  <si>
    <t>2023-12-04 09:09:17</t>
  </si>
  <si>
    <t>NZ23120428728028B</t>
  </si>
  <si>
    <t>2023-12-04 10:58:06</t>
  </si>
  <si>
    <t>NZ23120428884658B</t>
  </si>
  <si>
    <t>2023-12-03 20:09:03</t>
  </si>
  <si>
    <t>NZ23120328408924B</t>
  </si>
  <si>
    <t>2023-12-04 00:57:32</t>
  </si>
  <si>
    <t>NZ23120428587192B</t>
  </si>
  <si>
    <t>2023-12-04 11:04:52</t>
  </si>
  <si>
    <t>NZ23120428894676B</t>
  </si>
  <si>
    <t>2023-12-04 05:43:10</t>
  </si>
  <si>
    <t>NZ23120428604693B</t>
  </si>
  <si>
    <t>2023-12-04 09:17:50</t>
  </si>
  <si>
    <t>NZ23120428739491B</t>
  </si>
  <si>
    <t>2023-12-03 23:11:09</t>
  </si>
  <si>
    <t>NZ23120328555670B</t>
  </si>
  <si>
    <t>2023-12-04 07:00:15</t>
  </si>
  <si>
    <t>NZ23120428619523B</t>
  </si>
  <si>
    <t>2023-12-04 11:09:54</t>
  </si>
  <si>
    <t>NZ23120428902373B</t>
  </si>
  <si>
    <t>2023-12-04 11:05:18</t>
  </si>
  <si>
    <t>NZ23120428895379B</t>
  </si>
  <si>
    <t>2023-12-04 08:57:03</t>
  </si>
  <si>
    <t>NZ23120428712878B</t>
  </si>
  <si>
    <t>2023-12-04 10:09:59</t>
  </si>
  <si>
    <t>NZ23120428812557B</t>
  </si>
  <si>
    <t>2023-12-04 11:07:51</t>
  </si>
  <si>
    <t>NZ23120428899239B</t>
  </si>
  <si>
    <t>2023-12-04 09:39:14</t>
  </si>
  <si>
    <t>NZ23120428768079B</t>
  </si>
  <si>
    <t>2023-12-04 10:10:59</t>
  </si>
  <si>
    <t>NZ23120428814102B</t>
  </si>
  <si>
    <t>2023-12-04 10:11:21</t>
  </si>
  <si>
    <t>NZ23120428814617B</t>
  </si>
  <si>
    <t>2023-12-04 11:01:21</t>
  </si>
  <si>
    <t>NZ23120428889338B</t>
  </si>
  <si>
    <t>2023-12-05 00:35:22</t>
  </si>
  <si>
    <t>NZ23120529844550B</t>
  </si>
  <si>
    <t>2023-12-05 22:06:49</t>
  </si>
  <si>
    <t>NZ23120520966459B</t>
  </si>
  <si>
    <t>2023-12-05 19:39:55</t>
  </si>
  <si>
    <t>NZ23120520810409B</t>
  </si>
  <si>
    <t>2023-12-05 19:50:25</t>
  </si>
  <si>
    <t>NZ23120520823057B</t>
  </si>
  <si>
    <t>2023-12-05 19:39:33</t>
  </si>
  <si>
    <t>NZ23120520809984B</t>
  </si>
  <si>
    <t>2023-12-05 07:16:10</t>
  </si>
  <si>
    <t>NZ23120529886729B</t>
  </si>
  <si>
    <t>2023-12-05 18:03:04</t>
  </si>
  <si>
    <t>NZ23120520681262B</t>
  </si>
  <si>
    <t>2023-12-05 16:21:58</t>
  </si>
  <si>
    <t>NZ23120520542097B</t>
  </si>
  <si>
    <t>2023-12-05 17:05:50</t>
  </si>
  <si>
    <t>NZ23120520600088B</t>
  </si>
  <si>
    <t>2023-12-05 11:41:26</t>
  </si>
  <si>
    <t>NZ23120520208110B</t>
  </si>
  <si>
    <t>2023-12-05 15:06:06</t>
  </si>
  <si>
    <t>NZ23120520446584B</t>
  </si>
  <si>
    <t>NZ23120520695088B</t>
  </si>
  <si>
    <t>2023-12-05 13:39:54</t>
  </si>
  <si>
    <t>NZ23120520344041B</t>
  </si>
  <si>
    <t>2023-12-05 22:47:37</t>
  </si>
  <si>
    <t>NZ23120520992624B</t>
  </si>
  <si>
    <t>2023-12-05 10:33:36</t>
  </si>
  <si>
    <t>NZ23120520108105B</t>
  </si>
  <si>
    <t>2023-12-05 21:16:26</t>
  </si>
  <si>
    <t>NZ23120520920569B</t>
  </si>
  <si>
    <t>2023-12-05 18:41:21</t>
  </si>
  <si>
    <t>NZ23120520732791B</t>
  </si>
  <si>
    <t>2023-12-05 21:12:15</t>
  </si>
  <si>
    <t>NZ23120520916133B</t>
  </si>
  <si>
    <t>2023-12-05 18:59:36</t>
  </si>
  <si>
    <t>NZ23120520756044B</t>
  </si>
  <si>
    <t>2023-12-05 20:49:07</t>
  </si>
  <si>
    <t>NZ23120520892211B</t>
  </si>
  <si>
    <t>2023-12-05 12:29:14</t>
  </si>
  <si>
    <t>NZ23120520270272B</t>
  </si>
  <si>
    <t>2023-12-05 19:35:48</t>
  </si>
  <si>
    <t>NZ23120520805306B</t>
  </si>
  <si>
    <t>NZ23120520681259B</t>
  </si>
  <si>
    <t>2023-12-05 18:15:18</t>
  </si>
  <si>
    <t>NZ23120520698248B</t>
  </si>
  <si>
    <t>2023-12-05 15:54:01</t>
  </si>
  <si>
    <t>NZ23120520505993B</t>
  </si>
  <si>
    <t>2023-12-05 16:26:29</t>
  </si>
  <si>
    <t>NZ23120520547840B</t>
  </si>
  <si>
    <t>2023-12-05 17:19:31</t>
  </si>
  <si>
    <t>NZ23120520619092B</t>
  </si>
  <si>
    <t>2023-12-05 17:06:37</t>
  </si>
  <si>
    <t>NZ23120520601103B</t>
  </si>
  <si>
    <t>2023-12-05 09:28:09</t>
  </si>
  <si>
    <t>NZ23120520011998B</t>
  </si>
  <si>
    <t>2023-12-05 19:42:26</t>
  </si>
  <si>
    <t>NZ23120520813558B</t>
  </si>
  <si>
    <t>2023-12-05 18:12:03</t>
  </si>
  <si>
    <t>NZ23120520693782B</t>
  </si>
  <si>
    <t>2023-12-05 21:11:13</t>
  </si>
  <si>
    <t>NZ23120520914924B</t>
  </si>
  <si>
    <t>2023-12-05 11:50:08</t>
  </si>
  <si>
    <t>NZ23120520220374B</t>
  </si>
  <si>
    <t>2023-12-05 20:35:05</t>
  </si>
  <si>
    <t>NZ23120520876782B</t>
  </si>
  <si>
    <t>2023-12-05 18:48:15</t>
  </si>
  <si>
    <t>NZ23120520741537B</t>
  </si>
  <si>
    <t>2023-12-05 13:37:13</t>
  </si>
  <si>
    <t>NZ23120520341309B</t>
  </si>
  <si>
    <t>2023-12-05 20:43:13</t>
  </si>
  <si>
    <t>NZ23120520885873B</t>
  </si>
  <si>
    <t>2023-12-07 04:00:14</t>
  </si>
  <si>
    <t>NZ23120722286273B</t>
  </si>
  <si>
    <t>2023-12-07 09:42:51</t>
  </si>
  <si>
    <t>NZ23120722453401B</t>
  </si>
  <si>
    <t>2023-12-07 08:08:01</t>
  </si>
  <si>
    <t>NZ23120722345662B</t>
  </si>
  <si>
    <t>2023-12-07 08:40:51</t>
  </si>
  <si>
    <t>NZ23120722377140B</t>
  </si>
  <si>
    <t>2023-12-07 10:44:37</t>
  </si>
  <si>
    <t>NZ23120722537553B</t>
  </si>
  <si>
    <t>2023-12-07 08:40:55</t>
  </si>
  <si>
    <t>NZ23120722377225B</t>
  </si>
  <si>
    <t>2023-12-07 08:29:35</t>
  </si>
  <si>
    <t>NZ23120722366080B</t>
  </si>
  <si>
    <t>2023-12-07 11:38:06</t>
  </si>
  <si>
    <t>NZ23120722607805B</t>
  </si>
  <si>
    <t>2023-12-07 09:49:39</t>
  </si>
  <si>
    <t>NZ23120722461896B</t>
  </si>
  <si>
    <t>2023-12-07 07:16:13</t>
  </si>
  <si>
    <t>NZ23120722312278B</t>
  </si>
  <si>
    <t>2023-12-07 06:14:16</t>
  </si>
  <si>
    <t>NZ23120722294616B</t>
  </si>
  <si>
    <t>2023-12-07 09:31:26</t>
  </si>
  <si>
    <t>NZ23120722438687B</t>
  </si>
  <si>
    <t>2023-12-07 11:47:51</t>
  </si>
  <si>
    <t>NZ23120722619641B</t>
  </si>
  <si>
    <t>2023-12-07 09:13:01</t>
  </si>
  <si>
    <t>NZ23120722413351B</t>
  </si>
  <si>
    <t>2023-12-07 09:33:43</t>
  </si>
  <si>
    <t>NZ23120722441707B</t>
  </si>
  <si>
    <t>2023-12-07 09:10:45</t>
  </si>
  <si>
    <t>NZ23120722410417B</t>
  </si>
  <si>
    <t>2023-12-07 12:01:03</t>
  </si>
  <si>
    <t>NZ23120722636600B</t>
  </si>
  <si>
    <t>2023-12-07 08:47:49</t>
  </si>
  <si>
    <t>NZ23120722384099B</t>
  </si>
  <si>
    <t>2023-12-07 09:43:27</t>
  </si>
  <si>
    <t>NZ23120722454077B</t>
  </si>
  <si>
    <t>2023-12-07 08:04:23</t>
  </si>
  <si>
    <t>NZ23120722342635B</t>
  </si>
  <si>
    <t>2023-12-07 01:27:44</t>
  </si>
  <si>
    <t>NZ23120722277542B</t>
  </si>
  <si>
    <t>2023-12-07 11:19:24</t>
  </si>
  <si>
    <t>NZ23120722584009B</t>
  </si>
  <si>
    <t>2023-12-07 10:16:10</t>
  </si>
  <si>
    <t>NZ23120722498735B</t>
  </si>
  <si>
    <t>2023-12-07 03:37:19</t>
  </si>
  <si>
    <t>NZ23120722285402B</t>
  </si>
  <si>
    <t>2023-12-07 06:09:42</t>
  </si>
  <si>
    <t>NZ23120722293983B</t>
  </si>
  <si>
    <t>2023-12-07 08:16:56</t>
  </si>
  <si>
    <t>NZ23120722353577B</t>
  </si>
  <si>
    <t>2023-12-07 07:12:39</t>
  </si>
  <si>
    <t>NZ23120722310669B</t>
  </si>
  <si>
    <t>2023-12-07 06:59:25</t>
  </si>
  <si>
    <t>NZ23120722305243B</t>
  </si>
  <si>
    <t>2023-12-07 12:03:51</t>
  </si>
  <si>
    <t>NZ23120722640058B</t>
  </si>
  <si>
    <t>2023-12-07 00:45:36</t>
  </si>
  <si>
    <t>NZ23120722272044B</t>
  </si>
  <si>
    <t>2023-12-07 03:52:34</t>
  </si>
  <si>
    <t>NZ23120722285979B</t>
  </si>
  <si>
    <t>2023-12-07 10:42:55</t>
  </si>
  <si>
    <t>NZ23120722535166B</t>
  </si>
  <si>
    <t>2023-12-07 11:26:59</t>
  </si>
  <si>
    <t>NZ23120722593665B</t>
  </si>
  <si>
    <t>2023-12-07 08:53:58</t>
  </si>
  <si>
    <t>NZ23120722390784B</t>
  </si>
  <si>
    <t>2023-12-07 06:44:23</t>
  </si>
  <si>
    <t>NZ23120722300680B</t>
  </si>
  <si>
    <t>2023-12-07 13:01:58</t>
  </si>
  <si>
    <t>NZ23120722702517B</t>
  </si>
  <si>
    <t>2023-12-07 08:27:36</t>
  </si>
  <si>
    <t>NZ23120722364100B</t>
  </si>
  <si>
    <t>2023-12-07 08:49:47</t>
  </si>
  <si>
    <t>NZ23120722386112B</t>
  </si>
  <si>
    <t>2023-12-07 08:26:50</t>
  </si>
  <si>
    <t>NZ23120722363361B</t>
  </si>
  <si>
    <t>2023-12-07 10:23:25</t>
  </si>
  <si>
    <t>NZ23120722508622B</t>
  </si>
  <si>
    <t>2023-12-07 06:46:51</t>
  </si>
  <si>
    <t>NZ23120722301287B</t>
  </si>
  <si>
    <t>2023-12-07 09:34:32</t>
  </si>
  <si>
    <t>NZ23120722442823B</t>
  </si>
  <si>
    <t>2023-12-07 07:07:20</t>
  </si>
  <si>
    <t>NZ23120722308321B</t>
  </si>
  <si>
    <t>2023-12-07 07:50:57</t>
  </si>
  <si>
    <t>NZ23120722332645B</t>
  </si>
  <si>
    <t>2023-12-06 21:54:37</t>
  </si>
  <si>
    <t>NZ23120622195176B</t>
  </si>
  <si>
    <t>2023-12-06 19:47:09</t>
  </si>
  <si>
    <t>NZ23120622051183B</t>
  </si>
  <si>
    <t>2023-12-06 22:21:58</t>
  </si>
  <si>
    <t>NZ23120622215364B</t>
  </si>
  <si>
    <t>2023-12-06 20:10:12</t>
  </si>
  <si>
    <t>NZ23120622082196B</t>
  </si>
  <si>
    <t>2023-12-06 23:29:45</t>
  </si>
  <si>
    <t>NZ23120622248735B</t>
  </si>
  <si>
    <t>2023-12-07 09:48:47</t>
  </si>
  <si>
    <t>NZ23120722460710B</t>
  </si>
  <si>
    <t>2023-12-06 21:09:27</t>
  </si>
  <si>
    <t>NZ23120622150963B</t>
  </si>
  <si>
    <t>2023-12-06 20:10:09</t>
  </si>
  <si>
    <t>NZ23120622082096B</t>
  </si>
  <si>
    <t>2023-12-07 01:27:11</t>
  </si>
  <si>
    <t>NZ23120722277474B</t>
  </si>
  <si>
    <t>2023-12-06 21:51:10</t>
  </si>
  <si>
    <t>NZ23120622192304B</t>
  </si>
  <si>
    <t>2023-12-07 08:25:11</t>
  </si>
  <si>
    <t>NZ23120722361661B</t>
  </si>
  <si>
    <t>2023-12-06 21:43:25</t>
  </si>
  <si>
    <t>NZ23120622185790B</t>
  </si>
  <si>
    <t>2023-12-06 22:28:26</t>
  </si>
  <si>
    <t>NZ23120622219519B</t>
  </si>
  <si>
    <t>2023-12-06 21:50:53</t>
  </si>
  <si>
    <t>NZ23120622192052B</t>
  </si>
  <si>
    <t>2023-12-06 21:09:47</t>
  </si>
  <si>
    <t>NZ23120622151291B</t>
  </si>
  <si>
    <t>2023-12-06 23:21:03</t>
  </si>
  <si>
    <t>NZ23120622245560B</t>
  </si>
  <si>
    <t>2023-12-06 20:46:30</t>
  </si>
  <si>
    <t>NZ23120622125607B</t>
  </si>
  <si>
    <t>2023-12-06 22:47:55</t>
  </si>
  <si>
    <t>NZ23120622230461B</t>
  </si>
  <si>
    <t>2023-12-06 19:46:31</t>
  </si>
  <si>
    <t>NZ23120622050300B</t>
  </si>
  <si>
    <t>2023-12-06 19:54:39</t>
  </si>
  <si>
    <t>NZ23120622061919B</t>
  </si>
  <si>
    <t>2023-12-07 06:56:07</t>
  </si>
  <si>
    <t>NZ23120722304029B</t>
  </si>
  <si>
    <t>2023-12-07 09:33:25</t>
  </si>
  <si>
    <t>NZ23120722441336B</t>
  </si>
  <si>
    <t>2023-12-06 23:12:32</t>
  </si>
  <si>
    <t>NZ23120622242151B</t>
  </si>
  <si>
    <t>2023-12-07 08:52:18</t>
  </si>
  <si>
    <t>NZ23120722388818B</t>
  </si>
  <si>
    <t>2023-12-07 07:43:43</t>
  </si>
  <si>
    <t>NZ23120722327682B</t>
  </si>
  <si>
    <t>2023-12-05 18:51:52</t>
  </si>
  <si>
    <t>NZ23120520746018B</t>
  </si>
  <si>
    <t>2023-12-05 17:58:04</t>
  </si>
  <si>
    <t>NZ23120520674189B</t>
  </si>
  <si>
    <t>2023-12-05 19:16:17</t>
  </si>
  <si>
    <t>NZ23120520779720B</t>
  </si>
  <si>
    <t>2023-12-05 20:55:57</t>
  </si>
  <si>
    <t>NZ23120520899372B</t>
  </si>
  <si>
    <t>2023-12-05 19:28:33</t>
  </si>
  <si>
    <t>NZ23120520796153B</t>
  </si>
  <si>
    <t>2023-12-05 19:59:59</t>
  </si>
  <si>
    <t>NZ23120520834323B</t>
  </si>
  <si>
    <t>2023-12-05 19:07:35</t>
  </si>
  <si>
    <t>NZ23120520766634B</t>
  </si>
  <si>
    <t>2023-12-05 20:51:37</t>
  </si>
  <si>
    <t>NZ23120520894889B</t>
  </si>
  <si>
    <t>2023-12-05 20:48:05</t>
  </si>
  <si>
    <t>NZ23120520891021B</t>
  </si>
  <si>
    <t>2023-12-05 18:07:46</t>
  </si>
  <si>
    <t>NZ23120520687741B</t>
  </si>
  <si>
    <t>2023-12-05 18:42:26</t>
  </si>
  <si>
    <t>NZ23120520734166B</t>
  </si>
  <si>
    <t>2023-12-05 18:57:26</t>
  </si>
  <si>
    <t>NZ23120520753222B</t>
  </si>
  <si>
    <t>2023-12-05 16:36:59</t>
  </si>
  <si>
    <t>NZ23120520561623B</t>
  </si>
  <si>
    <t>2023-12-05 17:37:05</t>
  </si>
  <si>
    <t>NZ23120520644464B</t>
  </si>
  <si>
    <t>2023-12-05 18:55:53</t>
  </si>
  <si>
    <t>NZ23120520751274B</t>
  </si>
  <si>
    <t>2023-12-05 18:24:24</t>
  </si>
  <si>
    <t>NZ23120520710475B</t>
  </si>
  <si>
    <t>2023-12-05 20:30:24</t>
  </si>
  <si>
    <t>NZ23120520871439B</t>
  </si>
  <si>
    <t>2023-12-05 16:39:39</t>
  </si>
  <si>
    <t>NZ23120520565252B</t>
  </si>
  <si>
    <t>2023-12-05 19:00:19</t>
  </si>
  <si>
    <t>NZ23120520756974B</t>
  </si>
  <si>
    <t>2023-12-05 21:10:50</t>
  </si>
  <si>
    <t>NZ23120520914490B</t>
  </si>
  <si>
    <t>2023-12-05 18:26:22</t>
  </si>
  <si>
    <t>NZ23120520713098B</t>
  </si>
  <si>
    <t>2023-12-05 16:39:47</t>
  </si>
  <si>
    <t>NZ23120520565424B</t>
  </si>
  <si>
    <t>2023-12-05 21:16:23</t>
  </si>
  <si>
    <t>NZ23120520920523B</t>
  </si>
  <si>
    <t>2023-12-05 19:03:49</t>
  </si>
  <si>
    <t>NZ23120520761364B</t>
  </si>
  <si>
    <t>2023-12-05 19:49:25</t>
  </si>
  <si>
    <t>NZ23120520821846B</t>
  </si>
  <si>
    <t>2023-12-05 19:24:26</t>
  </si>
  <si>
    <t>NZ23120520790721B</t>
  </si>
  <si>
    <t>2023-12-05 20:26:57</t>
  </si>
  <si>
    <t>NZ23120520867456B</t>
  </si>
  <si>
    <t>2023-12-05 23:18:28</t>
  </si>
  <si>
    <t>NZ23120521007110B</t>
  </si>
  <si>
    <t>2023-12-05 18:25:13</t>
  </si>
  <si>
    <t>NZ23120520711572B</t>
  </si>
  <si>
    <t>2023-12-05 19:27:39</t>
  </si>
  <si>
    <t>NZ23120520794992B</t>
  </si>
  <si>
    <t>2023-12-05 17:31:52</t>
  </si>
  <si>
    <t>NZ23120520636858B</t>
  </si>
  <si>
    <t>2023-12-05 20:46:46</t>
  </si>
  <si>
    <t>NZ23120520889712B</t>
  </si>
  <si>
    <t>2023-12-05 18:46:29</t>
  </si>
  <si>
    <t>NZ23120520739290B</t>
  </si>
  <si>
    <t>2023-12-05 20:15:19</t>
  </si>
  <si>
    <t>NZ23120520853347B</t>
  </si>
  <si>
    <t>2023-12-05 20:02:51</t>
  </si>
  <si>
    <t>NZ23120520838025B</t>
  </si>
  <si>
    <t>2023-12-05 20:32:06</t>
  </si>
  <si>
    <t>NZ23120520873403B</t>
  </si>
  <si>
    <t>2023-12-05 17:06:53</t>
  </si>
  <si>
    <t>NZ23120520601449B</t>
  </si>
  <si>
    <t>2023-12-05 16:59:58</t>
  </si>
  <si>
    <t>NZ23120520592329B</t>
  </si>
  <si>
    <t>2023-12-05 20:40:25</t>
  </si>
  <si>
    <t>NZ23120520882872B</t>
  </si>
  <si>
    <t>2023-12-05 19:35:14</t>
  </si>
  <si>
    <t>NZ23120520804601B</t>
  </si>
  <si>
    <t>2023-12-05 17:06:08</t>
  </si>
  <si>
    <t>NZ23120520600448B</t>
  </si>
  <si>
    <t>2023-12-05 19:28:18</t>
  </si>
  <si>
    <t>NZ23120520795815B</t>
  </si>
  <si>
    <t>2023-12-05 19:19:19</t>
  </si>
  <si>
    <t>NZ23120520783862B</t>
  </si>
  <si>
    <t>2023-12-05 20:05:29</t>
  </si>
  <si>
    <t>NZ23120520841306B</t>
  </si>
  <si>
    <t>2023-12-05 18:43:21</t>
  </si>
  <si>
    <t>NZ23120520735308B</t>
  </si>
  <si>
    <t>2023-12-05 19:34:39</t>
  </si>
  <si>
    <t>NZ23120520803922B</t>
  </si>
  <si>
    <t>2023-12-05 14:41:21</t>
  </si>
  <si>
    <t>NZ23120520415919B</t>
  </si>
  <si>
    <t>2023-12-05 15:14:34</t>
  </si>
  <si>
    <t>NZ23120520457085B</t>
  </si>
  <si>
    <t>2023-12-05 14:22:40</t>
  </si>
  <si>
    <t>NZ23120520392915B</t>
  </si>
  <si>
    <t>2023-12-05 15:24:55</t>
  </si>
  <si>
    <t>NZ23120520469963B</t>
  </si>
  <si>
    <t>2023-12-05 14:43:07</t>
  </si>
  <si>
    <t>NZ23120520417956B</t>
  </si>
  <si>
    <t>2023-12-05 15:05:52</t>
  </si>
  <si>
    <t>NZ23120520446281B</t>
  </si>
  <si>
    <t>2023-12-05 14:18:23</t>
  </si>
  <si>
    <t>NZ23120520387782B</t>
  </si>
  <si>
    <t>2023-12-05 17:52:51</t>
  </si>
  <si>
    <t>NZ23120520666884B</t>
  </si>
  <si>
    <t>2023-12-05 14:22:44</t>
  </si>
  <si>
    <t>NZ23120520393002B</t>
  </si>
  <si>
    <t>2023-12-05 12:18:15</t>
  </si>
  <si>
    <t>NZ23120520256736B</t>
  </si>
  <si>
    <t>2023-12-05 16:21:28</t>
  </si>
  <si>
    <t>NZ23120520541433B</t>
  </si>
  <si>
    <t>2023-12-05 17:29:10</t>
  </si>
  <si>
    <t>NZ23120520632570B</t>
  </si>
  <si>
    <t>2023-12-05 15:18:24</t>
  </si>
  <si>
    <t>NZ23120520461973B</t>
  </si>
  <si>
    <t>2023-12-05 13:49:00</t>
  </si>
  <si>
    <t>NZ23120520353952B</t>
  </si>
  <si>
    <t>2023-12-05 17:18:24</t>
  </si>
  <si>
    <t>NZ23120520617277B</t>
  </si>
  <si>
    <t>2023-12-05 12:54:43</t>
  </si>
  <si>
    <t>NZ23120520299009B</t>
  </si>
  <si>
    <t>2023-12-05 13:06:29</t>
  </si>
  <si>
    <t>NZ23120520311084B</t>
  </si>
  <si>
    <t>2023-12-05 14:58:13</t>
  </si>
  <si>
    <t>NZ23120520436642B</t>
  </si>
  <si>
    <t>2023-12-05 15:01:10</t>
  </si>
  <si>
    <t>NZ23120520440269B</t>
  </si>
  <si>
    <t>2023-12-05 14:26:41</t>
  </si>
  <si>
    <t>NZ23120520397917B</t>
  </si>
  <si>
    <t>2023-12-05 13:15:41</t>
  </si>
  <si>
    <t>NZ23120520320031B</t>
  </si>
  <si>
    <t>2023-12-05 14:20:51</t>
  </si>
  <si>
    <t>NZ23120520390692B</t>
  </si>
  <si>
    <t>2023-12-05 15:03:03</t>
  </si>
  <si>
    <t>NZ23120520442624B</t>
  </si>
  <si>
    <t>2023-12-05 17:42:24</t>
  </si>
  <si>
    <t>NZ23120520651678B</t>
  </si>
  <si>
    <t>2023-12-05 13:42:16</t>
  </si>
  <si>
    <t>NZ23120520346592B</t>
  </si>
  <si>
    <t>2023-12-05 15:31:26</t>
  </si>
  <si>
    <t>NZ23120520478228B</t>
  </si>
  <si>
    <t>2023-12-05 11:35:25</t>
  </si>
  <si>
    <t>NZ23120520199581B</t>
  </si>
  <si>
    <t>2023-12-05 15:13:19</t>
  </si>
  <si>
    <t>NZ23120520455608B</t>
  </si>
  <si>
    <t>2023-12-05 13:57:43</t>
  </si>
  <si>
    <t>NZ23120520363237B</t>
  </si>
  <si>
    <t>2023-12-05 15:01:28</t>
  </si>
  <si>
    <t>NZ23120520440636B</t>
  </si>
  <si>
    <t>2023-12-05 15:15:33</t>
  </si>
  <si>
    <t>NZ23120520458399B</t>
  </si>
  <si>
    <t>2023-12-05 12:10:53</t>
  </si>
  <si>
    <t>NZ23120520247830B</t>
  </si>
  <si>
    <t>2023-12-05 14:41:49</t>
  </si>
  <si>
    <t>NZ23120520416445B</t>
  </si>
  <si>
    <t>2023-12-05 15:27:55</t>
  </si>
  <si>
    <t>NZ23120520473782B</t>
  </si>
  <si>
    <t>2023-12-05 17:13:22</t>
  </si>
  <si>
    <t>NZ23120520610365B</t>
  </si>
  <si>
    <t>2023-12-05 15:57:54</t>
  </si>
  <si>
    <t>NZ23120520510962B</t>
  </si>
  <si>
    <t>2023-12-05 16:05:47</t>
  </si>
  <si>
    <t>NZ23120520521386B</t>
  </si>
  <si>
    <t>2023-12-05 16:00:25</t>
  </si>
  <si>
    <t>NZ23120520514658B</t>
  </si>
  <si>
    <t>2023-12-05 11:32:16</t>
  </si>
  <si>
    <t>NZ23120520194798B</t>
  </si>
  <si>
    <t>2023-12-05 15:16:39</t>
  </si>
  <si>
    <t>NZ23120520459772B</t>
  </si>
  <si>
    <t>2023-12-05 13:04:09</t>
  </si>
  <si>
    <t>NZ23120520308783B</t>
  </si>
  <si>
    <t>2023-12-05 13:39:53</t>
  </si>
  <si>
    <t>NZ23120520344027B</t>
  </si>
  <si>
    <t>2023-12-05 13:30:44</t>
  </si>
  <si>
    <t>NZ23120520334631B</t>
  </si>
  <si>
    <t>2023-12-05 14:03:40</t>
  </si>
  <si>
    <t>NZ23120520370260B</t>
  </si>
  <si>
    <t>2023-12-05 14:21:03</t>
  </si>
  <si>
    <t>NZ23120520390898B</t>
  </si>
  <si>
    <t>2023-12-05 16:24:14</t>
  </si>
  <si>
    <t>NZ23120520544999B</t>
  </si>
  <si>
    <t>2023-12-05 13:33:31</t>
  </si>
  <si>
    <t>NZ23120520337440B</t>
  </si>
  <si>
    <t>2023-12-05 12:52:40</t>
  </si>
  <si>
    <t>NZ23120520296934B</t>
  </si>
  <si>
    <t>2023-12-05 11:52:35</t>
  </si>
  <si>
    <t>NZ23120520223679B</t>
  </si>
  <si>
    <t>2023-12-05 16:22:28</t>
  </si>
  <si>
    <t>NZ23120520542808B</t>
  </si>
  <si>
    <t>2023-12-05 09:44:43</t>
  </si>
  <si>
    <t>NZ23120520034972B</t>
  </si>
  <si>
    <t>2023-12-05 13:23:27</t>
  </si>
  <si>
    <t>NZ23120520327585B</t>
  </si>
  <si>
    <t>2023-12-05 09:40:56</t>
  </si>
  <si>
    <t>NZ23120520029548B</t>
  </si>
  <si>
    <t>2023-12-05 10:37:50</t>
  </si>
  <si>
    <t>NZ23120520114868B</t>
  </si>
  <si>
    <t>2023-12-05 09:50:21</t>
  </si>
  <si>
    <t>NZ23120520042676B</t>
  </si>
  <si>
    <t>2023-12-05 09:52:55</t>
  </si>
  <si>
    <t>NZ23120520046175B</t>
  </si>
  <si>
    <t>2023-12-05 09:58:47</t>
  </si>
  <si>
    <t>NZ23120520054423B</t>
  </si>
  <si>
    <t>2023-12-05 11:39:08</t>
  </si>
  <si>
    <t>NZ23120520204937B</t>
  </si>
  <si>
    <t>2023-12-05 11:48:34</t>
  </si>
  <si>
    <t>NZ23120520218185B</t>
  </si>
  <si>
    <t>2023-12-04 11:32:31</t>
  </si>
  <si>
    <t>NZ23120428935374B</t>
  </si>
  <si>
    <t>2023-12-04 00:21:10</t>
  </si>
  <si>
    <t>NZ23120428581056B</t>
  </si>
  <si>
    <t>2023-12-04 09:07:14</t>
  </si>
  <si>
    <t>NZ23120428725426B</t>
  </si>
  <si>
    <t>2023-12-04 10:59:22</t>
  </si>
  <si>
    <t>NZ23120428886500B</t>
  </si>
  <si>
    <t>2023-12-04 09:39:52</t>
  </si>
  <si>
    <t>NZ23120428768935B</t>
  </si>
  <si>
    <t>2023-12-04 10:58:54</t>
  </si>
  <si>
    <t>NZ23120428885838B</t>
  </si>
  <si>
    <t>2023-12-04 09:04:16</t>
  </si>
  <si>
    <t>NZ23120428721630B</t>
  </si>
  <si>
    <t>2023-12-04 09:39:15</t>
  </si>
  <si>
    <t>NZ23120428768103B</t>
  </si>
  <si>
    <t>2023-12-04 10:32:20</t>
  </si>
  <si>
    <t>NZ23120428845222B</t>
  </si>
  <si>
    <t>2023-12-03 20:20:00</t>
  </si>
  <si>
    <t>NZ23120328420378B</t>
  </si>
  <si>
    <t>2023-12-04 08:36:06</t>
  </si>
  <si>
    <t>NZ23120428689449B</t>
  </si>
  <si>
    <t>2023-12-04 11:14:14</t>
  </si>
  <si>
    <t>NZ23120428908826B</t>
  </si>
  <si>
    <t>2023-12-04 10:58:27</t>
  </si>
  <si>
    <t>NZ23120428885164B</t>
  </si>
  <si>
    <t>2023-12-03 22:32:57</t>
  </si>
  <si>
    <t>NZ23120328536263B</t>
  </si>
  <si>
    <t>2023-12-04 10:36:09</t>
  </si>
  <si>
    <t>NZ23120428851099B</t>
  </si>
  <si>
    <t>2023-12-04 10:42:33</t>
  </si>
  <si>
    <t>NZ23120428861170B</t>
  </si>
  <si>
    <t>2023-12-04 11:13:40</t>
  </si>
  <si>
    <t>NZ23120428908008B</t>
  </si>
  <si>
    <t>2023-12-04 06:31:38</t>
  </si>
  <si>
    <t>NZ23120428611052B</t>
  </si>
  <si>
    <t>2023-12-04 07:56:22</t>
  </si>
  <si>
    <t>NZ23120428651539B</t>
  </si>
  <si>
    <t>2023-12-03 16:52:29</t>
  </si>
  <si>
    <t>NZ23120328190033B</t>
  </si>
  <si>
    <t>2023-12-04 09:43:57</t>
  </si>
  <si>
    <t>NZ23120428774634B</t>
  </si>
  <si>
    <t>2023-12-04 11:08:10</t>
  </si>
  <si>
    <t>NZ23120428899749B</t>
  </si>
  <si>
    <t>2023-12-04 08:57:39</t>
  </si>
  <si>
    <t>NZ23120428713557B</t>
  </si>
  <si>
    <t>2023-12-04 08:07:34</t>
  </si>
  <si>
    <t>NZ23120428661069B</t>
  </si>
  <si>
    <t>2023-12-04 11:33:24</t>
  </si>
  <si>
    <t>NZ23120428936598B</t>
  </si>
  <si>
    <t>2023-12-04 08:54:39</t>
  </si>
  <si>
    <t>NZ23120428710033B</t>
  </si>
  <si>
    <t>2023-12-04 10:47:29</t>
  </si>
  <si>
    <t>NZ23120428868830B</t>
  </si>
  <si>
    <t>2023-12-04 07:10:09</t>
  </si>
  <si>
    <t>NZ23120428623537B</t>
  </si>
  <si>
    <t>2023-12-03 11:52:22</t>
  </si>
  <si>
    <t>NZ23120327820554B</t>
  </si>
  <si>
    <t>2023-12-02 21:16:14</t>
  </si>
  <si>
    <t>NZ23120227362746B</t>
  </si>
  <si>
    <t>2023-12-02 20:01:39</t>
  </si>
  <si>
    <t>NZ23120227280635B</t>
  </si>
  <si>
    <t>2023-12-03 06:24:02</t>
  </si>
  <si>
    <t>NZ23120327523668B</t>
  </si>
  <si>
    <t>2023-12-03 18:53:33</t>
  </si>
  <si>
    <t>NZ23120328331088B</t>
  </si>
  <si>
    <t>2023-12-03 08:13:34</t>
  </si>
  <si>
    <t>NZ23120327566288B</t>
  </si>
  <si>
    <t>2023-12-02 19:35:04</t>
  </si>
  <si>
    <t>NZ23120227248837B</t>
  </si>
  <si>
    <t>2023-12-03 10:40:06</t>
  </si>
  <si>
    <t>NZ23120327726816B</t>
  </si>
  <si>
    <t>2023-12-02 20:31:59</t>
  </si>
  <si>
    <t>NZ23120227315120B</t>
  </si>
  <si>
    <t>2023-12-02 20:10:39</t>
  </si>
  <si>
    <t>NZ23120227291103B</t>
  </si>
  <si>
    <t>2023-12-02 19:31:08</t>
  </si>
  <si>
    <t>NZ23120227243793B</t>
  </si>
  <si>
    <t>2023-12-03 11:14:25</t>
  </si>
  <si>
    <t>NZ23120327772634B</t>
  </si>
  <si>
    <t>2023-12-02 19:38:22</t>
  </si>
  <si>
    <t>NZ23120227252924B</t>
  </si>
  <si>
    <t>2023-12-02 20:35:37</t>
  </si>
  <si>
    <t>NZ23120227319117B</t>
  </si>
  <si>
    <t>2023-12-02 19:07:18</t>
  </si>
  <si>
    <t>NZ23120227207728B</t>
  </si>
  <si>
    <t>2023-12-02 21:32:25</t>
  </si>
  <si>
    <t>NZ23120227381701B</t>
  </si>
  <si>
    <t>2023-12-03 16:42:22</t>
  </si>
  <si>
    <t>NZ23120328177236B</t>
  </si>
  <si>
    <t>2023-12-02 19:05:11</t>
  </si>
  <si>
    <t>NZ23120227204617B</t>
  </si>
  <si>
    <t>2023-12-02 19:19:53</t>
  </si>
  <si>
    <t>NZ23120227226986B</t>
  </si>
  <si>
    <t>2023-12-03 08:16:57</t>
  </si>
  <si>
    <t>NZ23120327568757B</t>
  </si>
  <si>
    <t>2023-12-03 08:40:52</t>
  </si>
  <si>
    <t>NZ23120327587800B</t>
  </si>
  <si>
    <t>2023-12-03 08:31:59</t>
  </si>
  <si>
    <t>NZ23120327580355B</t>
  </si>
  <si>
    <t>2023-12-03 19:54:57</t>
  </si>
  <si>
    <t>NZ23120328394501B</t>
  </si>
  <si>
    <t>2023-12-03 19:33:28</t>
  </si>
  <si>
    <t>NZ23120328372290B</t>
  </si>
  <si>
    <t>2023-12-02 19:27:00</t>
  </si>
  <si>
    <t>NZ23120227238199B</t>
  </si>
  <si>
    <t>2023-12-03 12:06:22</t>
  </si>
  <si>
    <t>NZ23120327837535B</t>
  </si>
  <si>
    <t>2023-12-03 18:06:15</t>
  </si>
  <si>
    <t>NZ23120328279292B</t>
  </si>
  <si>
    <t>2023-12-03 20:15:54</t>
  </si>
  <si>
    <t>NZ23120328416174B</t>
  </si>
  <si>
    <t>2023-12-02 22:50:02</t>
  </si>
  <si>
    <t>NZ23120227444365B</t>
  </si>
  <si>
    <t>2023-12-03 07:13:00</t>
  </si>
  <si>
    <t>NZ23120327535062B</t>
  </si>
  <si>
    <t>2023-12-02 20:12:02</t>
  </si>
  <si>
    <t>NZ23120227292624B</t>
  </si>
  <si>
    <t>2023-12-02 19:21:14</t>
  </si>
  <si>
    <t>NZ23120227229214B</t>
  </si>
  <si>
    <t>2023-12-03 11:03:39</t>
  </si>
  <si>
    <t>NZ23120327758522B</t>
  </si>
  <si>
    <t>2023-12-03 00:10:57</t>
  </si>
  <si>
    <t>NZ23120327483971B</t>
  </si>
  <si>
    <t>2023-12-03 11:07:20</t>
  </si>
  <si>
    <t>NZ23120327763220B</t>
  </si>
  <si>
    <t>2023-12-03 19:05:46</t>
  </si>
  <si>
    <t>NZ23120328344013B</t>
  </si>
  <si>
    <t>2023-12-03 03:20:41</t>
  </si>
  <si>
    <t>NZ23120327510805B</t>
  </si>
  <si>
    <t>2023-12-03 11:13:19</t>
  </si>
  <si>
    <t>NZ23120327771108B</t>
  </si>
  <si>
    <t>2023-12-01 21:29:14</t>
  </si>
  <si>
    <t>NZ23120126106762B</t>
  </si>
  <si>
    <t>2023-12-02 13:14:50</t>
  </si>
  <si>
    <t>NZ23120226746806B</t>
  </si>
  <si>
    <t>2023-12-01 18:06:28</t>
  </si>
  <si>
    <t>NZ23120125822578B</t>
  </si>
  <si>
    <t>NZ23120227230955B</t>
  </si>
  <si>
    <t>2023-12-02 09:51:26</t>
  </si>
  <si>
    <t>NZ23120226456028B</t>
  </si>
  <si>
    <t>2023-12-02 09:34:37</t>
  </si>
  <si>
    <t>NZ23120226431321B</t>
  </si>
  <si>
    <t>2023-12-02 12:05:10</t>
  </si>
  <si>
    <t>NZ23120226658738B</t>
  </si>
  <si>
    <t>2023-12-01 15:04:38</t>
  </si>
  <si>
    <t>NZ23120125523896B</t>
  </si>
  <si>
    <t>2023-12-02 19:20:14</t>
  </si>
  <si>
    <t>NZ23120227227624B</t>
  </si>
  <si>
    <t>2023-12-02 16:50:14</t>
  </si>
  <si>
    <t>NZ23120227037242B</t>
  </si>
  <si>
    <t>2023-12-02 06:40:41</t>
  </si>
  <si>
    <t>NZ23120226280775B</t>
  </si>
  <si>
    <t>2023-12-02 06:41:17</t>
  </si>
  <si>
    <t>NZ23120226280942B</t>
  </si>
  <si>
    <t>2023-12-01 17:25:36</t>
  </si>
  <si>
    <t>NZ23120125755134B</t>
  </si>
  <si>
    <t>2023-12-01 19:22:55</t>
  </si>
  <si>
    <t>NZ23120125939640B</t>
  </si>
  <si>
    <t>2023-12-02 09:45:53</t>
  </si>
  <si>
    <t>NZ23120226447844B</t>
  </si>
  <si>
    <t>2023-12-02 10:26:32</t>
  </si>
  <si>
    <t>NZ23120226511158B</t>
  </si>
  <si>
    <t>2023-12-02 19:40:07</t>
  </si>
  <si>
    <t>NZ23120227255101B</t>
  </si>
  <si>
    <t>2023-12-01 14:31:42</t>
  </si>
  <si>
    <t>NZ23120125472831B</t>
  </si>
  <si>
    <t>2023-12-02 03:41:33</t>
  </si>
  <si>
    <t>NZ23120226262053B</t>
  </si>
  <si>
    <t>2023-12-01 20:08:07</t>
  </si>
  <si>
    <t>NZ23120126002455B</t>
  </si>
  <si>
    <t>2023-12-02 04:15:51</t>
  </si>
  <si>
    <t>NZ23120226263922B</t>
  </si>
  <si>
    <t>2023-12-01 21:59:54</t>
  </si>
  <si>
    <t>NZ23120126140328B</t>
  </si>
  <si>
    <t>2023-12-01 15:26:39</t>
  </si>
  <si>
    <t>NZ23120125557937B</t>
  </si>
  <si>
    <t>2023-12-02 10:05:31</t>
  </si>
  <si>
    <t>NZ23120226478149B</t>
  </si>
  <si>
    <t>2023-12-01 15:51:33</t>
  </si>
  <si>
    <t>NZ23120125597146B</t>
  </si>
  <si>
    <t>2023-12-02 16:32:54</t>
  </si>
  <si>
    <t>NZ23120227013761B</t>
  </si>
  <si>
    <t>2023-12-02 13:58:55</t>
  </si>
  <si>
    <t>NZ23120226803489B</t>
  </si>
  <si>
    <t>2023-12-01 23:28:17</t>
  </si>
  <si>
    <t>NZ23120126208427B</t>
  </si>
  <si>
    <t>2023-12-01 20:17:38</t>
  </si>
  <si>
    <t>NZ23120126015016B</t>
  </si>
  <si>
    <t>2023-12-01 12:52:54</t>
  </si>
  <si>
    <t>NZ23120125332094B</t>
  </si>
  <si>
    <t>2023-12-02 17:15:42</t>
  </si>
  <si>
    <t>NZ23120227071593B</t>
  </si>
  <si>
    <t>2023-12-02 01:51:52</t>
  </si>
  <si>
    <t>NZ23120226252710B</t>
  </si>
  <si>
    <t>2023-12-01 17:04:06</t>
  </si>
  <si>
    <t>NZ23120125717554B</t>
  </si>
  <si>
    <t>2023-12-02 14:42:52</t>
  </si>
  <si>
    <t>NZ23120226863778B</t>
  </si>
  <si>
    <t>2023-12-02 11:33:22</t>
  </si>
  <si>
    <t>NZ23120226613596B</t>
  </si>
  <si>
    <t>2023-12-02 15:20:52</t>
  </si>
  <si>
    <t>NZ23120226915332B</t>
  </si>
  <si>
    <t>2023-12-02 15:39:48</t>
  </si>
  <si>
    <t>NZ23120226941232B</t>
  </si>
  <si>
    <t>2023-12-01 21:38:57</t>
  </si>
  <si>
    <t>NZ23120126118013B</t>
  </si>
  <si>
    <t>2023-12-02 11:09:12</t>
  </si>
  <si>
    <t>NZ23120226577962B</t>
  </si>
  <si>
    <t>2023-12-02 15:23:55</t>
  </si>
  <si>
    <t>NZ23120226919507B</t>
  </si>
  <si>
    <t>2023-12-02 00:11:58</t>
  </si>
  <si>
    <t>NZ23120226231700B</t>
  </si>
  <si>
    <t>2023-12-02 00:30:27</t>
  </si>
  <si>
    <t>NZ23120226237490B</t>
  </si>
  <si>
    <t>2023-12-01 14:46:49</t>
  </si>
  <si>
    <t>NZ23120125496502B</t>
  </si>
  <si>
    <t>2023-12-01 21:39:05</t>
  </si>
  <si>
    <t>NZ23120126118138B</t>
  </si>
  <si>
    <t>2023-12-02 19:57:54</t>
  </si>
  <si>
    <t>NZ23120227276333B</t>
  </si>
  <si>
    <t>2023-12-02 00:03:43</t>
  </si>
  <si>
    <t>NZ23120226226717B</t>
  </si>
  <si>
    <t>2023-12-02 23:35:30</t>
  </si>
  <si>
    <t>NZ23120227467815B</t>
  </si>
  <si>
    <t>2023-12-01 15:26:29</t>
  </si>
  <si>
    <t>NZ23120125557680B</t>
  </si>
  <si>
    <t>2023-12-01 17:26:32</t>
  </si>
  <si>
    <t>NZ23120125756764B</t>
  </si>
  <si>
    <t>2023-12-02 12:34:57</t>
  </si>
  <si>
    <t>NZ23120226697889B</t>
  </si>
  <si>
    <t>2023-12-19 09:11:22</t>
  </si>
  <si>
    <t>NZ23121925391569B</t>
  </si>
  <si>
    <t>2023-12-20 15:01:16</t>
  </si>
  <si>
    <t>NZ23122026817230B</t>
  </si>
  <si>
    <t>2023-12-19 17:52:15</t>
  </si>
  <si>
    <t>NZ23121925941137B</t>
  </si>
  <si>
    <t>2023-12-19 19:30:55</t>
  </si>
  <si>
    <t>NZ23121926057780B</t>
  </si>
  <si>
    <t>2023-12-06 22:51:55</t>
  </si>
  <si>
    <t>NZ23120622232503B</t>
  </si>
  <si>
    <t>2023-12-07 00:55:09</t>
  </si>
  <si>
    <t>NZ23120722273522B</t>
  </si>
  <si>
    <t>2023-12-06 23:47:53</t>
  </si>
  <si>
    <t>NZ23120622254485B</t>
  </si>
  <si>
    <t>2023-12-07 07:21:59</t>
  </si>
  <si>
    <t>NZ23120722315216B</t>
  </si>
  <si>
    <t>2023-12-06 22:54:32</t>
  </si>
  <si>
    <t>NZ23120622233852B</t>
  </si>
  <si>
    <t>2023-12-06 22:48:06</t>
  </si>
  <si>
    <t>NZ23120622230565B</t>
  </si>
  <si>
    <t>2023-12-06 19:50:39</t>
  </si>
  <si>
    <t>NZ23120622056369B</t>
  </si>
  <si>
    <t>2023-12-06 19:50:17</t>
  </si>
  <si>
    <t>NZ23120622055818B</t>
  </si>
  <si>
    <t>2023-12-06 22:21:17</t>
  </si>
  <si>
    <t>NZ23120622214939B</t>
  </si>
  <si>
    <t>2023-12-07 08:10:34</t>
  </si>
  <si>
    <t>NZ23120722347866B</t>
  </si>
  <si>
    <t>2023-12-06 22:50:17</t>
  </si>
  <si>
    <t>NZ23120622231716B</t>
  </si>
  <si>
    <t>2023-12-06 19:50:16</t>
  </si>
  <si>
    <t>NZ23120622055803B</t>
  </si>
  <si>
    <t>2023-12-06 19:52:18</t>
  </si>
  <si>
    <t>NZ23120622058711B</t>
  </si>
  <si>
    <t>2023-12-06 20:06:34</t>
  </si>
  <si>
    <t>NZ23120622077198B</t>
  </si>
  <si>
    <t>2023-12-06 20:10:02</t>
  </si>
  <si>
    <t>NZ23120622081925B</t>
  </si>
  <si>
    <t>2023-12-06 22:46:55</t>
  </si>
  <si>
    <t>NZ23120622229966B</t>
  </si>
  <si>
    <t>2023-12-06 22:11:04</t>
  </si>
  <si>
    <t>NZ23120622207787B</t>
  </si>
  <si>
    <t>2023-12-06 22:12:48</t>
  </si>
  <si>
    <t>NZ23120622209031B</t>
  </si>
  <si>
    <t>2023-12-07 06:25:59</t>
  </si>
  <si>
    <t>NZ23120722296515B</t>
  </si>
  <si>
    <t>2023-12-06 22:12:31</t>
  </si>
  <si>
    <t>NZ23120622208831B</t>
  </si>
  <si>
    <t>2023-12-06 22:11:20</t>
  </si>
  <si>
    <t>NZ23120622207972B</t>
  </si>
  <si>
    <t>2023-12-07 02:39:53</t>
  </si>
  <si>
    <t>NZ23120722282820B</t>
  </si>
  <si>
    <t>2023-12-06 22:01:48</t>
  </si>
  <si>
    <t>NZ23120622200750B</t>
  </si>
  <si>
    <t>2023-12-06 21:44:30</t>
  </si>
  <si>
    <t>NZ23120622186767B</t>
  </si>
  <si>
    <t>2023-12-06 20:24:00</t>
  </si>
  <si>
    <t>NZ23120622099563B</t>
  </si>
  <si>
    <t>2023-12-06 21:28:07</t>
  </si>
  <si>
    <t>NZ23120622172265B</t>
  </si>
  <si>
    <t>2023-12-06 19:50:03</t>
  </si>
  <si>
    <t>NZ23120622055449B</t>
  </si>
  <si>
    <t>2023-12-06 19:46:12</t>
  </si>
  <si>
    <t>NZ23120622049851B</t>
  </si>
  <si>
    <t>2023-12-06 19:58:26</t>
  </si>
  <si>
    <t>NZ23120622066753B</t>
  </si>
  <si>
    <t>2023-12-06 18:38:58</t>
  </si>
  <si>
    <t>NZ23120621955606B</t>
  </si>
  <si>
    <t>2023-12-06 20:02:32</t>
  </si>
  <si>
    <t>NZ23120622071976B</t>
  </si>
  <si>
    <t>2023-12-06 19:55:44</t>
  </si>
  <si>
    <t>NZ23120622063331B</t>
  </si>
  <si>
    <t>2023-12-06 18:47:39</t>
  </si>
  <si>
    <t>NZ23120621969542B</t>
  </si>
  <si>
    <t>2023-12-06 20:06:09</t>
  </si>
  <si>
    <t>NZ23120622076683B</t>
  </si>
  <si>
    <t>NZ23120622064686B</t>
  </si>
  <si>
    <t>2023-12-06 19:49:39</t>
  </si>
  <si>
    <t>NZ23120622054853B</t>
  </si>
  <si>
    <t>2023-12-06 20:44:47</t>
  </si>
  <si>
    <t>NZ23120622123619B</t>
  </si>
  <si>
    <t>2023-12-06 21:47:41</t>
  </si>
  <si>
    <t>NZ23120622189427B</t>
  </si>
  <si>
    <t>2023-12-06 20:21:16</t>
  </si>
  <si>
    <t>NZ23120622096211B</t>
  </si>
  <si>
    <t>2023-12-06 19:56:15</t>
  </si>
  <si>
    <t>NZ23120622063963B</t>
  </si>
  <si>
    <t>2023-12-06 17:51:55</t>
  </si>
  <si>
    <t>NZ23120621881523B</t>
  </si>
  <si>
    <t>2023-12-06 20:13:02</t>
  </si>
  <si>
    <t>NZ23120622086041B</t>
  </si>
  <si>
    <t>2023-12-06 19:45:38</t>
  </si>
  <si>
    <t>NZ23120622049052B</t>
  </si>
  <si>
    <t>2023-12-06 19:56:25</t>
  </si>
  <si>
    <t>NZ23120622064164B</t>
  </si>
  <si>
    <t>2023-12-06 21:34:13</t>
  </si>
  <si>
    <t>NZ23120622177915B</t>
  </si>
  <si>
    <t>2023-12-06 21:55:14</t>
  </si>
  <si>
    <t>NZ23120622195654B</t>
  </si>
  <si>
    <t>2023-12-06 19:14:24</t>
  </si>
  <si>
    <t>NZ23120622007978B</t>
  </si>
  <si>
    <t>2023-12-06 20:49:33</t>
  </si>
  <si>
    <t>NZ23120622128924B</t>
  </si>
  <si>
    <t>2023-12-06 19:24:25</t>
  </si>
  <si>
    <t>NZ23120622021297B</t>
  </si>
  <si>
    <t>2023-12-06 21:24:28</t>
  </si>
  <si>
    <t>NZ23120622168850B</t>
  </si>
  <si>
    <t>2023-12-06 20:01:44</t>
  </si>
  <si>
    <t>NZ23120622070951B</t>
  </si>
  <si>
    <t>2023-12-06 21:18:27</t>
  </si>
  <si>
    <t>NZ23120622160500B</t>
  </si>
  <si>
    <t>2023-12-06 19:18:45</t>
  </si>
  <si>
    <t>NZ23120622013736B</t>
  </si>
  <si>
    <t>2023-12-06 19:56:18</t>
  </si>
  <si>
    <t>NZ23120622064028B</t>
  </si>
  <si>
    <t>2023-12-06 19:51:20</t>
  </si>
  <si>
    <t>NZ23120622057385B</t>
  </si>
  <si>
    <t>2023-12-06 19:45:53</t>
  </si>
  <si>
    <t>NZ23120622049395B</t>
  </si>
  <si>
    <t>2023-12-06 21:13:33</t>
  </si>
  <si>
    <t>NZ23120622155315B</t>
  </si>
  <si>
    <t>NZ23120622170517B</t>
  </si>
  <si>
    <t>2023-12-06 19:49:13</t>
  </si>
  <si>
    <t>NZ23120622054229B</t>
  </si>
  <si>
    <t>2023-12-06 20:15:15</t>
  </si>
  <si>
    <t>NZ23120622088816B</t>
  </si>
  <si>
    <t>2023-12-06 20:12:47</t>
  </si>
  <si>
    <t>NZ23120622085701B</t>
  </si>
  <si>
    <t>2023-12-06 21:25:00</t>
  </si>
  <si>
    <t>NZ23120622169399B</t>
  </si>
  <si>
    <t>2023-12-06 20:44:16</t>
  </si>
  <si>
    <t>NZ23120622123011B</t>
  </si>
  <si>
    <t>2023-12-06 19:54:09</t>
  </si>
  <si>
    <t>NZ23120622061215B</t>
  </si>
  <si>
    <t>2023-12-06 20:23:12</t>
  </si>
  <si>
    <t>NZ23120622098563B</t>
  </si>
  <si>
    <t>2023-12-06 20:08:55</t>
  </si>
  <si>
    <t>NZ23120622080524B</t>
  </si>
  <si>
    <t>2023-12-06 19:42:07</t>
  </si>
  <si>
    <t>NZ23120622044253B</t>
  </si>
  <si>
    <t>2023-12-06 20:47:23</t>
  </si>
  <si>
    <t>NZ23120622126565B</t>
  </si>
  <si>
    <t>2023-12-06 20:13:39</t>
  </si>
  <si>
    <t>NZ23120622086827B</t>
  </si>
  <si>
    <t>2023-12-06 19:57:20</t>
  </si>
  <si>
    <t>NZ23120622065304B</t>
  </si>
  <si>
    <t>2023-12-06 20:03:01</t>
  </si>
  <si>
    <t>NZ23120622072574B</t>
  </si>
  <si>
    <t>2023-12-06 21:15:03</t>
  </si>
  <si>
    <t>NZ23120622156834B</t>
  </si>
  <si>
    <t>2023-12-06 20:11:06</t>
  </si>
  <si>
    <t>NZ23120622083579B</t>
  </si>
  <si>
    <t>2023-12-06 19:51:54</t>
  </si>
  <si>
    <t>NZ23120622058168B</t>
  </si>
  <si>
    <t>2023-12-06 18:55:52</t>
  </si>
  <si>
    <t>NZ23120621981960B</t>
  </si>
  <si>
    <t>2023-12-06 16:10:50</t>
  </si>
  <si>
    <t>NZ23120621712032B</t>
  </si>
  <si>
    <t>2023-12-06 09:34:54</t>
  </si>
  <si>
    <t>NZ23120621203887B</t>
  </si>
  <si>
    <t>2023-12-06 07:28:02</t>
  </si>
  <si>
    <t>NZ23120621079354B</t>
  </si>
  <si>
    <t>2023-12-06 10:08:42</t>
  </si>
  <si>
    <t>NZ23120621253187B</t>
  </si>
  <si>
    <t>2023-12-06 09:14:54</t>
  </si>
  <si>
    <t>NZ23120621178317B</t>
  </si>
  <si>
    <t>2023-12-06 00:14:06</t>
  </si>
  <si>
    <t>NZ23120621027953B</t>
  </si>
  <si>
    <t>2023-12-06 09:14:15</t>
  </si>
  <si>
    <t>NZ23120621177536B</t>
  </si>
  <si>
    <t>2023-12-06 10:27:36</t>
  </si>
  <si>
    <t>NZ23120621282371B</t>
  </si>
  <si>
    <t>2023-12-06 10:16:02</t>
  </si>
  <si>
    <t>NZ23120621264675B</t>
  </si>
  <si>
    <t>2023-12-06 16:18:28</t>
  </si>
  <si>
    <t>NZ23120621723821B</t>
  </si>
  <si>
    <t>2023-12-06 09:54:20</t>
  </si>
  <si>
    <t>NZ23120621229791B</t>
  </si>
  <si>
    <t>2023-12-06 10:12:24</t>
  </si>
  <si>
    <t>NZ23120621259184B</t>
  </si>
  <si>
    <t>2023-12-06 09:53:27</t>
  </si>
  <si>
    <t>NZ23120621228507B</t>
  </si>
  <si>
    <t>2023-12-06 10:44:44</t>
  </si>
  <si>
    <t>NZ23120621307447B</t>
  </si>
  <si>
    <t>2023-12-06 10:15:49</t>
  </si>
  <si>
    <t>NZ23120621264304B</t>
  </si>
  <si>
    <t>2023-12-06 09:53:00</t>
  </si>
  <si>
    <t>NZ23120621227833B</t>
  </si>
  <si>
    <t>2023-12-06 09:21:29</t>
  </si>
  <si>
    <t>NZ23120621186522B</t>
  </si>
  <si>
    <t>NZ23120621209234B</t>
  </si>
  <si>
    <t>2023-12-06 09:33:15</t>
  </si>
  <si>
    <t>NZ23120621201755B</t>
  </si>
  <si>
    <t>2023-12-06 09:34:01</t>
  </si>
  <si>
    <t>NZ23120621202742B</t>
  </si>
  <si>
    <t>2023-12-06 11:40:10</t>
  </si>
  <si>
    <t>NZ23120621386910B</t>
  </si>
  <si>
    <t>2023-12-06 09:09:21</t>
  </si>
  <si>
    <t>NZ23120621171499B</t>
  </si>
  <si>
    <t>2023-12-06 11:00:44</t>
  </si>
  <si>
    <t>NZ23120621330715B</t>
  </si>
  <si>
    <t>2023-12-06 09:41:10</t>
  </si>
  <si>
    <t>NZ23120621211810B</t>
  </si>
  <si>
    <t>2023-12-06 13:12:57</t>
  </si>
  <si>
    <t>NZ23120621495303B</t>
  </si>
  <si>
    <t>2023-12-06 09:54:27</t>
  </si>
  <si>
    <t>NZ23120621230014B</t>
  </si>
  <si>
    <t>2023-12-06 13:27:48</t>
  </si>
  <si>
    <t>NZ23120621510128B</t>
  </si>
  <si>
    <t>2023-12-06 08:25:12</t>
  </si>
  <si>
    <t>NZ23120621124160B</t>
  </si>
  <si>
    <t>2023-12-06 10:02:34</t>
  </si>
  <si>
    <t>NZ23120621242968B</t>
  </si>
  <si>
    <t>2023-12-06 09:57:11</t>
  </si>
  <si>
    <t>NZ23120621234391B</t>
  </si>
  <si>
    <t>2023-12-06 06:43:14</t>
  </si>
  <si>
    <t>NZ23120621061482B</t>
  </si>
  <si>
    <t>2023-12-06 10:26:35</t>
  </si>
  <si>
    <t>NZ23120621280899B</t>
  </si>
  <si>
    <t>2023-12-06 09:30:32</t>
  </si>
  <si>
    <t>NZ23120621198241B</t>
  </si>
  <si>
    <t>2023-12-06 10:23:02</t>
  </si>
  <si>
    <t>NZ23120621275586B</t>
  </si>
  <si>
    <t>2023-12-06 09:21:51</t>
  </si>
  <si>
    <t>NZ23120621186941B</t>
  </si>
  <si>
    <t>2023-12-06 10:05:11</t>
  </si>
  <si>
    <t>NZ23120621247431B</t>
  </si>
  <si>
    <t>2023-12-06 05:54:43</t>
  </si>
  <si>
    <t>NZ23120621053974B</t>
  </si>
  <si>
    <t>2023-12-06 09:56:16</t>
  </si>
  <si>
    <t>NZ23120621232872B</t>
  </si>
  <si>
    <t>2023-12-06 10:31:15</t>
  </si>
  <si>
    <t>NZ23120621287690B</t>
  </si>
  <si>
    <t>2023-12-06 10:32:49</t>
  </si>
  <si>
    <t>NZ23120621289996B</t>
  </si>
  <si>
    <t>2023-12-06 08:12:17</t>
  </si>
  <si>
    <t>NZ23120621111538B</t>
  </si>
  <si>
    <t>2023-12-06 08:07:32</t>
  </si>
  <si>
    <t>NZ23120621107080B</t>
  </si>
  <si>
    <t>2023-12-06 09:07:26</t>
  </si>
  <si>
    <t>NZ23120621169175B</t>
  </si>
  <si>
    <t>2023-12-06 10:43:04</t>
  </si>
  <si>
    <t>NZ23120621305054B</t>
  </si>
  <si>
    <t>2023-12-06 13:04:04</t>
  </si>
  <si>
    <t>NZ23120621486736B</t>
  </si>
  <si>
    <t>NZ23120621404521B</t>
  </si>
  <si>
    <t>2023-12-06 09:53:52</t>
  </si>
  <si>
    <t>NZ23120621229152B</t>
  </si>
  <si>
    <t>2023-12-06 09:58:15</t>
  </si>
  <si>
    <t>NZ23120621236384B</t>
  </si>
  <si>
    <t>2023-12-06 09:08:12</t>
  </si>
  <si>
    <t>NZ23120621170185B</t>
  </si>
  <si>
    <t>2023-12-05 09:14:55</t>
  </si>
  <si>
    <t>NZ23120529993239B</t>
  </si>
  <si>
    <t>2023-12-05 09:14:57</t>
  </si>
  <si>
    <t>NZ23120529993290B</t>
  </si>
  <si>
    <t>2023-12-05 09:17:21</t>
  </si>
  <si>
    <t>NZ23120529996307B</t>
  </si>
  <si>
    <t>2023-12-05 04:09:40</t>
  </si>
  <si>
    <t>NZ23120529861447B</t>
  </si>
  <si>
    <t>2023-12-06 07:47:47</t>
  </si>
  <si>
    <t>NZ23120621091598B</t>
  </si>
  <si>
    <t>2023-12-05 07:22:02</t>
  </si>
  <si>
    <t>NZ23120529889665B</t>
  </si>
  <si>
    <t>2023-12-05 21:58:16</t>
  </si>
  <si>
    <t>NZ23120520959887B</t>
  </si>
  <si>
    <t>2023-12-05 21:28:21</t>
  </si>
  <si>
    <t>NZ23120520934251B</t>
  </si>
  <si>
    <t>2023-12-05 05:59:43</t>
  </si>
  <si>
    <t>NZ23120529867525B</t>
  </si>
  <si>
    <t>2023-12-05 07:04:04</t>
  </si>
  <si>
    <t>NZ23120529881568B</t>
  </si>
  <si>
    <t>2023-12-05 21:48:10</t>
  </si>
  <si>
    <t>NZ23120520951713B</t>
  </si>
  <si>
    <t>2023-12-05 22:25:28</t>
  </si>
  <si>
    <t>NZ23120520979457B</t>
  </si>
  <si>
    <t>2023-12-05 07:28:04</t>
  </si>
  <si>
    <t>NZ23120529892951B</t>
  </si>
  <si>
    <t>2023-12-05 22:09:51</t>
  </si>
  <si>
    <t>NZ23120520968730B</t>
  </si>
  <si>
    <t>2023-12-05 22:11:26</t>
  </si>
  <si>
    <t>NZ23120520969843B</t>
  </si>
  <si>
    <t>2023-12-06 09:24:38</t>
  </si>
  <si>
    <t>NZ23120621190518B</t>
  </si>
  <si>
    <t>2023-12-05 22:05:51</t>
  </si>
  <si>
    <t>NZ23120520965750B</t>
  </si>
  <si>
    <t>2023-12-06 07:08:05</t>
  </si>
  <si>
    <t>NZ23120621069644B</t>
  </si>
  <si>
    <t>2023-12-05 08:44:43</t>
  </si>
  <si>
    <t>NZ23120529958227B</t>
  </si>
  <si>
    <t>2023-12-05 21:58:14</t>
  </si>
  <si>
    <t>NZ23120520959870B</t>
  </si>
  <si>
    <t>2023-12-05 06:46:49</t>
  </si>
  <si>
    <t>NZ23120529875794B</t>
  </si>
  <si>
    <t>2023-12-05 07:41:57</t>
  </si>
  <si>
    <t>NZ23120529901294B</t>
  </si>
  <si>
    <t>2023-12-05 06:32:42</t>
  </si>
  <si>
    <t>NZ23120529872384B</t>
  </si>
  <si>
    <t>2023-12-05 06:21:51</t>
  </si>
  <si>
    <t>NZ23120529870461B</t>
  </si>
  <si>
    <t>2023-12-05 22:33:08</t>
  </si>
  <si>
    <t>NZ23120520984343B</t>
  </si>
  <si>
    <t>2023-12-05 08:49:07</t>
  </si>
  <si>
    <t>NZ23120529962931B</t>
  </si>
  <si>
    <t>2023-12-05 20:26:44</t>
  </si>
  <si>
    <t>NZ23120520867195B</t>
  </si>
  <si>
    <t>2023-12-05 08:01:11</t>
  </si>
  <si>
    <t>NZ23120529915164B</t>
  </si>
  <si>
    <t>2023-12-05 08:11:16</t>
  </si>
  <si>
    <t>NZ23120529924135B</t>
  </si>
  <si>
    <t>2023-12-05 22:09:09</t>
  </si>
  <si>
    <t>NZ23120520968210B</t>
  </si>
  <si>
    <t>2023-12-05 21:08:35</t>
  </si>
  <si>
    <t>NZ23120520912025B</t>
  </si>
  <si>
    <t>2023-12-05 09:19:14</t>
  </si>
  <si>
    <t>NZ23120529998546B</t>
  </si>
  <si>
    <t>2023-12-05 23:27:04</t>
  </si>
  <si>
    <t>NZ23120521010410B</t>
  </si>
  <si>
    <t>2023-12-05 09:12:23</t>
  </si>
  <si>
    <t>NZ23120529990050B</t>
  </si>
  <si>
    <t>2023-12-05 21:11:36</t>
  </si>
  <si>
    <t>NZ23120520915358B</t>
  </si>
  <si>
    <t>2023-12-05 02:20:33</t>
  </si>
  <si>
    <t>NZ23120529856003B</t>
  </si>
  <si>
    <t>2023-12-05 07:56:47</t>
  </si>
  <si>
    <t>NZ23120529911579B</t>
  </si>
  <si>
    <t>2023-12-06 08:55:52</t>
  </si>
  <si>
    <t>NZ23120621155547B</t>
  </si>
  <si>
    <t>2023-12-05 06:48:14</t>
  </si>
  <si>
    <t>NZ23120529876179B</t>
  </si>
  <si>
    <t>2023-12-05 06:05:27</t>
  </si>
  <si>
    <t>NZ23120529868183B</t>
  </si>
  <si>
    <t>2023-12-05 21:04:01</t>
  </si>
  <si>
    <t>NZ23120520907476B</t>
  </si>
  <si>
    <t>2023-12-06 08:15:20</t>
  </si>
  <si>
    <t>NZ23120621114455B</t>
  </si>
  <si>
    <t>2023-12-05 07:07:44</t>
  </si>
  <si>
    <t>NZ23120529883025B</t>
  </si>
  <si>
    <t>2023-12-05 06:39:09</t>
  </si>
  <si>
    <t>NZ23120529873776B</t>
  </si>
  <si>
    <t>2023-12-05 07:57:28</t>
  </si>
  <si>
    <t>NZ23120529912081B</t>
  </si>
  <si>
    <t>2023-12-05 08:42:43</t>
  </si>
  <si>
    <t>NZ23120529956118B</t>
  </si>
  <si>
    <t>2023-12-06 09:09:29</t>
  </si>
  <si>
    <t>NZ23120621171662B</t>
  </si>
  <si>
    <t>2023-12-05 21:35:48</t>
  </si>
  <si>
    <t>NZ23120520941101B</t>
  </si>
  <si>
    <t>2023-12-05 22:54:27</t>
  </si>
  <si>
    <t>NZ23120520996115B</t>
  </si>
  <si>
    <t>2023-12-05 06:16:54</t>
  </si>
  <si>
    <t>NZ23120529869686B</t>
  </si>
  <si>
    <t>2023-12-05 18:46:00</t>
  </si>
  <si>
    <t>NZ23120520738689B</t>
  </si>
  <si>
    <t>2023-12-05 18:52:58</t>
  </si>
  <si>
    <t>NZ23120520747486B</t>
  </si>
  <si>
    <t>2023-12-05 19:16:41</t>
  </si>
  <si>
    <t>NZ23120520780286B</t>
  </si>
  <si>
    <t>2023-12-05 17:51:23</t>
  </si>
  <si>
    <t>NZ23120520664711B</t>
  </si>
  <si>
    <t>2023-12-04 16:52:55</t>
  </si>
  <si>
    <t>NZ23120429342582B</t>
  </si>
  <si>
    <t>2023-12-04 16:36:51</t>
  </si>
  <si>
    <t>NZ23120429320384B</t>
  </si>
  <si>
    <t>2023-12-04 15:42:18</t>
  </si>
  <si>
    <t>NZ23120429244337B</t>
  </si>
  <si>
    <t>2023-12-04 14:57:03</t>
  </si>
  <si>
    <t>NZ23120429180920B</t>
  </si>
  <si>
    <t>2023-12-04 17:46:05</t>
  </si>
  <si>
    <t>NZ23120429420636B</t>
  </si>
  <si>
    <t>2023-12-04 19:54:29</t>
  </si>
  <si>
    <t>NZ23120429628986B</t>
  </si>
  <si>
    <t>NZ23120429345758B</t>
  </si>
  <si>
    <t>2023-12-04 18:42:59</t>
  </si>
  <si>
    <t>NZ23120429500765B</t>
  </si>
  <si>
    <t>2023-12-04 17:20:27</t>
  </si>
  <si>
    <t>NZ23120429383173B</t>
  </si>
  <si>
    <t>2023-12-04 18:51:05</t>
  </si>
  <si>
    <t>NZ23120429512170B</t>
  </si>
  <si>
    <t>2023-12-04 18:02:00</t>
  </si>
  <si>
    <t>NZ23120429442881B</t>
  </si>
  <si>
    <t>2023-12-04 19:01:53</t>
  </si>
  <si>
    <t>NZ23120429531455B</t>
  </si>
  <si>
    <t>2023-12-01 16:46:33</t>
  </si>
  <si>
    <t>NZ23120125688708B</t>
  </si>
  <si>
    <t>2023-12-17 06:51:22</t>
  </si>
  <si>
    <t>NZ23121723447924B</t>
  </si>
  <si>
    <t>2023-12-01 16:19:25</t>
  </si>
  <si>
    <t>NZ23120125644121B</t>
  </si>
  <si>
    <t>2023-12-01 18:59:31</t>
  </si>
  <si>
    <t>NZ23120125905379B</t>
  </si>
  <si>
    <t>2023-12-17 13:32:06</t>
  </si>
  <si>
    <t>NZ23121723749742B</t>
  </si>
  <si>
    <t>2023-12-01 20:52:09</t>
  </si>
  <si>
    <t>NZ23120126060115B</t>
  </si>
  <si>
    <t>2023-12-01 21:04:52</t>
  </si>
  <si>
    <t>NZ23120126075898B</t>
  </si>
  <si>
    <t>2023-12-01 19:05:42</t>
  </si>
  <si>
    <t>NZ23120125914508B</t>
  </si>
  <si>
    <t>2023-12-19 14:01:19</t>
  </si>
  <si>
    <t>NZ23121925683600B</t>
  </si>
  <si>
    <t>2023-12-19 17:59:13</t>
  </si>
  <si>
    <t>NZ23121925949815B</t>
  </si>
  <si>
    <t>2023-12-01 16:36:37</t>
  </si>
  <si>
    <t>NZ23120125672185B</t>
  </si>
  <si>
    <t>2023-12-01 18:06:07</t>
  </si>
  <si>
    <t>NZ23120125822046B</t>
  </si>
  <si>
    <t>2023-12-19 19:51:12</t>
  </si>
  <si>
    <t>NZ23121926078577B</t>
  </si>
  <si>
    <t>2023-12-18 12:22:39</t>
  </si>
  <si>
    <t>NZ23121824586298B</t>
  </si>
  <si>
    <t>2023-12-18 15:34:28</t>
  </si>
  <si>
    <t>NZ23121824781568B</t>
  </si>
  <si>
    <t>2023-12-18 21:03:49</t>
  </si>
  <si>
    <t>NZ23121825179576B</t>
  </si>
  <si>
    <t>2023-12-18 11:57:07</t>
  </si>
  <si>
    <t>NZ23121824559771B</t>
  </si>
  <si>
    <t>2023-12-20 20:26:50</t>
  </si>
  <si>
    <t>NZ23122027390816B</t>
  </si>
  <si>
    <t>2023-12-19 09:14:36</t>
  </si>
  <si>
    <t>NZ23121925394767B</t>
  </si>
  <si>
    <t>2023-12-18 18:15:01</t>
  </si>
  <si>
    <t>NZ23121824995310B</t>
  </si>
  <si>
    <t>2023-12-20 10:50:05</t>
  </si>
  <si>
    <t>NZ23122026517787B</t>
  </si>
  <si>
    <t>2023-12-20 21:34:26</t>
  </si>
  <si>
    <t>NZ23122027452785B</t>
  </si>
  <si>
    <t>2023-12-18 20:55:42</t>
  </si>
  <si>
    <t>NZ23121825172812B</t>
  </si>
  <si>
    <t>2023-12-19 19:06:35</t>
  </si>
  <si>
    <t>NZ23121926032106B</t>
  </si>
  <si>
    <t>2023-12-20 19:21:42</t>
  </si>
  <si>
    <t>NZ23122027321883B</t>
  </si>
  <si>
    <t>2023-12-20 22:23:55</t>
  </si>
  <si>
    <t>NZ23122027487171B</t>
  </si>
  <si>
    <t>2023-12-18 20:21:33</t>
  </si>
  <si>
    <t>NZ23121825141614B</t>
  </si>
  <si>
    <t>2023-12-19 15:49:25</t>
  </si>
  <si>
    <t>NZ23121925798339B</t>
  </si>
  <si>
    <t>2023-12-20 21:00:49</t>
  </si>
  <si>
    <t>NZ23122027423056B</t>
  </si>
  <si>
    <t>2023-12-19 21:10:07</t>
  </si>
  <si>
    <t>NZ23121926151354B</t>
  </si>
  <si>
    <t>2023-12-19 18:02:10</t>
  </si>
  <si>
    <t>NZ23121925953741B</t>
  </si>
  <si>
    <t>2023-12-19 21:38:25</t>
  </si>
  <si>
    <t>NZ23121926173480B</t>
  </si>
  <si>
    <t>2023-12-18 21:37:44</t>
  </si>
  <si>
    <t>NZ23121825205260B</t>
  </si>
  <si>
    <t>2023-12-20 01:19:20</t>
  </si>
  <si>
    <t>NZ23122026250944B</t>
  </si>
  <si>
    <t>2023-12-18 07:12:01</t>
  </si>
  <si>
    <t>NZ23121824278380B</t>
  </si>
  <si>
    <t>2023-12-18 11:00:09</t>
  </si>
  <si>
    <t>NZ23121824493289B</t>
  </si>
  <si>
    <t>2023-12-18 15:30:40</t>
  </si>
  <si>
    <t>NZ23121824777101B</t>
  </si>
  <si>
    <t>2023-12-20 11:11:30</t>
  </si>
  <si>
    <t>NZ23122026547873B</t>
  </si>
  <si>
    <t>2023-12-18 16:57:10</t>
  </si>
  <si>
    <t>NZ23121824885488B</t>
  </si>
  <si>
    <t>2023-12-11 13:11:53</t>
  </si>
  <si>
    <t>NZ23121127085646B</t>
  </si>
  <si>
    <t>2023-12-15 22:49:15</t>
  </si>
  <si>
    <t>NZ23121522503212B</t>
  </si>
  <si>
    <t>2023-12-11 14:15:14</t>
  </si>
  <si>
    <t>NZ23121127150290B</t>
  </si>
  <si>
    <t>2023-12-16 08:26:57</t>
  </si>
  <si>
    <t>NZ23121622607546B</t>
  </si>
  <si>
    <t>2023-12-13 20:37:30</t>
  </si>
  <si>
    <t>NZ23121320329025B</t>
  </si>
  <si>
    <t>2023-12-12 21:29:24</t>
  </si>
  <si>
    <t>NZ23121229238989B</t>
  </si>
  <si>
    <t>2023-12-18 22:21:01</t>
  </si>
  <si>
    <t>NZ23121825231522B</t>
  </si>
  <si>
    <t>2023-12-11 15:46:23</t>
  </si>
  <si>
    <t>NZ23121127267968B</t>
  </si>
  <si>
    <t>2023-12-16 15:58:54</t>
  </si>
  <si>
    <t>NZ23121623056238B</t>
  </si>
  <si>
    <t>2023-12-14 09:59:44</t>
  </si>
  <si>
    <t>NZ23121420648279B</t>
  </si>
  <si>
    <t>2023-12-15 14:50:44</t>
  </si>
  <si>
    <t>NZ23121522001729B</t>
  </si>
  <si>
    <t>2023-12-12 09:44:28</t>
  </si>
  <si>
    <t>NZ23121228052725B</t>
  </si>
  <si>
    <t>2023-12-15 07:57:39</t>
  </si>
  <si>
    <t>NZ23121521586486B</t>
  </si>
  <si>
    <t>2023-12-13 10:39:24</t>
  </si>
  <si>
    <t>NZ23121329591749B</t>
  </si>
  <si>
    <t>2023-12-15 15:10:47</t>
  </si>
  <si>
    <t>NZ23121522022849B</t>
  </si>
  <si>
    <t>2023-12-17 15:15:02</t>
  </si>
  <si>
    <t>NZ23121723852201B</t>
  </si>
  <si>
    <t>2023-12-15 18:32:56</t>
  </si>
  <si>
    <t>NZ23121522265184B</t>
  </si>
  <si>
    <t>2023-12-17 17:47:58</t>
  </si>
  <si>
    <t>NZ23121724004908B</t>
  </si>
  <si>
    <t>2023-12-12 15:27:42</t>
  </si>
  <si>
    <t>NZ23121228605918B</t>
  </si>
  <si>
    <t>2023-12-12 20:22:45</t>
  </si>
  <si>
    <t>NZ23121229141159B</t>
  </si>
  <si>
    <t>2023-12-13 17:42:19</t>
  </si>
  <si>
    <t>NZ23121320106022B</t>
  </si>
  <si>
    <t>2023-12-16 19:24:56</t>
  </si>
  <si>
    <t>NZ23121623253449B</t>
  </si>
  <si>
    <t>2023-12-13 16:57:14</t>
  </si>
  <si>
    <t>NZ23121320042390B</t>
  </si>
  <si>
    <t>2023-12-06 18:47:08</t>
  </si>
  <si>
    <t>NZ23120621968700B</t>
  </si>
  <si>
    <t>2023-12-08 12:02:58</t>
  </si>
  <si>
    <t>NZ23120823793045B</t>
  </si>
  <si>
    <t>2023-12-07 21:14:12</t>
  </si>
  <si>
    <t>NZ23120723313981B</t>
  </si>
  <si>
    <t>2023-12-07 13:35:01</t>
  </si>
  <si>
    <t>NZ23120722732116B</t>
  </si>
  <si>
    <t>2023-12-06 10:17:41</t>
  </si>
  <si>
    <t>NZ23120621267281B</t>
  </si>
  <si>
    <t>2023-12-06 11:46:33</t>
  </si>
  <si>
    <t>NZ23120621395619B</t>
  </si>
  <si>
    <t>2023-12-06 10:26:26</t>
  </si>
  <si>
    <t>NZ23120621280661B</t>
  </si>
  <si>
    <t>2023-12-06 13:00:31</t>
  </si>
  <si>
    <t>NZ23120621483090B</t>
  </si>
  <si>
    <t>2023-12-06 10:30:55</t>
  </si>
  <si>
    <t>NZ23120621287171B</t>
  </si>
  <si>
    <t>2023-12-06 10:17:18</t>
  </si>
  <si>
    <t>NZ23120621266726B</t>
  </si>
  <si>
    <t>2023-12-07 09:03:39</t>
  </si>
  <si>
    <t>NZ23120722401765B</t>
  </si>
  <si>
    <t>2023-12-07 13:39:30</t>
  </si>
  <si>
    <t>NZ23120722736153B</t>
  </si>
  <si>
    <t>2023-12-07 11:10:25</t>
  </si>
  <si>
    <t>NZ23120722572507B</t>
  </si>
  <si>
    <t>2023-12-08 13:03:47</t>
  </si>
  <si>
    <t>NZ23120823858842B</t>
  </si>
  <si>
    <t>2023-12-07 08:00:48</t>
  </si>
  <si>
    <t>NZ23120722339685B</t>
  </si>
  <si>
    <t>2023-12-06 11:49:05</t>
  </si>
  <si>
    <t>NZ23120621399007B</t>
  </si>
  <si>
    <t>2023-12-07 15:37:30</t>
  </si>
  <si>
    <t>NZ23120722876001B</t>
  </si>
  <si>
    <t>2023-12-06 13:28:48</t>
  </si>
  <si>
    <t>NZ23120621511110B</t>
  </si>
  <si>
    <t>2023-12-06 11:53:55</t>
  </si>
  <si>
    <t>NZ23120621405734B</t>
  </si>
  <si>
    <t>2023-12-07 08:24:25</t>
  </si>
  <si>
    <t>NZ23120722360887B</t>
  </si>
  <si>
    <t>2023-12-06 13:23:04</t>
  </si>
  <si>
    <t>NZ23120621505495B</t>
  </si>
  <si>
    <t>2023-12-07 19:34:50</t>
  </si>
  <si>
    <t>NZ23120723206362B</t>
  </si>
  <si>
    <t>2023-12-06 13:24:35</t>
  </si>
  <si>
    <t>NZ23120621507007B</t>
  </si>
  <si>
    <t>NZ23120621259194B</t>
  </si>
  <si>
    <t>2023-12-06 11:01:07</t>
  </si>
  <si>
    <t>NZ23120621331283B</t>
  </si>
  <si>
    <t>2023-12-06 11:21:55</t>
  </si>
  <si>
    <t>NZ23120621361200B</t>
  </si>
  <si>
    <t>2023-12-06 12:07:55</t>
  </si>
  <si>
    <t>NZ23120621423989B</t>
  </si>
  <si>
    <t>2023-12-07 21:27:18</t>
  </si>
  <si>
    <t>NZ23120723328226B</t>
  </si>
  <si>
    <t>2023-12-08 16:39:39</t>
  </si>
  <si>
    <t>NZ23120824113443B</t>
  </si>
  <si>
    <t>2023-12-06 20:52:56</t>
  </si>
  <si>
    <t>NZ23120622132632B</t>
  </si>
  <si>
    <t>2023-12-07 10:52:21</t>
  </si>
  <si>
    <t>NZ23120722548142B</t>
  </si>
  <si>
    <t>2023-12-06 10:32:17</t>
  </si>
  <si>
    <t>NZ23120621289295B</t>
  </si>
  <si>
    <t>2023-12-06 12:21:41</t>
  </si>
  <si>
    <t>NZ23120621440870B</t>
  </si>
  <si>
    <t>2023-12-06 20:19:59</t>
  </si>
  <si>
    <t>NZ23120622094593B</t>
  </si>
  <si>
    <t>2023-12-07 14:33:28</t>
  </si>
  <si>
    <t>NZ23120722796857B</t>
  </si>
  <si>
    <t>2023-12-06 10:20:15</t>
  </si>
  <si>
    <t>NZ23120621271234B</t>
  </si>
  <si>
    <t>2023-12-07 18:40:58</t>
  </si>
  <si>
    <t>NZ23120723138648B</t>
  </si>
  <si>
    <t>2023-12-06 10:54:26</t>
  </si>
  <si>
    <t>NZ23120621321573B</t>
  </si>
  <si>
    <t>2023-12-08 10:36:12</t>
  </si>
  <si>
    <t>NZ23120823680325B</t>
  </si>
  <si>
    <t>2023-12-06 13:08:28</t>
  </si>
  <si>
    <t>NZ23120621491090B</t>
  </si>
  <si>
    <t>2023-12-06 12:48:24</t>
  </si>
  <si>
    <t>NZ23120621470484B</t>
  </si>
  <si>
    <t>2023-12-06 21:36:35</t>
  </si>
  <si>
    <t>NZ23120622179940B</t>
  </si>
  <si>
    <t>2023-12-06 10:11:50</t>
  </si>
  <si>
    <t>NZ23120621258283B</t>
  </si>
  <si>
    <t>2023-12-07 15:38:50</t>
  </si>
  <si>
    <t>NZ23120722877586B</t>
  </si>
  <si>
    <t>2023-12-07 21:15:05</t>
  </si>
  <si>
    <t>NZ23120723314830B</t>
  </si>
  <si>
    <t>2023-12-06 19:44:57</t>
  </si>
  <si>
    <t>NZ23120622048026B</t>
  </si>
  <si>
    <t>2023-12-06 10:30:13</t>
  </si>
  <si>
    <t>NZ23120621286118B</t>
  </si>
  <si>
    <t>2023-12-06 10:19:59</t>
  </si>
  <si>
    <t>NZ23120621270782B</t>
  </si>
  <si>
    <t>2023-12-06 12:52:06</t>
  </si>
  <si>
    <t>NZ23120621474491B</t>
  </si>
  <si>
    <t>2023-12-06 22:06:25</t>
  </si>
  <si>
    <t>NZ23120622204363B</t>
  </si>
  <si>
    <t>2023-12-06 11:18:46</t>
  </si>
  <si>
    <t>NZ23120621356617B</t>
  </si>
  <si>
    <t>2023-12-06 11:56:56</t>
  </si>
  <si>
    <t>NZ23120621409734B</t>
  </si>
  <si>
    <t>2023-12-06 09:47:59</t>
  </si>
  <si>
    <t>NZ23120621220832B</t>
  </si>
  <si>
    <t>2023-12-06 11:14:26</t>
  </si>
  <si>
    <t>NZ23120621350448B</t>
  </si>
  <si>
    <t>2023-12-06 10:17:56</t>
  </si>
  <si>
    <t>NZ23120621267671B</t>
  </si>
  <si>
    <t>2023-12-06 11:49:38</t>
  </si>
  <si>
    <t>NZ23120621399704B</t>
  </si>
  <si>
    <t>2023-12-06 10:41:55</t>
  </si>
  <si>
    <t>NZ23120621303403B</t>
  </si>
  <si>
    <t>2023-12-06 09:51:04</t>
  </si>
  <si>
    <t>NZ23120621225034B</t>
  </si>
  <si>
    <t>2023-12-06 09:48:16</t>
  </si>
  <si>
    <t>NZ23120621221234B</t>
  </si>
  <si>
    <t>2023-12-02 19:31:12</t>
  </si>
  <si>
    <t>NZ23120227243896B</t>
  </si>
  <si>
    <t>2023-12-02 19:13:40</t>
  </si>
  <si>
    <t>NZ23120227217104B</t>
  </si>
  <si>
    <t>2023-12-02 19:49:08</t>
  </si>
  <si>
    <t>NZ23120227265997B</t>
  </si>
  <si>
    <t>2023-12-03 09:03:18</t>
  </si>
  <si>
    <t>NZ23120327608476B</t>
  </si>
  <si>
    <t>2023-12-02 19:13:25</t>
  </si>
  <si>
    <t>NZ23120227216754B</t>
  </si>
  <si>
    <t>2023-12-03 12:10:53</t>
  </si>
  <si>
    <t>NZ23120327843023B</t>
  </si>
  <si>
    <t>2023-12-02 20:39:01</t>
  </si>
  <si>
    <t>NZ23120227322849B</t>
  </si>
  <si>
    <t>2023-12-02 21:01:56</t>
  </si>
  <si>
    <t>NZ23120227347850B</t>
  </si>
  <si>
    <t>2023-12-03 02:18:02</t>
  </si>
  <si>
    <t>NZ23120327506248B</t>
  </si>
  <si>
    <t>2023-12-03 09:27:29</t>
  </si>
  <si>
    <t>NZ23120327634129B</t>
  </si>
  <si>
    <t>2023-12-02 19:20:58</t>
  </si>
  <si>
    <t>NZ23120227228795B</t>
  </si>
  <si>
    <t>2023-12-03 07:52:22</t>
  </si>
  <si>
    <t>NZ23120327552702B</t>
  </si>
  <si>
    <t>2023-12-06 10:52:57</t>
  </si>
  <si>
    <t>NZ23120621319438B</t>
  </si>
  <si>
    <t>2023-12-06 09:23:20</t>
  </si>
  <si>
    <t>NZ23120621188823B</t>
  </si>
  <si>
    <t>2023-12-06 10:43:25</t>
  </si>
  <si>
    <t>NZ23120621305512B</t>
  </si>
  <si>
    <t>2023-12-06 10:38:37</t>
  </si>
  <si>
    <t>NZ23120621298568B</t>
  </si>
  <si>
    <t>2023-12-06 08:45:59</t>
  </si>
  <si>
    <t>NZ23120621145199B</t>
  </si>
  <si>
    <t>2023-12-06 09:30:24</t>
  </si>
  <si>
    <t>NZ23120621198004B</t>
  </si>
  <si>
    <t>2023-12-06 08:15:48</t>
  </si>
  <si>
    <t>NZ23120621114899B</t>
  </si>
  <si>
    <t>2023-12-06 10:11:33</t>
  </si>
  <si>
    <t>NZ23120621257859B</t>
  </si>
  <si>
    <t>2023-12-06 12:47:24</t>
  </si>
  <si>
    <t>NZ23120621469502B</t>
  </si>
  <si>
    <t>2023-12-06 10:09:46</t>
  </si>
  <si>
    <t>NZ23120621254932B</t>
  </si>
  <si>
    <t>2023-12-06 10:08:07</t>
  </si>
  <si>
    <t>NZ23120621252217B</t>
  </si>
  <si>
    <t>2023-12-06 11:25:41</t>
  </si>
  <si>
    <t>NZ23120621366578B</t>
  </si>
  <si>
    <t>2023-12-06 12:39:04</t>
  </si>
  <si>
    <t>NZ23120621460761B</t>
  </si>
  <si>
    <t>2023-12-06 11:09:52</t>
  </si>
  <si>
    <t>NZ23120621344021B</t>
  </si>
  <si>
    <t>2023-12-06 09:38:10</t>
  </si>
  <si>
    <t>NZ23120621208094B</t>
  </si>
  <si>
    <t>2023-12-06 10:17:42</t>
  </si>
  <si>
    <t>NZ23120621267311B</t>
  </si>
  <si>
    <t>NZ23120621220688B</t>
  </si>
  <si>
    <t>2023-12-06 09:31:48</t>
  </si>
  <si>
    <t>NZ23120621199895B</t>
  </si>
  <si>
    <t>2023-12-06 11:12:26</t>
  </si>
  <si>
    <t>NZ23120621347654B</t>
  </si>
  <si>
    <t>2023-12-06 13:00:37</t>
  </si>
  <si>
    <t>NZ23120621483195B</t>
  </si>
  <si>
    <t>2023-12-06 12:21:46</t>
  </si>
  <si>
    <t>NZ23120621440962B</t>
  </si>
  <si>
    <t>2023-12-06 09:52:32</t>
  </si>
  <si>
    <t>NZ23120621227156B</t>
  </si>
  <si>
    <t>2023-12-06 09:40:16</t>
  </si>
  <si>
    <t>NZ23120621210718B</t>
  </si>
  <si>
    <t>2023-12-06 11:52:23</t>
  </si>
  <si>
    <t>NZ23120621403676B</t>
  </si>
  <si>
    <t>2023-12-06 13:11:51</t>
  </si>
  <si>
    <t>NZ23120621494308B</t>
  </si>
  <si>
    <t>2023-12-06 12:49:07</t>
  </si>
  <si>
    <t>NZ23120621471164B</t>
  </si>
  <si>
    <t>2023-12-06 10:43:17</t>
  </si>
  <si>
    <t>NZ23120621305311B</t>
  </si>
  <si>
    <t>2023-12-06 12:59:42</t>
  </si>
  <si>
    <t>NZ23120621482208B</t>
  </si>
  <si>
    <t>2023-12-06 10:18:36</t>
  </si>
  <si>
    <t>NZ23120621268687B</t>
  </si>
  <si>
    <t>2023-12-06 10:26:59</t>
  </si>
  <si>
    <t>NZ23120621281486B</t>
  </si>
  <si>
    <t>2023-12-06 10:12:51</t>
  </si>
  <si>
    <t>NZ23120621259897B</t>
  </si>
  <si>
    <t>2023-12-06 08:25:34</t>
  </si>
  <si>
    <t>NZ23120621124506B</t>
  </si>
  <si>
    <t>2023-12-06 13:37:24</t>
  </si>
  <si>
    <t>NZ23120621519553B</t>
  </si>
  <si>
    <t>2023-12-06 13:15:03</t>
  </si>
  <si>
    <t>NZ23120621497402B</t>
  </si>
  <si>
    <t>2023-12-06 00:21:43</t>
  </si>
  <si>
    <t>NZ23120621029750B</t>
  </si>
  <si>
    <t>2023-12-06 13:17:45</t>
  </si>
  <si>
    <t>NZ23120621500099B</t>
  </si>
  <si>
    <t>2023-12-06 08:42:19</t>
  </si>
  <si>
    <t>NZ23120621141456B</t>
  </si>
  <si>
    <t>2023-12-06 12:12:14</t>
  </si>
  <si>
    <t>NZ23120621429434B</t>
  </si>
  <si>
    <t>2023-12-06 12:28:34</t>
  </si>
  <si>
    <t>NZ23120621448744B</t>
  </si>
  <si>
    <t>2023-12-06 09:04:20</t>
  </si>
  <si>
    <t>NZ23120621165442B</t>
  </si>
  <si>
    <t>2023-12-06 06:57:21</t>
  </si>
  <si>
    <t>NZ23120621065641B</t>
  </si>
  <si>
    <t>2023-12-06 08:55:24</t>
  </si>
  <si>
    <t>NZ23120621155060B</t>
  </si>
  <si>
    <t>2023-12-06 06:29:47</t>
  </si>
  <si>
    <t>NZ23120621058487B</t>
  </si>
  <si>
    <t>2023-12-06 09:51:50</t>
  </si>
  <si>
    <t>NZ23120621226090B</t>
  </si>
  <si>
    <t>2023-12-06 10:05:57</t>
  </si>
  <si>
    <t>NZ23120621248670B</t>
  </si>
  <si>
    <t>2023-12-06 09:31:46</t>
  </si>
  <si>
    <t>NZ23120621199866B</t>
  </si>
  <si>
    <t>2023-12-06 09:35:38</t>
  </si>
  <si>
    <t>NZ23120621204825B</t>
  </si>
  <si>
    <t>2023-12-06 03:07:11</t>
  </si>
  <si>
    <t>NZ23120621046118B</t>
  </si>
  <si>
    <t>2023-12-06 00:30:49</t>
  </si>
  <si>
    <t>NZ23120621031631B</t>
  </si>
  <si>
    <t>2023-12-06 08:34:02</t>
  </si>
  <si>
    <t>NZ23120621132967B</t>
  </si>
  <si>
    <t>2023-12-06 06:51:37</t>
  </si>
  <si>
    <t>NZ23120621063809B</t>
  </si>
  <si>
    <t>2023-12-06 09:42:42</t>
  </si>
  <si>
    <t>NZ23120621213818B</t>
  </si>
  <si>
    <t>2023-12-06 09:39:57</t>
  </si>
  <si>
    <t>NZ23120621210330B</t>
  </si>
  <si>
    <t>2023-12-06 09:54:54</t>
  </si>
  <si>
    <t>NZ23120621230710B</t>
  </si>
  <si>
    <t>2023-12-06 09:51:51</t>
  </si>
  <si>
    <t>NZ23120621226119B</t>
  </si>
  <si>
    <t>2023-12-06 09:51:28</t>
  </si>
  <si>
    <t>NZ23120621225587B</t>
  </si>
  <si>
    <t>2023-12-06 07:22:46</t>
  </si>
  <si>
    <t>NZ23120621076537B</t>
  </si>
  <si>
    <t>2023-12-06 03:15:01</t>
  </si>
  <si>
    <t>NZ23120621046459B</t>
  </si>
  <si>
    <t>2023-12-06 00:10:30</t>
  </si>
  <si>
    <t>NZ23120621027054B</t>
  </si>
  <si>
    <t>NZ23120621221541B</t>
  </si>
  <si>
    <t>2023-12-06 04:01:50</t>
  </si>
  <si>
    <t>NZ23120621048304B</t>
  </si>
  <si>
    <t>2023-12-06 09:50:54</t>
  </si>
  <si>
    <t>NZ23120621224798B</t>
  </si>
  <si>
    <t>2023-12-06 09:55:03</t>
  </si>
  <si>
    <t>NZ23120621230914B</t>
  </si>
  <si>
    <t>2023-12-06 09:03:03</t>
  </si>
  <si>
    <t>NZ23120621163846B</t>
  </si>
  <si>
    <t>2023-12-06 00:59:47</t>
  </si>
  <si>
    <t>NZ23120621036422B</t>
  </si>
  <si>
    <t>2023-12-06 09:24:49</t>
  </si>
  <si>
    <t>NZ23120621190759B</t>
  </si>
  <si>
    <t>NZ23120621219775B</t>
  </si>
  <si>
    <t>2023-12-06 09:49:01</t>
  </si>
  <si>
    <t>NZ23120621222254B</t>
  </si>
  <si>
    <t>2023-12-06 07:35:36</t>
  </si>
  <si>
    <t>NZ23120621083786B</t>
  </si>
  <si>
    <t>2023-12-06 10:07:56</t>
  </si>
  <si>
    <t>NZ23120621251915B</t>
  </si>
  <si>
    <t>2023-12-06 09:52:15</t>
  </si>
  <si>
    <t>NZ23120621226735B</t>
  </si>
  <si>
    <t>2023-12-06 10:01:51</t>
  </si>
  <si>
    <t>NZ23120621241812B</t>
  </si>
  <si>
    <t>2023-12-06 07:00:39</t>
  </si>
  <si>
    <t>NZ23120621066816B</t>
  </si>
  <si>
    <t>2023-12-06 09:14:39</t>
  </si>
  <si>
    <t>NZ23120621178031B</t>
  </si>
  <si>
    <t>2023-12-06 09:28:57</t>
  </si>
  <si>
    <t>NZ23120621196125B</t>
  </si>
  <si>
    <t>2023-12-06 07:24:18</t>
  </si>
  <si>
    <t>NZ23120621077350B</t>
  </si>
  <si>
    <t>2023-12-06 08:23:11</t>
  </si>
  <si>
    <t>NZ23120621122236B</t>
  </si>
  <si>
    <t>2023-12-06 09:56:42</t>
  </si>
  <si>
    <t>NZ23120621233502B</t>
  </si>
  <si>
    <t>2023-12-06 10:07:05</t>
  </si>
  <si>
    <t>NZ23120621250564B</t>
  </si>
  <si>
    <t>2023-12-06 09:40:22</t>
  </si>
  <si>
    <t>NZ23120621210832B</t>
  </si>
  <si>
    <t>2023-12-06 09:34:28</t>
  </si>
  <si>
    <t>NZ23120621203326B</t>
  </si>
  <si>
    <t>2023-12-05 08:10:36</t>
  </si>
  <si>
    <t>NZ23120529923486B</t>
  </si>
  <si>
    <t>2023-12-05 07:18:27</t>
  </si>
  <si>
    <t>NZ23120529887827B</t>
  </si>
  <si>
    <t>2023-12-05 08:32:37</t>
  </si>
  <si>
    <t>NZ23120529945797B</t>
  </si>
  <si>
    <t>2023-12-05 06:11:46</t>
  </si>
  <si>
    <t>NZ23120529868953B</t>
  </si>
  <si>
    <t>2023-12-05 09:14:30</t>
  </si>
  <si>
    <t>NZ23120529992727B</t>
  </si>
  <si>
    <t>2023-12-05 09:16:39</t>
  </si>
  <si>
    <t>NZ23120529995411B</t>
  </si>
  <si>
    <t>2023-12-05 09:07:53</t>
  </si>
  <si>
    <t>NZ23120529984602B</t>
  </si>
  <si>
    <t>2023-12-06 09:54:42</t>
  </si>
  <si>
    <t>NZ23120621230425B</t>
  </si>
  <si>
    <t>NZ23120529958224B</t>
  </si>
  <si>
    <t>2023-12-05 09:08:43</t>
  </si>
  <si>
    <t>NZ23120529985586B</t>
  </si>
  <si>
    <t>2023-12-05 08:35:56</t>
  </si>
  <si>
    <t>NZ23120529949150B</t>
  </si>
  <si>
    <t>2023-12-05 07:34:09</t>
  </si>
  <si>
    <t>NZ23120529896425B</t>
  </si>
  <si>
    <t>2023-12-05 06:50:32</t>
  </si>
  <si>
    <t>NZ23120529876832B</t>
  </si>
  <si>
    <t>2023-12-05 06:50:26</t>
  </si>
  <si>
    <t>NZ23120529876812B</t>
  </si>
  <si>
    <t>2023-12-05 08:08:00</t>
  </si>
  <si>
    <t>NZ23120529921052B</t>
  </si>
  <si>
    <t>2023-12-05 06:55:12</t>
  </si>
  <si>
    <t>NZ23120529878308B</t>
  </si>
  <si>
    <t>2023-12-06 10:04:47</t>
  </si>
  <si>
    <t>NZ23120621246766B</t>
  </si>
  <si>
    <t>2023-12-06 07:45:45</t>
  </si>
  <si>
    <t>NZ23120621090237B</t>
  </si>
  <si>
    <t>2023-12-05 07:36:42</t>
  </si>
  <si>
    <t>NZ23120529897982B</t>
  </si>
  <si>
    <t>2023-12-05 05:44:50</t>
  </si>
  <si>
    <t>NZ23120529866214B</t>
  </si>
  <si>
    <t>2023-12-05 01:46:51</t>
  </si>
  <si>
    <t>NZ23120529853414B</t>
  </si>
  <si>
    <t>2023-12-05 05:40:53</t>
  </si>
  <si>
    <t>NZ23120529865890B</t>
  </si>
  <si>
    <t>2023-12-05 08:33:30</t>
  </si>
  <si>
    <t>NZ23120529946677B</t>
  </si>
  <si>
    <t>2023-12-06 08:36:53</t>
  </si>
  <si>
    <t>NZ23120621135847B</t>
  </si>
  <si>
    <t>2023-12-05 08:04:54</t>
  </si>
  <si>
    <t>NZ23120529918283B</t>
  </si>
  <si>
    <t>2023-12-05 06:20:13</t>
  </si>
  <si>
    <t>NZ23120529870220B</t>
  </si>
  <si>
    <t>2023-12-05 07:38:30</t>
  </si>
  <si>
    <t>NZ23120529899143B</t>
  </si>
  <si>
    <t>2023-12-05 07:15:35</t>
  </si>
  <si>
    <t>NZ23120529886450B</t>
  </si>
  <si>
    <t>2023-12-06 09:49:59</t>
  </si>
  <si>
    <t>NZ23120621223623B</t>
  </si>
  <si>
    <t>2023-12-05 06:42:22</t>
  </si>
  <si>
    <t>NZ23120529874577B</t>
  </si>
  <si>
    <t>2023-12-05 08:07:01</t>
  </si>
  <si>
    <t>NZ23120529920122B</t>
  </si>
  <si>
    <t>2023-12-05 09:15:33</t>
  </si>
  <si>
    <t>NZ23120529994022B</t>
  </si>
  <si>
    <t>2023-12-05 00:57:49</t>
  </si>
  <si>
    <t>NZ23120529848050B</t>
  </si>
  <si>
    <t>2023-12-05 06:45:30</t>
  </si>
  <si>
    <t>NZ23120529875426B</t>
  </si>
  <si>
    <t>2023-12-05 07:55:48</t>
  </si>
  <si>
    <t>NZ23120529910807B</t>
  </si>
  <si>
    <t>2023-12-06 10:06:17</t>
  </si>
  <si>
    <t>NZ23120621249265B</t>
  </si>
  <si>
    <t>2023-12-05 06:27:15</t>
  </si>
  <si>
    <t>NZ23120529871340B</t>
  </si>
  <si>
    <t>2023-12-06 09:54:56</t>
  </si>
  <si>
    <t>NZ23120621230742B</t>
  </si>
  <si>
    <t>2023-12-05 08:33:23</t>
  </si>
  <si>
    <t>NZ23120529946562B</t>
  </si>
  <si>
    <t>2023-12-20 14:06:50</t>
  </si>
  <si>
    <t>NZ23122026751338B</t>
  </si>
  <si>
    <t>2023-12-19 22:20:34</t>
  </si>
  <si>
    <t>NZ23121926199600B</t>
  </si>
  <si>
    <t>2023-12-19 19:04:55</t>
  </si>
  <si>
    <t>NZ23121926030097B</t>
  </si>
  <si>
    <t>2023-12-18 18:17:32</t>
  </si>
  <si>
    <t>NZ23121824998351B</t>
  </si>
  <si>
    <t>2023-12-18 07:24:34</t>
  </si>
  <si>
    <t>NZ23121824282792B</t>
  </si>
  <si>
    <t>2023-12-20 09:57:33</t>
  </si>
  <si>
    <t>NZ23122026442062B</t>
  </si>
  <si>
    <t>2023-12-20 15:09:01</t>
  </si>
  <si>
    <t>NZ23122026826907B</t>
  </si>
  <si>
    <t>2023-12-15 16:56:08</t>
  </si>
  <si>
    <t>NZ23121522141506B</t>
  </si>
  <si>
    <t>2023-12-14 14:35:08</t>
  </si>
  <si>
    <t>NZ23121420948759B</t>
  </si>
  <si>
    <t>2023-12-14 10:49:44</t>
  </si>
  <si>
    <t>NZ23121420711381B</t>
  </si>
  <si>
    <t>2023-12-14 20:17:10</t>
  </si>
  <si>
    <t>NZ23121421372977B</t>
  </si>
  <si>
    <t>2023-12-15 17:29:43</t>
  </si>
  <si>
    <t>NZ23121522183112B</t>
  </si>
  <si>
    <t>2023-12-15 21:17:29</t>
  </si>
  <si>
    <t>NZ23121522438464B</t>
  </si>
  <si>
    <t>2023-12-14 21:27:38</t>
  </si>
  <si>
    <t>NZ23121421439536B</t>
  </si>
  <si>
    <t>2023-12-08 10:10:50</t>
  </si>
  <si>
    <t>NZ23120823643415B</t>
  </si>
  <si>
    <t>2023-12-10 19:47:55</t>
  </si>
  <si>
    <t>NZ23121026492327B</t>
  </si>
  <si>
    <t>2023-12-15 16:14:11</t>
  </si>
  <si>
    <t>NZ23121522093193B</t>
  </si>
  <si>
    <t>2023-12-12 14:39:47</t>
  </si>
  <si>
    <t>NZ23121228526369B</t>
  </si>
  <si>
    <t>2023-12-11 22:44:35</t>
  </si>
  <si>
    <t>NZ23121127807474B</t>
  </si>
  <si>
    <t>2023-12-13 10:22:18</t>
  </si>
  <si>
    <t>NZ23121329570023B</t>
  </si>
  <si>
    <t>2023-12-16 07:06:57</t>
  </si>
  <si>
    <t>NZ23121622574047B</t>
  </si>
  <si>
    <t>2023-12-14 14:12:22</t>
  </si>
  <si>
    <t>NZ23121420923563B</t>
  </si>
  <si>
    <t>2023-12-12 14:17:10</t>
  </si>
  <si>
    <t>NZ23121228490818B</t>
  </si>
  <si>
    <t>2023-12-16 19:18:27</t>
  </si>
  <si>
    <t>NZ23121623248526B</t>
  </si>
  <si>
    <t>2023-12-16 18:20:22</t>
  </si>
  <si>
    <t>NZ23121623199866B</t>
  </si>
  <si>
    <t>2023-12-15 05:13:08</t>
  </si>
  <si>
    <t>NZ23121521549642B</t>
  </si>
  <si>
    <t>2023-12-16 21:11:30</t>
  </si>
  <si>
    <t>NZ23121623333384B</t>
  </si>
  <si>
    <t>2023-12-15 08:38:14</t>
  </si>
  <si>
    <t>NZ23121521617303B</t>
  </si>
  <si>
    <t>2023-12-16 10:26:38</t>
  </si>
  <si>
    <t>NZ23121622716532B</t>
  </si>
  <si>
    <t>2023-12-17 10:02:44</t>
  </si>
  <si>
    <t>NZ23121723546925B</t>
  </si>
  <si>
    <t>2023-12-15 18:20:08</t>
  </si>
  <si>
    <t>NZ23121522249653B</t>
  </si>
  <si>
    <t>2023-12-17 06:56:22</t>
  </si>
  <si>
    <t>NZ23121723448572B</t>
  </si>
  <si>
    <t>2023-12-17 12:08:02</t>
  </si>
  <si>
    <t>NZ23121723671920B</t>
  </si>
  <si>
    <t>2023-12-11 18:51:59</t>
  </si>
  <si>
    <t>NZ23121127581617B</t>
  </si>
  <si>
    <t>2023-12-05 08:05:18</t>
  </si>
  <si>
    <t>NZ23120529918630B</t>
  </si>
  <si>
    <t>2023-12-05 09:08:54</t>
  </si>
  <si>
    <t>NZ23120529985819B</t>
  </si>
  <si>
    <t>2023-12-05 06:53:46</t>
  </si>
  <si>
    <t>NZ23120529877839B</t>
  </si>
  <si>
    <t>2023-12-05 09:16:33</t>
  </si>
  <si>
    <t>NZ23120529995301B</t>
  </si>
  <si>
    <t>2023-12-05 08:15:44</t>
  </si>
  <si>
    <t>NZ23120529928397B</t>
  </si>
  <si>
    <t>2023-12-05 08:49:27</t>
  </si>
  <si>
    <t>NZ23120529963313B</t>
  </si>
  <si>
    <t>2023-12-06 09:34:04</t>
  </si>
  <si>
    <t>NZ23120621202805B</t>
  </si>
  <si>
    <t>2023-12-05 07:01:46</t>
  </si>
  <si>
    <t>NZ23120529880683B</t>
  </si>
  <si>
    <t>2023-12-05 23:41:33</t>
  </si>
  <si>
    <t>NZ23120521015601B</t>
  </si>
  <si>
    <t>2023-12-05 09:16:14</t>
  </si>
  <si>
    <t>NZ23120529994905B</t>
  </si>
  <si>
    <t>2023-12-05 04:57:05</t>
  </si>
  <si>
    <t>NZ23120529863332B</t>
  </si>
  <si>
    <t>2023-12-05 21:12:20</t>
  </si>
  <si>
    <t>NZ23120520916228B</t>
  </si>
  <si>
    <t>2023-12-05 20:40:09</t>
  </si>
  <si>
    <t>NZ23120520882511B</t>
  </si>
  <si>
    <t>2023-12-05 21:04:51</t>
  </si>
  <si>
    <t>NZ23120520908305B</t>
  </si>
  <si>
    <t>2023-12-05 21:41:48</t>
  </si>
  <si>
    <t>NZ23120520946220B</t>
  </si>
  <si>
    <t>2023-12-05 08:31:26</t>
  </si>
  <si>
    <t>NZ23120529944568B</t>
  </si>
  <si>
    <t>2023-12-05 23:27:02</t>
  </si>
  <si>
    <t>NZ23120521010392B</t>
  </si>
  <si>
    <t>2023-12-05 20:58:15</t>
  </si>
  <si>
    <t>NZ23120520901811B</t>
  </si>
  <si>
    <t>2023-12-05 20:31:10</t>
  </si>
  <si>
    <t>NZ23120520872342B</t>
  </si>
  <si>
    <t>2023-12-05 22:16:33</t>
  </si>
  <si>
    <t>NZ23120520973528B</t>
  </si>
  <si>
    <t>2023-12-05 22:38:50</t>
  </si>
  <si>
    <t>NZ23120520987842B</t>
  </si>
  <si>
    <t>2023-12-05 08:12:17</t>
  </si>
  <si>
    <t>NZ23120529925048B</t>
  </si>
  <si>
    <t>2023-12-05 20:11:37</t>
  </si>
  <si>
    <t>NZ23120520848890B</t>
  </si>
  <si>
    <t>2023-12-05 08:32:56</t>
  </si>
  <si>
    <t>NZ23120529946079B</t>
  </si>
  <si>
    <t>2023-12-05 21:31:21</t>
  </si>
  <si>
    <t>NZ23120520937110B</t>
  </si>
  <si>
    <t>2023-12-05 07:23:54</t>
  </si>
  <si>
    <t>NZ23120529890622B</t>
  </si>
  <si>
    <t>2023-12-05 21:33:52</t>
  </si>
  <si>
    <t>NZ23120520939411B</t>
  </si>
  <si>
    <t>2023-12-05 00:26:49</t>
  </si>
  <si>
    <t>NZ23120529842957B</t>
  </si>
  <si>
    <t>2023-12-05 02:10:07</t>
  </si>
  <si>
    <t>NZ23120529855258B</t>
  </si>
  <si>
    <t>2023-12-05 21:04:08</t>
  </si>
  <si>
    <t>NZ23120520907611B</t>
  </si>
  <si>
    <t>2023-12-05 20:04:41</t>
  </si>
  <si>
    <t>NZ23120520840261B</t>
  </si>
  <si>
    <t>2023-12-05 19:47:41</t>
  </si>
  <si>
    <t>NZ23120520819823B</t>
  </si>
  <si>
    <t>2023-12-05 23:03:30</t>
  </si>
  <si>
    <t>NZ23120521000584B</t>
  </si>
  <si>
    <t>2023-12-05 22:17:32</t>
  </si>
  <si>
    <t>NZ23120520974230B</t>
  </si>
  <si>
    <t>2023-12-05 06:52:32</t>
  </si>
  <si>
    <t>NZ23120529877431B</t>
  </si>
  <si>
    <t>2023-12-05 20:30:09</t>
  </si>
  <si>
    <t>NZ23120520871139B</t>
  </si>
  <si>
    <t>2023-12-05 21:14:23</t>
  </si>
  <si>
    <t>NZ23120520918415B</t>
  </si>
  <si>
    <t>2023-12-05 00:08:02</t>
  </si>
  <si>
    <t>NZ23120529838773B</t>
  </si>
  <si>
    <t>2023-12-05 20:28:20</t>
  </si>
  <si>
    <t>NZ23120520869086B</t>
  </si>
  <si>
    <t>2023-12-05 13:40:15</t>
  </si>
  <si>
    <t>NZ23120520344447B</t>
  </si>
  <si>
    <t>2023-12-05 10:41:29</t>
  </si>
  <si>
    <t>NZ23120520120288B</t>
  </si>
  <si>
    <t>2023-12-05 14:03:01</t>
  </si>
  <si>
    <t>NZ23120520369390B</t>
  </si>
  <si>
    <t>2023-12-05 11:43:28</t>
  </si>
  <si>
    <t>NZ23120520211040B</t>
  </si>
  <si>
    <t>2023-12-05 13:09:03</t>
  </si>
  <si>
    <t>NZ23120520313644B</t>
  </si>
  <si>
    <t>2023-12-05 13:42:48</t>
  </si>
  <si>
    <t>NZ23120520347164B</t>
  </si>
  <si>
    <t>2023-12-05 12:17:55</t>
  </si>
  <si>
    <t>NZ23120520256312B</t>
  </si>
  <si>
    <t>2023-12-05 11:50:15</t>
  </si>
  <si>
    <t>NZ23120520220501B</t>
  </si>
  <si>
    <t>2023-12-05 11:57:41</t>
  </si>
  <si>
    <t>NZ23120520230570B</t>
  </si>
  <si>
    <t>2023-12-05 12:30:15</t>
  </si>
  <si>
    <t>NZ23120520271504B</t>
  </si>
  <si>
    <t>2023-12-05 11:45:40</t>
  </si>
  <si>
    <t>NZ23120520214048B</t>
  </si>
  <si>
    <t>2023-12-05 10:12:24</t>
  </si>
  <si>
    <t>NZ23120520075027B</t>
  </si>
  <si>
    <t>2023-12-05 11:22:33</t>
  </si>
  <si>
    <t>NZ23120520180699B</t>
  </si>
  <si>
    <t>2023-12-05 10:35:36</t>
  </si>
  <si>
    <t>NZ23120520111320B</t>
  </si>
  <si>
    <t>2023-12-05 10:18:20</t>
  </si>
  <si>
    <t>NZ23120520084468B</t>
  </si>
  <si>
    <t>2023-12-05 09:56:30</t>
  </si>
  <si>
    <t>NZ23120520051096B</t>
  </si>
  <si>
    <t>2023-12-05 10:54:09</t>
  </si>
  <si>
    <t>NZ23120520139778B</t>
  </si>
  <si>
    <t>2023-12-05 09:54:59</t>
  </si>
  <si>
    <t>NZ23120520049016B</t>
  </si>
  <si>
    <t>2023-12-05 10:30:33</t>
  </si>
  <si>
    <t>NZ23120520103272B</t>
  </si>
  <si>
    <t>2023-12-05 11:24:44</t>
  </si>
  <si>
    <t>NZ23120520183724B</t>
  </si>
  <si>
    <t>2023-12-05 11:11:49</t>
  </si>
  <si>
    <t>NZ23120520165383B</t>
  </si>
  <si>
    <t>2023-12-05 10:45:24</t>
  </si>
  <si>
    <t>NZ23120520126260B</t>
  </si>
  <si>
    <t>2023-12-05 10:36:52</t>
  </si>
  <si>
    <t>NZ23120520113237B</t>
  </si>
  <si>
    <t>2023-12-05 10:42:49</t>
  </si>
  <si>
    <t>NZ23120520122297B</t>
  </si>
  <si>
    <t>2023-12-04 23:58:51</t>
  </si>
  <si>
    <t>NZ23120429833347B</t>
  </si>
  <si>
    <t>2023-12-05 11:09:05</t>
  </si>
  <si>
    <t>NZ23120520161464B</t>
  </si>
  <si>
    <t>2023-12-05 10:41:41</t>
  </si>
  <si>
    <t>NZ23120520120569B</t>
  </si>
  <si>
    <t>2023-12-05 09:24:35</t>
  </si>
  <si>
    <t>NZ23120520007381B</t>
  </si>
  <si>
    <t>2023-12-05 11:12:40</t>
  </si>
  <si>
    <t>NZ23120520166725B</t>
  </si>
  <si>
    <t>2023-12-05 10:16:14</t>
  </si>
  <si>
    <t>NZ23120520081198B</t>
  </si>
  <si>
    <t>2023-12-05 10:46:34</t>
  </si>
  <si>
    <t>NZ23120520127959B</t>
  </si>
  <si>
    <t>2023-12-05 09:35:01</t>
  </si>
  <si>
    <t>NZ23120520021087B</t>
  </si>
  <si>
    <t>2023-12-05 10:23:16</t>
  </si>
  <si>
    <t>NZ23120520092031B</t>
  </si>
  <si>
    <t>2023-12-05 10:52:13</t>
  </si>
  <si>
    <t>NZ23120520136971B</t>
  </si>
  <si>
    <t>2023-12-04 23:54:49</t>
  </si>
  <si>
    <t>NZ23120429832158B</t>
  </si>
  <si>
    <t>2023-12-05 10:58:49</t>
  </si>
  <si>
    <t>NZ23120520146409B</t>
  </si>
  <si>
    <t>2023-12-05 09:33:22</t>
  </si>
  <si>
    <t>NZ23120520018939B</t>
  </si>
  <si>
    <t>2023-12-05 09:23:21</t>
  </si>
  <si>
    <t>NZ23120520005743B</t>
  </si>
  <si>
    <t>2023-12-05 11:36:18</t>
  </si>
  <si>
    <t>NZ23120520200846B</t>
  </si>
  <si>
    <t>2023-12-05 11:06:35</t>
  </si>
  <si>
    <t>NZ23120520157843B</t>
  </si>
  <si>
    <t>2023-12-05 10:43:34</t>
  </si>
  <si>
    <t>NZ23120520123476B</t>
  </si>
  <si>
    <t>2023-12-05 10:40:12</t>
  </si>
  <si>
    <t>NZ23120520118500B</t>
  </si>
  <si>
    <t>2023-12-05 11:13:42</t>
  </si>
  <si>
    <t>NZ23120520168181B</t>
  </si>
  <si>
    <t>2023-12-05 11:00:35</t>
  </si>
  <si>
    <t>NZ23120520149000B</t>
  </si>
  <si>
    <t>2023-12-05 09:53:52</t>
  </si>
  <si>
    <t>NZ23120520047504B</t>
  </si>
  <si>
    <t>2023-12-05 10:36:41</t>
  </si>
  <si>
    <t>NZ23120520112966B</t>
  </si>
  <si>
    <t>2023-12-05 10:54:35</t>
  </si>
  <si>
    <t>NZ23120520140416B</t>
  </si>
  <si>
    <t>2023-12-05 11:02:24</t>
  </si>
  <si>
    <t>NZ23120520151681B</t>
  </si>
  <si>
    <t>2023-12-05 11:08:30</t>
  </si>
  <si>
    <t>NZ23120520160624B</t>
  </si>
  <si>
    <t>2023-12-05 10:59:37</t>
  </si>
  <si>
    <t>NZ23120520147563B</t>
  </si>
  <si>
    <t>2023-12-05 11:07:14</t>
  </si>
  <si>
    <t>NZ23120520158769B</t>
  </si>
  <si>
    <t>2023-12-05 10:34:29</t>
  </si>
  <si>
    <t>NZ23120520109454B</t>
  </si>
  <si>
    <t>2023-12-05 11:03:31</t>
  </si>
  <si>
    <t>NZ23120520153296B</t>
  </si>
  <si>
    <t>2023-12-05 10:28:04</t>
  </si>
  <si>
    <t>NZ23120520099506B</t>
  </si>
  <si>
    <t>2023-12-05 10:45:57</t>
  </si>
  <si>
    <t>NZ23120520127077B</t>
  </si>
  <si>
    <t>2023-12-05 09:48:38</t>
  </si>
  <si>
    <t>NZ23120520040341B</t>
  </si>
  <si>
    <t>2023-12-05 10:33:27</t>
  </si>
  <si>
    <t>NZ23120520107874B</t>
  </si>
  <si>
    <t>2023-12-05 10:02:39</t>
  </si>
  <si>
    <t>NZ23120520060284B</t>
  </si>
  <si>
    <t>2023-12-05 09:37:25</t>
  </si>
  <si>
    <t>NZ23120520024318B</t>
  </si>
  <si>
    <t>2023-12-05 10:19:42</t>
  </si>
  <si>
    <t>NZ23120520086550B</t>
  </si>
  <si>
    <t>2023-12-05 09:45:32</t>
  </si>
  <si>
    <t>NZ23120520036108B</t>
  </si>
  <si>
    <t>2023-12-04 20:13:23</t>
  </si>
  <si>
    <t>NZ23120429656214B</t>
  </si>
  <si>
    <t>2023-12-04 22:16:09</t>
  </si>
  <si>
    <t>NZ23120429784319B</t>
  </si>
  <si>
    <t>2023-12-04 20:04:47</t>
  </si>
  <si>
    <t>NZ23120429642779B</t>
  </si>
  <si>
    <t>2023-12-04 21:54:26</t>
  </si>
  <si>
    <t>NZ23120429767174B</t>
  </si>
  <si>
    <t>2023-12-04 22:40:23</t>
  </si>
  <si>
    <t>NZ23120429800396B</t>
  </si>
  <si>
    <t>2023-12-04 21:45:34</t>
  </si>
  <si>
    <t>NZ23120429759548B</t>
  </si>
  <si>
    <t>2023-12-04 23:23:48</t>
  </si>
  <si>
    <t>NZ23120429821794B</t>
  </si>
  <si>
    <t>2023-12-04 22:08:52</t>
  </si>
  <si>
    <t>NZ23120429778784B</t>
  </si>
  <si>
    <t>2023-12-04 20:53:59</t>
  </si>
  <si>
    <t>NZ23120429707209B</t>
  </si>
  <si>
    <t>2023-12-04 22:31:28</t>
  </si>
  <si>
    <t>NZ23120429794710B</t>
  </si>
  <si>
    <t>2023-12-04 21:04:45</t>
  </si>
  <si>
    <t>NZ23120429719105B</t>
  </si>
  <si>
    <t>2023-12-04 22:19:55</t>
  </si>
  <si>
    <t>NZ23120429787005B</t>
  </si>
  <si>
    <t>2023-12-04 20:45:21</t>
  </si>
  <si>
    <t>NZ23120429696930B</t>
  </si>
  <si>
    <t>2023-12-04 19:59:34</t>
  </si>
  <si>
    <t>NZ23120429635723B</t>
  </si>
  <si>
    <t>2023-12-04 22:11:01</t>
  </si>
  <si>
    <t>NZ23120429780459B</t>
  </si>
  <si>
    <t>2023-12-04 21:39:01</t>
  </si>
  <si>
    <t>NZ23120429753564B</t>
  </si>
  <si>
    <t>2023-12-04 22:51:40</t>
  </si>
  <si>
    <t>NZ23120429806694B</t>
  </si>
  <si>
    <t>2023-12-04 20:26:16</t>
  </si>
  <si>
    <t>NZ23120429673816B</t>
  </si>
  <si>
    <t>2023-12-04 23:03:34</t>
  </si>
  <si>
    <t>NZ23120429812869B</t>
  </si>
  <si>
    <t>2023-12-05 11:22:29</t>
  </si>
  <si>
    <t>NZ23120520180608B</t>
  </si>
  <si>
    <t>2023-12-06 10:49:57</t>
  </si>
  <si>
    <t>NZ23120621315077B</t>
  </si>
  <si>
    <t>2023-12-06 08:25:20</t>
  </si>
  <si>
    <t>NZ23120621124292B</t>
  </si>
  <si>
    <t>2023-12-06 03:56:34</t>
  </si>
  <si>
    <t>NZ23120621048105B</t>
  </si>
  <si>
    <t>2023-12-06 10:03:47</t>
  </si>
  <si>
    <t>NZ23120621245013B</t>
  </si>
  <si>
    <t>2023-12-06 04:20:48</t>
  </si>
  <si>
    <t>NZ23120621048997B</t>
  </si>
  <si>
    <t>2023-12-06 09:24:16</t>
  </si>
  <si>
    <t>NZ23120621190046B</t>
  </si>
  <si>
    <t>2023-12-06 09:05:03</t>
  </si>
  <si>
    <t>NZ23120621166248B</t>
  </si>
  <si>
    <t>2023-12-06 09:57:00</t>
  </si>
  <si>
    <t>NZ23120621233994B</t>
  </si>
  <si>
    <t>2023-12-06 09:53:09</t>
  </si>
  <si>
    <t>NZ23120621228020B</t>
  </si>
  <si>
    <t>2023-12-06 05:37:43</t>
  </si>
  <si>
    <t>NZ23120621052576B</t>
  </si>
  <si>
    <t>2023-12-06 08:07:34</t>
  </si>
  <si>
    <t>NZ23120621107110B</t>
  </si>
  <si>
    <t>2023-12-04 20:12:05</t>
  </si>
  <si>
    <t>NZ23120429654310B</t>
  </si>
  <si>
    <t>2023-12-04 20:04:02</t>
  </si>
  <si>
    <t>NZ23120429641697B</t>
  </si>
  <si>
    <t>2023-12-04 23:47:56</t>
  </si>
  <si>
    <t>NZ23120429830033B</t>
  </si>
  <si>
    <t>2023-12-04 20:10:19</t>
  </si>
  <si>
    <t>NZ23120429651600B</t>
  </si>
  <si>
    <t>2023-12-05 09:42:27</t>
  </si>
  <si>
    <t>NZ23120520031651B</t>
  </si>
  <si>
    <t>2023-12-04 19:59:18</t>
  </si>
  <si>
    <t>NZ23120429635327B</t>
  </si>
  <si>
    <t>2023-12-04 22:02:37</t>
  </si>
  <si>
    <t>NZ23120429773857B</t>
  </si>
  <si>
    <t>2023-12-05 11:22:57</t>
  </si>
  <si>
    <t>NZ23120520181254B</t>
  </si>
  <si>
    <t>2023-12-05 09:27:20</t>
  </si>
  <si>
    <t>NZ23120520010966B</t>
  </si>
  <si>
    <t>2023-12-04 23:04:07</t>
  </si>
  <si>
    <t>NZ23120429813150B</t>
  </si>
  <si>
    <t>NZ23120429671764B</t>
  </si>
  <si>
    <t>2023-12-04 20:52:07</t>
  </si>
  <si>
    <t>NZ23120429705035B</t>
  </si>
  <si>
    <t>2023-12-04 22:23:09</t>
  </si>
  <si>
    <t>NZ23120429789293B</t>
  </si>
  <si>
    <t>2023-12-05 10:39:26</t>
  </si>
  <si>
    <t>NZ23120520117350B</t>
  </si>
  <si>
    <t>2023-12-04 23:18:57</t>
  </si>
  <si>
    <t>NZ23120429819831B</t>
  </si>
  <si>
    <t>2023-12-04 21:27:33</t>
  </si>
  <si>
    <t>NZ23120429742478B</t>
  </si>
  <si>
    <t>2023-12-04 21:26:15</t>
  </si>
  <si>
    <t>NZ23120429741227B</t>
  </si>
  <si>
    <t>2023-12-04 21:48:12</t>
  </si>
  <si>
    <t>NZ23120429761937B</t>
  </si>
  <si>
    <t>2023-12-04 21:31:19</t>
  </si>
  <si>
    <t>NZ23120429746306B</t>
  </si>
  <si>
    <t>2023-12-04 22:05:03</t>
  </si>
  <si>
    <t>NZ23120429775814B</t>
  </si>
  <si>
    <t>2023-12-04 22:03:59</t>
  </si>
  <si>
    <t>NZ23120429774968B</t>
  </si>
  <si>
    <t>2023-12-04 22:52:02</t>
  </si>
  <si>
    <t>NZ23120429806898B</t>
  </si>
  <si>
    <t>NZ23120429813478B</t>
  </si>
  <si>
    <t>2023-12-04 20:13:32</t>
  </si>
  <si>
    <t>NZ23120429656410B</t>
  </si>
  <si>
    <t>2023-12-05 09:47:49</t>
  </si>
  <si>
    <t>NZ23120520039202B</t>
  </si>
  <si>
    <t>2023-12-04 20:31:45</t>
  </si>
  <si>
    <t>NZ23120429680747B</t>
  </si>
  <si>
    <t>2023-12-04 20:23:52</t>
  </si>
  <si>
    <t>NZ23120429670695B</t>
  </si>
  <si>
    <t>2023-12-05 10:42:02</t>
  </si>
  <si>
    <t>NZ23120520121108B</t>
  </si>
  <si>
    <t>2023-12-04 20:08:18</t>
  </si>
  <si>
    <t>NZ23120429648410B</t>
  </si>
  <si>
    <t>2023-12-04 21:17:38</t>
  </si>
  <si>
    <t>NZ23120429732475B</t>
  </si>
  <si>
    <t>2023-12-04 19:19:08</t>
  </si>
  <si>
    <t>NZ23120429573164B</t>
  </si>
  <si>
    <t>2023-12-04 20:38:41</t>
  </si>
  <si>
    <t>NZ23120429689223B</t>
  </si>
  <si>
    <t>2023-12-04 20:17:30</t>
  </si>
  <si>
    <t>NZ23120429661985B</t>
  </si>
  <si>
    <t>2023-12-04 18:31:14</t>
  </si>
  <si>
    <t>NZ23120429483411B</t>
  </si>
  <si>
    <t>2023-12-04 19:53:28</t>
  </si>
  <si>
    <t>NZ23120429627574B</t>
  </si>
  <si>
    <t>2023-12-04 19:42:33</t>
  </si>
  <si>
    <t>NZ23120429612810B</t>
  </si>
  <si>
    <t>2023-12-04 19:13:56</t>
  </si>
  <si>
    <t>NZ23120429562508B</t>
  </si>
  <si>
    <t>2023-12-04 19:07:06</t>
  </si>
  <si>
    <t>NZ23120429545961B</t>
  </si>
  <si>
    <t>2023-12-04 19:24:23</t>
  </si>
  <si>
    <t>NZ23120429583119B</t>
  </si>
  <si>
    <t>2023-12-04 17:36:32</t>
  </si>
  <si>
    <t>NZ23120429406531B</t>
  </si>
  <si>
    <t>2023-12-04 18:31:36</t>
  </si>
  <si>
    <t>NZ23120429483946B</t>
  </si>
  <si>
    <t>2023-12-04 19:01:43</t>
  </si>
  <si>
    <t>NZ23120429531188B</t>
  </si>
  <si>
    <t>2023-12-04 16:31:48</t>
  </si>
  <si>
    <t>NZ23120429313304B</t>
  </si>
  <si>
    <t>2023-12-04 18:22:10</t>
  </si>
  <si>
    <t>NZ23120429470980B</t>
  </si>
  <si>
    <t>2023-12-04 18:02:18</t>
  </si>
  <si>
    <t>NZ23120429443211B</t>
  </si>
  <si>
    <t>2023-12-04 16:08:03</t>
  </si>
  <si>
    <t>NZ23120429280148B</t>
  </si>
  <si>
    <t>2023-12-04 18:22:55</t>
  </si>
  <si>
    <t>NZ23120429472011B</t>
  </si>
  <si>
    <t>2023-12-04 18:54:30</t>
  </si>
  <si>
    <t>NZ23120429517732B</t>
  </si>
  <si>
    <t>2023-12-04 17:53:14</t>
  </si>
  <si>
    <t>NZ23120429430887B</t>
  </si>
  <si>
    <t>2023-12-04 19:38:35</t>
  </si>
  <si>
    <t>NZ23120429607156B</t>
  </si>
  <si>
    <t>2023-12-04 18:06:26</t>
  </si>
  <si>
    <t>NZ23120429448603B</t>
  </si>
  <si>
    <t>2023-12-04 18:11:53</t>
  </si>
  <si>
    <t>NZ23120429456730B</t>
  </si>
  <si>
    <t>2023-12-04 18:16:28</t>
  </si>
  <si>
    <t>NZ23120429463067B</t>
  </si>
  <si>
    <t>2023-12-04 18:28:13</t>
  </si>
  <si>
    <t>NZ23120429479244B</t>
  </si>
  <si>
    <t>2023-12-04 17:38:32</t>
  </si>
  <si>
    <t>NZ23120429409457B</t>
  </si>
  <si>
    <t>2023-12-04 19:06:59</t>
  </si>
  <si>
    <t>NZ23120429545638B</t>
  </si>
  <si>
    <t>2023-12-04 19:00:57</t>
  </si>
  <si>
    <t>NZ23120429529938B</t>
  </si>
  <si>
    <t>2023-12-04 18:24:32</t>
  </si>
  <si>
    <t>NZ23120429474219B</t>
  </si>
  <si>
    <t>2023-12-04 18:20:11</t>
  </si>
  <si>
    <t>NZ23120429468191B</t>
  </si>
  <si>
    <t>2023-12-04 19:28:39</t>
  </si>
  <si>
    <t>NZ23120429591175B</t>
  </si>
  <si>
    <t>2023-12-04 18:50:51</t>
  </si>
  <si>
    <t>NZ23120429511842B</t>
  </si>
  <si>
    <t>2023-12-04 18:18:13</t>
  </si>
  <si>
    <t>NZ23120429465475B</t>
  </si>
  <si>
    <t>2023-12-04 18:35:23</t>
  </si>
  <si>
    <t>NZ23120429489623B</t>
  </si>
  <si>
    <t>2023-12-04 19:20:59</t>
  </si>
  <si>
    <t>NZ23120429576769B</t>
  </si>
  <si>
    <t>2023-12-04 16:34:05</t>
  </si>
  <si>
    <t>NZ23120429316519B</t>
  </si>
  <si>
    <t>2023-12-04 20:12:40</t>
  </si>
  <si>
    <t>NZ23120429655207B</t>
  </si>
  <si>
    <t>2023-12-04 18:53:30</t>
  </si>
  <si>
    <t>NZ23120429515800B</t>
  </si>
  <si>
    <t>NZ23120429506032B</t>
  </si>
  <si>
    <t>2023-12-04 19:04:49</t>
  </si>
  <si>
    <t>NZ23120429539120B</t>
  </si>
  <si>
    <t>2023-12-04 19:16:17</t>
  </si>
  <si>
    <t>NZ23120429567454B</t>
  </si>
  <si>
    <t>2023-12-04 19:18:03</t>
  </si>
  <si>
    <t>NZ23120429570906B</t>
  </si>
  <si>
    <t>2023-12-04 18:19:50</t>
  </si>
  <si>
    <t>NZ23120429467667B</t>
  </si>
  <si>
    <t>2023-12-04 18:02:01</t>
  </si>
  <si>
    <t>NZ23120429442893B</t>
  </si>
  <si>
    <t>2023-12-04 17:51:56</t>
  </si>
  <si>
    <t>NZ23120429428910B</t>
  </si>
  <si>
    <t>2023-12-04 18:17:16</t>
  </si>
  <si>
    <t>NZ23120429464132B</t>
  </si>
  <si>
    <t>2023-12-04 19:40:58</t>
  </si>
  <si>
    <t>NZ23120429610553B</t>
  </si>
  <si>
    <t>2023-12-04 18:06:39</t>
  </si>
  <si>
    <t>NZ23120429448999B</t>
  </si>
  <si>
    <t>2023-12-04 18:47:28</t>
  </si>
  <si>
    <t>NZ23120429506919B</t>
  </si>
  <si>
    <t>2023-12-04 17:17:30</t>
  </si>
  <si>
    <t>NZ23120429378808B</t>
  </si>
  <si>
    <t>2023-12-04 17:09:30</t>
  </si>
  <si>
    <t>NZ23120429366976B</t>
  </si>
  <si>
    <t>2023-12-04 16:48:06</t>
  </si>
  <si>
    <t>NZ23120429335987B</t>
  </si>
  <si>
    <t>2023-12-04 17:36:10</t>
  </si>
  <si>
    <t>NZ23120429406011B</t>
  </si>
  <si>
    <t>2023-12-04 17:26:04</t>
  </si>
  <si>
    <t>NZ23120429391534B</t>
  </si>
  <si>
    <t>2023-12-04 17:44:57</t>
  </si>
  <si>
    <t>NZ23120429418940B</t>
  </si>
  <si>
    <t>2023-12-04 15:41:23</t>
  </si>
  <si>
    <t>NZ23120429243186B</t>
  </si>
  <si>
    <t>2023-12-04 15:57:27</t>
  </si>
  <si>
    <t>NZ23120429264730B</t>
  </si>
  <si>
    <t>2023-12-04 16:30:31</t>
  </si>
  <si>
    <t>NZ23120429311567B</t>
  </si>
  <si>
    <t>2023-12-04 17:29:47</t>
  </si>
  <si>
    <t>NZ23120429397149B</t>
  </si>
  <si>
    <t>2023-12-04 16:53:59</t>
  </si>
  <si>
    <t>NZ23120429344084B</t>
  </si>
  <si>
    <t>2023-12-04 16:47:46</t>
  </si>
  <si>
    <t>NZ23120429335521B</t>
  </si>
  <si>
    <t>2023-12-04 17:43:05</t>
  </si>
  <si>
    <t>NZ23120429416295B</t>
  </si>
  <si>
    <t>2023-12-04 17:26:11</t>
  </si>
  <si>
    <t>NZ23120429391713B</t>
  </si>
  <si>
    <t>2023-12-04 19:27:17</t>
  </si>
  <si>
    <t>NZ23120429588767B</t>
  </si>
  <si>
    <t>2023-12-04 17:17:53</t>
  </si>
  <si>
    <t>NZ23120429379362B</t>
  </si>
  <si>
    <t>2023-12-04 17:18:53</t>
  </si>
  <si>
    <t>NZ23120429380855B</t>
  </si>
  <si>
    <t>2023-12-04 15:56:07</t>
  </si>
  <si>
    <t>NZ23120429262937B</t>
  </si>
  <si>
    <t>2023-12-04 17:38:08</t>
  </si>
  <si>
    <t>NZ23120429408896B</t>
  </si>
  <si>
    <t>2023-12-04 17:31:38</t>
  </si>
  <si>
    <t>NZ23120429399874B</t>
  </si>
  <si>
    <t>2023-12-04 17:42:13</t>
  </si>
  <si>
    <t>NZ23120429414990B</t>
  </si>
  <si>
    <t>2023-12-04 15:55:51</t>
  </si>
  <si>
    <t>NZ23120429262639B</t>
  </si>
  <si>
    <t>2023-12-04 16:27:30</t>
  </si>
  <si>
    <t>NZ23120429307432B</t>
  </si>
  <si>
    <t>2023-12-04 17:13:35</t>
  </si>
  <si>
    <t>NZ23120429373215B</t>
  </si>
  <si>
    <t>2023-12-04 16:48:23</t>
  </si>
  <si>
    <t>NZ23120429336386B</t>
  </si>
  <si>
    <t>2023-12-04 16:09:36</t>
  </si>
  <si>
    <t>NZ23120429282430B</t>
  </si>
  <si>
    <t>2023-12-04 17:29:40</t>
  </si>
  <si>
    <t>NZ23120429396984B</t>
  </si>
  <si>
    <t>2023-12-04 17:19:21</t>
  </si>
  <si>
    <t>NZ23120429381499B</t>
  </si>
  <si>
    <t>2023-12-04 17:26:59</t>
  </si>
  <si>
    <t>NZ23120429392925B</t>
  </si>
  <si>
    <t>2023-12-04 17:11:31</t>
  </si>
  <si>
    <t>NZ23120429370059B</t>
  </si>
  <si>
    <t>2023-12-04 16:36:21</t>
  </si>
  <si>
    <t>NZ23120429319696B</t>
  </si>
  <si>
    <t>2023-12-04 17:55:21</t>
  </si>
  <si>
    <t>NZ23120429433818B</t>
  </si>
  <si>
    <t>2023-12-04 18:03:06</t>
  </si>
  <si>
    <t>NZ23120429444380B</t>
  </si>
  <si>
    <t>2023-12-04 17:56:28</t>
  </si>
  <si>
    <t>NZ23120429435324B</t>
  </si>
  <si>
    <t>2023-12-04 15:38:31</t>
  </si>
  <si>
    <t>NZ23120429239252B</t>
  </si>
  <si>
    <t>2023-12-04 17:27:53</t>
  </si>
  <si>
    <t>NZ23120429394249B</t>
  </si>
  <si>
    <t>2023-12-04 16:30:25</t>
  </si>
  <si>
    <t>NZ23120429311429B</t>
  </si>
  <si>
    <t>2023-12-04 17:40:10</t>
  </si>
  <si>
    <t>NZ23120429412037B</t>
  </si>
  <si>
    <t>2023-12-04 15:39:37</t>
  </si>
  <si>
    <t>NZ23120429240767B</t>
  </si>
  <si>
    <t>2023-12-04 18:26:36</t>
  </si>
  <si>
    <t>NZ23120429477053B</t>
  </si>
  <si>
    <t>2023-12-04 17:33:51</t>
  </si>
  <si>
    <t>NZ23120429402722B</t>
  </si>
  <si>
    <t>2023-12-04 16:19:51</t>
  </si>
  <si>
    <t>NZ23120429296805B</t>
  </si>
  <si>
    <t>2023-12-05 19:20:06</t>
  </si>
  <si>
    <t>NZ23120520784930B</t>
  </si>
  <si>
    <t>2023-12-05 18:37:30</t>
  </si>
  <si>
    <t>NZ23120520727874B</t>
  </si>
  <si>
    <t>2023-12-05 18:58:05</t>
  </si>
  <si>
    <t>NZ23120520754080B</t>
  </si>
  <si>
    <t>2023-12-05 17:47:48</t>
  </si>
  <si>
    <t>NZ23120520659570B</t>
  </si>
  <si>
    <t>2023-12-05 18:25:47</t>
  </si>
  <si>
    <t>NZ23120520712341B</t>
  </si>
  <si>
    <t>2023-12-05 21:45:55</t>
  </si>
  <si>
    <t>NZ23120520949775B</t>
  </si>
  <si>
    <t>2023-12-05 18:27:04</t>
  </si>
  <si>
    <t>NZ23120520713955B</t>
  </si>
  <si>
    <t>2023-12-05 16:55:49</t>
  </si>
  <si>
    <t>NZ23120520587022B</t>
  </si>
  <si>
    <t>2023-12-05 20:56:41</t>
  </si>
  <si>
    <t>NZ23120520900156B</t>
  </si>
  <si>
    <t>2023-12-05 18:10:51</t>
  </si>
  <si>
    <t>NZ23120520692040B</t>
  </si>
  <si>
    <t>2023-12-05 18:37:17</t>
  </si>
  <si>
    <t>NZ23120520727577B</t>
  </si>
  <si>
    <t>2023-12-05 17:12:50</t>
  </si>
  <si>
    <t>NZ23120520609633B</t>
  </si>
  <si>
    <t>2023-12-05 19:06:06</t>
  </si>
  <si>
    <t>NZ23120520764385B</t>
  </si>
  <si>
    <t>2023-12-05 17:17:01</t>
  </si>
  <si>
    <t>NZ23120520615395B</t>
  </si>
  <si>
    <t>2023-12-05 18:13:48</t>
  </si>
  <si>
    <t>NZ23120520696097B</t>
  </si>
  <si>
    <t>2023-12-05 17:23:37</t>
  </si>
  <si>
    <t>NZ23120520624676B</t>
  </si>
  <si>
    <t>2023-12-05 14:47:28</t>
  </si>
  <si>
    <t>NZ23120520423288B</t>
  </si>
  <si>
    <t>2023-12-05 14:28:14</t>
  </si>
  <si>
    <t>NZ23120520399848B</t>
  </si>
  <si>
    <t>2023-12-05 15:52:49</t>
  </si>
  <si>
    <t>NZ23120520504544B</t>
  </si>
  <si>
    <t>2023-12-05 15:51:17</t>
  </si>
  <si>
    <t>NZ23120520502699B</t>
  </si>
  <si>
    <t>2023-12-05 14:04:23</t>
  </si>
  <si>
    <t>NZ23120520371251B</t>
  </si>
  <si>
    <t>2023-12-05 18:44:04</t>
  </si>
  <si>
    <t>NZ23120520736230B</t>
  </si>
  <si>
    <t>2023-12-05 13:51:44</t>
  </si>
  <si>
    <t>NZ23120520357033B</t>
  </si>
  <si>
    <t>2023-12-05 16:49:03</t>
  </si>
  <si>
    <t>NZ23120520578124B</t>
  </si>
  <si>
    <t>2023-12-05 16:06:51</t>
  </si>
  <si>
    <t>NZ23120520522721B</t>
  </si>
  <si>
    <t>2023-12-05 14:39:21</t>
  </si>
  <si>
    <t>NZ23120520413217B</t>
  </si>
  <si>
    <t>2023-12-05 14:27:15</t>
  </si>
  <si>
    <t>NZ23120520398632B</t>
  </si>
  <si>
    <t>2023-12-05 11:58:34</t>
  </si>
  <si>
    <t>NZ23120520231674B</t>
  </si>
  <si>
    <t>2023-12-05 14:25:58</t>
  </si>
  <si>
    <t>NZ23120520396986B</t>
  </si>
  <si>
    <t>2023-12-05 13:16:14</t>
  </si>
  <si>
    <t>NZ23120520320614B</t>
  </si>
  <si>
    <t>2023-12-05 18:17:52</t>
  </si>
  <si>
    <t>NZ23120520701781B</t>
  </si>
  <si>
    <t>2023-12-05 12:27:40</t>
  </si>
  <si>
    <t>NZ23120520268401B</t>
  </si>
  <si>
    <t>2023-12-05 12:38:21</t>
  </si>
  <si>
    <t>NZ23120520280992B</t>
  </si>
  <si>
    <t>2023-12-05 14:31:35</t>
  </si>
  <si>
    <t>NZ23120520403912B</t>
  </si>
  <si>
    <t>2023-12-05 19:25:43</t>
  </si>
  <si>
    <t>NZ23120520792378B</t>
  </si>
  <si>
    <t>2023-12-05 14:50:16</t>
  </si>
  <si>
    <t>NZ23120520426811B</t>
  </si>
  <si>
    <t>2023-12-05 16:20:24</t>
  </si>
  <si>
    <t>NZ23120520540031B</t>
  </si>
  <si>
    <t>2023-12-05 18:30:49</t>
  </si>
  <si>
    <t>NZ23120520719060B</t>
  </si>
  <si>
    <t>2023-12-05 15:35:47</t>
  </si>
  <si>
    <t>NZ23120520483455B</t>
  </si>
  <si>
    <t>2023-12-05 18:09:01</t>
  </si>
  <si>
    <t>NZ23120520689471B</t>
  </si>
  <si>
    <t>2023-12-05 19:14:06</t>
  </si>
  <si>
    <t>NZ23120520776609B</t>
  </si>
  <si>
    <t>2023-12-05 16:42:32</t>
  </si>
  <si>
    <t>NZ23120520569214B</t>
  </si>
  <si>
    <t>2023-12-05 12:35:32</t>
  </si>
  <si>
    <t>NZ23120520277814B</t>
  </si>
  <si>
    <t>2023-12-05 15:27:00</t>
  </si>
  <si>
    <t>NZ23120520472612B</t>
  </si>
  <si>
    <t>2023-12-05 11:34:44</t>
  </si>
  <si>
    <t>NZ23120520198515B</t>
  </si>
  <si>
    <t>2023-12-05 15:11:33</t>
  </si>
  <si>
    <t>NZ23120520453387B</t>
  </si>
  <si>
    <t>2023-12-05 15:59:10</t>
  </si>
  <si>
    <t>NZ23120520512602B</t>
  </si>
  <si>
    <t>2023-12-05 14:06:26</t>
  </si>
  <si>
    <t>NZ23120520373585B</t>
  </si>
  <si>
    <t>2023-12-05 16:13:47</t>
  </si>
  <si>
    <t>NZ23120520531214B</t>
  </si>
  <si>
    <t>2023-12-05 15:06:21</t>
  </si>
  <si>
    <t>NZ23120520446873B</t>
  </si>
  <si>
    <t>2023-12-05 15:29:45</t>
  </si>
  <si>
    <t>NZ23120520476062B</t>
  </si>
  <si>
    <t>2023-12-05 15:59:18</t>
  </si>
  <si>
    <t>NZ23120520512765B</t>
  </si>
  <si>
    <t>2023-12-05 16:29:06</t>
  </si>
  <si>
    <t>NZ23120520551272B</t>
  </si>
  <si>
    <t>2023-12-05 15:51:32</t>
  </si>
  <si>
    <t>NZ23120520503018B</t>
  </si>
  <si>
    <t>2023-12-05 15:12:14</t>
  </si>
  <si>
    <t>NZ23120520454252B</t>
  </si>
  <si>
    <t>2023-12-05 14:31:59</t>
  </si>
  <si>
    <t>NZ23120520404375B</t>
  </si>
  <si>
    <t>2023-12-05 18:51:16</t>
  </si>
  <si>
    <t>NZ23120520745299B</t>
  </si>
  <si>
    <t>2023-12-05 15:34:33</t>
  </si>
  <si>
    <t>NZ23120520482028B</t>
  </si>
  <si>
    <t>2023-12-05 18:03:15</t>
  </si>
  <si>
    <t>NZ23120520681484B</t>
  </si>
  <si>
    <t>2023-12-05 15:43:57</t>
  </si>
  <si>
    <t>NZ23120520493396B</t>
  </si>
  <si>
    <t>2023-12-05 15:22:34</t>
  </si>
  <si>
    <t>NZ23120520467155B</t>
  </si>
  <si>
    <t>2023-12-05 16:19:24</t>
  </si>
  <si>
    <t>NZ23120520538707B</t>
  </si>
  <si>
    <t>2023-12-05 13:40:07</t>
  </si>
  <si>
    <t>NZ23120520344299B</t>
  </si>
  <si>
    <t>2023-12-05 18:49:45</t>
  </si>
  <si>
    <t>NZ23120520743409B</t>
  </si>
  <si>
    <t>2023-12-05 16:24:50</t>
  </si>
  <si>
    <t>NZ23120520545722B</t>
  </si>
  <si>
    <t>2023-12-05 13:40:01</t>
  </si>
  <si>
    <t>NZ23120520344177B</t>
  </si>
  <si>
    <t>2023-12-05 13:43:51</t>
  </si>
  <si>
    <t>NZ23120520348345B</t>
  </si>
  <si>
    <t>2023-12-05 11:33:48</t>
  </si>
  <si>
    <t>NZ23120520197072B</t>
  </si>
  <si>
    <t>2023-12-05 11:45:55</t>
  </si>
  <si>
    <t>NZ23120520214390B</t>
  </si>
  <si>
    <t>2023-12-05 13:44:41</t>
  </si>
  <si>
    <t>NZ23120520349231B</t>
  </si>
  <si>
    <t>2023-12-05 14:19:39</t>
  </si>
  <si>
    <t>NZ23120520389251B</t>
  </si>
  <si>
    <t>2023-12-05 12:50:15</t>
  </si>
  <si>
    <t>NZ23120520294317B</t>
  </si>
  <si>
    <t>2023-12-05 12:09:50</t>
  </si>
  <si>
    <t>NZ23120520246410B</t>
  </si>
  <si>
    <t>2023-12-05 13:10:15</t>
  </si>
  <si>
    <t>NZ23120520314839B</t>
  </si>
  <si>
    <t>2023-12-05 11:55:31</t>
  </si>
  <si>
    <t>NZ23120520227632B</t>
  </si>
  <si>
    <t>2023-12-05 12:59:21</t>
  </si>
  <si>
    <t>NZ23120520303845B</t>
  </si>
  <si>
    <t>2023-12-05 11:27:05</t>
  </si>
  <si>
    <t>NZ23120520187182B</t>
  </si>
  <si>
    <t>2023-12-05 11:47:39</t>
  </si>
  <si>
    <t>NZ23120520216879B</t>
  </si>
  <si>
    <t>2023-12-05 14:16:31</t>
  </si>
  <si>
    <t>NZ23120520385507B</t>
  </si>
  <si>
    <t>2023-12-05 11:27:49</t>
  </si>
  <si>
    <t>NZ23120520188296B</t>
  </si>
  <si>
    <t>2023-12-05 13:33:52</t>
  </si>
  <si>
    <t>NZ23120520337781B</t>
  </si>
  <si>
    <t>2023-12-05 12:13:23</t>
  </si>
  <si>
    <t>NZ23120520250960B</t>
  </si>
  <si>
    <t>2023-12-05 12:48:56</t>
  </si>
  <si>
    <t>NZ23120520292857B</t>
  </si>
  <si>
    <t>2023-12-05 12:03:36</t>
  </si>
  <si>
    <t>NZ23120520238285B</t>
  </si>
  <si>
    <t>2023-12-05 13:31:32</t>
  </si>
  <si>
    <t>NZ23120520335451B</t>
  </si>
  <si>
    <t>2023-12-05 11:42:42</t>
  </si>
  <si>
    <t>NZ23120520209988B</t>
  </si>
  <si>
    <t>2023-12-05 11:59:20</t>
  </si>
  <si>
    <t>NZ23120520232701B</t>
  </si>
  <si>
    <t>2023-12-05 13:20:54</t>
  </si>
  <si>
    <t>NZ23120520325047B</t>
  </si>
  <si>
    <t>2023-12-05 12:04:13</t>
  </si>
  <si>
    <t>NZ23120520239110B</t>
  </si>
  <si>
    <t>2023-12-05 12:38:04</t>
  </si>
  <si>
    <t>NZ23120520280662B</t>
  </si>
  <si>
    <t>2023-12-05 10:17:06</t>
  </si>
  <si>
    <t>NZ23120520082516B</t>
  </si>
  <si>
    <t>2023-12-05 11:49:04</t>
  </si>
  <si>
    <t>NZ23120520218890B</t>
  </si>
  <si>
    <t>2023-12-05 11:54:10</t>
  </si>
  <si>
    <t>NZ23120520225868B</t>
  </si>
  <si>
    <t>2023-12-05 13:47:15</t>
  </si>
  <si>
    <t>NZ23120520351977B</t>
  </si>
  <si>
    <t>2023-12-05 12:11:17</t>
  </si>
  <si>
    <t>NZ23120520248357B</t>
  </si>
  <si>
    <t>2023-12-05 13:48:20</t>
  </si>
  <si>
    <t>NZ23120520353204B</t>
  </si>
  <si>
    <t>2023-12-05 09:39:01</t>
  </si>
  <si>
    <t>NZ23120520026758B</t>
  </si>
  <si>
    <t>2023-12-05 11:59:44</t>
  </si>
  <si>
    <t>NZ23120520233236B</t>
  </si>
  <si>
    <t>2023-12-05 13:08:53</t>
  </si>
  <si>
    <t>NZ23120520313477B</t>
  </si>
  <si>
    <t>2023-12-05 11:44:59</t>
  </si>
  <si>
    <t>NZ23120520213093B</t>
  </si>
  <si>
    <t>2023-12-05 13:17:47</t>
  </si>
  <si>
    <t>NZ23120520322097B</t>
  </si>
  <si>
    <t>2023-12-05 13:00:43</t>
  </si>
  <si>
    <t>NZ23120520305280B</t>
  </si>
  <si>
    <t>2023-12-05 13:17:00</t>
  </si>
  <si>
    <t>NZ23120520321321B</t>
  </si>
  <si>
    <t>2023-12-05 13:47:51</t>
  </si>
  <si>
    <t>NZ23120520352637B</t>
  </si>
  <si>
    <t>2023-12-05 13:39:31</t>
  </si>
  <si>
    <t>NZ23120520343634B</t>
  </si>
  <si>
    <t>2023-12-04 16:39:30</t>
  </si>
  <si>
    <t>NZ23120429324057B</t>
  </si>
  <si>
    <t>2023-12-04 18:14:27</t>
  </si>
  <si>
    <t>NZ23120429460279B</t>
  </si>
  <si>
    <t>2023-12-04 15:45:30</t>
  </si>
  <si>
    <t>NZ23120429248690B</t>
  </si>
  <si>
    <t>2023-12-04 16:28:26</t>
  </si>
  <si>
    <t>NZ23120429308697B</t>
  </si>
  <si>
    <t>2023-12-04 17:06:32</t>
  </si>
  <si>
    <t>NZ23120429362466B</t>
  </si>
  <si>
    <t>2023-12-04 15:52:08</t>
  </si>
  <si>
    <t>NZ23120429257729B</t>
  </si>
  <si>
    <t>2023-12-04 17:39:59</t>
  </si>
  <si>
    <t>NZ23120429411692B</t>
  </si>
  <si>
    <t>2023-12-04 16:21:58</t>
  </si>
  <si>
    <t>NZ23120429299757B</t>
  </si>
  <si>
    <t>2023-12-04 17:25:04</t>
  </si>
  <si>
    <t>NZ23120429390059B</t>
  </si>
  <si>
    <t>2023-12-04 15:18:54</t>
  </si>
  <si>
    <t>NZ23120429212523B</t>
  </si>
  <si>
    <t>2023-12-04 14:29:30</t>
  </si>
  <si>
    <t>NZ23120429145985B</t>
  </si>
  <si>
    <t>2023-12-04 14:14:25</t>
  </si>
  <si>
    <t>NZ23120429126868B</t>
  </si>
  <si>
    <t>2023-12-04 13:58:56</t>
  </si>
  <si>
    <t>NZ23120429107861B</t>
  </si>
  <si>
    <t>2023-12-04 15:50:25</t>
  </si>
  <si>
    <t>NZ23120429255394B</t>
  </si>
  <si>
    <t>2023-12-04 14:33:34</t>
  </si>
  <si>
    <t>NZ23120429151096B</t>
  </si>
  <si>
    <t>2023-12-04 16:45:26</t>
  </si>
  <si>
    <t>NZ23120429332307B</t>
  </si>
  <si>
    <t>2023-12-04 15:01:36</t>
  </si>
  <si>
    <t>NZ23120429186933B</t>
  </si>
  <si>
    <t>2023-12-04 15:02:39</t>
  </si>
  <si>
    <t>NZ23120429188350B</t>
  </si>
  <si>
    <t>2023-12-04 15:06:01</t>
  </si>
  <si>
    <t>NZ23120429193356B</t>
  </si>
  <si>
    <t>2023-12-04 17:32:07</t>
  </si>
  <si>
    <t>NZ23120429400441B</t>
  </si>
  <si>
    <t>2023-12-04 14:30:42</t>
  </si>
  <si>
    <t>NZ23120429147477B</t>
  </si>
  <si>
    <t>2023-12-04 16:32:34</t>
  </si>
  <si>
    <t>NZ23120429314311B</t>
  </si>
  <si>
    <t>2023-12-04 17:47:32</t>
  </si>
  <si>
    <t>NZ23120429422704B</t>
  </si>
  <si>
    <t>2023-12-04 13:50:51</t>
  </si>
  <si>
    <t>NZ23120429098427B</t>
  </si>
  <si>
    <t>2023-12-04 17:09:40</t>
  </si>
  <si>
    <t>NZ23120429367245B</t>
  </si>
  <si>
    <t>2023-12-04 14:40:42</t>
  </si>
  <si>
    <t>NZ23120429160064B</t>
  </si>
  <si>
    <t>2023-12-04 15:33:35</t>
  </si>
  <si>
    <t>NZ23120429232477B</t>
  </si>
  <si>
    <t>2023-12-04 17:27:44</t>
  </si>
  <si>
    <t>NZ23120429394023B</t>
  </si>
  <si>
    <t>2023-12-04 14:32:41</t>
  </si>
  <si>
    <t>NZ23120429150095B</t>
  </si>
  <si>
    <t>2023-12-04 17:26:41</t>
  </si>
  <si>
    <t>NZ23120429392470B</t>
  </si>
  <si>
    <t>2023-12-04 13:48:30</t>
  </si>
  <si>
    <t>NZ23120429095791B</t>
  </si>
  <si>
    <t>NZ23120429095793B</t>
  </si>
  <si>
    <t>2023-12-04 15:24:17</t>
  </si>
  <si>
    <t>NZ23120429220001B</t>
  </si>
  <si>
    <t>2023-12-04 17:11:54</t>
  </si>
  <si>
    <t>NZ23120429370650B</t>
  </si>
  <si>
    <t>2023-12-04 17:36:13</t>
  </si>
  <si>
    <t>NZ23120429406082B</t>
  </si>
  <si>
    <t>2023-12-04 17:50:22</t>
  </si>
  <si>
    <t>NZ23120429426762B</t>
  </si>
  <si>
    <t>2023-12-04 14:13:13</t>
  </si>
  <si>
    <t>NZ23120429125428B</t>
  </si>
  <si>
    <t>2023-12-04 16:28:54</t>
  </si>
  <si>
    <t>NZ23120429309351B</t>
  </si>
  <si>
    <t>2023-12-04 14:47:03</t>
  </si>
  <si>
    <t>NZ23120429168201B</t>
  </si>
  <si>
    <t>2023-12-04 14:55:43</t>
  </si>
  <si>
    <t>NZ23120429179175B</t>
  </si>
  <si>
    <t>2023-12-04 15:30:23</t>
  </si>
  <si>
    <t>NZ23120429228141B</t>
  </si>
  <si>
    <t>2023-12-04 15:16:47</t>
  </si>
  <si>
    <t>NZ23120429209658B</t>
  </si>
  <si>
    <t>2023-12-04 14:08:57</t>
  </si>
  <si>
    <t>NZ23120429120234B</t>
  </si>
  <si>
    <t>2023-12-04 15:19:30</t>
  </si>
  <si>
    <t>NZ23120429213341B</t>
  </si>
  <si>
    <t>2023-12-04 13:56:56</t>
  </si>
  <si>
    <t>NZ23120429105407B</t>
  </si>
  <si>
    <t>2023-12-04 14:35:23</t>
  </si>
  <si>
    <t>NZ23120429153434B</t>
  </si>
  <si>
    <t>2023-12-04 11:34:08</t>
  </si>
  <si>
    <t>NZ23120428937649B</t>
  </si>
  <si>
    <t>2023-12-04 11:43:34</t>
  </si>
  <si>
    <t>NZ23120428951285B</t>
  </si>
  <si>
    <t>2023-12-04 14:44:43</t>
  </si>
  <si>
    <t>NZ23120429165225B</t>
  </si>
  <si>
    <t>2023-12-04 15:10:39</t>
  </si>
  <si>
    <t>NZ23120429200903B</t>
  </si>
  <si>
    <t>2023-12-04 11:38:20</t>
  </si>
  <si>
    <t>NZ23120428943753B</t>
  </si>
  <si>
    <t>2023-12-04 13:52:28</t>
  </si>
  <si>
    <t>NZ23120429100229B</t>
  </si>
  <si>
    <t>2023-12-04 14:33:40</t>
  </si>
  <si>
    <t>NZ23120429151205B</t>
  </si>
  <si>
    <t>2023-12-04 12:21:39</t>
  </si>
  <si>
    <t>NZ23120429002289B</t>
  </si>
  <si>
    <t>2023-12-04 12:55:25</t>
  </si>
  <si>
    <t>NZ23120429041618B</t>
  </si>
  <si>
    <t>2023-12-04 13:46:18</t>
  </si>
  <si>
    <t>NZ23120429093466B</t>
  </si>
  <si>
    <t>2023-12-04 13:51:36</t>
  </si>
  <si>
    <t>NZ23120429099273B</t>
  </si>
  <si>
    <t>2023-12-04 12:22:08</t>
  </si>
  <si>
    <t>NZ23120429002934B</t>
  </si>
  <si>
    <t>2023-12-04 16:03:43</t>
  </si>
  <si>
    <t>NZ23120429273890B</t>
  </si>
  <si>
    <t>2023-12-04 14:38:15</t>
  </si>
  <si>
    <t>NZ23120429157025B</t>
  </si>
  <si>
    <t>2023-12-04 12:07:12</t>
  </si>
  <si>
    <t>NZ23120428984182B</t>
  </si>
  <si>
    <t>2023-12-04 14:49:02</t>
  </si>
  <si>
    <t>NZ23120429170756B</t>
  </si>
  <si>
    <t>2023-12-04 14:21:24</t>
  </si>
  <si>
    <t>NZ23120429135529B</t>
  </si>
  <si>
    <t>2023-12-04 13:27:18</t>
  </si>
  <si>
    <t>NZ23120429073899B</t>
  </si>
  <si>
    <t>2023-12-04 12:06:09</t>
  </si>
  <si>
    <t>NZ23120428982819B</t>
  </si>
  <si>
    <t>2023-12-04 12:21:30</t>
  </si>
  <si>
    <t>NZ23120429002094B</t>
  </si>
  <si>
    <t>2023-12-04 13:17:05</t>
  </si>
  <si>
    <t>NZ23120429063718B</t>
  </si>
  <si>
    <t>2023-12-04 11:26:30</t>
  </si>
  <si>
    <t>NZ23120428926788B</t>
  </si>
  <si>
    <t>2023-12-04 11:33:49</t>
  </si>
  <si>
    <t>NZ23120428937139B</t>
  </si>
  <si>
    <t>2023-12-04 13:45:03</t>
  </si>
  <si>
    <t>NZ23120429092177B</t>
  </si>
  <si>
    <t>2023-12-04 12:41:00</t>
  </si>
  <si>
    <t>NZ23120429025284B</t>
  </si>
  <si>
    <t>2023-12-04 10:40:25</t>
  </si>
  <si>
    <t>NZ23120428857962B</t>
  </si>
  <si>
    <t>2023-12-04 12:07:17</t>
  </si>
  <si>
    <t>NZ23120428984282B</t>
  </si>
  <si>
    <t>2023-12-04 13:02:25</t>
  </si>
  <si>
    <t>NZ23120429049082B</t>
  </si>
  <si>
    <t>2023-12-04 12:20:43</t>
  </si>
  <si>
    <t>NZ23120429001114B</t>
  </si>
  <si>
    <t>2023-12-04 12:34:47</t>
  </si>
  <si>
    <t>NZ23120429018012B</t>
  </si>
  <si>
    <t>2023-12-04 13:24:37</t>
  </si>
  <si>
    <t>NZ23120429071246B</t>
  </si>
  <si>
    <t>2023-12-04 11:39:47</t>
  </si>
  <si>
    <t>NZ23120428945841B</t>
  </si>
  <si>
    <t>2023-12-04 12:52:01</t>
  </si>
  <si>
    <t>NZ23120429037830B</t>
  </si>
  <si>
    <t>2023-12-04 12:04:56</t>
  </si>
  <si>
    <t>NZ23120428981265B</t>
  </si>
  <si>
    <t>2023-12-04 11:38:04</t>
  </si>
  <si>
    <t>NZ23120428943398B</t>
  </si>
  <si>
    <t>2023-12-04 12:10:29</t>
  </si>
  <si>
    <t>NZ23120428988442B</t>
  </si>
  <si>
    <t>2023-12-04 12:32:48</t>
  </si>
  <si>
    <t>NZ23120429015702B</t>
  </si>
  <si>
    <t>2023-12-04 13:09:12</t>
  </si>
  <si>
    <t>NZ23120429055814B</t>
  </si>
  <si>
    <t>2023-12-04 13:34:12</t>
  </si>
  <si>
    <t>NZ23120429081145B</t>
  </si>
  <si>
    <t>2023-12-04 12:30:00</t>
  </si>
  <si>
    <t>NZ23120429012410B</t>
  </si>
  <si>
    <t>2023-12-04 13:13:25</t>
  </si>
  <si>
    <t>NZ23120429060075B</t>
  </si>
  <si>
    <t>2023-12-04 12:39:08</t>
  </si>
  <si>
    <t>NZ23120429023135B</t>
  </si>
  <si>
    <t>2023-12-04 11:07:15</t>
  </si>
  <si>
    <t>NZ23120428898348B</t>
  </si>
  <si>
    <t>2023-12-04 12:55:19</t>
  </si>
  <si>
    <t>NZ23120429041495B</t>
  </si>
  <si>
    <t>2023-12-04 10:26:45</t>
  </si>
  <si>
    <t>NZ23120428837086B</t>
  </si>
  <si>
    <t>2023-12-04 11:26:07</t>
  </si>
  <si>
    <t>NZ23120428926208B</t>
  </si>
  <si>
    <t>2023-12-04 13:30:46</t>
  </si>
  <si>
    <t>NZ23120429077471B</t>
  </si>
  <si>
    <t>2023-12-04 12:08:59</t>
  </si>
  <si>
    <t>NZ23120428986432B</t>
  </si>
  <si>
    <t>2023-12-04 11:50:00</t>
  </si>
  <si>
    <t>NZ23120428960414B</t>
  </si>
  <si>
    <t>2023-12-04 13:02:21</t>
  </si>
  <si>
    <t>NZ23120429049019B</t>
  </si>
  <si>
    <t>2023-12-04 12:36:23</t>
  </si>
  <si>
    <t>NZ23120429019915B</t>
  </si>
  <si>
    <t>2023-12-04 13:24:12</t>
  </si>
  <si>
    <t>NZ23120429070796B</t>
  </si>
  <si>
    <t>2023-12-04 11:48:07</t>
  </si>
  <si>
    <t>NZ23120428957716B</t>
  </si>
  <si>
    <t>2023-12-04 11:42:22</t>
  </si>
  <si>
    <t>NZ23120428949617B</t>
  </si>
  <si>
    <t>2023-12-04 12:18:41</t>
  </si>
  <si>
    <t>NZ23120428998726B</t>
  </si>
  <si>
    <t>2023-12-04 11:51:09</t>
  </si>
  <si>
    <t>NZ23120428962147B</t>
  </si>
  <si>
    <t>2023-12-04 12:50:42</t>
  </si>
  <si>
    <t>NZ23120429036451B</t>
  </si>
  <si>
    <t>2023-12-04 11:29:57</t>
  </si>
  <si>
    <t>NZ23120428931770B</t>
  </si>
  <si>
    <t>2023-12-04 11:44:26</t>
  </si>
  <si>
    <t>NZ23120428952502B</t>
  </si>
  <si>
    <t>2023-12-04 13:14:19</t>
  </si>
  <si>
    <t>NZ23120429060958B</t>
  </si>
  <si>
    <t>2023-12-04 12:39:10</t>
  </si>
  <si>
    <t>NZ23120429023175B</t>
  </si>
  <si>
    <t>2023-12-04 13:09:14</t>
  </si>
  <si>
    <t>NZ23120429055849B</t>
  </si>
  <si>
    <t>2023-12-04 11:51:28</t>
  </si>
  <si>
    <t>NZ23120428962613B</t>
  </si>
  <si>
    <t>2023-12-04 12:53:40</t>
  </si>
  <si>
    <t>NZ23120429039698B</t>
  </si>
  <si>
    <t>2023-12-04 12:51:15</t>
  </si>
  <si>
    <t>NZ23120429037011B</t>
  </si>
  <si>
    <t>2023-12-04 11:11:54</t>
  </si>
  <si>
    <t>NZ23120428905345B</t>
  </si>
  <si>
    <t>2023-12-04 11:46:17</t>
  </si>
  <si>
    <t>NZ23120428955136B</t>
  </si>
  <si>
    <t>2023-12-04 13:05:47</t>
  </si>
  <si>
    <t>NZ23120429052413B</t>
  </si>
  <si>
    <t>2023-12-04 10:41:49</t>
  </si>
  <si>
    <t>NZ23120428860111B</t>
  </si>
  <si>
    <t>2023-12-04 10:33:42</t>
  </si>
  <si>
    <t>NZ23120428847269B</t>
  </si>
  <si>
    <t>2023-12-04 10:34:55</t>
  </si>
  <si>
    <t>NZ23120428849191B</t>
  </si>
  <si>
    <t>2023-12-04 11:17:29</t>
  </si>
  <si>
    <t>NZ23120428913792B</t>
  </si>
  <si>
    <t>2023-12-04 12:46:14</t>
  </si>
  <si>
    <t>NZ23120429031336B</t>
  </si>
  <si>
    <t>2023-12-04 11:09:33</t>
  </si>
  <si>
    <t>NZ23120428901879B</t>
  </si>
  <si>
    <t>2023-12-05 21:40:38</t>
  </si>
  <si>
    <t>NZ23120520945211B</t>
  </si>
  <si>
    <t>2023-12-05 09:03:58</t>
  </si>
  <si>
    <t>NZ23120529979706B</t>
  </si>
  <si>
    <t>2023-12-05 07:11:01</t>
  </si>
  <si>
    <t>NZ23120529884432B</t>
  </si>
  <si>
    <t>2023-12-05 20:04:06</t>
  </si>
  <si>
    <t>NZ23120520839598B</t>
  </si>
  <si>
    <t>2023-12-05 23:02:08</t>
  </si>
  <si>
    <t>NZ23120520999914B</t>
  </si>
  <si>
    <t>2023-12-05 23:02:59</t>
  </si>
  <si>
    <t>NZ23120521000341B</t>
  </si>
  <si>
    <t>2023-12-05 22:05:14</t>
  </si>
  <si>
    <t>NZ23120520965268B</t>
  </si>
  <si>
    <t>2023-12-05 19:34:27</t>
  </si>
  <si>
    <t>NZ23120520803657B</t>
  </si>
  <si>
    <t>2023-12-05 20:20:54</t>
  </si>
  <si>
    <t>NZ23120520860056B</t>
  </si>
  <si>
    <t>2023-12-05 20:58:41</t>
  </si>
  <si>
    <t>NZ23120520902289B</t>
  </si>
  <si>
    <t>2023-12-05 07:10:05</t>
  </si>
  <si>
    <t>NZ23120529884008B</t>
  </si>
  <si>
    <t>2023-12-05 21:32:51</t>
  </si>
  <si>
    <t>NZ23120520938452B</t>
  </si>
  <si>
    <t>2023-12-05 20:54:24</t>
  </si>
  <si>
    <t>NZ23120520897762B</t>
  </si>
  <si>
    <t>2023-12-05 00:04:20</t>
  </si>
  <si>
    <t>NZ23120529836822B</t>
  </si>
  <si>
    <t>2023-12-05 20:54:47</t>
  </si>
  <si>
    <t>NZ23120520898151B</t>
  </si>
  <si>
    <t>2023-12-05 19:32:40</t>
  </si>
  <si>
    <t>NZ23120520801412B</t>
  </si>
  <si>
    <t>2023-12-05 20:56:15</t>
  </si>
  <si>
    <t>NZ23120520899710B</t>
  </si>
  <si>
    <t>2023-12-05 21:24:43</t>
  </si>
  <si>
    <t>NZ23120520930888B</t>
  </si>
  <si>
    <t>2023-12-05 20:16:23</t>
  </si>
  <si>
    <t>NZ23120520854587B</t>
  </si>
  <si>
    <t>2023-12-05 21:59:15</t>
  </si>
  <si>
    <t>NZ23120520960637B</t>
  </si>
  <si>
    <t>2023-12-05 18:57:20</t>
  </si>
  <si>
    <t>NZ23120520753087B</t>
  </si>
  <si>
    <t>2023-12-05 21:53:52</t>
  </si>
  <si>
    <t>NZ23120520956442B</t>
  </si>
  <si>
    <t>2023-12-05 18:09:59</t>
  </si>
  <si>
    <t>NZ23120520690832B</t>
  </si>
  <si>
    <t>2023-12-05 18:02:40</t>
  </si>
  <si>
    <t>NZ23120520680695B</t>
  </si>
  <si>
    <t>2023-12-05 18:40:57</t>
  </si>
  <si>
    <t>NZ23120520732268B</t>
  </si>
  <si>
    <t>2023-12-05 19:14:30</t>
  </si>
  <si>
    <t>NZ23120520777159B</t>
  </si>
  <si>
    <t>2023-12-05 19:53:53</t>
  </si>
  <si>
    <t>NZ23120520827091B</t>
  </si>
  <si>
    <t>2023-12-05 00:33:18</t>
  </si>
  <si>
    <t>NZ23120529844178B</t>
  </si>
  <si>
    <t>2023-12-05 19:08:13</t>
  </si>
  <si>
    <t>NZ23120520767614B</t>
  </si>
  <si>
    <t>2023-12-05 18:48:48</t>
  </si>
  <si>
    <t>NZ23120520742205B</t>
  </si>
  <si>
    <t>2023-12-05 19:01:10</t>
  </si>
  <si>
    <t>NZ23120520758065B</t>
  </si>
  <si>
    <t>2023-12-05 18:54:22</t>
  </si>
  <si>
    <t>NZ23120520749287B</t>
  </si>
  <si>
    <t>2023-12-05 17:25:19</t>
  </si>
  <si>
    <t>NZ23120520626871B</t>
  </si>
  <si>
    <t>2023-12-05 17:26:29</t>
  </si>
  <si>
    <t>NZ23120520628480B</t>
  </si>
  <si>
    <t>2023-12-05 18:30:56</t>
  </si>
  <si>
    <t>NZ23120520719241B</t>
  </si>
  <si>
    <t>2023-12-05 22:15:59</t>
  </si>
  <si>
    <t>NZ23120520973103B</t>
  </si>
  <si>
    <t>2023-12-05 16:53:45</t>
  </si>
  <si>
    <t>NZ23120520584368B</t>
  </si>
  <si>
    <t>2023-12-05 18:14:49</t>
  </si>
  <si>
    <t>NZ23120520697541B</t>
  </si>
  <si>
    <t>2023-12-05 19:14:33</t>
  </si>
  <si>
    <t>NZ23120520777250B</t>
  </si>
  <si>
    <t>2023-12-05 22:09:06</t>
  </si>
  <si>
    <t>NZ23120520968161B</t>
  </si>
  <si>
    <t>2023-12-05 17:26:48</t>
  </si>
  <si>
    <t>NZ23120520628926B</t>
  </si>
  <si>
    <t>2023-12-05 21:36:03</t>
  </si>
  <si>
    <t>NZ23120520941311B</t>
  </si>
  <si>
    <t>2023-12-05 17:52:52</t>
  </si>
  <si>
    <t>NZ23120520666922B</t>
  </si>
  <si>
    <t>2023-12-05 18:49:27</t>
  </si>
  <si>
    <t>NZ23120520743021B</t>
  </si>
  <si>
    <t>2023-12-05 17:08:35</t>
  </si>
  <si>
    <t>NZ23120520603720B</t>
  </si>
  <si>
    <t>2023-12-05 16:57:23</t>
  </si>
  <si>
    <t>NZ23120520589049B</t>
  </si>
  <si>
    <t>2023-12-05 18:38:25</t>
  </si>
  <si>
    <t>NZ23120520728999B</t>
  </si>
  <si>
    <t>2023-12-05 18:33:52</t>
  </si>
  <si>
    <t>NZ23120520723209B</t>
  </si>
  <si>
    <t>2023-12-05 19:45:34</t>
  </si>
  <si>
    <t>NZ23120520817314B</t>
  </si>
  <si>
    <t>2023-12-05 19:20:02</t>
  </si>
  <si>
    <t>NZ23120520784823B</t>
  </si>
  <si>
    <t>2023-12-05 19:54:39</t>
  </si>
  <si>
    <t>NZ23120520828016B</t>
  </si>
  <si>
    <t>2023-12-05 18:56:04</t>
  </si>
  <si>
    <t>NZ23120520751492B</t>
  </si>
  <si>
    <t>2023-12-05 22:05:28</t>
  </si>
  <si>
    <t>NZ23120520965457B</t>
  </si>
  <si>
    <t>2023-12-04 20:34:55</t>
  </si>
  <si>
    <t>NZ23120429684633B</t>
  </si>
  <si>
    <t>2023-12-04 19:02:47</t>
  </si>
  <si>
    <t>NZ23120429533422B</t>
  </si>
  <si>
    <t>2023-12-04 20:29:54</t>
  </si>
  <si>
    <t>NZ23120429678380B</t>
  </si>
  <si>
    <t>2023-12-04 19:17:31</t>
  </si>
  <si>
    <t>NZ23120429569938B</t>
  </si>
  <si>
    <t>2023-12-04 21:18:57</t>
  </si>
  <si>
    <t>NZ23120429733937B</t>
  </si>
  <si>
    <t>2023-12-04 18:36:37</t>
  </si>
  <si>
    <t>NZ23120429491491B</t>
  </si>
  <si>
    <t>2023-12-04 20:37:55</t>
  </si>
  <si>
    <t>NZ23120429688253B</t>
  </si>
  <si>
    <t>2023-12-04 21:15:35</t>
  </si>
  <si>
    <t>NZ23120429730360B</t>
  </si>
  <si>
    <t>2023-12-04 19:31:53</t>
  </si>
  <si>
    <t>NZ23120429597126B</t>
  </si>
  <si>
    <t>2023-12-04 21:23:53</t>
  </si>
  <si>
    <t>NZ23120429738940B</t>
  </si>
  <si>
    <t>2023-12-04 18:27:27</t>
  </si>
  <si>
    <t>NZ23120429478202B</t>
  </si>
  <si>
    <t>2023-12-04 20:57:37</t>
  </si>
  <si>
    <t>NZ23120429711353B</t>
  </si>
  <si>
    <t>2023-12-04 18:55:02</t>
  </si>
  <si>
    <t>NZ23120429518904B</t>
  </si>
  <si>
    <t>2023-12-04 20:43:17</t>
  </si>
  <si>
    <t>NZ23120429694651B</t>
  </si>
  <si>
    <t>2023-12-04 19:59:52</t>
  </si>
  <si>
    <t>NZ23120429636056B</t>
  </si>
  <si>
    <t>2023-12-04 20:09:06</t>
  </si>
  <si>
    <t>NZ23120429649682B</t>
  </si>
  <si>
    <t>2023-12-04 19:47:01</t>
  </si>
  <si>
    <t>NZ23120429618786B</t>
  </si>
  <si>
    <t>2023-12-04 21:31:44</t>
  </si>
  <si>
    <t>NZ23120429746721B</t>
  </si>
  <si>
    <t>2023-12-04 20:11:26</t>
  </si>
  <si>
    <t>NZ23120429653333B</t>
  </si>
  <si>
    <t>2023-12-04 17:50:01</t>
  </si>
  <si>
    <t>NZ23120429426154B</t>
  </si>
  <si>
    <t>2023-12-04 19:50:18</t>
  </si>
  <si>
    <t>NZ23120429623332B</t>
  </si>
  <si>
    <t>2023-12-04 21:44:58</t>
  </si>
  <si>
    <t>NZ23120429759022B</t>
  </si>
  <si>
    <t>2023-12-04 20:27:46</t>
  </si>
  <si>
    <t>NZ23120429675669B</t>
  </si>
  <si>
    <t>2023-12-04 20:54:42</t>
  </si>
  <si>
    <t>NZ23120429708039B</t>
  </si>
  <si>
    <t>2023-12-04 21:19:16</t>
  </si>
  <si>
    <t>NZ23120429734243B</t>
  </si>
  <si>
    <t>NZ23120429482377B</t>
  </si>
  <si>
    <t>2023-12-04 20:10:10</t>
  </si>
  <si>
    <t>NZ23120429651364B</t>
  </si>
  <si>
    <t>2023-12-04 21:19:58</t>
  </si>
  <si>
    <t>NZ23120429734994B</t>
  </si>
  <si>
    <t>2023-12-04 18:25:50</t>
  </si>
  <si>
    <t>NZ23120429476006B</t>
  </si>
  <si>
    <t>2023-12-04 19:37:06</t>
  </si>
  <si>
    <t>NZ23120429605081B</t>
  </si>
  <si>
    <t>2023-12-04 21:30:17</t>
  </si>
  <si>
    <t>NZ23120429745254B</t>
  </si>
  <si>
    <t>2023-12-04 20:34:08</t>
  </si>
  <si>
    <t>NZ23120429683677B</t>
  </si>
  <si>
    <t>2023-12-04 19:05:20</t>
  </si>
  <si>
    <t>NZ23120429540770B</t>
  </si>
  <si>
    <t>2023-12-04 21:01:45</t>
  </si>
  <si>
    <t>NZ23120429715917B</t>
  </si>
  <si>
    <t>2023-12-04 18:57:15</t>
  </si>
  <si>
    <t>NZ23120429523242B</t>
  </si>
  <si>
    <t>2023-12-04 20:24:39</t>
  </si>
  <si>
    <t>NZ23120429671706B</t>
  </si>
  <si>
    <t>2023-12-04 21:08:01</t>
  </si>
  <si>
    <t>NZ23120429722588B</t>
  </si>
  <si>
    <t>2023-12-04 21:07:55</t>
  </si>
  <si>
    <t>NZ23120429722467B</t>
  </si>
  <si>
    <t>2023-12-04 19:13:51</t>
  </si>
  <si>
    <t>NZ23120429562329B</t>
  </si>
  <si>
    <t>NZ23120429533455B</t>
  </si>
  <si>
    <t>2023-12-04 20:05:26</t>
  </si>
  <si>
    <t>NZ23120429643750B</t>
  </si>
  <si>
    <t>2023-12-04 19:21:46</t>
  </si>
  <si>
    <t>NZ23120429578158B</t>
  </si>
  <si>
    <t>2023-12-04 18:11:24</t>
  </si>
  <si>
    <t>NZ23120429455959B</t>
  </si>
  <si>
    <t>2023-12-04 18:40:40</t>
  </si>
  <si>
    <t>NZ23120429497433B</t>
  </si>
  <si>
    <t>2023-12-04 19:15:23</t>
  </si>
  <si>
    <t>NZ23120429565675B</t>
  </si>
  <si>
    <t>2023-12-04 18:08:46</t>
  </si>
  <si>
    <t>NZ23120429452121B</t>
  </si>
  <si>
    <t>NZ23120429489626B</t>
  </si>
  <si>
    <t>2023-12-04 19:01:35</t>
  </si>
  <si>
    <t>NZ23120429531007B</t>
  </si>
  <si>
    <t>2023-12-04 18:27:47</t>
  </si>
  <si>
    <t>NZ23120429478631B</t>
  </si>
  <si>
    <t>2023-12-04 18:57:39</t>
  </si>
  <si>
    <t>NZ23120429523899B</t>
  </si>
  <si>
    <t>NZ23120429417881B</t>
  </si>
  <si>
    <t>2023-12-04 18:35:44</t>
  </si>
  <si>
    <t>NZ23120429490114B</t>
  </si>
  <si>
    <t>2023-12-04 11:40:21</t>
  </si>
  <si>
    <t>NZ23120428946683B</t>
  </si>
  <si>
    <t>2023-12-04 11:05:06</t>
  </si>
  <si>
    <t>NZ23120428895049B</t>
  </si>
  <si>
    <t>2023-12-04 10:19:16</t>
  </si>
  <si>
    <t>NZ23120428826385B</t>
  </si>
  <si>
    <t>2023-12-04 10:51:25</t>
  </si>
  <si>
    <t>NZ23120428874704B</t>
  </si>
  <si>
    <t>NZ23120428937643B</t>
  </si>
  <si>
    <t>2023-12-04 09:53:02</t>
  </si>
  <si>
    <t>NZ23120428786939B</t>
  </si>
  <si>
    <t>2023-12-04 11:06:37</t>
  </si>
  <si>
    <t>NZ23120428897389B</t>
  </si>
  <si>
    <t>2023-12-04 09:59:46</t>
  </si>
  <si>
    <t>NZ23120428796683B</t>
  </si>
  <si>
    <t>2023-12-04 10:59:32</t>
  </si>
  <si>
    <t>NZ23120428886721B</t>
  </si>
  <si>
    <t>2023-12-04 09:44:27</t>
  </si>
  <si>
    <t>NZ23120428775309B</t>
  </si>
  <si>
    <t>2023-12-04 10:35:17</t>
  </si>
  <si>
    <t>NZ23120428849733B</t>
  </si>
  <si>
    <t>2023-12-04 11:07:55</t>
  </si>
  <si>
    <t>NZ23120428899340B</t>
  </si>
  <si>
    <t>2023-12-04 10:34:31</t>
  </si>
  <si>
    <t>NZ23120428848541B</t>
  </si>
  <si>
    <t>2023-12-04 11:08:13</t>
  </si>
  <si>
    <t>NZ23120428899819B</t>
  </si>
  <si>
    <t>2023-12-04 11:00:17</t>
  </si>
  <si>
    <t>NZ23120428887822B</t>
  </si>
  <si>
    <t>2023-12-04 09:53:50</t>
  </si>
  <si>
    <t>NZ23120428788036B</t>
  </si>
  <si>
    <t>2023-12-04 10:59:24</t>
  </si>
  <si>
    <t>NZ23120428886550B</t>
  </si>
  <si>
    <t>2023-12-04 10:10:29</t>
  </si>
  <si>
    <t>NZ23120428813337B</t>
  </si>
  <si>
    <t>2023-12-04 10:52:40</t>
  </si>
  <si>
    <t>NZ23120428876663B</t>
  </si>
  <si>
    <t>2023-12-04 11:09:10</t>
  </si>
  <si>
    <t>NZ23120428901282B</t>
  </si>
  <si>
    <t>2023-12-04 10:40:01</t>
  </si>
  <si>
    <t>NZ23120428857305B</t>
  </si>
  <si>
    <t>2023-12-04 09:57:38</t>
  </si>
  <si>
    <t>NZ23120428793519B</t>
  </si>
  <si>
    <t>2023-12-04 10:50:20</t>
  </si>
  <si>
    <t>NZ23120428873053B</t>
  </si>
  <si>
    <t>2023-12-04 11:52:36</t>
  </si>
  <si>
    <t>NZ23120428964218B</t>
  </si>
  <si>
    <t>2023-12-04 10:30:38</t>
  </si>
  <si>
    <t>NZ23120428842729B</t>
  </si>
  <si>
    <t>2023-12-04 10:59:23</t>
  </si>
  <si>
    <t>NZ23120428886527B</t>
  </si>
  <si>
    <t>2023-12-04 11:05:59</t>
  </si>
  <si>
    <t>NZ23120428896406B</t>
  </si>
  <si>
    <t>2023-12-04 10:45:37</t>
  </si>
  <si>
    <t>NZ23120428865923B</t>
  </si>
  <si>
    <t>2023-12-04 10:25:17</t>
  </si>
  <si>
    <t>NZ23120428835082B</t>
  </si>
  <si>
    <t>2023-12-04 11:06:23</t>
  </si>
  <si>
    <t>NZ23120428897030B</t>
  </si>
  <si>
    <t>2023-12-04 11:18:29</t>
  </si>
  <si>
    <t>NZ23120428915219B</t>
  </si>
  <si>
    <t>2023-12-04 10:47:15</t>
  </si>
  <si>
    <t>NZ23120428868489B</t>
  </si>
  <si>
    <t>2023-12-04 10:33:54</t>
  </si>
  <si>
    <t>NZ23120428847587B</t>
  </si>
  <si>
    <t>2023-12-04 10:54:35</t>
  </si>
  <si>
    <t>NZ23120428879523B</t>
  </si>
  <si>
    <t>NZ23120428908073B</t>
  </si>
  <si>
    <t>2023-12-04 11:08:51</t>
  </si>
  <si>
    <t>NZ23120428900780B</t>
  </si>
  <si>
    <t>2023-12-04 11:26:32</t>
  </si>
  <si>
    <t>NZ23120428926845B</t>
  </si>
  <si>
    <t>2023-12-04 11:20:56</t>
  </si>
  <si>
    <t>NZ23120428918662B</t>
  </si>
  <si>
    <t>2023-12-04 10:36:56</t>
  </si>
  <si>
    <t>NZ23120428852381B</t>
  </si>
  <si>
    <t>2023-12-04 11:06:13</t>
  </si>
  <si>
    <t>NZ23120428896800B</t>
  </si>
  <si>
    <t>2023-12-04 07:43:32</t>
  </si>
  <si>
    <t>NZ23120428642044B</t>
  </si>
  <si>
    <t>2023-12-04 10:52:35</t>
  </si>
  <si>
    <t>NZ23120428876538B</t>
  </si>
  <si>
    <t>2023-12-04 10:42:25</t>
  </si>
  <si>
    <t>NZ23120428860970B</t>
  </si>
  <si>
    <t>2023-12-04 06:35:46</t>
  </si>
  <si>
    <t>NZ23120428612004B</t>
  </si>
  <si>
    <t>2023-12-04 10:36:17</t>
  </si>
  <si>
    <t>NZ23120428851325B</t>
  </si>
  <si>
    <t>2023-12-04 10:35:04</t>
  </si>
  <si>
    <t>NZ23120428849431B</t>
  </si>
  <si>
    <t>2023-12-04 10:32:58</t>
  </si>
  <si>
    <t>NZ23120428846140B</t>
  </si>
  <si>
    <t>2023-12-04 11:03:37</t>
  </si>
  <si>
    <t>NZ23120428892753B</t>
  </si>
  <si>
    <t>2023-12-04 10:35:57</t>
  </si>
  <si>
    <t>NZ23120428850786B</t>
  </si>
  <si>
    <t>2023-12-04 10:34:43</t>
  </si>
  <si>
    <t>NZ23120428848868B</t>
  </si>
  <si>
    <t>2023-12-04 07:51:12</t>
  </si>
  <si>
    <t>NZ23120428647599B</t>
  </si>
  <si>
    <t>2023-12-04 06:42:35</t>
  </si>
  <si>
    <t>NZ23120428613744B</t>
  </si>
  <si>
    <t>2023-12-04 09:44:30</t>
  </si>
  <si>
    <t>NZ23120428775392B</t>
  </si>
  <si>
    <t>2023-12-04 09:56:27</t>
  </si>
  <si>
    <t>NZ23120428791697B</t>
  </si>
  <si>
    <t>2023-12-04 09:48:38</t>
  </si>
  <si>
    <t>NZ23120428781079B</t>
  </si>
  <si>
    <t>2023-12-04 06:15:30</t>
  </si>
  <si>
    <t>NZ23120428608270B</t>
  </si>
  <si>
    <t>2023-12-04 10:32:09</t>
  </si>
  <si>
    <t>NZ23120428844971B</t>
  </si>
  <si>
    <t>2023-12-04 09:55:20</t>
  </si>
  <si>
    <t>NZ23120428790166B</t>
  </si>
  <si>
    <t>2023-12-04 10:09:35</t>
  </si>
  <si>
    <t>NZ23120428811962B</t>
  </si>
  <si>
    <t>2023-12-04 06:33:07</t>
  </si>
  <si>
    <t>NZ23120428611359B</t>
  </si>
  <si>
    <t>2023-12-04 10:37:07</t>
  </si>
  <si>
    <t>NZ23120428852646B</t>
  </si>
  <si>
    <t>2023-12-04 10:51:16</t>
  </si>
  <si>
    <t>NZ23120428874522B</t>
  </si>
  <si>
    <t>2023-12-04 10:26:57</t>
  </si>
  <si>
    <t>NZ23120428837408B</t>
  </si>
  <si>
    <t>2023-12-04 10:41:21</t>
  </si>
  <si>
    <t>NZ23120428859368B</t>
  </si>
  <si>
    <t>2023-12-04 11:06:34</t>
  </si>
  <si>
    <t>NZ23120428897301B</t>
  </si>
  <si>
    <t>2023-12-03 20:29:05</t>
  </si>
  <si>
    <t>NZ23120328430318B</t>
  </si>
  <si>
    <t>2023-12-04 07:57:25</t>
  </si>
  <si>
    <t>NZ23120428652391B</t>
  </si>
  <si>
    <t>2023-12-04 09:33:14</t>
  </si>
  <si>
    <t>NZ23120428759799B</t>
  </si>
  <si>
    <t>2023-12-04 00:38:13</t>
  </si>
  <si>
    <t>NZ23120428584323B</t>
  </si>
  <si>
    <t>2023-12-04 09:04:23</t>
  </si>
  <si>
    <t>NZ23120428721760B</t>
  </si>
  <si>
    <t>2023-12-03 20:28:29</t>
  </si>
  <si>
    <t>NZ23120328429673B</t>
  </si>
  <si>
    <t>2023-12-04 07:37:56</t>
  </si>
  <si>
    <t>NZ23120428638462B</t>
  </si>
  <si>
    <t>2023-12-03 21:48:45</t>
  </si>
  <si>
    <t>NZ23120328505135B</t>
  </si>
  <si>
    <t>2023-12-03 21:09:52</t>
  </si>
  <si>
    <t>NZ23120328471981B</t>
  </si>
  <si>
    <t>2023-12-04 08:53:22</t>
  </si>
  <si>
    <t>NZ23120428708538B</t>
  </si>
  <si>
    <t>2023-12-03 16:41:14</t>
  </si>
  <si>
    <t>NZ23120328175812B</t>
  </si>
  <si>
    <t>2023-12-04 07:40:47</t>
  </si>
  <si>
    <t>NZ23120428640269B</t>
  </si>
  <si>
    <t>2023-12-04 07:51:32</t>
  </si>
  <si>
    <t>NZ23120428647836B</t>
  </si>
  <si>
    <t>2023-12-03 20:41:51</t>
  </si>
  <si>
    <t>NZ23120328443919B</t>
  </si>
  <si>
    <t>2023-12-04 08:27:22</t>
  </si>
  <si>
    <t>NZ23120428680588B</t>
  </si>
  <si>
    <t>2023-12-04 05:26:40</t>
  </si>
  <si>
    <t>NZ23120428603553B</t>
  </si>
  <si>
    <t>2023-12-03 20:09:32</t>
  </si>
  <si>
    <t>NZ23120328409465B</t>
  </si>
  <si>
    <t>2023-12-03 23:18:44</t>
  </si>
  <si>
    <t>NZ23120328558890B</t>
  </si>
  <si>
    <t>2023-12-04 08:35:29</t>
  </si>
  <si>
    <t>NZ23120428688779B</t>
  </si>
  <si>
    <t>2023-12-03 21:39:28</t>
  </si>
  <si>
    <t>NZ23120328497739B</t>
  </si>
  <si>
    <t>2023-12-04 08:43:13</t>
  </si>
  <si>
    <t>NZ23120428696981B</t>
  </si>
  <si>
    <t>2023-12-03 19:20:29</t>
  </si>
  <si>
    <t>NZ23120328359047B</t>
  </si>
  <si>
    <t>2023-12-03 22:08:10</t>
  </si>
  <si>
    <t>NZ23120328519691B</t>
  </si>
  <si>
    <t>2023-12-03 20:42:13</t>
  </si>
  <si>
    <t>NZ23120328444316B</t>
  </si>
  <si>
    <t>2023-12-03 22:05:04</t>
  </si>
  <si>
    <t>NZ23120328517495B</t>
  </si>
  <si>
    <t>2023-12-03 20:05:55</t>
  </si>
  <si>
    <t>NZ23120328405667B</t>
  </si>
  <si>
    <t>2023-12-04 07:50:14</t>
  </si>
  <si>
    <t>NZ23120428646851B</t>
  </si>
  <si>
    <t>2023-12-04 09:19:10</t>
  </si>
  <si>
    <t>NZ23120428741177B</t>
  </si>
  <si>
    <t>2023-12-03 20:37:25</t>
  </si>
  <si>
    <t>NZ23120328439186B</t>
  </si>
  <si>
    <t>2023-12-04 07:34:39</t>
  </si>
  <si>
    <t>NZ23120428636420B</t>
  </si>
  <si>
    <t>2023-12-03 21:37:24</t>
  </si>
  <si>
    <t>NZ23120328496076B</t>
  </si>
  <si>
    <t>2023-12-04 08:53:23</t>
  </si>
  <si>
    <t>NZ23120428708551B</t>
  </si>
  <si>
    <t>2023-12-04 07:32:22</t>
  </si>
  <si>
    <t>NZ23120428635039B</t>
  </si>
  <si>
    <t>2023-12-03 19:48:09</t>
  </si>
  <si>
    <t>NZ23120328387598B</t>
  </si>
  <si>
    <t>2023-12-04 06:57:03</t>
  </si>
  <si>
    <t>NZ23120428618311B</t>
  </si>
  <si>
    <t>2023-12-04 01:36:33</t>
  </si>
  <si>
    <t>NZ23120428591689B</t>
  </si>
  <si>
    <t>2023-12-04 07:12:33</t>
  </si>
  <si>
    <t>NZ23120428624646B</t>
  </si>
  <si>
    <t>2023-12-03 21:26:41</t>
  </si>
  <si>
    <t>NZ23120328487099B</t>
  </si>
  <si>
    <t>2023-12-03 23:04:28</t>
  </si>
  <si>
    <t>NZ23120328552611B</t>
  </si>
  <si>
    <t>2023-12-04 09:39:24</t>
  </si>
  <si>
    <t>NZ23120428768300B</t>
  </si>
  <si>
    <t>2023-12-03 20:39:55</t>
  </si>
  <si>
    <t>NZ23120328441885B</t>
  </si>
  <si>
    <t>2023-12-03 21:18:48</t>
  </si>
  <si>
    <t>NZ23120328480295B</t>
  </si>
  <si>
    <t>2023-12-03 19:53:07</t>
  </si>
  <si>
    <t>NZ23120328392673B</t>
  </si>
  <si>
    <t>2023-12-03 22:24:24</t>
  </si>
  <si>
    <t>NZ23120328530878B</t>
  </si>
  <si>
    <t>2023-12-03 19:47:44</t>
  </si>
  <si>
    <t>NZ23120328387137B</t>
  </si>
  <si>
    <t>2023-12-04 09:12:57</t>
  </si>
  <si>
    <t>NZ23120428732930B</t>
  </si>
  <si>
    <t>2023-12-04 08:22:56</t>
  </si>
  <si>
    <t>NZ23120428675956B</t>
  </si>
  <si>
    <t>2023-12-03 20:18:25</t>
  </si>
  <si>
    <t>NZ23120328418833B</t>
  </si>
  <si>
    <t>2023-12-04 09:39:30</t>
  </si>
  <si>
    <t>NZ23120428768430B</t>
  </si>
  <si>
    <t>2023-12-04 09:09:06</t>
  </si>
  <si>
    <t>NZ23120428727836B</t>
  </si>
  <si>
    <t>2023-12-03 19:10:45</t>
  </si>
  <si>
    <t>NZ23120328349103B</t>
  </si>
  <si>
    <t>2023-12-03 14:12:51</t>
  </si>
  <si>
    <t>NZ23120327986809B</t>
  </si>
  <si>
    <t>2023-12-03 10:22:04</t>
  </si>
  <si>
    <t>NZ23120327702646B</t>
  </si>
  <si>
    <t>2023-12-03 14:06:02</t>
  </si>
  <si>
    <t>NZ23120327977929B</t>
  </si>
  <si>
    <t>2023-12-03 06:50:42</t>
  </si>
  <si>
    <t>NZ23120327528719B</t>
  </si>
  <si>
    <t>2023-12-05 08:44:38</t>
  </si>
  <si>
    <t>NZ23120529958138B</t>
  </si>
  <si>
    <t>2023-12-05 00:19:56</t>
  </si>
  <si>
    <t>NZ23120529841483B</t>
  </si>
  <si>
    <t>2023-12-05 00:10:47</t>
  </si>
  <si>
    <t>NZ23120529839419B</t>
  </si>
  <si>
    <t>2023-12-04 15:10:36</t>
  </si>
  <si>
    <t>NZ23120429200848B</t>
  </si>
  <si>
    <t>2023-12-04 14:42:16</t>
  </si>
  <si>
    <t>NZ23120429162080B</t>
  </si>
  <si>
    <t>2023-12-04 15:11:44</t>
  </si>
  <si>
    <t>NZ23120429202493B</t>
  </si>
  <si>
    <t>2023-12-04 18:12:30</t>
  </si>
  <si>
    <t>NZ23120429457651B</t>
  </si>
  <si>
    <t>2023-12-04 16:06:59</t>
  </si>
  <si>
    <t>NZ23120429278650B</t>
  </si>
  <si>
    <t>2023-12-04 14:08:02</t>
  </si>
  <si>
    <t>NZ23120429119076B</t>
  </si>
  <si>
    <t>2023-12-04 13:51:28</t>
  </si>
  <si>
    <t>NZ23120429099075B</t>
  </si>
  <si>
    <t>2023-12-04 15:17:40</t>
  </si>
  <si>
    <t>NZ23120429210903B</t>
  </si>
  <si>
    <t>2023-12-04 16:52:37</t>
  </si>
  <si>
    <t>NZ23120429342172B</t>
  </si>
  <si>
    <t>2023-12-04 16:58:10</t>
  </si>
  <si>
    <t>NZ23120429349715B</t>
  </si>
  <si>
    <t>2023-12-04 15:12:03</t>
  </si>
  <si>
    <t>NZ23120429202959B</t>
  </si>
  <si>
    <t>2023-12-04 16:33:14</t>
  </si>
  <si>
    <t>NZ23120429315318B</t>
  </si>
  <si>
    <t>2023-12-04 17:30:32</t>
  </si>
  <si>
    <t>NZ23120429398254B</t>
  </si>
  <si>
    <t>2023-12-04 15:12:40</t>
  </si>
  <si>
    <t>NZ23120429203880B</t>
  </si>
  <si>
    <t>2023-12-04 17:39:54</t>
  </si>
  <si>
    <t>NZ23120429411569B</t>
  </si>
  <si>
    <t>2023-12-04 15:23:41</t>
  </si>
  <si>
    <t>NZ23120429219145B</t>
  </si>
  <si>
    <t>2023-12-04 14:19:11</t>
  </si>
  <si>
    <t>NZ23120429132672B</t>
  </si>
  <si>
    <t>2023-12-04 16:27:42</t>
  </si>
  <si>
    <t>NZ23120429307720B</t>
  </si>
  <si>
    <t>2023-12-04 17:11:34</t>
  </si>
  <si>
    <t>NZ23120429370139B</t>
  </si>
  <si>
    <t>2023-12-04 13:55:12</t>
  </si>
  <si>
    <t>NZ23120429103432B</t>
  </si>
  <si>
    <t>2023-12-04 14:54:27</t>
  </si>
  <si>
    <t>NZ23120429177505B</t>
  </si>
  <si>
    <t>2023-12-04 15:36:47</t>
  </si>
  <si>
    <t>NZ23120429236808B</t>
  </si>
  <si>
    <t>2023-12-04 12:50:09</t>
  </si>
  <si>
    <t>NZ23120429035862B</t>
  </si>
  <si>
    <t>2023-12-04 15:15:03</t>
  </si>
  <si>
    <t>NZ23120429207322B</t>
  </si>
  <si>
    <t>2023-12-04 12:32:10</t>
  </si>
  <si>
    <t>NZ23120429014945B</t>
  </si>
  <si>
    <t>2023-12-04 11:51:26</t>
  </si>
  <si>
    <t>NZ23120428962555B</t>
  </si>
  <si>
    <t>2023-12-04 12:37:53</t>
  </si>
  <si>
    <t>NZ23120429021724B</t>
  </si>
  <si>
    <t>2023-12-04 14:43:27</t>
  </si>
  <si>
    <t>NZ23120429163582B</t>
  </si>
  <si>
    <t>2023-12-04 13:50:49</t>
  </si>
  <si>
    <t>NZ23120429098388B</t>
  </si>
  <si>
    <t>2023-12-04 13:41:06</t>
  </si>
  <si>
    <t>NZ23120429088189B</t>
  </si>
  <si>
    <t>2023-12-04 11:43:09</t>
  </si>
  <si>
    <t>NZ23120428950714B</t>
  </si>
  <si>
    <t>2023-12-04 15:22:11</t>
  </si>
  <si>
    <t>NZ23120429217128B</t>
  </si>
  <si>
    <t>2023-12-04 14:23:18</t>
  </si>
  <si>
    <t>NZ23120429137938B</t>
  </si>
  <si>
    <t>2023-12-04 14:33:58</t>
  </si>
  <si>
    <t>NZ23120429151596B</t>
  </si>
  <si>
    <t>2023-12-04 13:32:19</t>
  </si>
  <si>
    <t>NZ23120429079057B</t>
  </si>
  <si>
    <t>NZ23120429099263B</t>
  </si>
  <si>
    <t>2023-12-04 11:47:17</t>
  </si>
  <si>
    <t>NZ23120428956444B</t>
  </si>
  <si>
    <t>2023-12-04 14:25:05</t>
  </si>
  <si>
    <t>NZ23120429140212B</t>
  </si>
  <si>
    <t>2023-12-04 11:39:23</t>
  </si>
  <si>
    <t>NZ23120428945251B</t>
  </si>
  <si>
    <t>2023-12-04 15:20:11</t>
  </si>
  <si>
    <t>NZ23120429214372B</t>
  </si>
  <si>
    <t>2023-12-04 13:50:56</t>
  </si>
  <si>
    <t>NZ23120429098508B</t>
  </si>
  <si>
    <t>2023-12-04 14:48:38</t>
  </si>
  <si>
    <t>NZ23120429170237B</t>
  </si>
  <si>
    <t>2023-12-04 14:20:17</t>
  </si>
  <si>
    <t>NZ23120429134127B</t>
  </si>
  <si>
    <t>2023-12-04 14:05:46</t>
  </si>
  <si>
    <t>NZ23120429116212B</t>
  </si>
  <si>
    <t>2023-12-03 04:51:01</t>
  </si>
  <si>
    <t>NZ23120327515477B</t>
  </si>
  <si>
    <t>2023-12-03 16:20:05</t>
  </si>
  <si>
    <t>NZ23120328148919B</t>
  </si>
  <si>
    <t>2023-12-03 15:18:47</t>
  </si>
  <si>
    <t>NZ23120328069732B</t>
  </si>
  <si>
    <t>2023-12-03 11:18:21</t>
  </si>
  <si>
    <t>NZ23120327777551B</t>
  </si>
  <si>
    <t>2023-12-03 11:12:38</t>
  </si>
  <si>
    <t>NZ23120327770223B</t>
  </si>
  <si>
    <t>2023-12-03 19:02:06</t>
  </si>
  <si>
    <t>NZ23120328340212B</t>
  </si>
  <si>
    <t>2023-12-03 12:35:54</t>
  </si>
  <si>
    <t>NZ23120327871995B</t>
  </si>
  <si>
    <t>2023-12-03 18:38:00</t>
  </si>
  <si>
    <t>NZ23120328314492B</t>
  </si>
  <si>
    <t>2023-12-03 15:47:25</t>
  </si>
  <si>
    <t>NZ23120328106215B</t>
  </si>
  <si>
    <t>2023-12-03 12:33:58</t>
  </si>
  <si>
    <t>NZ23120327869707B</t>
  </si>
  <si>
    <t>2023-12-03 15:51:41</t>
  </si>
  <si>
    <t>NZ23120328111760B</t>
  </si>
  <si>
    <t>2023-12-03 16:57:11</t>
  </si>
  <si>
    <t>NZ23120328195868B</t>
  </si>
  <si>
    <t>2023-12-03 16:14:12</t>
  </si>
  <si>
    <t>NZ23120328141321B</t>
  </si>
  <si>
    <t>2023-12-03 10:45:30</t>
  </si>
  <si>
    <t>NZ23120327734141B</t>
  </si>
  <si>
    <t>2023-12-03 15:28:05</t>
  </si>
  <si>
    <t>NZ23120328081511B</t>
  </si>
  <si>
    <t>2023-12-03 10:56:25</t>
  </si>
  <si>
    <t>NZ23120327748877B</t>
  </si>
  <si>
    <t>2023-12-03 17:44:55</t>
  </si>
  <si>
    <t>NZ23120328254580B</t>
  </si>
  <si>
    <t>2023-12-03 15:17:34</t>
  </si>
  <si>
    <t>NZ23120328068203B</t>
  </si>
  <si>
    <t>2023-12-03 13:48:00</t>
  </si>
  <si>
    <t>NZ23120327955326B</t>
  </si>
  <si>
    <t>2023-12-03 11:55:06</t>
  </si>
  <si>
    <t>NZ23120327824077B</t>
  </si>
  <si>
    <t>2023-12-03 16:13:14</t>
  </si>
  <si>
    <t>NZ23120328140054B</t>
  </si>
  <si>
    <t>2023-12-03 20:00:51</t>
  </si>
  <si>
    <t>NZ23120328400459B</t>
  </si>
  <si>
    <t>2023-12-03 16:45:50</t>
  </si>
  <si>
    <t>NZ23120328181651B</t>
  </si>
  <si>
    <t>2023-12-03 09:44:48</t>
  </si>
  <si>
    <t>NZ23120327653857B</t>
  </si>
  <si>
    <t>2023-12-03 14:31:05</t>
  </si>
  <si>
    <t>NZ23120328009555B</t>
  </si>
  <si>
    <t>2023-12-03 13:21:54</t>
  </si>
  <si>
    <t>NZ23120327924978B</t>
  </si>
  <si>
    <t>2023-12-03 12:38:46</t>
  </si>
  <si>
    <t>NZ23120327875329B</t>
  </si>
  <si>
    <t>2023-12-03 19:24:06</t>
  </si>
  <si>
    <t>NZ23120328362678B</t>
  </si>
  <si>
    <t>2023-12-03 16:16:13</t>
  </si>
  <si>
    <t>NZ23120328143963B</t>
  </si>
  <si>
    <t>2023-12-03 15:23:36</t>
  </si>
  <si>
    <t>NZ23120328075867B</t>
  </si>
  <si>
    <t>2023-12-03 16:02:39</t>
  </si>
  <si>
    <t>NZ23120328126304B</t>
  </si>
  <si>
    <t>2023-12-03 11:29:03</t>
  </si>
  <si>
    <t>NZ23120327791181B</t>
  </si>
  <si>
    <t>2023-12-03 15:17:03</t>
  </si>
  <si>
    <t>NZ23120328067507B</t>
  </si>
  <si>
    <t>2023-12-03 16:22:06</t>
  </si>
  <si>
    <t>NZ23120328151541B</t>
  </si>
  <si>
    <t>2023-12-03 10:55:29</t>
  </si>
  <si>
    <t>NZ23120327747614B</t>
  </si>
  <si>
    <t>2023-12-03 12:30:35</t>
  </si>
  <si>
    <t>NZ23120327865758B</t>
  </si>
  <si>
    <t>2023-12-03 11:23:51</t>
  </si>
  <si>
    <t>NZ23120327784635B</t>
  </si>
  <si>
    <t>2023-12-03 12:15:43</t>
  </si>
  <si>
    <t>NZ23120327848493B</t>
  </si>
  <si>
    <t>2023-12-03 18:13:25</t>
  </si>
  <si>
    <t>NZ23120328287452B</t>
  </si>
  <si>
    <t>2023-12-03 10:16:38</t>
  </si>
  <si>
    <t>NZ23120327695245B</t>
  </si>
  <si>
    <t>2023-12-03 08:14:42</t>
  </si>
  <si>
    <t>NZ23120327567125B</t>
  </si>
  <si>
    <t>2023-12-03 07:25:22</t>
  </si>
  <si>
    <t>NZ23120327539637B</t>
  </si>
  <si>
    <t>2023-12-03 10:47:55</t>
  </si>
  <si>
    <t>NZ23120327737390B</t>
  </si>
  <si>
    <t>2023-12-02 17:34:09</t>
  </si>
  <si>
    <t>NZ23120227095564B</t>
  </si>
  <si>
    <t>2023-12-02 19:30:38</t>
  </si>
  <si>
    <t>NZ23120227243163B</t>
  </si>
  <si>
    <t>2023-12-02 20:33:29</t>
  </si>
  <si>
    <t>NZ23120227316740B</t>
  </si>
  <si>
    <t>2023-12-02 20:40:21</t>
  </si>
  <si>
    <t>NZ23120227324353B</t>
  </si>
  <si>
    <t>2023-12-02 18:58:20</t>
  </si>
  <si>
    <t>NZ23120227196323B</t>
  </si>
  <si>
    <t>2023-12-02 20:51:19</t>
  </si>
  <si>
    <t>NZ23120227336360B</t>
  </si>
  <si>
    <t>2023-12-02 20:14:56</t>
  </si>
  <si>
    <t>NZ23120227295977B</t>
  </si>
  <si>
    <t>2023-12-02 21:02:00</t>
  </si>
  <si>
    <t>NZ23120227347915B</t>
  </si>
  <si>
    <t>2023-12-02 22:13:26</t>
  </si>
  <si>
    <t>NZ23120227418726B</t>
  </si>
  <si>
    <t>2023-12-02 20:15:01</t>
  </si>
  <si>
    <t>NZ23120227296081B</t>
  </si>
  <si>
    <t>2023-12-02 21:25:40</t>
  </si>
  <si>
    <t>NZ23120227374952B</t>
  </si>
  <si>
    <t>2023-12-03 08:48:21</t>
  </si>
  <si>
    <t>NZ23120327594344B</t>
  </si>
  <si>
    <t>2023-12-03 07:19:06</t>
  </si>
  <si>
    <t>NZ23120327537201B</t>
  </si>
  <si>
    <t>2023-12-03 08:28:23</t>
  </si>
  <si>
    <t>NZ23120327577417B</t>
  </si>
  <si>
    <t>2023-12-02 21:07:16</t>
  </si>
  <si>
    <t>NZ23120227353407B</t>
  </si>
  <si>
    <t>2023-12-03 07:42:07</t>
  </si>
  <si>
    <t>NZ23120327547212B</t>
  </si>
  <si>
    <t>2023-12-02 21:46:47</t>
  </si>
  <si>
    <t>NZ23120227395495B</t>
  </si>
  <si>
    <t>2023-12-02 21:42:03</t>
  </si>
  <si>
    <t>NZ23120227391021B</t>
  </si>
  <si>
    <t>2023-12-03 07:42:12</t>
  </si>
  <si>
    <t>NZ23120327547257B</t>
  </si>
  <si>
    <t>2023-12-03 09:49:48</t>
  </si>
  <si>
    <t>NZ23120327659809B</t>
  </si>
  <si>
    <t>2023-12-02 21:54:56</t>
  </si>
  <si>
    <t>NZ23120227403078B</t>
  </si>
  <si>
    <t>2023-12-03 06:30:00</t>
  </si>
  <si>
    <t>NZ23120327524570B</t>
  </si>
  <si>
    <t>2023-12-02 19:17:58</t>
  </si>
  <si>
    <t>NZ23120227223913B</t>
  </si>
  <si>
    <t>2023-12-02 20:46:28</t>
  </si>
  <si>
    <t>NZ23120227331049B</t>
  </si>
  <si>
    <t>2023-12-03 08:58:45</t>
  </si>
  <si>
    <t>NZ23120327603870B</t>
  </si>
  <si>
    <t>2023-12-02 21:54:32</t>
  </si>
  <si>
    <t>NZ23120227402702B</t>
  </si>
  <si>
    <t>2023-12-03 10:05:24</t>
  </si>
  <si>
    <t>NZ23120327680110B</t>
  </si>
  <si>
    <t>2023-12-02 21:51:43</t>
  </si>
  <si>
    <t>NZ23120227400180B</t>
  </si>
  <si>
    <t>2023-12-02 20:13:40</t>
  </si>
  <si>
    <t>NZ23120227294511B</t>
  </si>
  <si>
    <t>2023-12-02 20:00:20</t>
  </si>
  <si>
    <t>NZ23120227279151B</t>
  </si>
  <si>
    <t>2023-12-02 19:06:13</t>
  </si>
  <si>
    <t>NZ23120227206083B</t>
  </si>
  <si>
    <t>2023-12-02 19:35:07</t>
  </si>
  <si>
    <t>NZ23120227248898B</t>
  </si>
  <si>
    <t>2023-12-02 19:18:12</t>
  </si>
  <si>
    <t>NZ23120227224288B</t>
  </si>
  <si>
    <t>2023-12-02 19:18:25</t>
  </si>
  <si>
    <t>NZ23120227224618B</t>
  </si>
  <si>
    <t>2023-12-02 19:19:36</t>
  </si>
  <si>
    <t>NZ23120227226603B</t>
  </si>
  <si>
    <t>2023-12-02 19:36:45</t>
  </si>
  <si>
    <t>NZ23120227250914B</t>
  </si>
  <si>
    <t>2023-12-02 19:18:04</t>
  </si>
  <si>
    <t>NZ23120227224091B</t>
  </si>
  <si>
    <t>2023-12-02 19:30:44</t>
  </si>
  <si>
    <t>NZ23120227243281B</t>
  </si>
  <si>
    <t>2023-12-02 19:33:19</t>
  </si>
  <si>
    <t>NZ23120227246636B</t>
  </si>
  <si>
    <t>2023-12-02 18:22:05</t>
  </si>
  <si>
    <t>NZ23120227154882B</t>
  </si>
  <si>
    <t>2023-12-02 18:15:27</t>
  </si>
  <si>
    <t>NZ23120227147010B</t>
  </si>
  <si>
    <t>2023-12-02 16:55:37</t>
  </si>
  <si>
    <t>NZ23120227044617B</t>
  </si>
  <si>
    <t>2023-12-02 19:23:21</t>
  </si>
  <si>
    <t>NZ23120227232514B</t>
  </si>
  <si>
    <t>2023-12-02 16:52:58</t>
  </si>
  <si>
    <t>NZ23120227041021B</t>
  </si>
  <si>
    <t>2023-12-02 19:43:45</t>
  </si>
  <si>
    <t>NZ23120227259335B</t>
  </si>
  <si>
    <t>2023-12-02 17:36:48</t>
  </si>
  <si>
    <t>NZ23120227098925B</t>
  </si>
  <si>
    <t>2023-12-02 19:24:52</t>
  </si>
  <si>
    <t>NZ23120227234931B</t>
  </si>
  <si>
    <t>2023-12-02 18:58:32</t>
  </si>
  <si>
    <t>NZ23120227196534B</t>
  </si>
  <si>
    <t>2023-12-02 19:28:51</t>
  </si>
  <si>
    <t>NZ23120227240721B</t>
  </si>
  <si>
    <t>2023-12-02 19:25:16</t>
  </si>
  <si>
    <t>NZ23120227235579B</t>
  </si>
  <si>
    <t>2023-12-02 18:06:18</t>
  </si>
  <si>
    <t>NZ23120227136061B</t>
  </si>
  <si>
    <t>2023-12-02 18:02:28</t>
  </si>
  <si>
    <t>NZ23120227131437B</t>
  </si>
  <si>
    <t>2023-12-02 19:53:36</t>
  </si>
  <si>
    <t>NZ23120227271280B</t>
  </si>
  <si>
    <t>2023-12-02 19:06:43</t>
  </si>
  <si>
    <t>NZ23120227206805B</t>
  </si>
  <si>
    <t>2023-12-02 19:47:49</t>
  </si>
  <si>
    <t>NZ23120227264451B</t>
  </si>
  <si>
    <t>2023-12-02 18:50:34</t>
  </si>
  <si>
    <t>NZ23120227187760B</t>
  </si>
  <si>
    <t>2023-12-02 19:47:02</t>
  </si>
  <si>
    <t>NZ23120227263284B</t>
  </si>
  <si>
    <t>2023-12-02 16:38:39</t>
  </si>
  <si>
    <t>NZ23120227021536B</t>
  </si>
  <si>
    <t>2023-12-02 19:53:59</t>
  </si>
  <si>
    <t>NZ23120227271737B</t>
  </si>
  <si>
    <t>2023-12-02 19:50:32</t>
  </si>
  <si>
    <t>NZ23120227267692B</t>
  </si>
  <si>
    <t>2023-12-02 18:52:53</t>
  </si>
  <si>
    <t>NZ23120227190379B</t>
  </si>
  <si>
    <t>2023-12-02 19:19:13</t>
  </si>
  <si>
    <t>NZ23120227225924B</t>
  </si>
  <si>
    <t>2023-12-02 19:55:14</t>
  </si>
  <si>
    <t>NZ23120227273143B</t>
  </si>
  <si>
    <t>2023-12-02 19:08:14</t>
  </si>
  <si>
    <t>NZ23120227209049B</t>
  </si>
  <si>
    <t>2023-12-02 19:09:28</t>
  </si>
  <si>
    <t>NZ23120227210925B</t>
  </si>
  <si>
    <t>2023-12-02 18:27:42</t>
  </si>
  <si>
    <t>NZ23120227161602B</t>
  </si>
  <si>
    <t>2023-12-02 17:51:02</t>
  </si>
  <si>
    <t>NZ23120227117144B</t>
  </si>
  <si>
    <t>2023-12-02 18:45:58</t>
  </si>
  <si>
    <t>NZ23120227182655B</t>
  </si>
  <si>
    <t>2023-12-02 19:24:33</t>
  </si>
  <si>
    <t>NZ23120227234407B</t>
  </si>
  <si>
    <t>2023-12-02 17:44:29</t>
  </si>
  <si>
    <t>NZ23120227108891B</t>
  </si>
  <si>
    <t>2023-12-02 19:09:15</t>
  </si>
  <si>
    <t>NZ23120227210576B</t>
  </si>
  <si>
    <t>2023-12-02 19:09:41</t>
  </si>
  <si>
    <t>NZ23120227211262B</t>
  </si>
  <si>
    <t>2023-12-02 19:15:55</t>
  </si>
  <si>
    <t>NZ23120227220605B</t>
  </si>
  <si>
    <t>2023-12-02 19:53:38</t>
  </si>
  <si>
    <t>NZ23120227271300B</t>
  </si>
  <si>
    <t>2023-12-02 18:27:46</t>
  </si>
  <si>
    <t>NZ23120227161684B</t>
  </si>
  <si>
    <t>2023-12-02 19:08:35</t>
  </si>
  <si>
    <t>NZ23120227209578B</t>
  </si>
  <si>
    <t>2023-12-02 16:59:11</t>
  </si>
  <si>
    <t>NZ23120227049285B</t>
  </si>
  <si>
    <t>2023-12-04 11:19:53</t>
  </si>
  <si>
    <t>NZ23120428917188B</t>
  </si>
  <si>
    <t>2023-12-04 10:33:02</t>
  </si>
  <si>
    <t>NZ23120428846250B</t>
  </si>
  <si>
    <t>2023-12-04 11:11:53</t>
  </si>
  <si>
    <t>NZ23120428905308B</t>
  </si>
  <si>
    <t>2023-12-04 11:10:51</t>
  </si>
  <si>
    <t>NZ23120428903792B</t>
  </si>
  <si>
    <t>2023-12-04 11:13:33</t>
  </si>
  <si>
    <t>NZ23120428907853B</t>
  </si>
  <si>
    <t>2023-12-04 04:50:03</t>
  </si>
  <si>
    <t>NZ23120428601801B</t>
  </si>
  <si>
    <t>2023-12-04 06:49:00</t>
  </si>
  <si>
    <t>NZ23120428615626B</t>
  </si>
  <si>
    <t>2023-12-04 10:34:20</t>
  </si>
  <si>
    <t>NZ23120428848261B</t>
  </si>
  <si>
    <t>2023-12-04 11:36:49</t>
  </si>
  <si>
    <t>NZ23120428941559B</t>
  </si>
  <si>
    <t>2023-12-04 11:05:04</t>
  </si>
  <si>
    <t>NZ23120428894976B</t>
  </si>
  <si>
    <t>2023-12-04 10:32:33</t>
  </si>
  <si>
    <t>NZ23120428845534B</t>
  </si>
  <si>
    <t>2023-12-04 10:46:21</t>
  </si>
  <si>
    <t>NZ23120428867069B</t>
  </si>
  <si>
    <t>NZ23120428856149B</t>
  </si>
  <si>
    <t>2023-12-04 10:39:22</t>
  </si>
  <si>
    <t>NZ23120428856298B</t>
  </si>
  <si>
    <t>2023-12-04 07:57:00</t>
  </si>
  <si>
    <t>NZ23120428652057B</t>
  </si>
  <si>
    <t>2023-12-04 10:58:40</t>
  </si>
  <si>
    <t>NZ23120428885484B</t>
  </si>
  <si>
    <t>2023-12-04 11:36:39</t>
  </si>
  <si>
    <t>NZ23120428941317B</t>
  </si>
  <si>
    <t>2023-12-04 00:02:08</t>
  </si>
  <si>
    <t>NZ23120428574125B</t>
  </si>
  <si>
    <t>2023-12-04 10:45:17</t>
  </si>
  <si>
    <t>NZ23120428865339B</t>
  </si>
  <si>
    <t>2023-12-04 09:36:50</t>
  </si>
  <si>
    <t>NZ23120428764709B</t>
  </si>
  <si>
    <t>2023-12-04 11:12:57</t>
  </si>
  <si>
    <t>NZ23120428906956B</t>
  </si>
  <si>
    <t>2023-12-04 10:34:53</t>
  </si>
  <si>
    <t>NZ23120428849134B</t>
  </si>
  <si>
    <t>2023-12-04 11:28:27</t>
  </si>
  <si>
    <t>NZ23120428929588B</t>
  </si>
  <si>
    <t>2023-12-04 10:08:24</t>
  </si>
  <si>
    <t>NZ23120428810133B</t>
  </si>
  <si>
    <t>2023-12-04 10:08:28</t>
  </si>
  <si>
    <t>NZ23120428810240B</t>
  </si>
  <si>
    <t>2023-12-04 11:13:57</t>
  </si>
  <si>
    <t>NZ23120428908430B</t>
  </si>
  <si>
    <t>2023-12-04 11:11:03</t>
  </si>
  <si>
    <t>NZ23120428904087B</t>
  </si>
  <si>
    <t>2023-12-04 10:35:35</t>
  </si>
  <si>
    <t>NZ23120428850223B</t>
  </si>
  <si>
    <t>2023-12-04 11:15:55</t>
  </si>
  <si>
    <t>NZ23120428911439B</t>
  </si>
  <si>
    <t>2023-12-02 19:24:42</t>
  </si>
  <si>
    <t>NZ23120227234649B</t>
  </si>
  <si>
    <t>2023-12-02 19:18:40</t>
  </si>
  <si>
    <t>NZ23120227225077B</t>
  </si>
  <si>
    <t>2023-12-02 15:52:46</t>
  </si>
  <si>
    <t>NZ23120226959013B</t>
  </si>
  <si>
    <t>2023-12-02 09:41:21</t>
  </si>
  <si>
    <t>NZ23120226441149B</t>
  </si>
  <si>
    <t>2023-12-02 14:20:46</t>
  </si>
  <si>
    <t>NZ23120226833291B</t>
  </si>
  <si>
    <t>2023-12-02 13:41:25</t>
  </si>
  <si>
    <t>NZ23120226779994B</t>
  </si>
  <si>
    <t>2023-12-02 06:02:40</t>
  </si>
  <si>
    <t>NZ23120226272930B</t>
  </si>
  <si>
    <t>2023-12-02 13:31:34</t>
  </si>
  <si>
    <t>NZ23120226767494B</t>
  </si>
  <si>
    <t>2023-12-02 11:00:09</t>
  </si>
  <si>
    <t>NZ23120226563954B</t>
  </si>
  <si>
    <t>2023-12-02 11:24:53</t>
  </si>
  <si>
    <t>NZ23120226601349B</t>
  </si>
  <si>
    <t>2023-12-02 13:25:53</t>
  </si>
  <si>
    <t>NZ23120226760306B</t>
  </si>
  <si>
    <t>2023-12-02 09:06:16</t>
  </si>
  <si>
    <t>NZ23120226391940B</t>
  </si>
  <si>
    <t>2023-12-02 11:05:55</t>
  </si>
  <si>
    <t>NZ23120226572928B</t>
  </si>
  <si>
    <t>2023-12-02 10:34:23</t>
  </si>
  <si>
    <t>NZ23120226523252B</t>
  </si>
  <si>
    <t>2023-12-02 19:51:12</t>
  </si>
  <si>
    <t>NZ23120227268491B</t>
  </si>
  <si>
    <t>2023-12-02 07:47:18</t>
  </si>
  <si>
    <t>NZ23120226313283B</t>
  </si>
  <si>
    <t>2023-12-02 19:06:55</t>
  </si>
  <si>
    <t>NZ23120227207169B</t>
  </si>
  <si>
    <t>2023-12-02 02:37:17</t>
  </si>
  <si>
    <t>NZ23120226257594B</t>
  </si>
  <si>
    <t>2023-12-02 11:03:42</t>
  </si>
  <si>
    <t>NZ23120226569450B</t>
  </si>
  <si>
    <t>2023-12-02 09:59:08</t>
  </si>
  <si>
    <t>NZ23120226468062B</t>
  </si>
  <si>
    <t>2023-12-02 06:56:10</t>
  </si>
  <si>
    <t>NZ23120226285714B</t>
  </si>
  <si>
    <t>2023-12-02 15:43:45</t>
  </si>
  <si>
    <t>NZ23120226946756B</t>
  </si>
  <si>
    <t>2023-12-02 05:18:56</t>
  </si>
  <si>
    <t>NZ23120226268199B</t>
  </si>
  <si>
    <t>2023-12-02 09:49:25</t>
  </si>
  <si>
    <t>NZ23120226453019B</t>
  </si>
  <si>
    <t>2023-12-02 15:23:33</t>
  </si>
  <si>
    <t>NZ23120226918997B</t>
  </si>
  <si>
    <t>2023-12-02 11:42:13</t>
  </si>
  <si>
    <t>NZ23120226626128B</t>
  </si>
  <si>
    <t>2023-12-02 13:13:24</t>
  </si>
  <si>
    <t>NZ23120226745037B</t>
  </si>
  <si>
    <t>2023-12-02 08:30:15</t>
  </si>
  <si>
    <t>NZ23120226351134B</t>
  </si>
  <si>
    <t>2023-12-02 11:45:45</t>
  </si>
  <si>
    <t>NZ23120226631302B</t>
  </si>
  <si>
    <t>2023-12-02 12:11:24</t>
  </si>
  <si>
    <t>NZ23120226666945B</t>
  </si>
  <si>
    <t>2023-12-02 17:36:04</t>
  </si>
  <si>
    <t>NZ23120227097999B</t>
  </si>
  <si>
    <t>2023-12-02 08:16:45</t>
  </si>
  <si>
    <t>NZ23120226337730B</t>
  </si>
  <si>
    <t>2023-12-02 14:37:18</t>
  </si>
  <si>
    <t>NZ23120226856049B</t>
  </si>
  <si>
    <t>2023-12-02 07:15:27</t>
  </si>
  <si>
    <t>NZ23120226294328B</t>
  </si>
  <si>
    <t>2023-12-02 18:22:21</t>
  </si>
  <si>
    <t>NZ23120227155198B</t>
  </si>
  <si>
    <t>2023-12-02 12:48:19</t>
  </si>
  <si>
    <t>NZ23120226714488B</t>
  </si>
  <si>
    <t>2023-12-02 04:10:22</t>
  </si>
  <si>
    <t>NZ23120226263641B</t>
  </si>
  <si>
    <t>2023-12-02 15:28:32</t>
  </si>
  <si>
    <t>NZ23120226925834B</t>
  </si>
  <si>
    <t>2023-12-02 12:30:09</t>
  </si>
  <si>
    <t>NZ23120226691775B</t>
  </si>
  <si>
    <t>2023-12-04 16:16:51</t>
  </si>
  <si>
    <t>NZ23120429292730B</t>
  </si>
  <si>
    <t>2023-12-04 17:17:13</t>
  </si>
  <si>
    <t>NZ23120429378421B</t>
  </si>
  <si>
    <t>2023-12-04 15:28:04</t>
  </si>
  <si>
    <t>NZ23120429225123B</t>
  </si>
  <si>
    <t>2023-12-04 17:30:28</t>
  </si>
  <si>
    <t>NZ23120429398177B</t>
  </si>
  <si>
    <t>2023-12-05 09:03:22</t>
  </si>
  <si>
    <t>NZ23120529979014B</t>
  </si>
  <si>
    <t>2023-12-04 15:08:32</t>
  </si>
  <si>
    <t>NZ23120429197540B</t>
  </si>
  <si>
    <t>2023-12-04 15:33:20</t>
  </si>
  <si>
    <t>NZ23120429232104B</t>
  </si>
  <si>
    <t>2023-12-05 11:38:13</t>
  </si>
  <si>
    <t>NZ23120520203594B</t>
  </si>
  <si>
    <t>2023-12-04 19:58:44</t>
  </si>
  <si>
    <t>NZ23120429634596B</t>
  </si>
  <si>
    <t>2023-12-04 15:57:35</t>
  </si>
  <si>
    <t>NZ23120429264934B</t>
  </si>
  <si>
    <t>NZ23120429397163B</t>
  </si>
  <si>
    <t>2023-12-04 15:55:54</t>
  </si>
  <si>
    <t>NZ23120429262718B</t>
  </si>
  <si>
    <t>2023-12-05 22:53:35</t>
  </si>
  <si>
    <t>NZ23120520995697B</t>
  </si>
  <si>
    <t>2023-12-04 20:17:46</t>
  </si>
  <si>
    <t>NZ23120429662350B</t>
  </si>
  <si>
    <t>2023-12-04 15:07:57</t>
  </si>
  <si>
    <t>NZ23120429196661B</t>
  </si>
  <si>
    <t>2023-12-05 21:41:01</t>
  </si>
  <si>
    <t>NZ23120520945540B</t>
  </si>
  <si>
    <t>2023-12-05 09:07:33</t>
  </si>
  <si>
    <t>NZ23120529984202B</t>
  </si>
  <si>
    <t>2023-12-04 16:31:17</t>
  </si>
  <si>
    <t>NZ23120429312642B</t>
  </si>
  <si>
    <t>2023-12-04 15:47:02</t>
  </si>
  <si>
    <t>NZ23120429250811B</t>
  </si>
  <si>
    <t>2023-12-04 16:44:12</t>
  </si>
  <si>
    <t>NZ23120429330571B</t>
  </si>
  <si>
    <t>2023-12-04 15:25:57</t>
  </si>
  <si>
    <t>NZ23120429222266B</t>
  </si>
  <si>
    <t>2023-12-04 21:30:45</t>
  </si>
  <si>
    <t>NZ23120429745765B</t>
  </si>
  <si>
    <t>2023-12-04 15:15:33</t>
  </si>
  <si>
    <t>NZ23120429208025B</t>
  </si>
  <si>
    <t>2023-12-04 15:56:42</t>
  </si>
  <si>
    <t>NZ23120429263750B</t>
  </si>
  <si>
    <t>2023-12-04 15:53:00</t>
  </si>
  <si>
    <t>NZ23120429258851B</t>
  </si>
  <si>
    <t>2023-12-04 17:14:11</t>
  </si>
  <si>
    <t>NZ23120429374093B</t>
  </si>
  <si>
    <t>2023-12-04 16:28:15</t>
  </si>
  <si>
    <t>NZ23120429308412B</t>
  </si>
  <si>
    <t>2023-12-04 18:01:14</t>
  </si>
  <si>
    <t>NZ23120429442068B</t>
  </si>
  <si>
    <t>2023-12-04 15:37:22</t>
  </si>
  <si>
    <t>NZ23120429237664B</t>
  </si>
  <si>
    <t>2023-12-05 09:19:18</t>
  </si>
  <si>
    <t>NZ23120529998631B</t>
  </si>
  <si>
    <t>2023-12-04 15:14:54</t>
  </si>
  <si>
    <t>NZ23120429207109B</t>
  </si>
  <si>
    <t>2023-12-04 21:22:26</t>
  </si>
  <si>
    <t>NZ23120429737450B</t>
  </si>
  <si>
    <t>2023-12-04 16:08:56</t>
  </si>
  <si>
    <t>NZ23120429281452B</t>
  </si>
  <si>
    <t>2023-12-04 17:12:27</t>
  </si>
  <si>
    <t>NZ23120429371491B</t>
  </si>
  <si>
    <t>2023-12-04 15:25:16</t>
  </si>
  <si>
    <t>NZ23120429221366B</t>
  </si>
  <si>
    <t>2023-12-05 07:16:36</t>
  </si>
  <si>
    <t>NZ23120529886952B</t>
  </si>
  <si>
    <t>2023-12-04 16:07:10</t>
  </si>
  <si>
    <t>NZ23120429278952B</t>
  </si>
  <si>
    <t>2023-12-04 15:45:31</t>
  </si>
  <si>
    <t>NZ23120429248703B</t>
  </si>
  <si>
    <t>2023-12-06 09:37:25</t>
  </si>
  <si>
    <t>NZ23120621207093B</t>
  </si>
  <si>
    <t>2023-12-04 15:07:08</t>
  </si>
  <si>
    <t>NZ23120429195253B</t>
  </si>
  <si>
    <t>2023-12-04 15:22:17</t>
  </si>
  <si>
    <t>NZ23120429217287B</t>
  </si>
  <si>
    <t>2023-12-04 16:33:57</t>
  </si>
  <si>
    <t>NZ23120429316336B</t>
  </si>
  <si>
    <t>2023-12-05 10:20:52</t>
  </si>
  <si>
    <t>NZ23120520088399B</t>
  </si>
  <si>
    <t>2023-12-04 17:10:08</t>
  </si>
  <si>
    <t>NZ23120429367920B</t>
  </si>
  <si>
    <t>2023-12-04 17:16:00</t>
  </si>
  <si>
    <t>NZ23120429376674B</t>
  </si>
  <si>
    <t>2023-12-05 13:38:22</t>
  </si>
  <si>
    <t>NZ23120520342545B</t>
  </si>
  <si>
    <t>2023-12-04 17:26:29</t>
  </si>
  <si>
    <t>NZ23120429392184B</t>
  </si>
  <si>
    <t>2023-12-06 09:54:22</t>
  </si>
  <si>
    <t>NZ23120621229831B</t>
  </si>
  <si>
    <t>2023-12-04 17:29:01</t>
  </si>
  <si>
    <t>NZ23120429396021B</t>
  </si>
  <si>
    <t>2023-12-04 13:36:02</t>
  </si>
  <si>
    <t>NZ23120429083088B</t>
  </si>
  <si>
    <t>2023-12-04 11:06:07</t>
  </si>
  <si>
    <t>NZ23120428896642B</t>
  </si>
  <si>
    <t>2023-12-04 17:15:43</t>
  </si>
  <si>
    <t>NZ23120429376224B</t>
  </si>
  <si>
    <t>NZ23120428983625B</t>
  </si>
  <si>
    <t>2023-12-04 15:21:27</t>
  </si>
  <si>
    <t>NZ23120429216127B</t>
  </si>
  <si>
    <t>2023-12-04 12:00:40</t>
  </si>
  <si>
    <t>NZ23120428975582B</t>
  </si>
  <si>
    <t>2023-12-04 11:49:36</t>
  </si>
  <si>
    <t>NZ23120428959832B</t>
  </si>
  <si>
    <t>2023-12-04 12:46:17</t>
  </si>
  <si>
    <t>NZ23120429031409B</t>
  </si>
  <si>
    <t>2023-12-04 13:16:45</t>
  </si>
  <si>
    <t>NZ23120429063414B</t>
  </si>
  <si>
    <t>2023-12-04 14:29:36</t>
  </si>
  <si>
    <t>NZ23120429146111B</t>
  </si>
  <si>
    <t>2023-12-04 11:58:09</t>
  </si>
  <si>
    <t>NZ23120428972005B</t>
  </si>
  <si>
    <t>2023-12-04 14:44:41</t>
  </si>
  <si>
    <t>NZ23120429165183B</t>
  </si>
  <si>
    <t>2023-12-04 14:55:17</t>
  </si>
  <si>
    <t>NZ23120429178614B</t>
  </si>
  <si>
    <t>2023-12-04 12:01:17</t>
  </si>
  <si>
    <t>NZ23120428976421B</t>
  </si>
  <si>
    <t>2023-12-04 14:58:12</t>
  </si>
  <si>
    <t>NZ23120429182488B</t>
  </si>
  <si>
    <t>2023-12-04 13:11:43</t>
  </si>
  <si>
    <t>NZ23120429058382B</t>
  </si>
  <si>
    <t>2023-12-04 11:03:09</t>
  </si>
  <si>
    <t>NZ23120428892051B</t>
  </si>
  <si>
    <t>2023-12-04 13:47:22</t>
  </si>
  <si>
    <t>NZ23120429094574B</t>
  </si>
  <si>
    <t>2023-12-04 12:52:34</t>
  </si>
  <si>
    <t>NZ23120429038472B</t>
  </si>
  <si>
    <t>2023-12-04 15:50:54</t>
  </si>
  <si>
    <t>NZ23120429256036B</t>
  </si>
  <si>
    <t>2023-12-04 11:13:39</t>
  </si>
  <si>
    <t>NZ23120428907999B</t>
  </si>
  <si>
    <t>2023-12-04 13:08:14</t>
  </si>
  <si>
    <t>NZ23120429054863B</t>
  </si>
  <si>
    <t>2023-12-04 13:11:41</t>
  </si>
  <si>
    <t>NZ23120429058356B</t>
  </si>
  <si>
    <t>2023-12-04 13:25:47</t>
  </si>
  <si>
    <t>NZ23120429072401B</t>
  </si>
  <si>
    <t>2023-12-04 15:22:21</t>
  </si>
  <si>
    <t>NZ23120429217355B</t>
  </si>
  <si>
    <t>2023-12-04 11:28:16</t>
  </si>
  <si>
    <t>NZ23120428929316B</t>
  </si>
  <si>
    <t>2023-12-04 15:28:32</t>
  </si>
  <si>
    <t>NZ23120429225775B</t>
  </si>
  <si>
    <t>2023-12-04 14:20:18</t>
  </si>
  <si>
    <t>NZ23120429134149B</t>
  </si>
  <si>
    <t>2023-12-04 14:41:35</t>
  </si>
  <si>
    <t>NZ23120429161144B</t>
  </si>
  <si>
    <t>2023-12-04 11:27:53</t>
  </si>
  <si>
    <t>NZ23120428928761B</t>
  </si>
  <si>
    <t>2023-12-04 11:22:41</t>
  </si>
  <si>
    <t>NZ23120428921209B</t>
  </si>
  <si>
    <t>2023-12-04 11:17:20</t>
  </si>
  <si>
    <t>NZ23120428913575B</t>
  </si>
  <si>
    <t>2023-12-03 18:28:22</t>
  </si>
  <si>
    <t>NZ23120328303908B</t>
  </si>
  <si>
    <t>2023-12-03 15:17:27</t>
  </si>
  <si>
    <t>NZ23120328068029B</t>
  </si>
  <si>
    <t>2023-12-03 15:17:30</t>
  </si>
  <si>
    <t>NZ23120328068114B</t>
  </si>
  <si>
    <t>2023-12-03 12:53:16</t>
  </si>
  <si>
    <t>NZ23120327892163B</t>
  </si>
  <si>
    <t>2023-12-03 12:30:57</t>
  </si>
  <si>
    <t>NZ23120327866130B</t>
  </si>
  <si>
    <t>2023-12-03 17:06:43</t>
  </si>
  <si>
    <t>NZ23120328207794B</t>
  </si>
  <si>
    <t>2023-12-02 20:32:48</t>
  </si>
  <si>
    <t>NZ23120227316025B</t>
  </si>
  <si>
    <t>2023-12-03 08:17:54</t>
  </si>
  <si>
    <t>NZ23120327569461B</t>
  </si>
  <si>
    <t>2023-12-03 09:23:30</t>
  </si>
  <si>
    <t>NZ23120327629728B</t>
  </si>
  <si>
    <t>2023-12-02 21:35:30</t>
  </si>
  <si>
    <t>NZ23120227384777B</t>
  </si>
  <si>
    <t>2023-12-02 20:19:03</t>
  </si>
  <si>
    <t>NZ23120227300624B</t>
  </si>
  <si>
    <t>2023-12-02 22:34:26</t>
  </si>
  <si>
    <t>NZ23120227434110B</t>
  </si>
  <si>
    <t>2023-12-03 00:41:11</t>
  </si>
  <si>
    <t>NZ23120327492386B</t>
  </si>
  <si>
    <t>2023-12-02 19:29:39</t>
  </si>
  <si>
    <t>NZ23120227241830B</t>
  </si>
  <si>
    <t>2023-12-03 06:06:33</t>
  </si>
  <si>
    <t>NZ23120327521289B</t>
  </si>
  <si>
    <t>2023-12-03 10:38:54</t>
  </si>
  <si>
    <t>NZ23120327725149B</t>
  </si>
  <si>
    <t>2023-12-02 21:45:23</t>
  </si>
  <si>
    <t>NZ23120227394213B</t>
  </si>
  <si>
    <t>2023-12-03 07:09:16</t>
  </si>
  <si>
    <t>NZ23120327533854B</t>
  </si>
  <si>
    <t>2023-12-03 10:26:03</t>
  </si>
  <si>
    <t>NZ23120327707966B</t>
  </si>
  <si>
    <t>2023-12-02 20:12:49</t>
  </si>
  <si>
    <t>NZ23120227293516B</t>
  </si>
  <si>
    <t>2023-12-02 22:54:09</t>
  </si>
  <si>
    <t>NZ23120227446821B</t>
  </si>
  <si>
    <t>2023-12-02 22:45:24</t>
  </si>
  <si>
    <t>NZ23120227441416B</t>
  </si>
  <si>
    <t>2023-12-03 11:01:19</t>
  </si>
  <si>
    <t>NZ23120327755313B</t>
  </si>
  <si>
    <t>2023-12-04 12:29:17</t>
  </si>
  <si>
    <t>NZ23120429011561B</t>
  </si>
  <si>
    <t>2023-12-04 16:27:15</t>
  </si>
  <si>
    <t>NZ23120429307084B</t>
  </si>
  <si>
    <t>2023-12-04 14:38:51</t>
  </si>
  <si>
    <t>NZ23120429157764B</t>
  </si>
  <si>
    <t>2023-12-04 11:09:49</t>
  </si>
  <si>
    <t>NZ23120428902267B</t>
  </si>
  <si>
    <t>2023-12-04 15:36:52</t>
  </si>
  <si>
    <t>NZ23120429236911B</t>
  </si>
  <si>
    <t>2023-12-04 14:51:57</t>
  </si>
  <si>
    <t>NZ23120429174405B</t>
  </si>
  <si>
    <t>2023-12-04 12:16:20</t>
  </si>
  <si>
    <t>NZ23120428995855B</t>
  </si>
  <si>
    <t>2023-12-04 14:43:29</t>
  </si>
  <si>
    <t>NZ23120429163635B</t>
  </si>
  <si>
    <t>2023-12-04 15:11:36</t>
  </si>
  <si>
    <t>NZ23120429202300B</t>
  </si>
  <si>
    <t>2023-12-04 14:51:24</t>
  </si>
  <si>
    <t>NZ23120429173732B</t>
  </si>
  <si>
    <t>2023-12-04 14:26:11</t>
  </si>
  <si>
    <t>NZ23120429141645B</t>
  </si>
  <si>
    <t>2023-12-04 14:31:12</t>
  </si>
  <si>
    <t>NZ23120429148126B</t>
  </si>
  <si>
    <t>2023-12-04 11:42:28</t>
  </si>
  <si>
    <t>NZ23120428949730B</t>
  </si>
  <si>
    <t>2023-12-04 11:10:10</t>
  </si>
  <si>
    <t>NZ23120428902812B</t>
  </si>
  <si>
    <t>2023-12-04 12:04:14</t>
  </si>
  <si>
    <t>NZ23120428980351B</t>
  </si>
  <si>
    <t>NZ23120428899358B</t>
  </si>
  <si>
    <t>2023-12-04 14:12:57</t>
  </si>
  <si>
    <t>NZ23120429125074B</t>
  </si>
  <si>
    <t>2023-12-04 14:39:04</t>
  </si>
  <si>
    <t>NZ23120429158006B</t>
  </si>
  <si>
    <t>2023-12-04 11:48:59</t>
  </si>
  <si>
    <t>NZ23120428958933B</t>
  </si>
  <si>
    <t>2023-12-04 10:28:38</t>
  </si>
  <si>
    <t>NZ23120428839847B</t>
  </si>
  <si>
    <t>NZ23120428886498B</t>
  </si>
  <si>
    <t>2023-12-04 10:44:57</t>
  </si>
  <si>
    <t>NZ23120428864828B</t>
  </si>
  <si>
    <t>2023-12-04 11:28:26</t>
  </si>
  <si>
    <t>NZ23120428929564B</t>
  </si>
  <si>
    <t>2023-12-03 21:38:35</t>
  </si>
  <si>
    <t>NZ23120328497083B</t>
  </si>
  <si>
    <t>2023-12-04 11:49:22</t>
  </si>
  <si>
    <t>NZ23120428959476B</t>
  </si>
  <si>
    <t>2023-12-03 21:12:45</t>
  </si>
  <si>
    <t>NZ23120328474570B</t>
  </si>
  <si>
    <t>2023-12-04 10:30:08</t>
  </si>
  <si>
    <t>NZ23120428841967B</t>
  </si>
  <si>
    <t>2023-12-03 22:19:51</t>
  </si>
  <si>
    <t>NZ23120328527953B</t>
  </si>
  <si>
    <t>2023-12-03 21:53:41</t>
  </si>
  <si>
    <t>NZ23120328508971B</t>
  </si>
  <si>
    <t>2023-12-04 10:30:48</t>
  </si>
  <si>
    <t>NZ23120428842990B</t>
  </si>
  <si>
    <t>2023-12-03 22:02:24</t>
  </si>
  <si>
    <t>NZ23120328515594B</t>
  </si>
  <si>
    <t>2023-12-04 11:24:15</t>
  </si>
  <si>
    <t>NZ23120428923488B</t>
  </si>
  <si>
    <t>2023-12-04 11:02:48</t>
  </si>
  <si>
    <t>NZ23120428891524B</t>
  </si>
  <si>
    <t>2023-12-03 22:01:23</t>
  </si>
  <si>
    <t>NZ23120328514805B</t>
  </si>
  <si>
    <t>2023-12-03 22:57:24</t>
  </si>
  <si>
    <t>NZ23120328549304B</t>
  </si>
  <si>
    <t>2023-12-04 12:00:22</t>
  </si>
  <si>
    <t>NZ23120428975163B</t>
  </si>
  <si>
    <t>2023-12-04 10:53:50</t>
  </si>
  <si>
    <t>NZ23120428878411B</t>
  </si>
  <si>
    <t>2023-12-04 10:52:16</t>
  </si>
  <si>
    <t>NZ23120428876052B</t>
  </si>
  <si>
    <t>2023-12-04 11:39:50</t>
  </si>
  <si>
    <t>NZ23120428945904B</t>
  </si>
  <si>
    <t>2023-12-03 18:41:36</t>
  </si>
  <si>
    <t>NZ23120328318377B</t>
  </si>
  <si>
    <t>2023-12-03 17:49:42</t>
  </si>
  <si>
    <t>NZ23120328260060B</t>
  </si>
  <si>
    <t>2023-12-03 20:35:24</t>
  </si>
  <si>
    <t>NZ23120328437035B</t>
  </si>
  <si>
    <t>2023-12-03 17:54:04</t>
  </si>
  <si>
    <t>NZ23120328265166B</t>
  </si>
  <si>
    <t>2023-12-03 17:49:51</t>
  </si>
  <si>
    <t>NZ23120328260236B</t>
  </si>
  <si>
    <t>2023-12-03 17:32:29</t>
  </si>
  <si>
    <t>NZ23120328239723B</t>
  </si>
  <si>
    <t>2023-12-03 16:28:39</t>
  </si>
  <si>
    <t>NZ23120328159791B</t>
  </si>
  <si>
    <t>2023-12-03 16:52:03</t>
  </si>
  <si>
    <t>NZ23120328189515B</t>
  </si>
  <si>
    <t>2023-12-03 16:17:59</t>
  </si>
  <si>
    <t>NZ23120328146214B</t>
  </si>
  <si>
    <t>2023-12-03 17:18:29</t>
  </si>
  <si>
    <t>NZ23120328222469B</t>
  </si>
  <si>
    <t>2023-12-03 16:27:08</t>
  </si>
  <si>
    <t>NZ23120328157889B</t>
  </si>
  <si>
    <t>2023-12-03 16:24:36</t>
  </si>
  <si>
    <t>NZ23120328154686B</t>
  </si>
  <si>
    <t>2023-12-03 19:33:37</t>
  </si>
  <si>
    <t>NZ23120328372451B</t>
  </si>
  <si>
    <t>2023-12-03 17:38:35</t>
  </si>
  <si>
    <t>NZ23120328246970B</t>
  </si>
  <si>
    <t>2023-12-03 16:37:01</t>
  </si>
  <si>
    <t>NZ23120328170429B</t>
  </si>
  <si>
    <t>2023-12-03 18:30:28</t>
  </si>
  <si>
    <t>NZ23120328306226B</t>
  </si>
  <si>
    <t>2023-12-03 13:51:33</t>
  </si>
  <si>
    <t>NZ23120327959620B</t>
  </si>
  <si>
    <t>2023-12-03 17:19:26</t>
  </si>
  <si>
    <t>NZ23120328223743B</t>
  </si>
  <si>
    <t>2023-12-03 15:22:00</t>
  </si>
  <si>
    <t>NZ23120328073869B</t>
  </si>
  <si>
    <t>2023-12-03 15:20:58</t>
  </si>
  <si>
    <t>NZ23120328072530B</t>
  </si>
  <si>
    <t>2023-12-03 15:11:08</t>
  </si>
  <si>
    <t>NZ23120328059997B</t>
  </si>
  <si>
    <t>2023-12-03 15:45:47</t>
  </si>
  <si>
    <t>NZ23120328104137B</t>
  </si>
  <si>
    <t>2023-12-03 15:16:41</t>
  </si>
  <si>
    <t>NZ23120328067035B</t>
  </si>
  <si>
    <t>2023-12-03 15:03:17</t>
  </si>
  <si>
    <t>NZ23120328050013B</t>
  </si>
  <si>
    <t>2023-12-03 14:18:28</t>
  </si>
  <si>
    <t>NZ23120327993848B</t>
  </si>
  <si>
    <t>2023-12-03 14:18:56</t>
  </si>
  <si>
    <t>NZ23120327994343B</t>
  </si>
  <si>
    <t>2023-12-03 11:21:15</t>
  </si>
  <si>
    <t>NZ23120327781280B</t>
  </si>
  <si>
    <t>2023-12-03 13:46:43</t>
  </si>
  <si>
    <t>NZ23120327953760B</t>
  </si>
  <si>
    <t>2023-12-03 14:58:14</t>
  </si>
  <si>
    <t>NZ23120328043452B</t>
  </si>
  <si>
    <t>2023-12-03 15:42:19</t>
  </si>
  <si>
    <t>NZ23120328099752B</t>
  </si>
  <si>
    <t>2023-12-03 13:58:18</t>
  </si>
  <si>
    <t>NZ23120327967591B</t>
  </si>
  <si>
    <t>2023-12-03 14:58:01</t>
  </si>
  <si>
    <t>NZ23120328043188B</t>
  </si>
  <si>
    <t>2023-12-03 13:52:07</t>
  </si>
  <si>
    <t>NZ23120327960278B</t>
  </si>
  <si>
    <t>2023-12-03 16:08:43</t>
  </si>
  <si>
    <t>NZ23120328134205B</t>
  </si>
  <si>
    <t>2023-12-03 15:28:29</t>
  </si>
  <si>
    <t>NZ23120328081967B</t>
  </si>
  <si>
    <t>2023-12-03 14:38:51</t>
  </si>
  <si>
    <t>NZ23120328019268B</t>
  </si>
  <si>
    <t>2023-12-03 18:45:49</t>
  </si>
  <si>
    <t>NZ23120328322935B</t>
  </si>
  <si>
    <t>2023-12-03 13:55:43</t>
  </si>
  <si>
    <t>NZ23120327964492B</t>
  </si>
  <si>
    <t>2023-12-03 13:31:17</t>
  </si>
  <si>
    <t>NZ23120327935796B</t>
  </si>
  <si>
    <t>2023-12-03 14:49:21</t>
  </si>
  <si>
    <t>NZ23120328032444B</t>
  </si>
  <si>
    <t>2023-12-03 12:07:15</t>
  </si>
  <si>
    <t>NZ23120327838568B</t>
  </si>
  <si>
    <t>2023-12-03 15:24:08</t>
  </si>
  <si>
    <t>NZ23120328076554B</t>
  </si>
  <si>
    <t>2023-12-03 13:26:05</t>
  </si>
  <si>
    <t>NZ23120327929777B</t>
  </si>
  <si>
    <t>2023-12-03 15:01:00</t>
  </si>
  <si>
    <t>NZ23120328047033B</t>
  </si>
  <si>
    <t>2023-12-03 14:36:27</t>
  </si>
  <si>
    <t>NZ23120328016188B</t>
  </si>
  <si>
    <t>2023-12-03 13:40:03</t>
  </si>
  <si>
    <t>NZ23120327946021B</t>
  </si>
  <si>
    <t>2023-12-03 15:23:04</t>
  </si>
  <si>
    <t>NZ23120328075158B</t>
  </si>
  <si>
    <t>2023-12-03 13:26:34</t>
  </si>
  <si>
    <t>NZ23120327930359B</t>
  </si>
  <si>
    <t>2023-12-03 13:40:41</t>
  </si>
  <si>
    <t>NZ23120327946767B</t>
  </si>
  <si>
    <t>2023-12-03 16:04:59</t>
  </si>
  <si>
    <t>NZ23120328129327B</t>
  </si>
  <si>
    <t>2023-12-03 13:38:02</t>
  </si>
  <si>
    <t>NZ23120327943657B</t>
  </si>
  <si>
    <t>2023-12-03 15:55:20</t>
  </si>
  <si>
    <t>NZ23120328116302B</t>
  </si>
  <si>
    <t>2023-12-03 15:41:02</t>
  </si>
  <si>
    <t>NZ23120328098073B</t>
  </si>
  <si>
    <t>2023-12-03 13:32:42</t>
  </si>
  <si>
    <t>NZ23120327937448B</t>
  </si>
  <si>
    <t>2023-12-03 15:00:48</t>
  </si>
  <si>
    <t>NZ23120328046777B</t>
  </si>
  <si>
    <t>2023-12-03 14:00:41</t>
  </si>
  <si>
    <t>NZ23120327970626B</t>
  </si>
  <si>
    <t>2023-12-03 14:07:36</t>
  </si>
  <si>
    <t>NZ23120327980048B</t>
  </si>
  <si>
    <t>2023-12-03 13:06:59</t>
  </si>
  <si>
    <t>NZ23120327908024B</t>
  </si>
  <si>
    <t>2023-12-03 13:38:21</t>
  </si>
  <si>
    <t>NZ23120327944006B</t>
  </si>
  <si>
    <t>2023-12-03 15:06:54</t>
  </si>
  <si>
    <t>NZ23120328054584B</t>
  </si>
  <si>
    <t>2023-12-03 15:51:43</t>
  </si>
  <si>
    <t>NZ23120328111814B</t>
  </si>
  <si>
    <t>2023-12-03 14:51:59</t>
  </si>
  <si>
    <t>NZ23120328035762B</t>
  </si>
  <si>
    <t>2023-12-03 13:25:44</t>
  </si>
  <si>
    <t>NZ23120327929359B</t>
  </si>
  <si>
    <t>2023-12-03 13:23:48</t>
  </si>
  <si>
    <t>NZ23120327927166B</t>
  </si>
  <si>
    <t>2023-12-03 14:31:52</t>
  </si>
  <si>
    <t>NZ23120328010583B</t>
  </si>
  <si>
    <t>2023-12-03 14:03:18</t>
  </si>
  <si>
    <t>NZ23120327974059B</t>
  </si>
  <si>
    <t>2023-12-03 11:22:41</t>
  </si>
  <si>
    <t>NZ23120327783138B</t>
  </si>
  <si>
    <t>2023-12-03 12:20:08</t>
  </si>
  <si>
    <t>NZ23120327853690B</t>
  </si>
  <si>
    <t>2023-12-03 13:10:37</t>
  </si>
  <si>
    <t>NZ23120327912163B</t>
  </si>
  <si>
    <t>2023-12-03 11:26:21</t>
  </si>
  <si>
    <t>NZ23120327787788B</t>
  </si>
  <si>
    <t>2023-12-03 11:31:16</t>
  </si>
  <si>
    <t>NZ23120327794054B</t>
  </si>
  <si>
    <t>2023-12-03 13:16:36</t>
  </si>
  <si>
    <t>NZ23120327918982B</t>
  </si>
  <si>
    <t>2023-12-03 12:55:20</t>
  </si>
  <si>
    <t>NZ23120327894554B</t>
  </si>
  <si>
    <t>2023-12-03 11:55:42</t>
  </si>
  <si>
    <t>NZ23120327824825B</t>
  </si>
  <si>
    <t>2023-12-03 12:07:34</t>
  </si>
  <si>
    <t>NZ23120327838951B</t>
  </si>
  <si>
    <t>2023-12-03 11:48:51</t>
  </si>
  <si>
    <t>NZ23120327816079B</t>
  </si>
  <si>
    <t>2023-12-03 11:50:15</t>
  </si>
  <si>
    <t>NZ23120327817891B</t>
  </si>
  <si>
    <t>2023-12-03 13:05:41</t>
  </si>
  <si>
    <t>NZ23120327906575B</t>
  </si>
  <si>
    <t>2023-12-03 11:29:50</t>
  </si>
  <si>
    <t>NZ23120327792174B</t>
  </si>
  <si>
    <t>2023-12-03 11:25:44</t>
  </si>
  <si>
    <t>NZ23120327787037B</t>
  </si>
  <si>
    <t>2023-12-03 12:34:55</t>
  </si>
  <si>
    <t>NZ23120327870827B</t>
  </si>
  <si>
    <t>2023-12-02 19:26:55</t>
  </si>
  <si>
    <t>NZ23120227238086B</t>
  </si>
  <si>
    <t>2023-12-02 06:27:59</t>
  </si>
  <si>
    <t>NZ23120226277614B</t>
  </si>
  <si>
    <t>2023-12-02 19:12:52</t>
  </si>
  <si>
    <t>NZ23120227215901B</t>
  </si>
  <si>
    <t>2023-12-02 20:07:38</t>
  </si>
  <si>
    <t>NZ23120227287682B</t>
  </si>
  <si>
    <t>2023-12-01 19:06:42</t>
  </si>
  <si>
    <t>NZ23120125915950B</t>
  </si>
  <si>
    <t>2023-12-01 23:19:23</t>
  </si>
  <si>
    <t>NZ23120126203489B</t>
  </si>
  <si>
    <t>2023-12-02 08:28:12</t>
  </si>
  <si>
    <t>NZ23120226349036B</t>
  </si>
  <si>
    <t>2023-12-01 18:24:39</t>
  </si>
  <si>
    <t>NZ23120125852058B</t>
  </si>
  <si>
    <t>2023-12-01 21:43:05</t>
  </si>
  <si>
    <t>NZ23120126122624B</t>
  </si>
  <si>
    <t>2023-12-01 20:31:43</t>
  </si>
  <si>
    <t>NZ23120126033611B</t>
  </si>
  <si>
    <t>2023-12-01 19:30:36</t>
  </si>
  <si>
    <t>NZ23120125950500B</t>
  </si>
  <si>
    <t>2023-12-01 21:24:32</t>
  </si>
  <si>
    <t>NZ23120126101453B</t>
  </si>
  <si>
    <t>2023-12-01 18:36:26</t>
  </si>
  <si>
    <t>NZ23120125870647B</t>
  </si>
  <si>
    <t>2023-12-01 16:54:12</t>
  </si>
  <si>
    <t>NZ23120125701315B</t>
  </si>
  <si>
    <t>2023-12-01 17:57:57</t>
  </si>
  <si>
    <t>NZ23120125808596B</t>
  </si>
  <si>
    <t>2023-12-01 18:56:52</t>
  </si>
  <si>
    <t>NZ23120125901515B</t>
  </si>
  <si>
    <t>2023-12-01 20:02:30</t>
  </si>
  <si>
    <t>NZ23120125994597B</t>
  </si>
  <si>
    <t>2023-12-01 16:52:37</t>
  </si>
  <si>
    <t>NZ23120125698666B</t>
  </si>
  <si>
    <t>2023-12-01 20:14:07</t>
  </si>
  <si>
    <t>NZ23120126010336B</t>
  </si>
  <si>
    <t>2023-12-01 16:51:21</t>
  </si>
  <si>
    <t>NZ23120125696602B</t>
  </si>
  <si>
    <t>2023-12-01 19:22:29</t>
  </si>
  <si>
    <t>NZ23120125939006B</t>
  </si>
  <si>
    <t>2023-12-01 20:42:16</t>
  </si>
  <si>
    <t>NZ23120126047448B</t>
  </si>
  <si>
    <t>2023-12-02 08:53:45</t>
  </si>
  <si>
    <t>NZ23120226376872B</t>
  </si>
  <si>
    <t>2023-12-01 17:12:45</t>
  </si>
  <si>
    <t>NZ23120125732761B</t>
  </si>
  <si>
    <t>2023-12-01 20:11:57</t>
  </si>
  <si>
    <t>NZ23120126007593B</t>
  </si>
  <si>
    <t>2023-12-01 20:29:31</t>
  </si>
  <si>
    <t>NZ23120126030745B</t>
  </si>
  <si>
    <t>2023-12-01 19:49:48</t>
  </si>
  <si>
    <t>NZ23120125977174B</t>
  </si>
  <si>
    <t>2023-12-01 21:23:01</t>
  </si>
  <si>
    <t>NZ23120126099730B</t>
  </si>
  <si>
    <t>2023-12-01 17:04:47</t>
  </si>
  <si>
    <t>NZ23120125718679B</t>
  </si>
  <si>
    <t>2023-12-01 22:22:10</t>
  </si>
  <si>
    <t>NZ23120126161572B</t>
  </si>
  <si>
    <t>2023-12-01 23:36:17</t>
  </si>
  <si>
    <t>NZ23120126212636B</t>
  </si>
  <si>
    <t>2023-12-01 22:39:12</t>
  </si>
  <si>
    <t>NZ23120126176061B</t>
  </si>
  <si>
    <t>2023-12-01 22:58:37</t>
  </si>
  <si>
    <t>NZ23120126190224B</t>
  </si>
  <si>
    <t>2023-12-01 22:21:05</t>
  </si>
  <si>
    <t>NZ23120126160585B</t>
  </si>
  <si>
    <t>2023-12-01 19:57:59</t>
  </si>
  <si>
    <t>NZ23120125988518B</t>
  </si>
  <si>
    <t>2023-12-01 17:48:03</t>
  </si>
  <si>
    <t>NZ23120125792317B</t>
  </si>
  <si>
    <t>2023-12-01 17:02:12</t>
  </si>
  <si>
    <t>NZ23120125714620B</t>
  </si>
  <si>
    <t>2023-12-01 20:27:48</t>
  </si>
  <si>
    <t>NZ23120126028492B</t>
  </si>
  <si>
    <t>2023-12-01 19:55:34</t>
  </si>
  <si>
    <t>NZ23120125985138B</t>
  </si>
  <si>
    <t>2023-12-01 22:43:36</t>
  </si>
  <si>
    <t>NZ23120126179501B</t>
  </si>
  <si>
    <t>2023-12-01 16:39:33</t>
  </si>
  <si>
    <t>NZ23120125676995B</t>
  </si>
  <si>
    <t>2023-12-01 19:36:26</t>
  </si>
  <si>
    <t>NZ23120125958681B</t>
  </si>
  <si>
    <t>2023-12-01 19:48:26</t>
  </si>
  <si>
    <t>NZ23120125975300B</t>
  </si>
  <si>
    <t>2023-12-01 21:09:56</t>
  </si>
  <si>
    <t>NZ23120126081989B</t>
  </si>
  <si>
    <t>2023-12-01 20:17:45</t>
  </si>
  <si>
    <t>NZ23120126015158B</t>
  </si>
  <si>
    <t>2023-12-02 08:25:25</t>
  </si>
  <si>
    <t>NZ23120226346181B</t>
  </si>
  <si>
    <t>2023-12-01 18:16:04</t>
  </si>
  <si>
    <t>NZ23120125838128B</t>
  </si>
  <si>
    <t>2023-12-01 18:02:11</t>
  </si>
  <si>
    <t>NZ23120125815722B</t>
  </si>
  <si>
    <t>2023-12-01 18:44:11</t>
  </si>
  <si>
    <t>NZ23120125882443B</t>
  </si>
  <si>
    <t>2023-12-02 12:50:16</t>
  </si>
  <si>
    <t>NZ23120226716897B</t>
  </si>
  <si>
    <t>2023-12-02 00:08:54</t>
  </si>
  <si>
    <t>NZ23120226230158B</t>
  </si>
  <si>
    <t>2023-12-01 19:27:24</t>
  </si>
  <si>
    <t>NZ23120125945967B</t>
  </si>
  <si>
    <t>2023-12-01 17:59:08</t>
  </si>
  <si>
    <t>NZ23120125810599B</t>
  </si>
  <si>
    <t>2023-12-01 17:57:39</t>
  </si>
  <si>
    <t>NZ23120125808143B</t>
  </si>
  <si>
    <t>2023-12-01 15:34:50</t>
  </si>
  <si>
    <t>NZ23120125570705B</t>
  </si>
  <si>
    <t>2023-12-01 16:03:01</t>
  </si>
  <si>
    <t>NZ23120125616517B</t>
  </si>
  <si>
    <t>2023-12-01 11:47:50</t>
  </si>
  <si>
    <t>NZ23120125221508B</t>
  </si>
  <si>
    <t>2023-12-01 15:36:18</t>
  </si>
  <si>
    <t>NZ23120125573080B</t>
  </si>
  <si>
    <t>2023-12-01 15:38:44</t>
  </si>
  <si>
    <t>NZ23120125576865B</t>
  </si>
  <si>
    <t>2023-12-01 20:49:18</t>
  </si>
  <si>
    <t>NZ23120126056382B</t>
  </si>
  <si>
    <t>2023-12-01 21:38:37</t>
  </si>
  <si>
    <t>NZ23120126117663B</t>
  </si>
  <si>
    <t>2023-12-01 16:11:13</t>
  </si>
  <si>
    <t>NZ23120125630596B</t>
  </si>
  <si>
    <t>2023-12-01 15:05:03</t>
  </si>
  <si>
    <t>NZ23120125524596B</t>
  </si>
  <si>
    <t>2023-12-01 18:06:00</t>
  </si>
  <si>
    <t>NZ23120125821829B</t>
  </si>
  <si>
    <t>2023-12-01 10:08:27</t>
  </si>
  <si>
    <t>NZ23120125006520B</t>
  </si>
  <si>
    <t>2023-12-01 10:42:09</t>
  </si>
  <si>
    <t>NZ23120125083643B</t>
  </si>
  <si>
    <t>2023-12-01 10:40:59</t>
  </si>
  <si>
    <t>NZ23120125081088B</t>
  </si>
  <si>
    <t>2023-12-01 19:21:43</t>
  </si>
  <si>
    <t>NZ23120125937981B</t>
  </si>
  <si>
    <t>2023-12-01 15:09:57</t>
  </si>
  <si>
    <t>NZ23120125532152B</t>
  </si>
  <si>
    <t>2023-12-01 15:17:17</t>
  </si>
  <si>
    <t>NZ23120125543389B</t>
  </si>
  <si>
    <t>2023-12-01 15:04:27</t>
  </si>
  <si>
    <t>NZ23120125523625B</t>
  </si>
  <si>
    <t>2023-12-01 15:33:51</t>
  </si>
  <si>
    <t>NZ23120125569229B</t>
  </si>
  <si>
    <t>2023-12-01 16:07:27</t>
  </si>
  <si>
    <t>NZ23120125624191B</t>
  </si>
  <si>
    <t>2023-12-01 16:01:14</t>
  </si>
  <si>
    <t>NZ23120125613552B</t>
  </si>
  <si>
    <t>2023-12-01 10:22:27</t>
  </si>
  <si>
    <t>NZ23120125038581B</t>
  </si>
  <si>
    <t>2023-12-01 18:10:21</t>
  </si>
  <si>
    <t>NZ23120125828838B</t>
  </si>
  <si>
    <t>2023-12-01 15:35:38</t>
  </si>
  <si>
    <t>NZ23120125571947B</t>
  </si>
  <si>
    <t>2023-12-01 11:11:12</t>
  </si>
  <si>
    <t>NZ23120125145924B</t>
  </si>
  <si>
    <t>2023-12-01 15:28:25</t>
  </si>
  <si>
    <t>NZ23120125560638B</t>
  </si>
  <si>
    <t>2023-12-06 14:10:50</t>
  </si>
  <si>
    <t>NZ23120621555164B</t>
  </si>
  <si>
    <t>2023-12-06 15:28:13</t>
  </si>
  <si>
    <t>NZ23120621655244B</t>
  </si>
  <si>
    <t>2023-12-06 17:01:51</t>
  </si>
  <si>
    <t>NZ23120621798630B</t>
  </si>
  <si>
    <t>2023-12-06 16:46:02</t>
  </si>
  <si>
    <t>NZ23120621769499B</t>
  </si>
  <si>
    <t>2023-12-07 19:42:20</t>
  </si>
  <si>
    <t>NZ23120723215173B</t>
  </si>
  <si>
    <t>2023-12-06 12:58:57</t>
  </si>
  <si>
    <t>NZ23120621481430B</t>
  </si>
  <si>
    <t>NZ23120824102816B</t>
  </si>
  <si>
    <t>2023-12-07 12:38:41</t>
  </si>
  <si>
    <t>NZ23120722679751B</t>
  </si>
  <si>
    <t>2023-12-08 15:13:23</t>
  </si>
  <si>
    <t>NZ23120824002249B</t>
  </si>
  <si>
    <t>2023-12-10 11:14:59</t>
  </si>
  <si>
    <t>NZ23121025903957B</t>
  </si>
  <si>
    <t>2023-12-06 18:51:52</t>
  </si>
  <si>
    <t>NZ23120621976200B</t>
  </si>
  <si>
    <t>2023-12-07 12:03:09</t>
  </si>
  <si>
    <t>NZ23120722639233B</t>
  </si>
  <si>
    <t>2023-12-06 16:30:39</t>
  </si>
  <si>
    <t>NZ23120621741394B</t>
  </si>
  <si>
    <t>2023-12-10 12:29:20</t>
  </si>
  <si>
    <t>NZ23121025998046B</t>
  </si>
  <si>
    <t>2023-12-06 06:38:47</t>
  </si>
  <si>
    <t>NZ23120621060372B</t>
  </si>
  <si>
    <t>2023-12-08 03:08:06</t>
  </si>
  <si>
    <t>NZ23120823437351B</t>
  </si>
  <si>
    <t>NZ23120621248297B</t>
  </si>
  <si>
    <t>2023-12-07 20:11:36</t>
  </si>
  <si>
    <t>NZ23120723249201B</t>
  </si>
  <si>
    <t>2023-12-08 12:35:12</t>
  </si>
  <si>
    <t>NZ23120823829508B</t>
  </si>
  <si>
    <t>2023-12-06 16:51:33</t>
  </si>
  <si>
    <t>NZ23120621780712B</t>
  </si>
  <si>
    <t>2023-12-06 19:37:44</t>
  </si>
  <si>
    <t>NZ23120622038802B</t>
  </si>
  <si>
    <t>2023-12-07 10:31:13</t>
  </si>
  <si>
    <t>NZ23120722519212B</t>
  </si>
  <si>
    <t>2023-12-06 18:06:31</t>
  </si>
  <si>
    <t>NZ23120621905807B</t>
  </si>
  <si>
    <t>2023-12-08 15:49:54</t>
  </si>
  <si>
    <t>NZ23120824046902B</t>
  </si>
  <si>
    <t>2023-12-08 14:17:16</t>
  </si>
  <si>
    <t>NZ23120823934263B</t>
  </si>
  <si>
    <t>2023-12-04 15:14:09</t>
  </si>
  <si>
    <t>NZ23120429206029B</t>
  </si>
  <si>
    <t>2023-12-03 11:36:22</t>
  </si>
  <si>
    <t>NZ23120327800505B</t>
  </si>
  <si>
    <t>2023-12-03 11:04:42</t>
  </si>
  <si>
    <t>NZ23120327759836B</t>
  </si>
  <si>
    <t>2023-12-03 12:35:24</t>
  </si>
  <si>
    <t>NZ23120327871387B</t>
  </si>
  <si>
    <t>2023-12-03 11:40:29</t>
  </si>
  <si>
    <t>NZ23120327805714B</t>
  </si>
  <si>
    <t>2023-12-03 11:52:45</t>
  </si>
  <si>
    <t>NZ23120327821060B</t>
  </si>
  <si>
    <t>2023-12-03 12:02:44</t>
  </si>
  <si>
    <t>NZ23120327833331B</t>
  </si>
  <si>
    <t>2023-12-03 12:04:02</t>
  </si>
  <si>
    <t>NZ23120327834908B</t>
  </si>
  <si>
    <t>2023-12-03 13:09:26</t>
  </si>
  <si>
    <t>NZ23120327910730B</t>
  </si>
  <si>
    <t>2023-12-03 12:45:33</t>
  </si>
  <si>
    <t>NZ23120327883314B</t>
  </si>
  <si>
    <t>2023-12-03 11:52:21</t>
  </si>
  <si>
    <t>NZ23120327820520B</t>
  </si>
  <si>
    <t>2023-12-03 11:49:35</t>
  </si>
  <si>
    <t>NZ23120327816969B</t>
  </si>
  <si>
    <t>2023-12-03 11:59:54</t>
  </si>
  <si>
    <t>NZ23120327829922B</t>
  </si>
  <si>
    <t>2023-12-03 11:23:02</t>
  </si>
  <si>
    <t>NZ23120327783617B</t>
  </si>
  <si>
    <t>2023-12-03 12:25:27</t>
  </si>
  <si>
    <t>NZ23120327859954B</t>
  </si>
  <si>
    <t>2023-12-03 13:06:35</t>
  </si>
  <si>
    <t>NZ23120327907578B</t>
  </si>
  <si>
    <t>2023-12-03 12:50:57</t>
  </si>
  <si>
    <t>NZ23120327889641B</t>
  </si>
  <si>
    <t>2023-12-03 11:28:55</t>
  </si>
  <si>
    <t>NZ23120327791033B</t>
  </si>
  <si>
    <t>2023-12-03 13:10:58</t>
  </si>
  <si>
    <t>NZ23120327912571B</t>
  </si>
  <si>
    <t>2023-12-03 11:15:13</t>
  </si>
  <si>
    <t>NZ23120327773591B</t>
  </si>
  <si>
    <t>2023-12-03 13:12:07</t>
  </si>
  <si>
    <t>NZ23120327913866B</t>
  </si>
  <si>
    <t>2023-12-03 12:22:17</t>
  </si>
  <si>
    <t>NZ23120327856198B</t>
  </si>
  <si>
    <t>2023-12-03 13:15:13</t>
  </si>
  <si>
    <t>NZ23120327917335B</t>
  </si>
  <si>
    <t>2023-12-03 12:52:47</t>
  </si>
  <si>
    <t>NZ23120327891659B</t>
  </si>
  <si>
    <t>2023-12-03 11:17:38</t>
  </si>
  <si>
    <t>NZ23120327776639B</t>
  </si>
  <si>
    <t>2023-12-03 12:11:38</t>
  </si>
  <si>
    <t>NZ23120327843878B</t>
  </si>
  <si>
    <t>2023-12-03 13:10:17</t>
  </si>
  <si>
    <t>NZ23120327911792B</t>
  </si>
  <si>
    <t>2023-12-03 11:50:40</t>
  </si>
  <si>
    <t>NZ23120327818383B</t>
  </si>
  <si>
    <t>2023-12-03 11:04:06</t>
  </si>
  <si>
    <t>NZ23120327759063B</t>
  </si>
  <si>
    <t>2023-12-03 11:24:50</t>
  </si>
  <si>
    <t>NZ23120327785828B</t>
  </si>
  <si>
    <t>2023-12-03 13:09:31</t>
  </si>
  <si>
    <t>NZ23120327910835B</t>
  </si>
  <si>
    <t>2023-12-03 13:01:28</t>
  </si>
  <si>
    <t>NZ23120327901624B</t>
  </si>
  <si>
    <t>2023-12-03 12:33:15</t>
  </si>
  <si>
    <t>NZ23120327868892B</t>
  </si>
  <si>
    <t>2023-12-03 12:57:28</t>
  </si>
  <si>
    <t>NZ23120327897006B</t>
  </si>
  <si>
    <t>2023-12-03 12:06:04</t>
  </si>
  <si>
    <t>NZ23120327837228B</t>
  </si>
  <si>
    <t>2023-12-03 11:22:05</t>
  </si>
  <si>
    <t>NZ23120327782373B</t>
  </si>
  <si>
    <t>2023-12-03 09:15:56</t>
  </si>
  <si>
    <t>NZ23120327621459B</t>
  </si>
  <si>
    <t>2023-12-03 10:41:54</t>
  </si>
  <si>
    <t>NZ23120327729240B</t>
  </si>
  <si>
    <t>2023-12-03 09:59:04</t>
  </si>
  <si>
    <t>NZ23120327671213B</t>
  </si>
  <si>
    <t>2023-12-03 09:44:52</t>
  </si>
  <si>
    <t>NZ23120327653957B</t>
  </si>
  <si>
    <t>2023-12-03 07:17:21</t>
  </si>
  <si>
    <t>NZ23120327536553B</t>
  </si>
  <si>
    <t>2023-12-03 09:54:04</t>
  </si>
  <si>
    <t>NZ23120327664878B</t>
  </si>
  <si>
    <t>2023-12-03 09:53:41</t>
  </si>
  <si>
    <t>NZ23120327664439B</t>
  </si>
  <si>
    <t>2023-12-03 11:35:46</t>
  </si>
  <si>
    <t>NZ23120327799733B</t>
  </si>
  <si>
    <t>2023-12-03 09:16:30</t>
  </si>
  <si>
    <t>NZ23120327622041B</t>
  </si>
  <si>
    <t>2023-12-03 09:21:58</t>
  </si>
  <si>
    <t>NZ23120327628081B</t>
  </si>
  <si>
    <t>2023-12-03 09:17:37</t>
  </si>
  <si>
    <t>NZ23120327623241B</t>
  </si>
  <si>
    <t>2023-12-03 10:24:04</t>
  </si>
  <si>
    <t>NZ23120327705367B</t>
  </si>
  <si>
    <t>2023-12-03 09:57:22</t>
  </si>
  <si>
    <t>NZ23120327669004B</t>
  </si>
  <si>
    <t>2023-12-03 09:11:21</t>
  </si>
  <si>
    <t>NZ23120327616620B</t>
  </si>
  <si>
    <t>2023-12-03 12:47:24</t>
  </si>
  <si>
    <t>NZ23120327885432B</t>
  </si>
  <si>
    <t>2023-12-03 10:45:58</t>
  </si>
  <si>
    <t>NZ23120327734775B</t>
  </si>
  <si>
    <t>2023-12-03 10:04:03</t>
  </si>
  <si>
    <t>NZ23120327678216B</t>
  </si>
  <si>
    <t>2023-12-03 09:05:57</t>
  </si>
  <si>
    <t>NZ23120327611054B</t>
  </si>
  <si>
    <t>2023-12-03 10:21:51</t>
  </si>
  <si>
    <t>NZ23120327702381B</t>
  </si>
  <si>
    <t>2023-12-03 09:15:12</t>
  </si>
  <si>
    <t>NZ23120327620692B</t>
  </si>
  <si>
    <t>2023-12-03 08:56:42</t>
  </si>
  <si>
    <t>NZ23120327601958B</t>
  </si>
  <si>
    <t>2023-12-03 10:33:54</t>
  </si>
  <si>
    <t>NZ23120327718466B</t>
  </si>
  <si>
    <t>2023-12-03 10:29:49</t>
  </si>
  <si>
    <t>NZ23120327713048B</t>
  </si>
  <si>
    <t>2023-12-03 08:44:16</t>
  </si>
  <si>
    <t>NZ23120327590742B</t>
  </si>
  <si>
    <t>2023-12-03 08:38:06</t>
  </si>
  <si>
    <t>NZ23120327585402B</t>
  </si>
  <si>
    <t>2023-12-03 05:56:43</t>
  </si>
  <si>
    <t>NZ23120327520197B</t>
  </si>
  <si>
    <t>2023-12-03 08:28:53</t>
  </si>
  <si>
    <t>NZ23120327577819B</t>
  </si>
  <si>
    <t>2023-12-03 07:56:17</t>
  </si>
  <si>
    <t>NZ23120327554888B</t>
  </si>
  <si>
    <t>2023-12-03 08:21:06</t>
  </si>
  <si>
    <t>NZ23120327571841B</t>
  </si>
  <si>
    <t>2023-12-03 08:26:47</t>
  </si>
  <si>
    <t>NZ23120327576195B</t>
  </si>
  <si>
    <t>2023-12-03 00:52:27</t>
  </si>
  <si>
    <t>NZ23120327494837B</t>
  </si>
  <si>
    <t>2023-12-03 06:30:47</t>
  </si>
  <si>
    <t>NZ23120327524705B</t>
  </si>
  <si>
    <t>2023-12-03 07:12:40</t>
  </si>
  <si>
    <t>NZ23120327534969B</t>
  </si>
  <si>
    <t>2023-12-03 00:52:11</t>
  </si>
  <si>
    <t>NZ23120327494795B</t>
  </si>
  <si>
    <t>2023-12-03 07:16:45</t>
  </si>
  <si>
    <t>NZ23120327536344B</t>
  </si>
  <si>
    <t>2023-12-03 01:57:43</t>
  </si>
  <si>
    <t>NZ23120327504228B</t>
  </si>
  <si>
    <t>2023-12-03 08:09:02</t>
  </si>
  <si>
    <t>NZ23120327563042B</t>
  </si>
  <si>
    <t>2023-12-03 07:25:14</t>
  </si>
  <si>
    <t>NZ23120327539572B</t>
  </si>
  <si>
    <t>2023-12-03 00:10:22</t>
  </si>
  <si>
    <t>NZ23120327483779B</t>
  </si>
  <si>
    <t>2023-12-03 06:59:43</t>
  </si>
  <si>
    <t>NZ23120327530966B</t>
  </si>
  <si>
    <t>2023-12-03 08:34:33</t>
  </si>
  <si>
    <t>NZ23120327582468B</t>
  </si>
  <si>
    <t>2023-12-03 07:56:30</t>
  </si>
  <si>
    <t>NZ23120327555025B</t>
  </si>
  <si>
    <t>2023-12-03 07:46:29</t>
  </si>
  <si>
    <t>NZ23120327549497B</t>
  </si>
  <si>
    <t>2023-12-03 08:37:10</t>
  </si>
  <si>
    <t>NZ23120327584639B</t>
  </si>
  <si>
    <t>2023-12-03 00:05:11</t>
  </si>
  <si>
    <t>NZ23120327481951B</t>
  </si>
  <si>
    <t>2023-12-03 00:34:38</t>
  </si>
  <si>
    <t>NZ23120327490793B</t>
  </si>
  <si>
    <t>2023-12-03 07:18:14</t>
  </si>
  <si>
    <t>NZ23120327536892B</t>
  </si>
  <si>
    <t>2023-12-03 08:25:21</t>
  </si>
  <si>
    <t>NZ23120327575112B</t>
  </si>
  <si>
    <t>2023-12-03 05:19:29</t>
  </si>
  <si>
    <t>NZ23120327517078B</t>
  </si>
  <si>
    <t>2023-12-03 06:40:47</t>
  </si>
  <si>
    <t>NZ23120327526605B</t>
  </si>
  <si>
    <t>2023-12-03 08:48:25</t>
  </si>
  <si>
    <t>NZ23120327594409B</t>
  </si>
  <si>
    <t>2023-12-03 07:08:26</t>
  </si>
  <si>
    <t>NZ23120327533586B</t>
  </si>
  <si>
    <t>2023-12-03 07:00:27</t>
  </si>
  <si>
    <t>NZ23120327531211B</t>
  </si>
  <si>
    <t>2023-12-03 08:12:08</t>
  </si>
  <si>
    <t>NZ23120327565243B</t>
  </si>
  <si>
    <t>2023-12-03 07:45:44</t>
  </si>
  <si>
    <t>NZ23120327549096B</t>
  </si>
  <si>
    <t>2023-12-03 06:52:54</t>
  </si>
  <si>
    <t>NZ23120327529246B</t>
  </si>
  <si>
    <t>2023-12-03 08:19:35</t>
  </si>
  <si>
    <t>NZ23120327570657B</t>
  </si>
  <si>
    <t>2023-12-03 08:48:40</t>
  </si>
  <si>
    <t>NZ23120327594641B</t>
  </si>
  <si>
    <t>2023-12-03 05:54:11</t>
  </si>
  <si>
    <t>NZ23120327519952B</t>
  </si>
  <si>
    <t>2023-12-03 08:35:02</t>
  </si>
  <si>
    <t>NZ23120327582863B</t>
  </si>
  <si>
    <t>2023-12-03 08:23:00</t>
  </si>
  <si>
    <t>NZ23120327573262B</t>
  </si>
  <si>
    <t>2023-12-02 23:59:01</t>
  </si>
  <si>
    <t>NZ23120227476954B</t>
  </si>
  <si>
    <t>2023-12-03 06:46:59</t>
  </si>
  <si>
    <t>NZ23120327527904B</t>
  </si>
  <si>
    <t>2023-12-03 05:59:02</t>
  </si>
  <si>
    <t>NZ23120327520448B</t>
  </si>
  <si>
    <t>2023-12-03 06:33:49</t>
  </si>
  <si>
    <t>NZ23120327525255B</t>
  </si>
  <si>
    <t>2023-12-03 08:36:13</t>
  </si>
  <si>
    <t>NZ23120327583827B</t>
  </si>
  <si>
    <t>2023-12-03 00:29:17</t>
  </si>
  <si>
    <t>NZ23120327489407B</t>
  </si>
  <si>
    <t>2023-12-03 04:08:51</t>
  </si>
  <si>
    <t>NZ23120327513319B</t>
  </si>
  <si>
    <t>2023-12-03 07:38:19</t>
  </si>
  <si>
    <t>NZ23120327545333B</t>
  </si>
  <si>
    <t>2023-12-03 00:26:09</t>
  </si>
  <si>
    <t>NZ23120327488512B</t>
  </si>
  <si>
    <t>2023-12-03 08:02:55</t>
  </si>
  <si>
    <t>NZ23120327558946B</t>
  </si>
  <si>
    <t>2023-12-03 07:20:29</t>
  </si>
  <si>
    <t>NZ23120327537683B</t>
  </si>
  <si>
    <t>2023-12-02 23:18:24</t>
  </si>
  <si>
    <t>NZ23120227459997B</t>
  </si>
  <si>
    <t>2023-12-02 23:30:28</t>
  </si>
  <si>
    <t>NZ23120227465566B</t>
  </si>
  <si>
    <t>2023-12-02 22:10:45</t>
  </si>
  <si>
    <t>NZ23120227416592B</t>
  </si>
  <si>
    <t>2023-12-02 22:54:08</t>
  </si>
  <si>
    <t>NZ23120227446815B</t>
  </si>
  <si>
    <t>2023-12-02 20:52:44</t>
  </si>
  <si>
    <t>NZ23120227337853B</t>
  </si>
  <si>
    <t>2023-12-02 22:05:16</t>
  </si>
  <si>
    <t>NZ23120227411937B</t>
  </si>
  <si>
    <t>2023-12-02 22:38:22</t>
  </si>
  <si>
    <t>NZ23120227436774B</t>
  </si>
  <si>
    <t>2023-12-02 22:23:22</t>
  </si>
  <si>
    <t>NZ23120227426190B</t>
  </si>
  <si>
    <t>2023-12-02 21:17:36</t>
  </si>
  <si>
    <t>NZ23120227364145B</t>
  </si>
  <si>
    <t>2023-12-02 23:27:15</t>
  </si>
  <si>
    <t>NZ23120227464141B</t>
  </si>
  <si>
    <t>2023-12-02 20:55:42</t>
  </si>
  <si>
    <t>NZ23120227340969B</t>
  </si>
  <si>
    <t>2023-12-02 22:41:59</t>
  </si>
  <si>
    <t>NZ23120227439232B</t>
  </si>
  <si>
    <t>2023-12-02 23:20:59</t>
  </si>
  <si>
    <t>NZ23120227461255B</t>
  </si>
  <si>
    <t>2023-12-04 10:48:33</t>
  </si>
  <si>
    <t>NZ23120428870445B</t>
  </si>
  <si>
    <t>2023-12-04 11:08:11</t>
  </si>
  <si>
    <t>NZ23120428899778B</t>
  </si>
  <si>
    <t>2023-12-04 10:34:12</t>
  </si>
  <si>
    <t>NZ23120428848034B</t>
  </si>
  <si>
    <t>2023-12-03 21:46:11</t>
  </si>
  <si>
    <t>NZ23120328503088B</t>
  </si>
  <si>
    <t>2023-12-03 22:05:53</t>
  </si>
  <si>
    <t>NZ23120328518081B</t>
  </si>
  <si>
    <t>2023-12-03 22:30:43</t>
  </si>
  <si>
    <t>NZ23120328534932B</t>
  </si>
  <si>
    <t>2023-12-04 11:50:42</t>
  </si>
  <si>
    <t>NZ23120428961495B</t>
  </si>
  <si>
    <t>2023-12-03 22:09:20</t>
  </si>
  <si>
    <t>NZ23120328520528B</t>
  </si>
  <si>
    <t>2023-12-03 21:56:31</t>
  </si>
  <si>
    <t>NZ23120328511164B</t>
  </si>
  <si>
    <t>2023-12-03 23:06:54</t>
  </si>
  <si>
    <t>NZ23120328553698B</t>
  </si>
  <si>
    <t>2023-12-04 10:33:20</t>
  </si>
  <si>
    <t>NZ23120428846717B</t>
  </si>
  <si>
    <t>2023-12-03 23:07:13</t>
  </si>
  <si>
    <t>NZ23120328553873B</t>
  </si>
  <si>
    <t>2023-12-04 10:45:56</t>
  </si>
  <si>
    <t>NZ23120428866391B</t>
  </si>
  <si>
    <t>2023-12-03 21:35:31</t>
  </si>
  <si>
    <t>NZ23120328494590B</t>
  </si>
  <si>
    <t>2023-12-04 11:10:45</t>
  </si>
  <si>
    <t>NZ23120428903636B</t>
  </si>
  <si>
    <t>2023-12-03 21:05:42</t>
  </si>
  <si>
    <t>NZ23120328468142B</t>
  </si>
  <si>
    <t>2023-12-04 09:56:11</t>
  </si>
  <si>
    <t>NZ23120428791381B</t>
  </si>
  <si>
    <t>2023-12-04 10:29:20</t>
  </si>
  <si>
    <t>NZ23120428840831B</t>
  </si>
  <si>
    <t>2023-12-03 21:02:39</t>
  </si>
  <si>
    <t>NZ23120328465273B</t>
  </si>
  <si>
    <t>2023-12-03 21:44:55</t>
  </si>
  <si>
    <t>NZ23120328502050B</t>
  </si>
  <si>
    <t>2023-12-03 21:15:51</t>
  </si>
  <si>
    <t>NZ23120328477375B</t>
  </si>
  <si>
    <t>2023-12-03 19:00:57</t>
  </si>
  <si>
    <t>NZ23120328338991B</t>
  </si>
  <si>
    <t>2023-12-03 20:49:28</t>
  </si>
  <si>
    <t>NZ23120328451850B</t>
  </si>
  <si>
    <t>2023-12-03 20:57:56</t>
  </si>
  <si>
    <t>NZ23120328460452B</t>
  </si>
  <si>
    <t>2023-12-03 21:19:16</t>
  </si>
  <si>
    <t>NZ23120328480696B</t>
  </si>
  <si>
    <t>2023-12-03 20:45:52</t>
  </si>
  <si>
    <t>NZ23120328448081B</t>
  </si>
  <si>
    <t>2023-12-03 22:20:30</t>
  </si>
  <si>
    <t>NZ23120328528358B</t>
  </si>
  <si>
    <t>2023-12-03 21:16:26</t>
  </si>
  <si>
    <t>NZ23120328477893B</t>
  </si>
  <si>
    <t>2023-12-03 20:27:47</t>
  </si>
  <si>
    <t>NZ23120328428892B</t>
  </si>
  <si>
    <t>2023-12-03 20:59:21</t>
  </si>
  <si>
    <t>NZ23120328461912B</t>
  </si>
  <si>
    <t>2023-12-03 21:06:51</t>
  </si>
  <si>
    <t>NZ23120328469223B</t>
  </si>
  <si>
    <t>2023-12-03 23:09:13</t>
  </si>
  <si>
    <t>NZ23120328554786B</t>
  </si>
  <si>
    <t>2023-12-03 22:01:07</t>
  </si>
  <si>
    <t>NZ23120328514571B</t>
  </si>
  <si>
    <t>2023-12-03 20:14:05</t>
  </si>
  <si>
    <t>NZ23120328414245B</t>
  </si>
  <si>
    <t>2023-12-03 21:43:47</t>
  </si>
  <si>
    <t>NZ23120328501123B</t>
  </si>
  <si>
    <t>2023-12-03 21:32:21</t>
  </si>
  <si>
    <t>NZ23120328491939B</t>
  </si>
  <si>
    <t>2023-12-03 22:27:28</t>
  </si>
  <si>
    <t>NZ23120328532826B</t>
  </si>
  <si>
    <t>2023-12-03 22:19:26</t>
  </si>
  <si>
    <t>NZ23120328527678B</t>
  </si>
  <si>
    <t>2023-12-03 19:24:28</t>
  </si>
  <si>
    <t>NZ23120328363064B</t>
  </si>
  <si>
    <t>2023-12-03 20:41:10</t>
  </si>
  <si>
    <t>NZ23120328443207B</t>
  </si>
  <si>
    <t>2023-12-03 20:52:11</t>
  </si>
  <si>
    <t>NZ23120328454627B</t>
  </si>
  <si>
    <t>2023-12-03 19:44:55</t>
  </si>
  <si>
    <t>NZ23120328384197B</t>
  </si>
  <si>
    <t>2023-12-03 19:44:16</t>
  </si>
  <si>
    <t>NZ23120328383499B</t>
  </si>
  <si>
    <t>2023-12-03 21:22:37</t>
  </si>
  <si>
    <t>NZ23120328483657B</t>
  </si>
  <si>
    <t>2023-12-03 20:59:12</t>
  </si>
  <si>
    <t>NZ23120328461727B</t>
  </si>
  <si>
    <t>2023-12-03 22:21:55</t>
  </si>
  <si>
    <t>NZ23120328529292B</t>
  </si>
  <si>
    <t>2023-12-03 20:17:06</t>
  </si>
  <si>
    <t>NZ23120328417465B</t>
  </si>
  <si>
    <t>2023-12-03 20:05:39</t>
  </si>
  <si>
    <t>NZ23120328405413B</t>
  </si>
  <si>
    <t>2023-12-03 20:35:47</t>
  </si>
  <si>
    <t>NZ23120328437435B</t>
  </si>
  <si>
    <t>2023-12-03 19:48:21</t>
  </si>
  <si>
    <t>NZ23120328387822B</t>
  </si>
  <si>
    <t>2023-12-03 20:44:45</t>
  </si>
  <si>
    <t>NZ23120328446952B</t>
  </si>
  <si>
    <t>2023-12-03 19:17:32</t>
  </si>
  <si>
    <t>NZ23120328355989B</t>
  </si>
  <si>
    <t>2023-12-03 21:00:59</t>
  </si>
  <si>
    <t>NZ23120328463590B</t>
  </si>
  <si>
    <t>NZ23120328416168B</t>
  </si>
  <si>
    <t>2023-12-03 19:26:21</t>
  </si>
  <si>
    <t>NZ23120328364978B</t>
  </si>
  <si>
    <t>2023-12-03 21:50:23</t>
  </si>
  <si>
    <t>NZ23120328506400B</t>
  </si>
  <si>
    <t>2023-12-03 20:44:48</t>
  </si>
  <si>
    <t>NZ23120328446997B</t>
  </si>
  <si>
    <t>2023-12-03 21:09:57</t>
  </si>
  <si>
    <t>NZ23120328472043B</t>
  </si>
  <si>
    <t>2023-12-03 20:41:20</t>
  </si>
  <si>
    <t>NZ23120328443365B</t>
  </si>
  <si>
    <t>2023-12-03 21:02:59</t>
  </si>
  <si>
    <t>NZ23120328465580B</t>
  </si>
  <si>
    <t>2023-12-03 20:09:51</t>
  </si>
  <si>
    <t>NZ23120328409775B</t>
  </si>
  <si>
    <t>2023-12-03 19:36:23</t>
  </si>
  <si>
    <t>NZ23120328375334B</t>
  </si>
  <si>
    <t>2023-12-03 19:19:26</t>
  </si>
  <si>
    <t>NZ23120328357917B</t>
  </si>
  <si>
    <t>2023-12-03 21:33:57</t>
  </si>
  <si>
    <t>NZ23120328493283B</t>
  </si>
  <si>
    <t>2023-12-03 19:49:53</t>
  </si>
  <si>
    <t>NZ23120328389396B</t>
  </si>
  <si>
    <t>2023-12-03 19:57:18</t>
  </si>
  <si>
    <t>NZ23120328396822B</t>
  </si>
  <si>
    <t>2023-12-03 22:32:03</t>
  </si>
  <si>
    <t>NZ23120328535781B</t>
  </si>
  <si>
    <t>2023-12-03 19:46:47</t>
  </si>
  <si>
    <t>NZ23120328386114B</t>
  </si>
  <si>
    <t>2023-12-03 19:30:05</t>
  </si>
  <si>
    <t>NZ23120328368841B</t>
  </si>
  <si>
    <t>2023-12-03 19:27:32</t>
  </si>
  <si>
    <t>NZ23120328366240B</t>
  </si>
  <si>
    <t>2023-12-03 19:41:37</t>
  </si>
  <si>
    <t>NZ23120328380729B</t>
  </si>
  <si>
    <t>2023-12-03 16:05:42</t>
  </si>
  <si>
    <t>NZ23120328130241B</t>
  </si>
  <si>
    <t>2023-12-03 18:18:07</t>
  </si>
  <si>
    <t>NZ23120328292710B</t>
  </si>
  <si>
    <t>2023-12-03 19:52:59</t>
  </si>
  <si>
    <t>NZ23120328392524B</t>
  </si>
  <si>
    <t>2023-12-03 16:30:12</t>
  </si>
  <si>
    <t>NZ23120328161797B</t>
  </si>
  <si>
    <t>2023-12-03 16:52:44</t>
  </si>
  <si>
    <t>NZ23120328190353B</t>
  </si>
  <si>
    <t>2023-12-03 17:09:54</t>
  </si>
  <si>
    <t>NZ23120328211750B</t>
  </si>
  <si>
    <t>2023-12-03 17:55:50</t>
  </si>
  <si>
    <t>NZ23120328267324B</t>
  </si>
  <si>
    <t>2023-12-03 16:56:56</t>
  </si>
  <si>
    <t>NZ23120328195487B</t>
  </si>
  <si>
    <t>2023-12-03 17:51:56</t>
  </si>
  <si>
    <t>NZ23120328262725B</t>
  </si>
  <si>
    <t>2023-12-03 17:11:31</t>
  </si>
  <si>
    <t>NZ23120328213824B</t>
  </si>
  <si>
    <t>2023-12-03 20:03:06</t>
  </si>
  <si>
    <t>NZ23120328402822B</t>
  </si>
  <si>
    <t>2023-12-03 14:41:37</t>
  </si>
  <si>
    <t>NZ23120328022783B</t>
  </si>
  <si>
    <t>2023-12-03 20:19:25</t>
  </si>
  <si>
    <t>NZ23120328419819B</t>
  </si>
  <si>
    <t>2023-12-03 16:29:37</t>
  </si>
  <si>
    <t>NZ23120328161017B</t>
  </si>
  <si>
    <t>2023-12-03 18:28:46</t>
  </si>
  <si>
    <t>NZ23120328304321B</t>
  </si>
  <si>
    <t>2023-12-03 18:14:30</t>
  </si>
  <si>
    <t>NZ23120328288658B</t>
  </si>
  <si>
    <t>2023-12-03 21:03:16</t>
  </si>
  <si>
    <t>NZ23120328465842B</t>
  </si>
  <si>
    <t>2023-12-03 17:53:10</t>
  </si>
  <si>
    <t>NZ23120328264144B</t>
  </si>
  <si>
    <t>2023-12-03 17:03:08</t>
  </si>
  <si>
    <t>NZ23120328203373B</t>
  </si>
  <si>
    <t>2023-12-03 18:46:30</t>
  </si>
  <si>
    <t>NZ23120328323631B</t>
  </si>
  <si>
    <t>2023-12-03 18:44:17</t>
  </si>
  <si>
    <t>NZ23120328321301B</t>
  </si>
  <si>
    <t>2023-12-03 16:14:01</t>
  </si>
  <si>
    <t>NZ23120328141075B</t>
  </si>
  <si>
    <t>2023-12-03 16:42:33</t>
  </si>
  <si>
    <t>NZ23120328177478B</t>
  </si>
  <si>
    <t>2023-12-03 16:56:22</t>
  </si>
  <si>
    <t>NZ23120328194786B</t>
  </si>
  <si>
    <t>2023-12-03 18:11:52</t>
  </si>
  <si>
    <t>NZ23120328285717B</t>
  </si>
  <si>
    <t>2023-12-03 17:13:16</t>
  </si>
  <si>
    <t>NZ23120328216057B</t>
  </si>
  <si>
    <t>2023-12-03 18:38:04</t>
  </si>
  <si>
    <t>NZ23120328314553B</t>
  </si>
  <si>
    <t>2023-12-03 18:26:18</t>
  </si>
  <si>
    <t>NZ23120328301762B</t>
  </si>
  <si>
    <t>2023-12-03 17:12:18</t>
  </si>
  <si>
    <t>NZ23120328214806B</t>
  </si>
  <si>
    <t>2023-12-03 18:32:21</t>
  </si>
  <si>
    <t>NZ23120328308324B</t>
  </si>
  <si>
    <t>2023-12-03 16:37:43</t>
  </si>
  <si>
    <t>NZ23120328171379B</t>
  </si>
  <si>
    <t>2023-12-03 19:45:36</t>
  </si>
  <si>
    <t>NZ23120328384934B</t>
  </si>
  <si>
    <t>2023-12-03 17:44:43</t>
  </si>
  <si>
    <t>NZ23120328254341B</t>
  </si>
  <si>
    <t>2023-12-03 17:20:52</t>
  </si>
  <si>
    <t>NZ23120328225535B</t>
  </si>
  <si>
    <t>2023-12-02 22:36:51</t>
  </si>
  <si>
    <t>NZ23120227435742B</t>
  </si>
  <si>
    <t>2023-12-02 21:20:44</t>
  </si>
  <si>
    <t>NZ23120227369781B</t>
  </si>
  <si>
    <t>2023-12-02 22:53:45</t>
  </si>
  <si>
    <t>NZ23120227446574B</t>
  </si>
  <si>
    <t>2023-12-02 20:54:11</t>
  </si>
  <si>
    <t>NZ23120227339351B</t>
  </si>
  <si>
    <t>2023-12-02 23:30:27</t>
  </si>
  <si>
    <t>NZ23120227465551B</t>
  </si>
  <si>
    <t>2023-12-02 20:47:41</t>
  </si>
  <si>
    <t>NZ23120227332379B</t>
  </si>
  <si>
    <t>2023-12-02 23:50:25</t>
  </si>
  <si>
    <t>NZ23120227473752B</t>
  </si>
  <si>
    <t>2023-12-02 22:51:52</t>
  </si>
  <si>
    <t>NZ23120227445443B</t>
  </si>
  <si>
    <t>2023-12-02 21:58:30</t>
  </si>
  <si>
    <t>NZ23120227406233B</t>
  </si>
  <si>
    <t>NZ23120227395476B</t>
  </si>
  <si>
    <t>2023-12-02 21:07:54</t>
  </si>
  <si>
    <t>NZ23120227354139B</t>
  </si>
  <si>
    <t>2023-12-02 20:30:13</t>
  </si>
  <si>
    <t>NZ23120227313080B</t>
  </si>
  <si>
    <t>2023-12-02 22:31:40</t>
  </si>
  <si>
    <t>NZ23120227432152B</t>
  </si>
  <si>
    <t>2023-12-02 21:06:52</t>
  </si>
  <si>
    <t>NZ23120227352992B</t>
  </si>
  <si>
    <t>2023-12-02 20:37:03</t>
  </si>
  <si>
    <t>NZ23120227320744B</t>
  </si>
  <si>
    <t>2023-12-02 20:38:30</t>
  </si>
  <si>
    <t>NZ23120227322336B</t>
  </si>
  <si>
    <t>2023-12-02 21:55:57</t>
  </si>
  <si>
    <t>NZ23120227403969B</t>
  </si>
  <si>
    <t>2023-12-02 20:43:23</t>
  </si>
  <si>
    <t>NZ23120227327641B</t>
  </si>
  <si>
    <t>2023-12-02 22:53:57</t>
  </si>
  <si>
    <t>NZ23120227446708B</t>
  </si>
  <si>
    <t>2023-12-02 21:43:42</t>
  </si>
  <si>
    <t>NZ23120227392592B</t>
  </si>
  <si>
    <t>2023-12-02 22:06:13</t>
  </si>
  <si>
    <t>NZ23120227412678B</t>
  </si>
  <si>
    <t>2023-12-02 22:12:38</t>
  </si>
  <si>
    <t>NZ23120227418072B</t>
  </si>
  <si>
    <t>2023-12-02 22:04:25</t>
  </si>
  <si>
    <t>NZ23120227411239B</t>
  </si>
  <si>
    <t>2023-12-02 22:24:11</t>
  </si>
  <si>
    <t>NZ23120227426797B</t>
  </si>
  <si>
    <t>2023-12-02 23:01:43</t>
  </si>
  <si>
    <t>NZ23120227451251B</t>
  </si>
  <si>
    <t>2023-12-02 21:34:22</t>
  </si>
  <si>
    <t>NZ23120227383645B</t>
  </si>
  <si>
    <t>2023-12-02 20:55:36</t>
  </si>
  <si>
    <t>NZ23120227340862B</t>
  </si>
  <si>
    <t>2023-12-02 20:19:20</t>
  </si>
  <si>
    <t>NZ23120227300965B</t>
  </si>
  <si>
    <t>2023-12-02 20:52:23</t>
  </si>
  <si>
    <t>NZ23120227337502B</t>
  </si>
  <si>
    <t>2023-12-02 23:36:55</t>
  </si>
  <si>
    <t>NZ23120227468409B</t>
  </si>
  <si>
    <t>2023-12-02 22:30:58</t>
  </si>
  <si>
    <t>NZ23120227431658B</t>
  </si>
  <si>
    <t>2023-12-02 23:46:18</t>
  </si>
  <si>
    <t>NZ23120227472083B</t>
  </si>
  <si>
    <t>2023-12-02 21:14:36</t>
  </si>
  <si>
    <t>NZ23120227361100B</t>
  </si>
  <si>
    <t>2023-12-02 22:39:20</t>
  </si>
  <si>
    <t>NZ23120227437462B</t>
  </si>
  <si>
    <t>2023-12-02 23:05:54</t>
  </si>
  <si>
    <t>NZ23120227453579B</t>
  </si>
  <si>
    <t>2023-12-02 23:49:09</t>
  </si>
  <si>
    <t>NZ23120227473230B</t>
  </si>
  <si>
    <t>2023-12-02 20:16:24</t>
  </si>
  <si>
    <t>NZ23120227297652B</t>
  </si>
  <si>
    <t>2023-12-02 21:07:53</t>
  </si>
  <si>
    <t>NZ23120227354124B</t>
  </si>
  <si>
    <t>2023-12-02 20:34:09</t>
  </si>
  <si>
    <t>NZ23120227317536B</t>
  </si>
  <si>
    <t>2023-12-02 07:27:52</t>
  </si>
  <si>
    <t>NZ23120226300916B</t>
  </si>
  <si>
    <t>2023-12-02 04:45:50</t>
  </si>
  <si>
    <t>NZ23120226265777B</t>
  </si>
  <si>
    <t>2023-12-02 09:22:23</t>
  </si>
  <si>
    <t>NZ23120226413803B</t>
  </si>
  <si>
    <t>2023-12-02 09:21:11</t>
  </si>
  <si>
    <t>NZ23120226412024B</t>
  </si>
  <si>
    <t>2023-12-02 09:25:31</t>
  </si>
  <si>
    <t>NZ23120226418134B</t>
  </si>
  <si>
    <t>2023-12-02 07:39:43</t>
  </si>
  <si>
    <t>NZ23120226308145B</t>
  </si>
  <si>
    <t>2023-12-02 09:18:17</t>
  </si>
  <si>
    <t>NZ23120226408039B</t>
  </si>
  <si>
    <t>2023-12-02 05:46:35</t>
  </si>
  <si>
    <t>NZ23120226270883B</t>
  </si>
  <si>
    <t>2023-12-02 00:37:30</t>
  </si>
  <si>
    <t>NZ23120226239514B</t>
  </si>
  <si>
    <t>2023-12-02 08:44:32</t>
  </si>
  <si>
    <t>NZ23120226366458B</t>
  </si>
  <si>
    <t>2023-12-02 06:41:01</t>
  </si>
  <si>
    <t>NZ23120226280866B</t>
  </si>
  <si>
    <t>2023-12-02 07:47:21</t>
  </si>
  <si>
    <t>NZ23120226313322B</t>
  </si>
  <si>
    <t>2023-12-02 07:45:25</t>
  </si>
  <si>
    <t>NZ23120226312020B</t>
  </si>
  <si>
    <t>2023-12-02 01:53:15</t>
  </si>
  <si>
    <t>NZ23120226252865B</t>
  </si>
  <si>
    <t>2023-12-02 09:30:12</t>
  </si>
  <si>
    <t>NZ23120226424903B</t>
  </si>
  <si>
    <t>2023-12-02 09:28:18</t>
  </si>
  <si>
    <t>NZ23120226422071B</t>
  </si>
  <si>
    <t>2023-12-02 06:49:25</t>
  </si>
  <si>
    <t>NZ23120226283375B</t>
  </si>
  <si>
    <t>2023-12-02 03:43:12</t>
  </si>
  <si>
    <t>NZ23120226262140B</t>
  </si>
  <si>
    <t>2023-12-02 09:22:15</t>
  </si>
  <si>
    <t>NZ23120226413590B</t>
  </si>
  <si>
    <t>2023-12-01 23:36:28</t>
  </si>
  <si>
    <t>NZ23120126212728B</t>
  </si>
  <si>
    <t>2023-12-01 23:14:27</t>
  </si>
  <si>
    <t>NZ23120126200546B</t>
  </si>
  <si>
    <t>2023-12-02 05:28:43</t>
  </si>
  <si>
    <t>NZ23120226269009B</t>
  </si>
  <si>
    <t>2023-12-01 22:25:53</t>
  </si>
  <si>
    <t>NZ23120126164941B</t>
  </si>
  <si>
    <t>2023-12-01 22:37:13</t>
  </si>
  <si>
    <t>NZ23120126174483B</t>
  </si>
  <si>
    <t>2023-12-01 22:15:30</t>
  </si>
  <si>
    <t>NZ23120126155472B</t>
  </si>
  <si>
    <t>2023-12-01 23:48:49</t>
  </si>
  <si>
    <t>NZ23120126218557B</t>
  </si>
  <si>
    <t>2023-12-01 22:46:46</t>
  </si>
  <si>
    <t>NZ23120126181876B</t>
  </si>
  <si>
    <t>2023-12-01 23:11:20</t>
  </si>
  <si>
    <t>NZ23120126198615B</t>
  </si>
  <si>
    <t>2023-12-01 23:10:51</t>
  </si>
  <si>
    <t>NZ23120126198329B</t>
  </si>
  <si>
    <t>2023-12-01 23:50:15</t>
  </si>
  <si>
    <t>NZ23120126219188B</t>
  </si>
  <si>
    <t>2023-12-01 22:28:40</t>
  </si>
  <si>
    <t>NZ23120126167324B</t>
  </si>
  <si>
    <t>2023-12-02 08:19:51</t>
  </si>
  <si>
    <t>NZ23120226340616B</t>
  </si>
  <si>
    <t>2023-12-01 22:11:10</t>
  </si>
  <si>
    <t>NZ23120126151454B</t>
  </si>
  <si>
    <t>2023-12-01 22:35:09</t>
  </si>
  <si>
    <t>NZ23120126172837B</t>
  </si>
  <si>
    <t>2023-12-01 23:54:22</t>
  </si>
  <si>
    <t>NZ23120126220938B</t>
  </si>
  <si>
    <t>2023-12-01 23:34:54</t>
  </si>
  <si>
    <t>NZ23120126211930B</t>
  </si>
  <si>
    <t>2023-12-01 22:49:04</t>
  </si>
  <si>
    <t>NZ23120126183499B</t>
  </si>
  <si>
    <t>2023-12-01 22:22:54</t>
  </si>
  <si>
    <t>NZ23120126162271B</t>
  </si>
  <si>
    <t>2023-12-01 22:51:38</t>
  </si>
  <si>
    <t>NZ23120126185408B</t>
  </si>
  <si>
    <t>2023-12-01 22:48:17</t>
  </si>
  <si>
    <t>NZ23120126182950B</t>
  </si>
  <si>
    <t>2023-12-01 21:53:35</t>
  </si>
  <si>
    <t>NZ23120126133807B</t>
  </si>
  <si>
    <t>2023-12-02 08:35:32</t>
  </si>
  <si>
    <t>NZ23120226356813B</t>
  </si>
  <si>
    <t>2023-12-01 22:59:50</t>
  </si>
  <si>
    <t>NZ23120126191055B</t>
  </si>
  <si>
    <t>2023-12-01 23:48:11</t>
  </si>
  <si>
    <t>NZ23120126218279B</t>
  </si>
  <si>
    <t>2023-12-01 22:34:21</t>
  </si>
  <si>
    <t>NZ23120126172200B</t>
  </si>
  <si>
    <t>2023-12-01 22:46:07</t>
  </si>
  <si>
    <t>NZ23120126181349B</t>
  </si>
  <si>
    <t>2023-12-01 22:51:20</t>
  </si>
  <si>
    <t>NZ23120126185196B</t>
  </si>
  <si>
    <t>2023-12-01 21:50:06</t>
  </si>
  <si>
    <t>NZ23120126130181B</t>
  </si>
  <si>
    <t>2023-12-01 22:41:48</t>
  </si>
  <si>
    <t>NZ23120126178058B</t>
  </si>
  <si>
    <t>2023-12-01 23:41:55</t>
  </si>
  <si>
    <t>NZ23120126215371B</t>
  </si>
  <si>
    <t>2023-12-01 23:00:42</t>
  </si>
  <si>
    <t>NZ23120126191666B</t>
  </si>
  <si>
    <t>2023-12-01 22:48:41</t>
  </si>
  <si>
    <t>NZ23120126183242B</t>
  </si>
  <si>
    <t>2023-12-01 23:29:17</t>
  </si>
  <si>
    <t>NZ23120126208971B</t>
  </si>
  <si>
    <t>2023-12-01 22:29:48</t>
  </si>
  <si>
    <t>NZ23120126168212B</t>
  </si>
  <si>
    <t>2023-12-01 22:53:24</t>
  </si>
  <si>
    <t>NZ23120126186636B</t>
  </si>
  <si>
    <t>2023-12-01 22:29:14</t>
  </si>
  <si>
    <t>NZ23120126167777B</t>
  </si>
  <si>
    <t>2023-12-01 23:27:06</t>
  </si>
  <si>
    <t>NZ23120126207752B</t>
  </si>
  <si>
    <t>2023-12-01 22:23:45</t>
  </si>
  <si>
    <t>NZ23120126163017B</t>
  </si>
  <si>
    <t>2023-12-01 22:29:44</t>
  </si>
  <si>
    <t>NZ23120126168160B</t>
  </si>
  <si>
    <t>2023-12-02 06:30:23</t>
  </si>
  <si>
    <t>NZ23120226278148B</t>
  </si>
  <si>
    <t>2023-12-01 22:11:46</t>
  </si>
  <si>
    <t>NZ23120126152009B</t>
  </si>
  <si>
    <t>2023-12-01 21:14:57</t>
  </si>
  <si>
    <t>NZ23120126088095B</t>
  </si>
  <si>
    <t>2023-12-01 22:43:21</t>
  </si>
  <si>
    <t>NZ23120126179288B</t>
  </si>
  <si>
    <t>2023-12-01 22:28:28</t>
  </si>
  <si>
    <t>NZ23120126167159B</t>
  </si>
  <si>
    <t>2023-12-01 23:12:53</t>
  </si>
  <si>
    <t>NZ23120126199570B</t>
  </si>
  <si>
    <t>2023-12-02 07:15:28</t>
  </si>
  <si>
    <t>NZ23120226294335B</t>
  </si>
  <si>
    <t>2023-12-01 21:53:05</t>
  </si>
  <si>
    <t>NZ23120126133253B</t>
  </si>
  <si>
    <t>2023-12-02 08:42:11</t>
  </si>
  <si>
    <t>NZ23120226363847B</t>
  </si>
  <si>
    <t>2023-12-01 22:16:18</t>
  </si>
  <si>
    <t>NZ23120126156247B</t>
  </si>
  <si>
    <t>2023-12-01 21:18:54</t>
  </si>
  <si>
    <t>NZ23120126093692B</t>
  </si>
  <si>
    <t>2023-12-01 19:49:53</t>
  </si>
  <si>
    <t>NZ23120125977288B</t>
  </si>
  <si>
    <t>2023-12-01 22:22:08</t>
  </si>
  <si>
    <t>NZ23120126161548B</t>
  </si>
  <si>
    <t>2023-12-01 22:05:02</t>
  </si>
  <si>
    <t>NZ23120126145489B</t>
  </si>
  <si>
    <t>2023-12-01 21:13:36</t>
  </si>
  <si>
    <t>NZ23120126086481B</t>
  </si>
  <si>
    <t>2023-12-01 22:08:58</t>
  </si>
  <si>
    <t>NZ23120126149345B</t>
  </si>
  <si>
    <t>2023-12-01 21:02:41</t>
  </si>
  <si>
    <t>NZ23120126073242B</t>
  </si>
  <si>
    <t>2023-12-01 21:10:37</t>
  </si>
  <si>
    <t>NZ23120126082860B</t>
  </si>
  <si>
    <t>2023-12-01 22:00:12</t>
  </si>
  <si>
    <t>NZ23120126140655B</t>
  </si>
  <si>
    <t>2023-12-01 21:01:46</t>
  </si>
  <si>
    <t>NZ23120126072082B</t>
  </si>
  <si>
    <t>2023-12-01 21:01:58</t>
  </si>
  <si>
    <t>NZ23120126072309B</t>
  </si>
  <si>
    <t>2023-12-01 22:20:31</t>
  </si>
  <si>
    <t>NZ23120126160076B</t>
  </si>
  <si>
    <t>2023-12-02 11:54:36</t>
  </si>
  <si>
    <t>NZ23120226644123B</t>
  </si>
  <si>
    <t>2023-12-02 15:30:19</t>
  </si>
  <si>
    <t>NZ23120226928250B</t>
  </si>
  <si>
    <t>2023-12-02 09:42:33</t>
  </si>
  <si>
    <t>NZ23120226442956B</t>
  </si>
  <si>
    <t>2023-12-02 19:16:31</t>
  </si>
  <si>
    <t>NZ23120227221601B</t>
  </si>
  <si>
    <t>2023-12-02 15:46:02</t>
  </si>
  <si>
    <t>NZ23120226949963B</t>
  </si>
  <si>
    <t>2023-12-02 12:50:08</t>
  </si>
  <si>
    <t>NZ23120226716756B</t>
  </si>
  <si>
    <t>2023-12-02 19:25:59</t>
  </si>
  <si>
    <t>NZ23120227236669B</t>
  </si>
  <si>
    <t>2023-12-02 19:39:01</t>
  </si>
  <si>
    <t>NZ23120227253706B</t>
  </si>
  <si>
    <t>2023-12-02 12:25:19</t>
  </si>
  <si>
    <t>NZ23120226685567B</t>
  </si>
  <si>
    <t>2023-12-04 12:17:49</t>
  </si>
  <si>
    <t>NZ23120428997646B</t>
  </si>
  <si>
    <t>2023-12-03 22:56:32</t>
  </si>
  <si>
    <t>NZ23120328548863B</t>
  </si>
  <si>
    <t>2023-12-04 10:36:58</t>
  </si>
  <si>
    <t>NZ23120428852453B</t>
  </si>
  <si>
    <t>2023-12-03 21:00:03</t>
  </si>
  <si>
    <t>NZ23120328462654B</t>
  </si>
  <si>
    <t>2023-12-04 11:20:31</t>
  </si>
  <si>
    <t>NZ23120428918098B</t>
  </si>
  <si>
    <t>2023-12-04 10:45:20</t>
  </si>
  <si>
    <t>NZ23120428865460B</t>
  </si>
  <si>
    <t>2023-12-04 11:03:55</t>
  </si>
  <si>
    <t>NZ23120428893197B</t>
  </si>
  <si>
    <t>2023-12-04 10:39:10</t>
  </si>
  <si>
    <t>NZ23120428855987B</t>
  </si>
  <si>
    <t>2023-12-03 01:16:21</t>
  </si>
  <si>
    <t>NZ23120327499133B</t>
  </si>
  <si>
    <t>2023-12-03 11:02:19</t>
  </si>
  <si>
    <t>NZ23120327756739B</t>
  </si>
  <si>
    <t>2023-12-03 10:33:04</t>
  </si>
  <si>
    <t>NZ23120327717403B</t>
  </si>
  <si>
    <t>2023-12-03 09:42:38</t>
  </si>
  <si>
    <t>NZ23120327651365B</t>
  </si>
  <si>
    <t>2023-12-03 08:49:35</t>
  </si>
  <si>
    <t>NZ23120327595468B</t>
  </si>
  <si>
    <t>2023-12-03 10:17:57</t>
  </si>
  <si>
    <t>NZ23120327697100B</t>
  </si>
  <si>
    <t>2023-12-03 10:25:18</t>
  </si>
  <si>
    <t>NZ23120327706941B</t>
  </si>
  <si>
    <t>2023-12-03 10:18:57</t>
  </si>
  <si>
    <t>NZ23120327698350B</t>
  </si>
  <si>
    <t>2023-12-03 10:36:09</t>
  </si>
  <si>
    <t>NZ23120327721531B</t>
  </si>
  <si>
    <t>2023-12-03 06:48:08</t>
  </si>
  <si>
    <t>NZ23120327528130B</t>
  </si>
  <si>
    <t>2023-12-03 10:58:20</t>
  </si>
  <si>
    <t>NZ23120327751282B</t>
  </si>
  <si>
    <t>2023-12-03 10:25:04</t>
  </si>
  <si>
    <t>NZ23120327706580B</t>
  </si>
  <si>
    <t>2023-12-03 10:34:05</t>
  </si>
  <si>
    <t>NZ23120327718715B</t>
  </si>
  <si>
    <t>2023-12-03 11:00:58</t>
  </si>
  <si>
    <t>NZ23120327754829B</t>
  </si>
  <si>
    <t>2023-12-03 09:53:28</t>
  </si>
  <si>
    <t>NZ23120327664182B</t>
  </si>
  <si>
    <t>2023-12-03 11:01:10</t>
  </si>
  <si>
    <t>NZ23120327755091B</t>
  </si>
  <si>
    <t>2023-12-03 10:48:54</t>
  </si>
  <si>
    <t>NZ23120327738716B</t>
  </si>
  <si>
    <t>2023-12-03 09:16:36</t>
  </si>
  <si>
    <t>NZ23120327622140B</t>
  </si>
  <si>
    <t>2023-12-03 10:05:23</t>
  </si>
  <si>
    <t>NZ23120327680096B</t>
  </si>
  <si>
    <t>2023-12-03 09:30:36</t>
  </si>
  <si>
    <t>NZ23120327637649B</t>
  </si>
  <si>
    <t>2023-12-03 09:44:47</t>
  </si>
  <si>
    <t>NZ23120327653847B</t>
  </si>
  <si>
    <t>2023-12-03 08:58:18</t>
  </si>
  <si>
    <t>NZ23120327603433B</t>
  </si>
  <si>
    <t>2023-12-03 09:59:49</t>
  </si>
  <si>
    <t>NZ23120327672184B</t>
  </si>
  <si>
    <t>2023-12-03 09:08:06</t>
  </si>
  <si>
    <t>NZ23120327613291B</t>
  </si>
  <si>
    <t>2023-12-03 10:03:55</t>
  </si>
  <si>
    <t>NZ23120327678034B</t>
  </si>
  <si>
    <t>2023-12-03 10:11:58</t>
  </si>
  <si>
    <t>NZ23120327688998B</t>
  </si>
  <si>
    <t>2023-12-03 10:57:55</t>
  </si>
  <si>
    <t>NZ23120327750777B</t>
  </si>
  <si>
    <t>2023-12-01 21:54:38</t>
  </si>
  <si>
    <t>NZ23120126134903B</t>
  </si>
  <si>
    <t>2023-12-01 21:10:17</t>
  </si>
  <si>
    <t>NZ23120126082447B</t>
  </si>
  <si>
    <t>2023-12-01 22:07:10</t>
  </si>
  <si>
    <t>NZ23120126147613B</t>
  </si>
  <si>
    <t>2023-12-01 20:36:05</t>
  </si>
  <si>
    <t>NZ23120126039329B</t>
  </si>
  <si>
    <t>2023-12-01 21:04:49</t>
  </si>
  <si>
    <t>NZ23120126075837B</t>
  </si>
  <si>
    <t>2023-12-01 22:18:10</t>
  </si>
  <si>
    <t>NZ23120126158003B</t>
  </si>
  <si>
    <t>2023-12-01 21:16:05</t>
  </si>
  <si>
    <t>NZ23120126089456B</t>
  </si>
  <si>
    <t>2023-12-01 21:09:34</t>
  </si>
  <si>
    <t>NZ23120126081553B</t>
  </si>
  <si>
    <t>2023-12-01 21:01:24</t>
  </si>
  <si>
    <t>NZ23120126071627B</t>
  </si>
  <si>
    <t>2023-12-01 22:05:15</t>
  </si>
  <si>
    <t>NZ23120126145715B</t>
  </si>
  <si>
    <t>2023-12-01 22:20:38</t>
  </si>
  <si>
    <t>NZ23120126160191B</t>
  </si>
  <si>
    <t>2023-12-01 20:44:58</t>
  </si>
  <si>
    <t>NZ23120126050883B</t>
  </si>
  <si>
    <t>2023-12-01 21:16:17</t>
  </si>
  <si>
    <t>NZ23120126089680B</t>
  </si>
  <si>
    <t>2023-12-01 22:10:12</t>
  </si>
  <si>
    <t>NZ23120126150516B</t>
  </si>
  <si>
    <t>2023-12-01 21:40:13</t>
  </si>
  <si>
    <t>NZ23120126119401B</t>
  </si>
  <si>
    <t>2023-12-01 21:31:43</t>
  </si>
  <si>
    <t>NZ23120126109760B</t>
  </si>
  <si>
    <t>2023-12-01 21:33:37</t>
  </si>
  <si>
    <t>NZ23120126111954B</t>
  </si>
  <si>
    <t>2023-12-01 21:12:09</t>
  </si>
  <si>
    <t>NZ23120126084686B</t>
  </si>
  <si>
    <t>2023-12-01 21:18:00</t>
  </si>
  <si>
    <t>NZ23120126091743B</t>
  </si>
  <si>
    <t>2023-12-01 21:43:42</t>
  </si>
  <si>
    <t>NZ23120126123305B</t>
  </si>
  <si>
    <t>2023-12-01 18:28:45</t>
  </si>
  <si>
    <t>NZ23120125858458B</t>
  </si>
  <si>
    <t>2023-12-01 20:08:21</t>
  </si>
  <si>
    <t>NZ23120126002746B</t>
  </si>
  <si>
    <t>2023-12-01 21:10:58</t>
  </si>
  <si>
    <t>NZ23120126083275B</t>
  </si>
  <si>
    <t>2023-12-01 20:47:44</t>
  </si>
  <si>
    <t>NZ23120126054439B</t>
  </si>
  <si>
    <t>2023-12-01 22:05:55</t>
  </si>
  <si>
    <t>NZ23120126146346B</t>
  </si>
  <si>
    <t>2023-12-01 21:59:05</t>
  </si>
  <si>
    <t>NZ23120126139464B</t>
  </si>
  <si>
    <t>2023-12-01 20:46:45</t>
  </si>
  <si>
    <t>NZ23120126053217B</t>
  </si>
  <si>
    <t>2023-12-01 21:54:17</t>
  </si>
  <si>
    <t>NZ23120126134536B</t>
  </si>
  <si>
    <t>2023-12-01 21:41:27</t>
  </si>
  <si>
    <t>NZ23120126120774B</t>
  </si>
  <si>
    <t>2023-12-01 21:52:36</t>
  </si>
  <si>
    <t>NZ23120126132753B</t>
  </si>
  <si>
    <t>2023-12-01 19:53:15</t>
  </si>
  <si>
    <t>NZ23120125981955B</t>
  </si>
  <si>
    <t>2023-12-01 22:08:00</t>
  </si>
  <si>
    <t>NZ23120126148446B</t>
  </si>
  <si>
    <t>2023-12-01 21:24:38</t>
  </si>
  <si>
    <t>NZ23120126101588B</t>
  </si>
  <si>
    <t>2023-12-01 20:49:15</t>
  </si>
  <si>
    <t>NZ23120126056314B</t>
  </si>
  <si>
    <t>2023-12-01 21:48:41</t>
  </si>
  <si>
    <t>NZ23120126128582B</t>
  </si>
  <si>
    <t>2023-12-01 22:01:46</t>
  </si>
  <si>
    <t>NZ23120126142276B</t>
  </si>
  <si>
    <t>2023-12-01 21:09:49</t>
  </si>
  <si>
    <t>NZ23120126081835B</t>
  </si>
  <si>
    <t>2023-12-01 21:23:44</t>
  </si>
  <si>
    <t>NZ23120126100562B</t>
  </si>
  <si>
    <t>2023-12-01 20:32:45</t>
  </si>
  <si>
    <t>NZ23120126034980B</t>
  </si>
  <si>
    <t>2023-12-01 18:04:18</t>
  </si>
  <si>
    <t>NZ23120125819160B</t>
  </si>
  <si>
    <t>2023-12-01 18:57:51</t>
  </si>
  <si>
    <t>NZ23120125902859B</t>
  </si>
  <si>
    <t>2023-12-01 19:22:13</t>
  </si>
  <si>
    <t>NZ23120125938616B</t>
  </si>
  <si>
    <t>2023-12-01 18:29:00</t>
  </si>
  <si>
    <t>NZ23120125858834B</t>
  </si>
  <si>
    <t>2023-12-01 18:28:20</t>
  </si>
  <si>
    <t>NZ23120125857830B</t>
  </si>
  <si>
    <t>2023-12-01 19:28:45</t>
  </si>
  <si>
    <t>NZ23120125947832B</t>
  </si>
  <si>
    <t>2023-12-01 20:40:53</t>
  </si>
  <si>
    <t>NZ23120126045676B</t>
  </si>
  <si>
    <t>2023-12-01 15:58:28</t>
  </si>
  <si>
    <t>NZ23120125608312B</t>
  </si>
  <si>
    <t>2023-12-01 20:41:58</t>
  </si>
  <si>
    <t>NZ23120126047063B</t>
  </si>
  <si>
    <t>2023-12-01 18:47:56</t>
  </si>
  <si>
    <t>NZ23120125888114B</t>
  </si>
  <si>
    <t>2023-12-01 19:59:47</t>
  </si>
  <si>
    <t>NZ23120125990886B</t>
  </si>
  <si>
    <t>2023-12-01 19:05:11</t>
  </si>
  <si>
    <t>NZ23120125913734B</t>
  </si>
  <si>
    <t>2023-12-01 18:09:07</t>
  </si>
  <si>
    <t>NZ23120125826786B</t>
  </si>
  <si>
    <t>2023-12-01 18:10:05</t>
  </si>
  <si>
    <t>NZ23120125828394B</t>
  </si>
  <si>
    <t>2023-12-01 15:45:24</t>
  </si>
  <si>
    <t>NZ23120125587404B</t>
  </si>
  <si>
    <t>2023-12-01 18:36:44</t>
  </si>
  <si>
    <t>NZ23120125871069B</t>
  </si>
  <si>
    <t>2023-12-01 19:43:03</t>
  </si>
  <si>
    <t>NZ23120125967761B</t>
  </si>
  <si>
    <t>2023-12-01 18:04:41</t>
  </si>
  <si>
    <t>NZ23120125819786B</t>
  </si>
  <si>
    <t>2023-12-01 18:52:14</t>
  </si>
  <si>
    <t>NZ23120125894474B</t>
  </si>
  <si>
    <t>2023-12-01 19:11:52</t>
  </si>
  <si>
    <t>NZ23120125923508B</t>
  </si>
  <si>
    <t>2023-12-01 18:50:21</t>
  </si>
  <si>
    <t>NZ23120125891714B</t>
  </si>
  <si>
    <t>2023-12-01 20:05:24</t>
  </si>
  <si>
    <t>NZ23120125998631B</t>
  </si>
  <si>
    <t>2023-12-01 18:39:14</t>
  </si>
  <si>
    <t>NZ23120125874895B</t>
  </si>
  <si>
    <t>2023-12-01 20:01:37</t>
  </si>
  <si>
    <t>NZ23120125993417B</t>
  </si>
  <si>
    <t>2023-12-01 20:30:37</t>
  </si>
  <si>
    <t>NZ23120126032194B</t>
  </si>
  <si>
    <t>2023-12-01 19:15:05</t>
  </si>
  <si>
    <t>NZ23120125928238B</t>
  </si>
  <si>
    <t>2023-12-01 18:44:09</t>
  </si>
  <si>
    <t>NZ23120125882408B</t>
  </si>
  <si>
    <t>2023-12-01 18:22:33</t>
  </si>
  <si>
    <t>NZ23120125848672B</t>
  </si>
  <si>
    <t>2023-12-01 19:30:53</t>
  </si>
  <si>
    <t>NZ23120125950909B</t>
  </si>
  <si>
    <t>2023-12-01 17:36:15</t>
  </si>
  <si>
    <t>NZ23120125772779B</t>
  </si>
  <si>
    <t>2023-12-01 19:26:30</t>
  </si>
  <si>
    <t>NZ23120125944662B</t>
  </si>
  <si>
    <t>2023-12-01 16:54:57</t>
  </si>
  <si>
    <t>NZ23120125702527B</t>
  </si>
  <si>
    <t>2023-12-01 19:06:22</t>
  </si>
  <si>
    <t>NZ23120125915500B</t>
  </si>
  <si>
    <t>2023-12-01 19:04:28</t>
  </si>
  <si>
    <t>NZ23120125912764B</t>
  </si>
  <si>
    <t>2023-12-01 19:28:32</t>
  </si>
  <si>
    <t>NZ23120125947512B</t>
  </si>
  <si>
    <t>2023-12-01 20:09:17</t>
  </si>
  <si>
    <t>NZ23120126003991B</t>
  </si>
  <si>
    <t>2023-12-01 17:55:39</t>
  </si>
  <si>
    <t>NZ23120125804864B</t>
  </si>
  <si>
    <t>2023-12-01 17:19:27</t>
  </si>
  <si>
    <t>NZ23120125744286B</t>
  </si>
  <si>
    <t>2023-12-01 16:06:02</t>
  </si>
  <si>
    <t>NZ23120125621642B</t>
  </si>
  <si>
    <t>2023-12-01 16:11:45</t>
  </si>
  <si>
    <t>NZ23120125631514B</t>
  </si>
  <si>
    <t>2023-12-01 15:19:53</t>
  </si>
  <si>
    <t>NZ23120125547370B</t>
  </si>
  <si>
    <t>2023-12-01 15:52:16</t>
  </si>
  <si>
    <t>NZ23120125598269B</t>
  </si>
  <si>
    <t>2023-12-01 16:02:06</t>
  </si>
  <si>
    <t>NZ23120125614989B</t>
  </si>
  <si>
    <t>2023-12-01 17:34:10</t>
  </si>
  <si>
    <t>NZ23120125769381B</t>
  </si>
  <si>
    <t>2023-12-01 17:57:58</t>
  </si>
  <si>
    <t>NZ23120125808616B</t>
  </si>
  <si>
    <t>2023-12-01 15:47:19</t>
  </si>
  <si>
    <t>NZ23120125590398B</t>
  </si>
  <si>
    <t>2023-12-01 17:55:47</t>
  </si>
  <si>
    <t>NZ23120125805162B</t>
  </si>
  <si>
    <t>2023-12-01 16:02:51</t>
  </si>
  <si>
    <t>NZ23120125616237B</t>
  </si>
  <si>
    <t>2023-12-01 16:25:34</t>
  </si>
  <si>
    <t>NZ23120125654290B</t>
  </si>
  <si>
    <t>2023-12-01 15:20:43</t>
  </si>
  <si>
    <t>NZ23120125548743B</t>
  </si>
  <si>
    <t>2023-12-01 15:29:10</t>
  </si>
  <si>
    <t>NZ23120125561792B</t>
  </si>
  <si>
    <t>2023-12-01 16:31:41</t>
  </si>
  <si>
    <t>NZ23120125664126B</t>
  </si>
  <si>
    <t>2023-12-01 16:00:32</t>
  </si>
  <si>
    <t>NZ23120125612355B</t>
  </si>
  <si>
    <t>2023-12-01 15:49:48</t>
  </si>
  <si>
    <t>NZ23120125594338B</t>
  </si>
  <si>
    <t>2023-12-01 18:07:06</t>
  </si>
  <si>
    <t>NZ23120125823626B</t>
  </si>
  <si>
    <t>2023-12-01 16:04:19</t>
  </si>
  <si>
    <t>NZ23120125618683B</t>
  </si>
  <si>
    <t>2023-12-01 16:29:36</t>
  </si>
  <si>
    <t>NZ23120125660762B</t>
  </si>
  <si>
    <t>2023-12-01 16:19:54</t>
  </si>
  <si>
    <t>NZ23120125644882B</t>
  </si>
  <si>
    <t>2023-12-01 17:32:42</t>
  </si>
  <si>
    <t>NZ23120125766952B</t>
  </si>
  <si>
    <t>2023-12-01 17:47:08</t>
  </si>
  <si>
    <t>NZ23120125790755B</t>
  </si>
  <si>
    <t>2023-12-01 15:58:36</t>
  </si>
  <si>
    <t>NZ23120125608532B</t>
  </si>
  <si>
    <t>2023-12-01 17:27:31</t>
  </si>
  <si>
    <t>NZ23120125758390B</t>
  </si>
  <si>
    <t>2023-12-01 17:16:25</t>
  </si>
  <si>
    <t>NZ23120125738891B</t>
  </si>
  <si>
    <t>2023-12-01 15:37:52</t>
  </si>
  <si>
    <t>NZ23120125575448B</t>
  </si>
  <si>
    <t>2023-12-01 15:35:29</t>
  </si>
  <si>
    <t>NZ23120125571720B</t>
  </si>
  <si>
    <t>2023-12-01 16:04:25</t>
  </si>
  <si>
    <t>NZ23120125618864B</t>
  </si>
  <si>
    <t>2023-12-01 16:01:35</t>
  </si>
  <si>
    <t>NZ23120125614097B</t>
  </si>
  <si>
    <t>2023-12-01 15:53:15</t>
  </si>
  <si>
    <t>NZ23120125599869B</t>
  </si>
  <si>
    <t>2023-12-01 16:14:01</t>
  </si>
  <si>
    <t>NZ23120125635316B</t>
  </si>
  <si>
    <t>2023-12-01 16:21:08</t>
  </si>
  <si>
    <t>NZ23120125646923B</t>
  </si>
  <si>
    <t>2023-12-01 16:24:10</t>
  </si>
  <si>
    <t>NZ23120125651963B</t>
  </si>
  <si>
    <t>2023-12-01 15:52:03</t>
  </si>
  <si>
    <t>NZ23120125597924B</t>
  </si>
  <si>
    <t>2023-12-01 17:35:25</t>
  </si>
  <si>
    <t>NZ23120125771395B</t>
  </si>
  <si>
    <t>2023-12-01 17:54:33</t>
  </si>
  <si>
    <t>NZ23120125802977B</t>
  </si>
  <si>
    <t>2023-12-01 16:37:20</t>
  </si>
  <si>
    <t>NZ23120125673329B</t>
  </si>
  <si>
    <t>2023-12-01 16:59:22</t>
  </si>
  <si>
    <t>NZ23120125709881B</t>
  </si>
  <si>
    <t>2023-12-01 15:13:32</t>
  </si>
  <si>
    <t>NZ23120125537610B</t>
  </si>
  <si>
    <t>2023-12-01 16:55:57</t>
  </si>
  <si>
    <t>NZ23120125704172B</t>
  </si>
  <si>
    <t>2023-12-01 16:13:16</t>
  </si>
  <si>
    <t>NZ23120125634009B</t>
  </si>
  <si>
    <t>2023-12-01 17:22:19</t>
  </si>
  <si>
    <t>NZ23120125749495B</t>
  </si>
  <si>
    <t>2023-12-01 16:28:19</t>
  </si>
  <si>
    <t>NZ23120125658806B</t>
  </si>
  <si>
    <t>2023-12-02 20:28:51</t>
  </si>
  <si>
    <t>NZ23120227311606B</t>
  </si>
  <si>
    <t>2023-12-02 20:23:29</t>
  </si>
  <si>
    <t>NZ23120227305665B</t>
  </si>
  <si>
    <t>2023-12-02 19:14:54</t>
  </si>
  <si>
    <t>NZ23120227219009B</t>
  </si>
  <si>
    <t>2023-12-02 21:16:31</t>
  </si>
  <si>
    <t>NZ23120227363027B</t>
  </si>
  <si>
    <t>2023-12-02 19:31:39</t>
  </si>
  <si>
    <t>NZ23120227244484B</t>
  </si>
  <si>
    <t>2023-12-02 21:06:11</t>
  </si>
  <si>
    <t>NZ23120227352273B</t>
  </si>
  <si>
    <t>2023-12-02 20:18:42</t>
  </si>
  <si>
    <t>NZ23120227300239B</t>
  </si>
  <si>
    <t>2023-12-02 21:44:44</t>
  </si>
  <si>
    <t>NZ23120227393580B</t>
  </si>
  <si>
    <t>2023-12-02 21:43:04</t>
  </si>
  <si>
    <t>NZ23120227391981B</t>
  </si>
  <si>
    <t>2023-12-02 19:26:26</t>
  </si>
  <si>
    <t>NZ23120227237370B</t>
  </si>
  <si>
    <t>2023-12-02 19:13:11</t>
  </si>
  <si>
    <t>NZ23120227216390B</t>
  </si>
  <si>
    <t>2023-12-02 20:55:00</t>
  </si>
  <si>
    <t>NZ23120227340264B</t>
  </si>
  <si>
    <t>2023-12-02 19:49:58</t>
  </si>
  <si>
    <t>NZ23120227266903B</t>
  </si>
  <si>
    <t>2023-12-02 21:04:40</t>
  </si>
  <si>
    <t>NZ23120227350747B</t>
  </si>
  <si>
    <t>2023-12-02 22:45:48</t>
  </si>
  <si>
    <t>NZ23120227441674B</t>
  </si>
  <si>
    <t>2023-12-02 21:51:34</t>
  </si>
  <si>
    <t>NZ23120227400053B</t>
  </si>
  <si>
    <t>2023-12-02 20:07:08</t>
  </si>
  <si>
    <t>NZ23120227287144B</t>
  </si>
  <si>
    <t>2023-12-02 20:08:22</t>
  </si>
  <si>
    <t>NZ23120227288488B</t>
  </si>
  <si>
    <t>2023-12-02 22:14:05</t>
  </si>
  <si>
    <t>NZ23120227419241B</t>
  </si>
  <si>
    <t>2023-12-02 21:57:34</t>
  </si>
  <si>
    <t>NZ23120227405416B</t>
  </si>
  <si>
    <t>NZ23120227253776B</t>
  </si>
  <si>
    <t>2023-12-02 22:07:21</t>
  </si>
  <si>
    <t>NZ23120227413637B</t>
  </si>
  <si>
    <t>2023-12-02 19:17:09</t>
  </si>
  <si>
    <t>NZ23120227222652B</t>
  </si>
  <si>
    <t>2023-12-02 21:04:38</t>
  </si>
  <si>
    <t>NZ23120227350705B</t>
  </si>
  <si>
    <t>2023-12-02 20:16:58</t>
  </si>
  <si>
    <t>NZ23120227298273B</t>
  </si>
  <si>
    <t>2023-12-02 19:22:30</t>
  </si>
  <si>
    <t>NZ23120227231232B</t>
  </si>
  <si>
    <t>2023-12-02 21:17:48</t>
  </si>
  <si>
    <t>NZ23120227364340B</t>
  </si>
  <si>
    <t>2023-12-02 19:12:37</t>
  </si>
  <si>
    <t>NZ23120227215545B</t>
  </si>
  <si>
    <t>2023-12-02 19:28:57</t>
  </si>
  <si>
    <t>NZ23120227240873B</t>
  </si>
  <si>
    <t>2023-12-02 22:23:30</t>
  </si>
  <si>
    <t>NZ23120227426295B</t>
  </si>
  <si>
    <t>2023-12-02 19:54:56</t>
  </si>
  <si>
    <t>NZ23120227272819B</t>
  </si>
  <si>
    <t>2023-12-02 20:36:30</t>
  </si>
  <si>
    <t>NZ23120227320172B</t>
  </si>
  <si>
    <t>2023-12-02 19:16:27</t>
  </si>
  <si>
    <t>NZ23120227221467B</t>
  </si>
  <si>
    <t>2023-12-02 20:55:49</t>
  </si>
  <si>
    <t>NZ23120227341221B</t>
  </si>
  <si>
    <t>2023-12-02 20:26:55</t>
  </si>
  <si>
    <t>NZ23120227309510B</t>
  </si>
  <si>
    <t>2023-12-02 21:56:13</t>
  </si>
  <si>
    <t>NZ23120227404208B</t>
  </si>
  <si>
    <t>2023-12-02 20:51:48</t>
  </si>
  <si>
    <t>NZ23120227336893B</t>
  </si>
  <si>
    <t>2023-12-02 19:16:55</t>
  </si>
  <si>
    <t>NZ23120227222236B</t>
  </si>
  <si>
    <t>2023-12-02 22:04:44</t>
  </si>
  <si>
    <t>NZ23120227411499B</t>
  </si>
  <si>
    <t>2023-12-02 21:08:48</t>
  </si>
  <si>
    <t>NZ23120227355030B</t>
  </si>
  <si>
    <t>2023-12-02 19:24:53</t>
  </si>
  <si>
    <t>NZ23120227234964B</t>
  </si>
  <si>
    <t>2023-12-02 22:38:15</t>
  </si>
  <si>
    <t>NZ23120227436674B</t>
  </si>
  <si>
    <t>2023-12-02 22:41:34</t>
  </si>
  <si>
    <t>NZ23120227438950B</t>
  </si>
  <si>
    <t>2023-12-02 21:25:38</t>
  </si>
  <si>
    <t>NZ23120227374898B</t>
  </si>
  <si>
    <t>2023-12-02 19:27:45</t>
  </si>
  <si>
    <t>NZ23120227239168B</t>
  </si>
  <si>
    <t>2023-12-02 22:03:41</t>
  </si>
  <si>
    <t>NZ23120227410643B</t>
  </si>
  <si>
    <t>2023-12-02 23:02:52</t>
  </si>
  <si>
    <t>NZ23120227451885B</t>
  </si>
  <si>
    <t>2023-12-02 22:43:47</t>
  </si>
  <si>
    <t>NZ23120227440397B</t>
  </si>
  <si>
    <t>2023-12-02 22:58:17</t>
  </si>
  <si>
    <t>NZ23120227449273B</t>
  </si>
  <si>
    <t>2023-12-02 19:37:44</t>
  </si>
  <si>
    <t>NZ23120227252093B</t>
  </si>
  <si>
    <t>2023-12-02 19:38:38</t>
  </si>
  <si>
    <t>NZ23120227253235B</t>
  </si>
  <si>
    <t>2023-12-02 20:19:27</t>
  </si>
  <si>
    <t>NZ23120227301064B</t>
  </si>
  <si>
    <t>2023-12-02 19:18:06</t>
  </si>
  <si>
    <t>NZ23120227224141B</t>
  </si>
  <si>
    <t>2023-12-02 19:16:24</t>
  </si>
  <si>
    <t>NZ23120227221404B</t>
  </si>
  <si>
    <t>2023-12-02 19:25:40</t>
  </si>
  <si>
    <t>NZ23120227236176B</t>
  </si>
  <si>
    <t>2023-12-02 20:18:22</t>
  </si>
  <si>
    <t>NZ23120227299872B</t>
  </si>
  <si>
    <t>2023-12-02 19:19:59</t>
  </si>
  <si>
    <t>NZ23120227227131B</t>
  </si>
  <si>
    <t>2023-12-02 20:13:05</t>
  </si>
  <si>
    <t>NZ23120227293812B</t>
  </si>
  <si>
    <t>2023-12-02 19:29:09</t>
  </si>
  <si>
    <t>NZ23120227241132B</t>
  </si>
  <si>
    <t>2023-12-02 20:24:17</t>
  </si>
  <si>
    <t>NZ23120227306545B</t>
  </si>
  <si>
    <t>2023-12-02 19:41:46</t>
  </si>
  <si>
    <t>NZ23120227257062B</t>
  </si>
  <si>
    <t>2023-12-02 19:31:57</t>
  </si>
  <si>
    <t>NZ23120227244849B</t>
  </si>
  <si>
    <t>NZ23120227241705B</t>
  </si>
  <si>
    <t>2023-12-02 19:30:05</t>
  </si>
  <si>
    <t>NZ23120227242407B</t>
  </si>
  <si>
    <t>2023-12-02 19:20:48</t>
  </si>
  <si>
    <t>NZ23120227228501B</t>
  </si>
  <si>
    <t>2023-12-02 20:00:52</t>
  </si>
  <si>
    <t>NZ23120227279755B</t>
  </si>
  <si>
    <t>2023-12-02 20:02:21</t>
  </si>
  <si>
    <t>NZ23120227281503B</t>
  </si>
  <si>
    <t>2023-12-02 19:47:12</t>
  </si>
  <si>
    <t>NZ23120227263715B</t>
  </si>
  <si>
    <t>2023-12-02 19:17:32</t>
  </si>
  <si>
    <t>NZ23120227223272B</t>
  </si>
  <si>
    <t>2023-12-02 20:26:29</t>
  </si>
  <si>
    <t>NZ23120227309044B</t>
  </si>
  <si>
    <t>2023-12-02 19:51:08</t>
  </si>
  <si>
    <t>NZ23120227268399B</t>
  </si>
  <si>
    <t>2023-12-02 19:28:58</t>
  </si>
  <si>
    <t>NZ23120227240878B</t>
  </si>
  <si>
    <t>NZ23120227228491B</t>
  </si>
  <si>
    <t>2023-12-02 19:18:18</t>
  </si>
  <si>
    <t>NZ23120227224439B</t>
  </si>
  <si>
    <t>2023-12-02 19:17:30</t>
  </si>
  <si>
    <t>NZ23120227223198B</t>
  </si>
  <si>
    <t>2023-12-02 20:23:15</t>
  </si>
  <si>
    <t>NZ23120227305377B</t>
  </si>
  <si>
    <t>2023-12-02 20:33:39</t>
  </si>
  <si>
    <t>NZ23120227316955B</t>
  </si>
  <si>
    <t>2023-12-02 19:14:58</t>
  </si>
  <si>
    <t>NZ23120227219115B</t>
  </si>
  <si>
    <t>2023-12-02 19:20:10</t>
  </si>
  <si>
    <t>NZ23120227227509B</t>
  </si>
  <si>
    <t>2023-12-02 19:45:04</t>
  </si>
  <si>
    <t>NZ23120227260949B</t>
  </si>
  <si>
    <t>2023-12-02 19:15:16</t>
  </si>
  <si>
    <t>NZ23120227219618B</t>
  </si>
  <si>
    <t>2023-12-02 19:04:54</t>
  </si>
  <si>
    <t>NZ23120227204217B</t>
  </si>
  <si>
    <t>NZ23120227217983B</t>
  </si>
  <si>
    <t>2023-12-02 19:55:55</t>
  </si>
  <si>
    <t>NZ23120227273971B</t>
  </si>
  <si>
    <t>2023-12-02 19:13:10</t>
  </si>
  <si>
    <t>NZ23120227216364B</t>
  </si>
  <si>
    <t>2023-12-02 19:28:18</t>
  </si>
  <si>
    <t>NZ23120227239952B</t>
  </si>
  <si>
    <t>2023-12-02 19:05:51</t>
  </si>
  <si>
    <t>NZ23120227205557B</t>
  </si>
  <si>
    <t>2023-12-02 19:14:57</t>
  </si>
  <si>
    <t>NZ23120227219100B</t>
  </si>
  <si>
    <t>2023-12-02 19:18:34</t>
  </si>
  <si>
    <t>NZ23120227224878B</t>
  </si>
  <si>
    <t>2023-12-02 20:05:27</t>
  </si>
  <si>
    <t>NZ23120227285138B</t>
  </si>
  <si>
    <t>2023-12-02 17:38:22</t>
  </si>
  <si>
    <t>NZ23120227100948B</t>
  </si>
  <si>
    <t>2023-12-02 19:30:21</t>
  </si>
  <si>
    <t>NZ23120227242781B</t>
  </si>
  <si>
    <t>2023-12-02 19:52:24</t>
  </si>
  <si>
    <t>NZ23120227269888B</t>
  </si>
  <si>
    <t>2023-12-02 19:59:31</t>
  </si>
  <si>
    <t>NZ23120227278201B</t>
  </si>
  <si>
    <t>2023-12-02 20:20:08</t>
  </si>
  <si>
    <t>NZ23120227301854B</t>
  </si>
  <si>
    <t>2023-12-02 19:33:50</t>
  </si>
  <si>
    <t>NZ23120227247266B</t>
  </si>
  <si>
    <t>2023-12-02 18:13:07</t>
  </si>
  <si>
    <t>NZ23120227144288B</t>
  </si>
  <si>
    <t>2023-12-02 19:37:17</t>
  </si>
  <si>
    <t>NZ23120227251538B</t>
  </si>
  <si>
    <t>2023-12-02 19:29:58</t>
  </si>
  <si>
    <t>NZ23120227242234B</t>
  </si>
  <si>
    <t>2023-12-02 20:01:42</t>
  </si>
  <si>
    <t>NZ23120227280679B</t>
  </si>
  <si>
    <t>2023-12-02 18:43:19</t>
  </si>
  <si>
    <t>NZ23120227179619B</t>
  </si>
  <si>
    <t>NZ23120227230947B</t>
  </si>
  <si>
    <t>2023-12-02 19:43:15</t>
  </si>
  <si>
    <t>NZ23120227258777B</t>
  </si>
  <si>
    <t>2023-12-02 19:13:37</t>
  </si>
  <si>
    <t>NZ23120227217038B</t>
  </si>
  <si>
    <t>2023-12-02 19:24:26</t>
  </si>
  <si>
    <t>NZ23120227234219B</t>
  </si>
  <si>
    <t>2023-12-02 20:33:23</t>
  </si>
  <si>
    <t>NZ23120227316620B</t>
  </si>
  <si>
    <t>2023-12-02 19:08:03</t>
  </si>
  <si>
    <t>NZ23120227208773B</t>
  </si>
  <si>
    <t>2023-12-02 19:28:45</t>
  </si>
  <si>
    <t>NZ23120227240587B</t>
  </si>
  <si>
    <t>2023-12-02 17:59:26</t>
  </si>
  <si>
    <t>NZ23120227127607B</t>
  </si>
  <si>
    <t>2023-12-02 19:17:53</t>
  </si>
  <si>
    <t>NZ23120227223790B</t>
  </si>
  <si>
    <t>2023-12-02 19:09:33</t>
  </si>
  <si>
    <t>NZ23120227211053B</t>
  </si>
  <si>
    <t>2023-12-02 19:35:34</t>
  </si>
  <si>
    <t>NZ23120227249448B</t>
  </si>
  <si>
    <t>2023-12-02 19:59:18</t>
  </si>
  <si>
    <t>NZ23120227277946B</t>
  </si>
  <si>
    <t>2023-12-02 19:22:59</t>
  </si>
  <si>
    <t>NZ23120227231926B</t>
  </si>
  <si>
    <t>2023-12-02 19:12:47</t>
  </si>
  <si>
    <t>NZ23120227215781B</t>
  </si>
  <si>
    <t>2023-12-02 19:11:04</t>
  </si>
  <si>
    <t>NZ23120227213336B</t>
  </si>
  <si>
    <t>2023-12-02 20:18:20</t>
  </si>
  <si>
    <t>NZ23120227299838B</t>
  </si>
  <si>
    <t>2023-12-02 19:42:50</t>
  </si>
  <si>
    <t>NZ23120227258321B</t>
  </si>
  <si>
    <t>2023-12-02 19:48:52</t>
  </si>
  <si>
    <t>NZ23120227265671B</t>
  </si>
  <si>
    <t>2023-12-02 19:36:58</t>
  </si>
  <si>
    <t>NZ23120227251182B</t>
  </si>
  <si>
    <t>2023-12-02 19:28:39</t>
  </si>
  <si>
    <t>NZ23120227240456B</t>
  </si>
  <si>
    <t>2023-12-02 19:14:33</t>
  </si>
  <si>
    <t>NZ23120227218448B</t>
  </si>
  <si>
    <t>2023-12-02 19:11:20</t>
  </si>
  <si>
    <t>NZ23120227213656B</t>
  </si>
  <si>
    <t>2023-12-02 19:05:32</t>
  </si>
  <si>
    <t>NZ23120227205110B</t>
  </si>
  <si>
    <t>2023-12-02 19:08:53</t>
  </si>
  <si>
    <t>NZ23120227210025B</t>
  </si>
  <si>
    <t>2023-12-02 19:11:29</t>
  </si>
  <si>
    <t>NZ23120227213903B</t>
  </si>
  <si>
    <t>NZ23120227235557B</t>
  </si>
  <si>
    <t>2023-12-02 19:14:40</t>
  </si>
  <si>
    <t>NZ23120227218651B</t>
  </si>
  <si>
    <t>2023-12-02 17:51:45</t>
  </si>
  <si>
    <t>NZ23120227118105B</t>
  </si>
  <si>
    <t>2023-12-02 19:16:32</t>
  </si>
  <si>
    <t>NZ23120227221615B</t>
  </si>
  <si>
    <t>2023-12-02 19:06:16</t>
  </si>
  <si>
    <t>NZ23120227206145B</t>
  </si>
  <si>
    <t>2023-12-02 19:31:35</t>
  </si>
  <si>
    <t>NZ23120227244406B</t>
  </si>
  <si>
    <t>2023-12-02 19:10:11</t>
  </si>
  <si>
    <t>NZ23120227212021B</t>
  </si>
  <si>
    <t>2023-12-02 19:17:27</t>
  </si>
  <si>
    <t>NZ23120227223121B</t>
  </si>
  <si>
    <t>2023-12-02 19:31:07</t>
  </si>
  <si>
    <t>NZ23120227243771B</t>
  </si>
  <si>
    <t>2023-12-02 20:35:16</t>
  </si>
  <si>
    <t>NZ23120227318714B</t>
  </si>
  <si>
    <t>2023-12-02 19:19:38</t>
  </si>
  <si>
    <t>NZ23120227226633B</t>
  </si>
  <si>
    <t>2023-12-02 19:38:07</t>
  </si>
  <si>
    <t>NZ23120227252608B</t>
  </si>
  <si>
    <t>2023-12-02 20:37:19</t>
  </si>
  <si>
    <t>NZ23120227321049B</t>
  </si>
  <si>
    <t>2023-12-02 19:57:21</t>
  </si>
  <si>
    <t>NZ23120227275626B</t>
  </si>
  <si>
    <t>2023-12-02 19:22:28</t>
  </si>
  <si>
    <t>NZ23120227231164B</t>
  </si>
  <si>
    <t>2023-12-02 20:22:41</t>
  </si>
  <si>
    <t>NZ23120227304691B</t>
  </si>
  <si>
    <t>2023-12-02 19:58:48</t>
  </si>
  <si>
    <t>NZ23120227277390B</t>
  </si>
  <si>
    <t>2023-12-02 19:46:55</t>
  </si>
  <si>
    <t>NZ23120227263142B</t>
  </si>
  <si>
    <t>2023-12-02 17:10:18</t>
  </si>
  <si>
    <t>NZ23120227064476B</t>
  </si>
  <si>
    <t>2023-12-02 20:18:15</t>
  </si>
  <si>
    <t>NZ23120227299739B</t>
  </si>
  <si>
    <t>2023-12-02 17:39:58</t>
  </si>
  <si>
    <t>NZ23120227102972B</t>
  </si>
  <si>
    <t>2023-12-02 18:41:14</t>
  </si>
  <si>
    <t>NZ23120227177251B</t>
  </si>
  <si>
    <t>2023-12-02 17:07:40</t>
  </si>
  <si>
    <t>NZ23120227060695B</t>
  </si>
  <si>
    <t>2023-12-02 18:43:25</t>
  </si>
  <si>
    <t>NZ23120227179725B</t>
  </si>
  <si>
    <t>2023-12-02 19:07:23</t>
  </si>
  <si>
    <t>NZ23120227207847B</t>
  </si>
  <si>
    <t>2023-12-02 17:53:16</t>
  </si>
  <si>
    <t>NZ23120227120024B</t>
  </si>
  <si>
    <t>2023-12-02 16:39:16</t>
  </si>
  <si>
    <t>NZ23120227022357B</t>
  </si>
  <si>
    <t>2023-12-02 16:33:25</t>
  </si>
  <si>
    <t>NZ23120227014467B</t>
  </si>
  <si>
    <t>2023-12-02 18:52:15</t>
  </si>
  <si>
    <t>NZ23120227189728B</t>
  </si>
  <si>
    <t>2023-12-02 17:20:10</t>
  </si>
  <si>
    <t>NZ23120227077578B</t>
  </si>
  <si>
    <t>2023-12-02 15:57:19</t>
  </si>
  <si>
    <t>NZ23120226965051B</t>
  </si>
  <si>
    <t>2023-12-02 16:24:46</t>
  </si>
  <si>
    <t>NZ23120227002791B</t>
  </si>
  <si>
    <t>2023-12-02 17:51:15</t>
  </si>
  <si>
    <t>NZ23120227117438B</t>
  </si>
  <si>
    <t>2023-12-02 17:08:31</t>
  </si>
  <si>
    <t>NZ23120227061878B</t>
  </si>
  <si>
    <t>2023-12-02 16:12:54</t>
  </si>
  <si>
    <t>NZ23120226986702B</t>
  </si>
  <si>
    <t>2023-12-02 19:03:55</t>
  </si>
  <si>
    <t>NZ23120227202823B</t>
  </si>
  <si>
    <t>2023-12-02 17:09:23</t>
  </si>
  <si>
    <t>NZ23120227063148B</t>
  </si>
  <si>
    <t>2023-12-02 14:39:23</t>
  </si>
  <si>
    <t>NZ23120226858826B</t>
  </si>
  <si>
    <t>2023-12-02 19:13:23</t>
  </si>
  <si>
    <t>NZ23120227216697B</t>
  </si>
  <si>
    <t>2023-12-02 19:11:32</t>
  </si>
  <si>
    <t>NZ23120227213968B</t>
  </si>
  <si>
    <t>2023-12-02 19:08:22</t>
  </si>
  <si>
    <t>NZ23120227209247B</t>
  </si>
  <si>
    <t>2023-12-02 15:36:29</t>
  </si>
  <si>
    <t>NZ23120226936755B</t>
  </si>
  <si>
    <t>2023-12-02 18:45:50</t>
  </si>
  <si>
    <t>NZ23120227182505B</t>
  </si>
  <si>
    <t>2023-12-02 18:51:15</t>
  </si>
  <si>
    <t>NZ23120227188555B</t>
  </si>
  <si>
    <t>2023-12-02 17:30:59</t>
  </si>
  <si>
    <t>NZ23120227091436B</t>
  </si>
  <si>
    <t>2023-12-02 19:09:18</t>
  </si>
  <si>
    <t>NZ23120227210688B</t>
  </si>
  <si>
    <t>2023-12-02 16:10:44</t>
  </si>
  <si>
    <t>NZ23120226983861B</t>
  </si>
  <si>
    <t>2023-12-02 18:50:13</t>
  </si>
  <si>
    <t>NZ23120227187433B</t>
  </si>
  <si>
    <t>2023-12-02 15:53:00</t>
  </si>
  <si>
    <t>NZ23120226959349B</t>
  </si>
  <si>
    <t>2023-12-02 14:58:23</t>
  </si>
  <si>
    <t>NZ23120226884528B</t>
  </si>
  <si>
    <t>2023-12-02 19:10:31</t>
  </si>
  <si>
    <t>NZ23120227212488B</t>
  </si>
  <si>
    <t>2023-12-02 17:59:53</t>
  </si>
  <si>
    <t>NZ23120227128140B</t>
  </si>
  <si>
    <t>2023-12-02 19:04:26</t>
  </si>
  <si>
    <t>NZ23120227203526B</t>
  </si>
  <si>
    <t>2023-12-02 15:50:21</t>
  </si>
  <si>
    <t>NZ23120226955754B</t>
  </si>
  <si>
    <t>2023-12-02 19:03:41</t>
  </si>
  <si>
    <t>NZ23120227202458B</t>
  </si>
  <si>
    <t>2023-12-02 16:42:51</t>
  </si>
  <si>
    <t>NZ23120227027315B</t>
  </si>
  <si>
    <t>2023-12-02 19:08:44</t>
  </si>
  <si>
    <t>NZ23120227209809B</t>
  </si>
  <si>
    <t>2023-12-02 15:30:07</t>
  </si>
  <si>
    <t>NZ23120226927927B</t>
  </si>
  <si>
    <t>2023-12-02 18:30:56</t>
  </si>
  <si>
    <t>NZ23120227165373B</t>
  </si>
  <si>
    <t>NZ23120227213915B</t>
  </si>
  <si>
    <t>2023-12-02 18:48:41</t>
  </si>
  <si>
    <t>NZ23120227185692B</t>
  </si>
  <si>
    <t>2023-12-02 17:34:58</t>
  </si>
  <si>
    <t>NZ23120227096572B</t>
  </si>
  <si>
    <t>2023-12-02 19:08:04</t>
  </si>
  <si>
    <t>NZ23120227208806B</t>
  </si>
  <si>
    <t>2023-12-02 17:49:21</t>
  </si>
  <si>
    <t>NZ23120227115011B</t>
  </si>
  <si>
    <t>2023-12-02 15:31:42</t>
  </si>
  <si>
    <t>NZ23120226930255B</t>
  </si>
  <si>
    <t>2023-12-02 18:00:02</t>
  </si>
  <si>
    <t>NZ23120227128351B</t>
  </si>
  <si>
    <t>2023-12-02 18:29:08</t>
  </si>
  <si>
    <t>NZ23120227163290B</t>
  </si>
  <si>
    <t>2023-12-02 18:31:12</t>
  </si>
  <si>
    <t>NZ23120227165678B</t>
  </si>
  <si>
    <t>2023-12-02 18:58:12</t>
  </si>
  <si>
    <t>NZ23120227196191B</t>
  </si>
  <si>
    <t>2023-12-02 16:51:26</t>
  </si>
  <si>
    <t>NZ23120227038966B</t>
  </si>
  <si>
    <t>2023-12-02 17:45:13</t>
  </si>
  <si>
    <t>NZ23120227109776B</t>
  </si>
  <si>
    <t>2023-12-02 15:05:41</t>
  </si>
  <si>
    <t>NZ23120226894785B</t>
  </si>
  <si>
    <t>2023-12-02 15:44:24</t>
  </si>
  <si>
    <t>NZ23120226947638B</t>
  </si>
  <si>
    <t>2023-12-02 11:08:08</t>
  </si>
  <si>
    <t>NZ23120226576305B</t>
  </si>
  <si>
    <t>2023-12-02 09:48:07</t>
  </si>
  <si>
    <t>NZ23120226451126B</t>
  </si>
  <si>
    <t>2023-12-02 12:16:32</t>
  </si>
  <si>
    <t>NZ23120226673829B</t>
  </si>
  <si>
    <t>2023-12-02 12:52:54</t>
  </si>
  <si>
    <t>NZ23120226720298B</t>
  </si>
  <si>
    <t>2023-12-02 11:59:01</t>
  </si>
  <si>
    <t>NZ23120226650231B</t>
  </si>
  <si>
    <t>2023-12-02 10:34:33</t>
  </si>
  <si>
    <t>NZ23120226523549B</t>
  </si>
  <si>
    <t>2023-12-02 11:49:07</t>
  </si>
  <si>
    <t>NZ23120226636165B</t>
  </si>
  <si>
    <t>2023-12-02 11:57:53</t>
  </si>
  <si>
    <t>NZ23120226648630B</t>
  </si>
  <si>
    <t>2023-12-02 12:52:58</t>
  </si>
  <si>
    <t>NZ23120226720371B</t>
  </si>
  <si>
    <t>2023-12-02 09:53:33</t>
  </si>
  <si>
    <t>NZ23120226459227B</t>
  </si>
  <si>
    <t>2023-12-02 10:47:35</t>
  </si>
  <si>
    <t>NZ23120226543933B</t>
  </si>
  <si>
    <t>2023-12-02 11:54:46</t>
  </si>
  <si>
    <t>NZ23120226644333B</t>
  </si>
  <si>
    <t>2023-12-02 14:25:01</t>
  </si>
  <si>
    <t>NZ23120226839072B</t>
  </si>
  <si>
    <t>NZ23120226806864B</t>
  </si>
  <si>
    <t>2023-12-02 12:22:19</t>
  </si>
  <si>
    <t>NZ23120226681709B</t>
  </si>
  <si>
    <t>2023-12-02 10:45:08</t>
  </si>
  <si>
    <t>NZ23120226539991B</t>
  </si>
  <si>
    <t>2023-12-02 14:07:22</t>
  </si>
  <si>
    <t>NZ23120226814854B</t>
  </si>
  <si>
    <t>2023-12-02 10:04:32</t>
  </si>
  <si>
    <t>NZ23120226476368B</t>
  </si>
  <si>
    <t>2023-12-02 14:01:51</t>
  </si>
  <si>
    <t>NZ23120226807342B</t>
  </si>
  <si>
    <t>2023-12-02 12:15:24</t>
  </si>
  <si>
    <t>NZ23120226672350B</t>
  </si>
  <si>
    <t>2023-12-02 11:34:54</t>
  </si>
  <si>
    <t>NZ23120226615711B</t>
  </si>
  <si>
    <t>2023-12-02 11:28:25</t>
  </si>
  <si>
    <t>NZ23120226606484B</t>
  </si>
  <si>
    <t>2023-12-02 09:58:23</t>
  </si>
  <si>
    <t>NZ23120226466804B</t>
  </si>
  <si>
    <t>2023-12-02 09:34:05</t>
  </si>
  <si>
    <t>NZ23120226430541B</t>
  </si>
  <si>
    <t>2023-12-02 11:51:50</t>
  </si>
  <si>
    <t>NZ23120226640165B</t>
  </si>
  <si>
    <t>2023-12-02 11:05:18</t>
  </si>
  <si>
    <t>NZ23120226571983B</t>
  </si>
  <si>
    <t>2023-12-02 11:57:00</t>
  </si>
  <si>
    <t>NZ23120226647401B</t>
  </si>
  <si>
    <t>2023-12-02 11:07:06</t>
  </si>
  <si>
    <t>NZ23120226574777B</t>
  </si>
  <si>
    <t>2023-12-02 09:47:00</t>
  </si>
  <si>
    <t>NZ23120226449485B</t>
  </si>
  <si>
    <t>2023-12-02 09:49:28</t>
  </si>
  <si>
    <t>NZ23120226453095B</t>
  </si>
  <si>
    <t>2023-12-02 10:00:48</t>
  </si>
  <si>
    <t>NZ23120226470982B</t>
  </si>
  <si>
    <t>2023-12-02 10:32:06</t>
  </si>
  <si>
    <t>NZ23120226519790B</t>
  </si>
  <si>
    <t>2023-12-02 10:09:50</t>
  </si>
  <si>
    <t>NZ23120226485445B</t>
  </si>
  <si>
    <t>2023-12-02 11:48:24</t>
  </si>
  <si>
    <t>NZ23120226635108B</t>
  </si>
  <si>
    <t>2023-12-02 11:49:19</t>
  </si>
  <si>
    <t>NZ23120226636486B</t>
  </si>
  <si>
    <t>2023-12-02 12:18:48</t>
  </si>
  <si>
    <t>NZ23120226676957B</t>
  </si>
  <si>
    <t>2023-12-02 11:19:34</t>
  </si>
  <si>
    <t>NZ23120226593566B</t>
  </si>
  <si>
    <t>2023-12-02 00:22:15</t>
  </si>
  <si>
    <t>NZ23120226235152B</t>
  </si>
  <si>
    <t>2023-12-02 10:34:50</t>
  </si>
  <si>
    <t>NZ23120226523982B</t>
  </si>
  <si>
    <t>2023-12-02 11:21:48</t>
  </si>
  <si>
    <t>NZ23120226596815B</t>
  </si>
  <si>
    <t>2023-12-02 11:23:34</t>
  </si>
  <si>
    <t>NZ23120226599454B</t>
  </si>
  <si>
    <t>2023-12-02 11:32:26</t>
  </si>
  <si>
    <t>NZ23120226612273B</t>
  </si>
  <si>
    <t>2023-12-02 11:21:03</t>
  </si>
  <si>
    <t>NZ23120226595722B</t>
  </si>
  <si>
    <t>2023-12-02 10:53:05</t>
  </si>
  <si>
    <t>NZ23120226552658B</t>
  </si>
  <si>
    <t>2023-12-02 08:52:54</t>
  </si>
  <si>
    <t>NZ23120226375858B</t>
  </si>
  <si>
    <t>2023-12-02 10:18:52</t>
  </si>
  <si>
    <t>NZ23120226499393B</t>
  </si>
  <si>
    <t>2023-12-02 10:31:49</t>
  </si>
  <si>
    <t>NZ23120226519377B</t>
  </si>
  <si>
    <t>2023-12-02 11:51:16</t>
  </si>
  <si>
    <t>NZ23120226639375B</t>
  </si>
  <si>
    <t>2023-12-02 11:55:55</t>
  </si>
  <si>
    <t>NZ23120226645898B</t>
  </si>
  <si>
    <t>2023-12-02 08:05:39</t>
  </si>
  <si>
    <t>NZ23120226327502B</t>
  </si>
  <si>
    <t>2023-12-02 10:50:24</t>
  </si>
  <si>
    <t>NZ23120226548350B</t>
  </si>
  <si>
    <t>2023-12-02 10:52:12</t>
  </si>
  <si>
    <t>NZ23120226551252B</t>
  </si>
  <si>
    <t>2023-12-02 10:58:50</t>
  </si>
  <si>
    <t>NZ23120226561915B</t>
  </si>
  <si>
    <t>2023-12-02 09:44:13</t>
  </si>
  <si>
    <t>NZ23120226445397B</t>
  </si>
  <si>
    <t>2023-12-02 08:45:22</t>
  </si>
  <si>
    <t>NZ23120226367396B</t>
  </si>
  <si>
    <t>2023-12-02 10:51:50</t>
  </si>
  <si>
    <t>NZ23120226550619B</t>
  </si>
  <si>
    <t>2023-12-02 02:48:22</t>
  </si>
  <si>
    <t>NZ23120226258484B</t>
  </si>
  <si>
    <t>2023-12-02 12:30:51</t>
  </si>
  <si>
    <t>NZ23120226692652B</t>
  </si>
  <si>
    <t>2023-12-02 11:59:56</t>
  </si>
  <si>
    <t>NZ23120226651520B</t>
  </si>
  <si>
    <t>2023-12-02 09:49:19</t>
  </si>
  <si>
    <t>NZ23120226452902B</t>
  </si>
  <si>
    <t>2023-12-02 12:07:08</t>
  </si>
  <si>
    <t>NZ23120226661372B</t>
  </si>
  <si>
    <t>2023-12-02 07:04:31</t>
  </si>
  <si>
    <t>NZ23120226289257B</t>
  </si>
  <si>
    <t>2023-12-02 07:23:08</t>
  </si>
  <si>
    <t>NZ23120226298317B</t>
  </si>
  <si>
    <t>2023-12-02 11:49:56</t>
  </si>
  <si>
    <t>NZ23120226637401B</t>
  </si>
  <si>
    <t>2023-12-02 09:03:35</t>
  </si>
  <si>
    <t>NZ23120226388550B</t>
  </si>
  <si>
    <t>2023-12-02 11:43:42</t>
  </si>
  <si>
    <t>NZ23120226628366B</t>
  </si>
  <si>
    <t>2023-12-02 11:14:03</t>
  </si>
  <si>
    <t>NZ23120226585476B</t>
  </si>
  <si>
    <t>2023-12-02 06:47:58</t>
  </si>
  <si>
    <t>NZ23120226282872B</t>
  </si>
  <si>
    <t>2023-12-02 11:53:41</t>
  </si>
  <si>
    <t>NZ23120226642782B</t>
  </si>
  <si>
    <t>2023-12-02 12:06:11</t>
  </si>
  <si>
    <t>NZ23120226660041B</t>
  </si>
  <si>
    <t>2023-12-02 10:11:38</t>
  </si>
  <si>
    <t>NZ23120226488316B</t>
  </si>
  <si>
    <t>2023-12-02 11:03:37</t>
  </si>
  <si>
    <t>NZ23120226569332B</t>
  </si>
  <si>
    <t>2023-12-02 10:47:37</t>
  </si>
  <si>
    <t>NZ23120226543986B</t>
  </si>
  <si>
    <t>2023-12-02 10:52:37</t>
  </si>
  <si>
    <t>NZ23120226551899B</t>
  </si>
  <si>
    <t>2023-12-02 07:48:56</t>
  </si>
  <si>
    <t>NZ23120226314470B</t>
  </si>
  <si>
    <t>2023-12-02 03:36:08</t>
  </si>
  <si>
    <t>NZ23120226261749B</t>
  </si>
  <si>
    <t>2023-12-02 07:16:49</t>
  </si>
  <si>
    <t>NZ23120226294997B</t>
  </si>
  <si>
    <t>2023-12-02 08:23:02</t>
  </si>
  <si>
    <t>NZ23120226343717B</t>
  </si>
  <si>
    <t>2023-12-02 09:03:48</t>
  </si>
  <si>
    <t>NZ23120226388811B</t>
  </si>
  <si>
    <t>2023-12-02 08:12:56</t>
  </si>
  <si>
    <t>NZ23120226334197B</t>
  </si>
  <si>
    <t>2023-12-02 07:42:08</t>
  </si>
  <si>
    <t>NZ23120226309739B</t>
  </si>
  <si>
    <t>2023-12-02 00:53:02</t>
  </si>
  <si>
    <t>NZ23120226243288B</t>
  </si>
  <si>
    <t>2023-12-02 05:55:33</t>
  </si>
  <si>
    <t>NZ23120226271907B</t>
  </si>
  <si>
    <t>2023-12-02 01:32:05</t>
  </si>
  <si>
    <t>NZ23120226250193B</t>
  </si>
  <si>
    <t>2023-12-02 05:25:19</t>
  </si>
  <si>
    <t>NZ23120226268742B</t>
  </si>
  <si>
    <t>2023-12-02 06:36:30</t>
  </si>
  <si>
    <t>NZ23120226279676B</t>
  </si>
  <si>
    <t>2023-12-02 07:40:27</t>
  </si>
  <si>
    <t>NZ23120226308637B</t>
  </si>
  <si>
    <t>2023-12-02 01:49:39</t>
  </si>
  <si>
    <t>NZ23120226252449B</t>
  </si>
  <si>
    <t>2023-12-02 08:31:27</t>
  </si>
  <si>
    <t>NZ23120226352391B</t>
  </si>
  <si>
    <t>2023-12-02 05:57:33</t>
  </si>
  <si>
    <t>NZ23120226272183B</t>
  </si>
  <si>
    <t>2023-12-02 08:43:37</t>
  </si>
  <si>
    <t>NZ23120226365413B</t>
  </si>
  <si>
    <t>2023-12-02 07:08:53</t>
  </si>
  <si>
    <t>NZ23120226291108B</t>
  </si>
  <si>
    <t>2023-12-02 01:26:34</t>
  </si>
  <si>
    <t>NZ23120226249314B</t>
  </si>
  <si>
    <t>2023-12-02 08:13:02</t>
  </si>
  <si>
    <t>NZ23120226334305B</t>
  </si>
  <si>
    <t>2023-12-02 06:08:30</t>
  </si>
  <si>
    <t>NZ23120226273845B</t>
  </si>
  <si>
    <t>2023-12-01 23:57:27</t>
  </si>
  <si>
    <t>NZ23120126222273B</t>
  </si>
  <si>
    <t>2023-12-02 04:05:38</t>
  </si>
  <si>
    <t>NZ23120226263370B</t>
  </si>
  <si>
    <t>2023-12-02 07:54:24</t>
  </si>
  <si>
    <t>NZ23120226318448B</t>
  </si>
  <si>
    <t>2023-12-02 06:42:06</t>
  </si>
  <si>
    <t>NZ23120226281159B</t>
  </si>
  <si>
    <t>2023-12-02 09:49:38</t>
  </si>
  <si>
    <t>NZ23120226453354B</t>
  </si>
  <si>
    <t>2023-12-02 08:02:07</t>
  </si>
  <si>
    <t>NZ23120226324528B</t>
  </si>
  <si>
    <t>2023-12-02 08:09:51</t>
  </si>
  <si>
    <t>NZ23120226331331B</t>
  </si>
  <si>
    <t>2023-12-02 06:50:18</t>
  </si>
  <si>
    <t>NZ23120226283667B</t>
  </si>
  <si>
    <t>2023-12-02 02:16:19</t>
  </si>
  <si>
    <t>NZ23120226255668B</t>
  </si>
  <si>
    <t>2023-12-02 09:10:03</t>
  </si>
  <si>
    <t>NZ23120226396884B</t>
  </si>
  <si>
    <t>2023-12-02 19:46:14</t>
  </si>
  <si>
    <t>NZ23120227262309B</t>
  </si>
  <si>
    <t>NZ23120227227463B</t>
  </si>
  <si>
    <t>2023-12-02 20:30:53</t>
  </si>
  <si>
    <t>NZ23120227313813B</t>
  </si>
  <si>
    <t>2023-12-02 19:20:12</t>
  </si>
  <si>
    <t>NZ23120227227567B</t>
  </si>
  <si>
    <t>2023-12-02 19:04:14</t>
  </si>
  <si>
    <t>NZ23120227203269B</t>
  </si>
  <si>
    <t>2023-12-02 19:13:49</t>
  </si>
  <si>
    <t>NZ23120227217304B</t>
  </si>
  <si>
    <t>2023-12-02 19:16:39</t>
  </si>
  <si>
    <t>NZ23120227221795B</t>
  </si>
  <si>
    <t>2023-12-02 19:15:56</t>
  </si>
  <si>
    <t>NZ23120227220615B</t>
  </si>
  <si>
    <t>2023-12-02 19:12:26</t>
  </si>
  <si>
    <t>NZ23120227215301B</t>
  </si>
  <si>
    <t>2023-12-02 19:36:56</t>
  </si>
  <si>
    <t>NZ23120227251143B</t>
  </si>
  <si>
    <t>2023-12-02 20:34:26</t>
  </si>
  <si>
    <t>NZ23120227317833B</t>
  </si>
  <si>
    <t>2023-12-02 20:11:52</t>
  </si>
  <si>
    <t>NZ23120227292451B</t>
  </si>
  <si>
    <t>2023-12-02 19:59:29</t>
  </si>
  <si>
    <t>NZ23120227278149B</t>
  </si>
  <si>
    <t>2023-12-02 19:30:49</t>
  </si>
  <si>
    <t>NZ23120227243377B</t>
  </si>
  <si>
    <t>2023-12-02 19:03:37</t>
  </si>
  <si>
    <t>NZ23120227202385B</t>
  </si>
  <si>
    <t>2023-12-02 19:37:41</t>
  </si>
  <si>
    <t>NZ23120227252047B</t>
  </si>
  <si>
    <t>2023-12-02 22:02:11</t>
  </si>
  <si>
    <t>NZ23120227409354B</t>
  </si>
  <si>
    <t>2023-12-02 19:11:42</t>
  </si>
  <si>
    <t>NZ23120227214222B</t>
  </si>
  <si>
    <t>2023-12-02 19:40:46</t>
  </si>
  <si>
    <t>NZ23120227255925B</t>
  </si>
  <si>
    <t>2023-12-02 20:50:37</t>
  </si>
  <si>
    <t>NZ23120227335592B</t>
  </si>
  <si>
    <t>2023-12-02 19:28:01</t>
  </si>
  <si>
    <t>NZ23120227239547B</t>
  </si>
  <si>
    <t>2023-12-02 19:40:25</t>
  </si>
  <si>
    <t>NZ23120227255494B</t>
  </si>
  <si>
    <t>NZ23120227202125B</t>
  </si>
  <si>
    <t>NZ23120227260942B</t>
  </si>
  <si>
    <t>2023-12-02 19:51:54</t>
  </si>
  <si>
    <t>NZ23120227269304B</t>
  </si>
  <si>
    <t>2023-12-02 19:20:42</t>
  </si>
  <si>
    <t>NZ23120227228343B</t>
  </si>
  <si>
    <t>2023-12-02 19:07:32</t>
  </si>
  <si>
    <t>NZ23120227208077B</t>
  </si>
  <si>
    <t>2023-12-02 19:54:12</t>
  </si>
  <si>
    <t>NZ23120227271980B</t>
  </si>
  <si>
    <t>2023-12-02 17:52:09</t>
  </si>
  <si>
    <t>NZ23120227118596B</t>
  </si>
  <si>
    <t>2023-12-02 19:59:41</t>
  </si>
  <si>
    <t>NZ23120227278368B</t>
  </si>
  <si>
    <t>2023-12-02 19:20:54</t>
  </si>
  <si>
    <t>NZ23120227228682B</t>
  </si>
  <si>
    <t>2023-12-02 19:05:58</t>
  </si>
  <si>
    <t>NZ23120227205740B</t>
  </si>
  <si>
    <t>2023-12-02 19:19:50</t>
  </si>
  <si>
    <t>NZ23120227226913B</t>
  </si>
  <si>
    <t>2023-12-02 19:22:08</t>
  </si>
  <si>
    <t>NZ23120227230651B</t>
  </si>
  <si>
    <t>2023-12-02 19:40:11</t>
  </si>
  <si>
    <t>NZ23120227255189B</t>
  </si>
  <si>
    <t>2023-12-02 19:28:11</t>
  </si>
  <si>
    <t>NZ23120227239788B</t>
  </si>
  <si>
    <t>NZ23120227224885B</t>
  </si>
  <si>
    <t>NZ23120227231976B</t>
  </si>
  <si>
    <t>2023-12-02 19:27:41</t>
  </si>
  <si>
    <t>NZ23120227239092B</t>
  </si>
  <si>
    <t>2023-12-02 20:11:23</t>
  </si>
  <si>
    <t>NZ23120227291884B</t>
  </si>
  <si>
    <t>2023-12-02 19:17:06</t>
  </si>
  <si>
    <t>NZ23120227222544B</t>
  </si>
  <si>
    <t>2023-12-02 19:15:17</t>
  </si>
  <si>
    <t>NZ23120227219626B</t>
  </si>
  <si>
    <t>2023-12-02 19:33:13</t>
  </si>
  <si>
    <t>NZ23120227246501B</t>
  </si>
  <si>
    <t>2023-12-02 19:15:27</t>
  </si>
  <si>
    <t>NZ23120227219898B</t>
  </si>
  <si>
    <t>2023-12-02 19:06:56</t>
  </si>
  <si>
    <t>NZ23120227207192B</t>
  </si>
  <si>
    <t>2023-12-02 19:19:23</t>
  </si>
  <si>
    <t>NZ23120227226187B</t>
  </si>
  <si>
    <t>2023-12-02 20:31:25</t>
  </si>
  <si>
    <t>NZ23120227314465B</t>
  </si>
  <si>
    <t>2023-12-02 19:34:21</t>
  </si>
  <si>
    <t>NZ23120227247937B</t>
  </si>
  <si>
    <t>2023-12-02 20:01:31</t>
  </si>
  <si>
    <t>NZ23120227280483B</t>
  </si>
  <si>
    <t>2023-12-02 20:24:07</t>
  </si>
  <si>
    <t>NZ23120227306361B</t>
  </si>
  <si>
    <t>2023-12-02 19:18:50</t>
  </si>
  <si>
    <t>NZ23120227225318B</t>
  </si>
  <si>
    <t>2023-12-01 16:50:14</t>
  </si>
  <si>
    <t>NZ23120125694713B</t>
  </si>
  <si>
    <t>2023-12-01 15:34:06</t>
  </si>
  <si>
    <t>NZ23120125569584B</t>
  </si>
  <si>
    <t>2023-12-01 16:41:17</t>
  </si>
  <si>
    <t>NZ23120125679906B</t>
  </si>
  <si>
    <t>2023-12-01 17:08:58</t>
  </si>
  <si>
    <t>NZ23120125725983B</t>
  </si>
  <si>
    <t>2023-12-01 16:01:46</t>
  </si>
  <si>
    <t>NZ23120125614426B</t>
  </si>
  <si>
    <t>2023-12-01 15:19:25</t>
  </si>
  <si>
    <t>NZ23120125546583B</t>
  </si>
  <si>
    <t>2023-12-01 15:02:53</t>
  </si>
  <si>
    <t>NZ23120125521091B</t>
  </si>
  <si>
    <t>2023-12-01 10:21:02</t>
  </si>
  <si>
    <t>NZ23120125035251B</t>
  </si>
  <si>
    <t>2023-12-01 17:24:45</t>
  </si>
  <si>
    <t>NZ23120125753720B</t>
  </si>
  <si>
    <t>2023-12-01 16:15:43</t>
  </si>
  <si>
    <t>NZ23120125638105B</t>
  </si>
  <si>
    <t>2023-12-01 16:09:58</t>
  </si>
  <si>
    <t>NZ23120125628503B</t>
  </si>
  <si>
    <t>2023-12-01 15:15:09</t>
  </si>
  <si>
    <t>NZ23120125540010B</t>
  </si>
  <si>
    <t>2023-12-01 16:36:13</t>
  </si>
  <si>
    <t>NZ23120125671566B</t>
  </si>
  <si>
    <t>2023-12-01 16:37:33</t>
  </si>
  <si>
    <t>NZ23120125673724B</t>
  </si>
  <si>
    <t>2023-12-01 15:54:05</t>
  </si>
  <si>
    <t>NZ23120125601161B</t>
  </si>
  <si>
    <t>2023-12-01 16:48:37</t>
  </si>
  <si>
    <t>NZ23120125692114B</t>
  </si>
  <si>
    <t>2023-12-01 17:51:45</t>
  </si>
  <si>
    <t>NZ23120125798424B</t>
  </si>
  <si>
    <t>NZ23120125681953B</t>
  </si>
  <si>
    <t>2023-12-01 16:54:36</t>
  </si>
  <si>
    <t>NZ23120125701969B</t>
  </si>
  <si>
    <t>2023-12-01 16:43:30</t>
  </si>
  <si>
    <t>NZ23120125683634B</t>
  </si>
  <si>
    <t>2023-12-01 17:02:22</t>
  </si>
  <si>
    <t>NZ23120125714852B</t>
  </si>
  <si>
    <t>2023-12-01 17:38:52</t>
  </si>
  <si>
    <t>NZ23120125776999B</t>
  </si>
  <si>
    <t>2023-12-01 15:03:16</t>
  </si>
  <si>
    <t>NZ23120125521706B</t>
  </si>
  <si>
    <t>2023-12-01 13:33:22</t>
  </si>
  <si>
    <t>NZ23120125387615B</t>
  </si>
  <si>
    <t>2023-12-01 15:13:04</t>
  </si>
  <si>
    <t>NZ23120125536940B</t>
  </si>
  <si>
    <t>2023-12-01 16:14:27</t>
  </si>
  <si>
    <t>NZ23120125636025B</t>
  </si>
  <si>
    <t>2023-12-01 15:45:14</t>
  </si>
  <si>
    <t>NZ23120125587124B</t>
  </si>
  <si>
    <t>2023-12-01 15:57:12</t>
  </si>
  <si>
    <t>NZ23120125606119B</t>
  </si>
  <si>
    <t>2023-12-01 17:07:44</t>
  </si>
  <si>
    <t>NZ23120125723592B</t>
  </si>
  <si>
    <t>2023-12-01 15:03:19</t>
  </si>
  <si>
    <t>NZ23120125521823B</t>
  </si>
  <si>
    <t>2023-12-01 17:55:01</t>
  </si>
  <si>
    <t>NZ23120125803695B</t>
  </si>
  <si>
    <t>2023-12-01 15:08:07</t>
  </si>
  <si>
    <t>NZ23120125529296B</t>
  </si>
  <si>
    <t>2023-12-01 12:04:20</t>
  </si>
  <si>
    <t>NZ23120125252351B</t>
  </si>
  <si>
    <t>2023-12-01 11:54:46</t>
  </si>
  <si>
    <t>NZ23120125234859B</t>
  </si>
  <si>
    <t>2023-12-01 10:50:02</t>
  </si>
  <si>
    <t>NZ23120125100557B</t>
  </si>
  <si>
    <t>2023-12-01 17:21:44</t>
  </si>
  <si>
    <t>NZ23120125748477B</t>
  </si>
  <si>
    <t>2023-12-01 18:07:05</t>
  </si>
  <si>
    <t>NZ23120125823586B</t>
  </si>
  <si>
    <t>2023-12-01 15:31:57</t>
  </si>
  <si>
    <t>NZ23120125566300B</t>
  </si>
  <si>
    <t>2023-12-01 16:30:06</t>
  </si>
  <si>
    <t>NZ23120125661573B</t>
  </si>
  <si>
    <t>2023-12-06 15:58:47</t>
  </si>
  <si>
    <t>NZ23120621693103B</t>
  </si>
  <si>
    <t>2023-12-03 12:55:40</t>
  </si>
  <si>
    <t>NZ23120327894992B</t>
  </si>
  <si>
    <t>2023-12-07 18:59:26</t>
  </si>
  <si>
    <t>NZ23120723162726B</t>
  </si>
  <si>
    <t>2023-12-06 19:53:20</t>
  </si>
  <si>
    <t>NZ23120622060145B</t>
  </si>
  <si>
    <t>2023-12-03 22:48:07</t>
  </si>
  <si>
    <t>NZ23120328544688B</t>
  </si>
  <si>
    <t>2023-12-06 15:47:50</t>
  </si>
  <si>
    <t>NZ23120621679725B</t>
  </si>
  <si>
    <t>NZ23120622171884B</t>
  </si>
  <si>
    <t>2023-12-03 20:56:29</t>
  </si>
  <si>
    <t>NZ23120328458987B</t>
  </si>
  <si>
    <t>2023-12-04 12:27:11</t>
  </si>
  <si>
    <t>NZ23120429009143B</t>
  </si>
  <si>
    <t>2023-12-04 20:25:34</t>
  </si>
  <si>
    <t>NZ23120429672915B</t>
  </si>
  <si>
    <t>2023-12-08 11:52:51</t>
  </si>
  <si>
    <t>NZ23120823780629B</t>
  </si>
  <si>
    <t>2023-12-08 12:43:43</t>
  </si>
  <si>
    <t>NZ23120823838585B</t>
  </si>
  <si>
    <t>2023-12-03 19:09:39</t>
  </si>
  <si>
    <t>NZ23120328347923B</t>
  </si>
  <si>
    <t>2023-12-03 17:41:23</t>
  </si>
  <si>
    <t>NZ23120328250361B</t>
  </si>
  <si>
    <t>2023-12-07 18:42:40</t>
  </si>
  <si>
    <t>NZ23120723140998B</t>
  </si>
  <si>
    <t>2023-12-03 18:41:47</t>
  </si>
  <si>
    <t>NZ23120328318590B</t>
  </si>
  <si>
    <t>2023-12-03 21:31:11</t>
  </si>
  <si>
    <t>NZ23120328490939B</t>
  </si>
  <si>
    <t>2023-12-03 22:37:29</t>
  </si>
  <si>
    <t>NZ23120328538883B</t>
  </si>
  <si>
    <t>2023-12-02 19:49:14</t>
  </si>
  <si>
    <t>NZ23120227266124B</t>
  </si>
  <si>
    <t>2023-12-02 19:11:13</t>
  </si>
  <si>
    <t>NZ23120227213522B</t>
  </si>
  <si>
    <t>2023-12-03 09:05:56</t>
  </si>
  <si>
    <t>NZ23120327611026B</t>
  </si>
  <si>
    <t>2023-12-03 12:20:58</t>
  </si>
  <si>
    <t>NZ23120327854678B</t>
  </si>
  <si>
    <t>2023-12-03 10:15:39</t>
  </si>
  <si>
    <t>NZ23120327693976B</t>
  </si>
  <si>
    <t>2023-12-02 19:08:10</t>
  </si>
  <si>
    <t>NZ23120227208940B</t>
  </si>
  <si>
    <t>2023-12-03 12:45:01</t>
  </si>
  <si>
    <t>NZ23120327882742B</t>
  </si>
  <si>
    <t>2023-12-03 14:40:37</t>
  </si>
  <si>
    <t>NZ23120328021515B</t>
  </si>
  <si>
    <t>2023-12-02 19:40:31</t>
  </si>
  <si>
    <t>NZ23120227255608B</t>
  </si>
  <si>
    <t>2023-12-02 20:36:02</t>
  </si>
  <si>
    <t>NZ23120227319642B</t>
  </si>
  <si>
    <t>2023-12-02 21:46:15</t>
  </si>
  <si>
    <t>NZ23120227395017B</t>
  </si>
  <si>
    <t>2023-12-03 10:36:33</t>
  </si>
  <si>
    <t>NZ23120327722026B</t>
  </si>
  <si>
    <t>2023-12-02 22:16:46</t>
  </si>
  <si>
    <t>NZ23120227421317B</t>
  </si>
  <si>
    <t>2023-12-02 21:44:10</t>
  </si>
  <si>
    <t>NZ23120227393022B</t>
  </si>
  <si>
    <t>2023-12-03 14:15:02</t>
  </si>
  <si>
    <t>NZ23120327989592B</t>
  </si>
  <si>
    <t>2023-12-02 20:07:30</t>
  </si>
  <si>
    <t>NZ23120227287526B</t>
  </si>
  <si>
    <t>2023-12-03 06:02:52</t>
  </si>
  <si>
    <t>NZ23120327520865B</t>
  </si>
  <si>
    <t>2023-12-03 08:11:48</t>
  </si>
  <si>
    <t>NZ23120327565021B</t>
  </si>
  <si>
    <t>2023-12-02 20:45:25</t>
  </si>
  <si>
    <t>NZ23120227329862B</t>
  </si>
  <si>
    <t>2023-12-03 11:13:33</t>
  </si>
  <si>
    <t>NZ23120327771451B</t>
  </si>
  <si>
    <t>2023-12-02 19:27:04</t>
  </si>
  <si>
    <t>NZ23120227238321B</t>
  </si>
  <si>
    <t>2023-12-02 20:12:34</t>
  </si>
  <si>
    <t>NZ23120227293244B</t>
  </si>
  <si>
    <t>2023-12-03 08:04:21</t>
  </si>
  <si>
    <t>NZ23120327559855B</t>
  </si>
  <si>
    <t>NZ23120227234944B</t>
  </si>
  <si>
    <t>2023-12-03 11:49:21</t>
  </si>
  <si>
    <t>NZ23120327816674B</t>
  </si>
  <si>
    <t>2023-12-03 13:18:53</t>
  </si>
  <si>
    <t>NZ23120327921500B</t>
  </si>
  <si>
    <t>2023-12-03 08:40:24</t>
  </si>
  <si>
    <t>NZ23120327587419B</t>
  </si>
  <si>
    <t>2023-12-02 19:22:12</t>
  </si>
  <si>
    <t>NZ23120227230759B</t>
  </si>
  <si>
    <t>2023-12-02 20:41:40</t>
  </si>
  <si>
    <t>NZ23120227325775B</t>
  </si>
  <si>
    <t>2023-12-02 19:26:05</t>
  </si>
  <si>
    <t>NZ23120227236814B</t>
  </si>
  <si>
    <t>2023-12-02 19:52:15</t>
  </si>
  <si>
    <t>NZ23120227269729B</t>
  </si>
  <si>
    <t>2023-12-02 21:11:38</t>
  </si>
  <si>
    <t>NZ23120227357994B</t>
  </si>
  <si>
    <t>2023-12-02 22:00:11</t>
  </si>
  <si>
    <t>NZ23120227407683B</t>
  </si>
  <si>
    <t>2023-12-02 19:17:46</t>
  </si>
  <si>
    <t>NZ23120227223607B</t>
  </si>
  <si>
    <t>2023-12-02 21:28:17</t>
  </si>
  <si>
    <t>NZ23120227377521B</t>
  </si>
  <si>
    <t>2023-12-03 13:42:00</t>
  </si>
  <si>
    <t>NZ23120327948285B</t>
  </si>
  <si>
    <t>2023-12-03 14:30:39</t>
  </si>
  <si>
    <t>NZ23120328009033B</t>
  </si>
  <si>
    <t>2023-12-03 13:03:49</t>
  </si>
  <si>
    <t>NZ23120327904437B</t>
  </si>
  <si>
    <t>2023-12-03 07:49:31</t>
  </si>
  <si>
    <t>NZ23120327551127B</t>
  </si>
  <si>
    <t>2023-12-03 09:52:17</t>
  </si>
  <si>
    <t>NZ23120327662747B</t>
  </si>
  <si>
    <t>2023-12-02 20:31:52</t>
  </si>
  <si>
    <t>NZ23120227314963B</t>
  </si>
  <si>
    <t>2023-12-02 19:49:16</t>
  </si>
  <si>
    <t>NZ23120227266158B</t>
  </si>
  <si>
    <t>2023-12-03 11:36:27</t>
  </si>
  <si>
    <t>NZ23120327800593B</t>
  </si>
  <si>
    <t>2023-12-02 19:21:01</t>
  </si>
  <si>
    <t>NZ23120227228877B</t>
  </si>
  <si>
    <t>2023-12-03 09:14:43</t>
  </si>
  <si>
    <t>NZ23120327620174B</t>
  </si>
  <si>
    <t>2023-12-02 19:51:45</t>
  </si>
  <si>
    <t>NZ23120227269116B</t>
  </si>
  <si>
    <t>2023-12-03 10:12:21</t>
  </si>
  <si>
    <t>NZ23120327689564B</t>
  </si>
  <si>
    <t>2023-12-03 00:01:30</t>
  </si>
  <si>
    <t>NZ23120327478300B</t>
  </si>
  <si>
    <t>2023-12-03 09:15:19</t>
  </si>
  <si>
    <t>NZ23120327620801B</t>
  </si>
  <si>
    <t>2023-12-03 11:02:55</t>
  </si>
  <si>
    <t>NZ23120327757516B</t>
  </si>
  <si>
    <t>2023-12-02 19:50:25</t>
  </si>
  <si>
    <t>NZ23120227267539B</t>
  </si>
  <si>
    <t>2023-12-01 22:04:32</t>
  </si>
  <si>
    <t>NZ23120126144999B</t>
  </si>
  <si>
    <t>2023-12-02 09:22:58</t>
  </si>
  <si>
    <t>NZ23120226414643B</t>
  </si>
  <si>
    <t>2023-12-01 17:37:10</t>
  </si>
  <si>
    <t>NZ23120125774295B</t>
  </si>
  <si>
    <t>2023-12-02 11:23:58</t>
  </si>
  <si>
    <t>NZ23120226600039B</t>
  </si>
  <si>
    <t>2023-12-02 09:34:39</t>
  </si>
  <si>
    <t>NZ23120226431387B</t>
  </si>
  <si>
    <t>2023-12-01 20:55:32</t>
  </si>
  <si>
    <t>NZ23120126064455B</t>
  </si>
  <si>
    <t>2023-12-01 21:14:24</t>
  </si>
  <si>
    <t>NZ23120126087419B</t>
  </si>
  <si>
    <t>2023-12-01 20:24:13</t>
  </si>
  <si>
    <t>NZ23120126023836B</t>
  </si>
  <si>
    <t>2023-12-02 19:18:39</t>
  </si>
  <si>
    <t>NZ23120227225050B</t>
  </si>
  <si>
    <t>2023-12-02 15:58:58</t>
  </si>
  <si>
    <t>NZ23120226967277B</t>
  </si>
  <si>
    <t>2023-12-02 17:37:59</t>
  </si>
  <si>
    <t>NZ23120227100421B</t>
  </si>
  <si>
    <t>2023-12-02 08:24:53</t>
  </si>
  <si>
    <t>NZ23120226345634B</t>
  </si>
  <si>
    <t>2023-12-02 16:41:38</t>
  </si>
  <si>
    <t>NZ23120227025655B</t>
  </si>
  <si>
    <t>2023-12-02 14:36:14</t>
  </si>
  <si>
    <t>NZ23120226854718B</t>
  </si>
  <si>
    <t>2023-12-02 13:19:49</t>
  </si>
  <si>
    <t>NZ23120226752888B</t>
  </si>
  <si>
    <t>2023-12-02 13:02:30</t>
  </si>
  <si>
    <t>NZ23120226732084B</t>
  </si>
  <si>
    <t>NZ23120226910944B</t>
  </si>
  <si>
    <t>2023-12-02 14:46:21</t>
  </si>
  <si>
    <t>NZ23120226868678B</t>
  </si>
  <si>
    <t>2023-12-02 15:01:40</t>
  </si>
  <si>
    <t>NZ23120226889295B</t>
  </si>
  <si>
    <t>2023-12-02 13:14:00</t>
  </si>
  <si>
    <t>NZ23120226745804B</t>
  </si>
  <si>
    <t>2023-12-02 16:20:18</t>
  </si>
  <si>
    <t>NZ23120226996679B</t>
  </si>
  <si>
    <t>2023-12-02 15:41:12</t>
  </si>
  <si>
    <t>NZ23120226943259B</t>
  </si>
  <si>
    <t>2023-12-02 15:37:59</t>
  </si>
  <si>
    <t>NZ23120226938789B</t>
  </si>
  <si>
    <t>2023-12-02 15:45:06</t>
  </si>
  <si>
    <t>NZ23120226948629B</t>
  </si>
  <si>
    <t>2023-12-02 15:24:21</t>
  </si>
  <si>
    <t>NZ23120226920097B</t>
  </si>
  <si>
    <t>2023-12-02 15:48:47</t>
  </si>
  <si>
    <t>NZ23120226953617B</t>
  </si>
  <si>
    <t>2023-12-02 16:38:13</t>
  </si>
  <si>
    <t>NZ23120227020959B</t>
  </si>
  <si>
    <t>2023-12-02 14:25:53</t>
  </si>
  <si>
    <t>NZ23120226840333B</t>
  </si>
  <si>
    <t>2023-12-02 12:10:32</t>
  </si>
  <si>
    <t>NZ23120226665839B</t>
  </si>
  <si>
    <t>2023-12-02 10:25:07</t>
  </si>
  <si>
    <t>NZ23120226509012B</t>
  </si>
  <si>
    <t>NZ23120226779769B</t>
  </si>
  <si>
    <t>2023-12-02 10:26:13</t>
  </si>
  <si>
    <t>NZ23120226510672B</t>
  </si>
  <si>
    <t>2023-12-02 13:49:02</t>
  </si>
  <si>
    <t>NZ23120226790262B</t>
  </si>
  <si>
    <t>2023-12-02 12:05:23</t>
  </si>
  <si>
    <t>NZ23120226659010B</t>
  </si>
  <si>
    <t>2023-12-02 09:41:49</t>
  </si>
  <si>
    <t>NZ23120226441820B</t>
  </si>
  <si>
    <t>2023-12-02 09:51:58</t>
  </si>
  <si>
    <t>NZ23120226456819B</t>
  </si>
  <si>
    <t>2023-12-02 10:20:58</t>
  </si>
  <si>
    <t>NZ23120226502624B</t>
  </si>
  <si>
    <t>2023-12-02 12:35:45</t>
  </si>
  <si>
    <t>NZ23120226698918B</t>
  </si>
  <si>
    <t>2023-12-02 13:10:44</t>
  </si>
  <si>
    <t>NZ23120226741852B</t>
  </si>
  <si>
    <t>2023-12-02 12:57:38</t>
  </si>
  <si>
    <t>NZ23120226726154B</t>
  </si>
  <si>
    <t>2023-12-02 12:48:16</t>
  </si>
  <si>
    <t>NZ23120226714421B</t>
  </si>
  <si>
    <t>2023-12-02 12:18:45</t>
  </si>
  <si>
    <t>NZ23120226676884B</t>
  </si>
  <si>
    <t>2023-12-02 11:14:59</t>
  </si>
  <si>
    <t>NZ23120226586825B</t>
  </si>
  <si>
    <t>2023-12-02 13:04:07</t>
  </si>
  <si>
    <t>NZ23120226733976B</t>
  </si>
  <si>
    <t>2023-12-02 10:35:21</t>
  </si>
  <si>
    <t>NZ23120226524802B</t>
  </si>
  <si>
    <t>2023-12-02 10:50:12</t>
  </si>
  <si>
    <t>NZ23120226548044B</t>
  </si>
  <si>
    <t>2023-12-02 10:04:31</t>
  </si>
  <si>
    <t>NZ23120226476346B</t>
  </si>
  <si>
    <t>2023-12-02 13:52:35</t>
  </si>
  <si>
    <t>NZ23120226794999B</t>
  </si>
  <si>
    <t>2023-12-02 12:11:05</t>
  </si>
  <si>
    <t>NZ23120226666560B</t>
  </si>
  <si>
    <t>2023-12-02 12:23:45</t>
  </si>
  <si>
    <t>NZ23120226683569B</t>
  </si>
  <si>
    <t>2023-12-02 11:49:44</t>
  </si>
  <si>
    <t>NZ23120226637121B</t>
  </si>
  <si>
    <t>2023-12-02 11:19:57</t>
  </si>
  <si>
    <t>NZ23120226594136B</t>
  </si>
  <si>
    <t>2023-12-02 14:45:40</t>
  </si>
  <si>
    <t>NZ23120226867783B</t>
  </si>
  <si>
    <t>2023-12-02 13:42:48</t>
  </si>
  <si>
    <t>NZ23120226781867B</t>
  </si>
  <si>
    <t>2023-12-01 18:27:41</t>
  </si>
  <si>
    <t>NZ23120125856813B</t>
  </si>
  <si>
    <t>2023-12-01 19:23:23</t>
  </si>
  <si>
    <t>NZ23120125940273B</t>
  </si>
  <si>
    <t>2023-12-01 19:59:40</t>
  </si>
  <si>
    <t>NZ23120125990735B</t>
  </si>
  <si>
    <t>2023-12-01 20:21:46</t>
  </si>
  <si>
    <t>NZ23120126020564B</t>
  </si>
  <si>
    <t>2023-12-01 18:15:24</t>
  </si>
  <si>
    <t>NZ23120125837043B</t>
  </si>
  <si>
    <t>2023-12-01 20:04:30</t>
  </si>
  <si>
    <t>NZ23120125997433B</t>
  </si>
  <si>
    <t>2023-12-01 18:05:56</t>
  </si>
  <si>
    <t>NZ23120125821751B</t>
  </si>
  <si>
    <t>2023-12-01 19:27:13</t>
  </si>
  <si>
    <t>NZ23120125945708B</t>
  </si>
  <si>
    <t>2023-12-01 18:03:36</t>
  </si>
  <si>
    <t>NZ23120125818038B</t>
  </si>
  <si>
    <t>2023-12-01 18:38:35</t>
  </si>
  <si>
    <t>NZ23120125873889B</t>
  </si>
  <si>
    <t>2023-12-01 18:02:17</t>
  </si>
  <si>
    <t>NZ23120125815875B</t>
  </si>
  <si>
    <t>2023-12-01 18:09:26</t>
  </si>
  <si>
    <t>NZ23120125827244B</t>
  </si>
  <si>
    <t>2023-12-01 18:59:40</t>
  </si>
  <si>
    <t>NZ23120125905581B</t>
  </si>
  <si>
    <t>2023-12-01 18:57:15</t>
  </si>
  <si>
    <t>NZ23120125902027B</t>
  </si>
  <si>
    <t>2023-12-01 19:45:13</t>
  </si>
  <si>
    <t>NZ23120125970795B</t>
  </si>
  <si>
    <t>2023-12-01 19:52:30</t>
  </si>
  <si>
    <t>NZ23120125980976B</t>
  </si>
  <si>
    <t>2023-12-01 19:58:16</t>
  </si>
  <si>
    <t>NZ23120125988894B</t>
  </si>
  <si>
    <t>2023-12-01 20:25:28</t>
  </si>
  <si>
    <t>NZ23120126025426B</t>
  </si>
  <si>
    <t>2023-12-01 18:22:43</t>
  </si>
  <si>
    <t>NZ23120125848949B</t>
  </si>
  <si>
    <t>2023-12-01 18:33:48</t>
  </si>
  <si>
    <t>NZ23120125866541B</t>
  </si>
  <si>
    <t>2023-12-01 19:47:21</t>
  </si>
  <si>
    <t>NZ23120125973795B</t>
  </si>
  <si>
    <t>2023-12-01 18:03:15</t>
  </si>
  <si>
    <t>NZ23120125817509B</t>
  </si>
  <si>
    <t>2023-12-01 19:57:53</t>
  </si>
  <si>
    <t>NZ23120125988410B</t>
  </si>
  <si>
    <t>2023-12-01 19:02:33</t>
  </si>
  <si>
    <t>NZ23120125909876B</t>
  </si>
  <si>
    <t>2023-12-01 18:10:07</t>
  </si>
  <si>
    <t>NZ23120125828452B</t>
  </si>
  <si>
    <t>2023-12-01 20:23:54</t>
  </si>
  <si>
    <t>NZ23120126023410B</t>
  </si>
  <si>
    <t>2023-12-01 19:02:20</t>
  </si>
  <si>
    <t>NZ23120125909551B</t>
  </si>
  <si>
    <t>2023-12-01 18:59:47</t>
  </si>
  <si>
    <t>NZ23120125905746B</t>
  </si>
  <si>
    <t>2023-12-01 20:38:27</t>
  </si>
  <si>
    <t>NZ23120126042447B</t>
  </si>
  <si>
    <t>2023-12-01 18:37:35</t>
  </si>
  <si>
    <t>NZ23120125872390B</t>
  </si>
  <si>
    <t>2023-12-01 20:20:46</t>
  </si>
  <si>
    <t>NZ23120126019215B</t>
  </si>
  <si>
    <t>2023-12-01 20:32:54</t>
  </si>
  <si>
    <t>NZ23120126035183B</t>
  </si>
  <si>
    <t>2023-12-01 18:05:33</t>
  </si>
  <si>
    <t>NZ23120125821185B</t>
  </si>
  <si>
    <t>2023-12-01 19:56:34</t>
  </si>
  <si>
    <t>NZ23120125986496B</t>
  </si>
  <si>
    <t>2023-12-01 19:10:14</t>
  </si>
  <si>
    <t>NZ23120125921130B</t>
  </si>
  <si>
    <t>2023-12-01 18:57:47</t>
  </si>
  <si>
    <t>NZ23120125902757B</t>
  </si>
  <si>
    <t>2023-12-01 19:14:50</t>
  </si>
  <si>
    <t>NZ23120125927847B</t>
  </si>
  <si>
    <t>2023-12-01 20:02:08</t>
  </si>
  <si>
    <t>NZ23120125994100B</t>
  </si>
  <si>
    <t>2023-12-01 18:37:48</t>
  </si>
  <si>
    <t>NZ23120125872731B</t>
  </si>
  <si>
    <t>2023-12-01 18:37:05</t>
  </si>
  <si>
    <t>NZ23120125871610B</t>
  </si>
  <si>
    <t>2023-12-01 20:40:05</t>
  </si>
  <si>
    <t>NZ23120126044659B</t>
  </si>
  <si>
    <t>2023-12-01 18:45:23</t>
  </si>
  <si>
    <t>NZ23120125884300B</t>
  </si>
  <si>
    <t>2023-12-01 20:14:24</t>
  </si>
  <si>
    <t>NZ23120126010698B</t>
  </si>
  <si>
    <t>2023-12-01 18:16:41</t>
  </si>
  <si>
    <t>NZ23120125839087B</t>
  </si>
  <si>
    <t>2023-12-01 19:36:25</t>
  </si>
  <si>
    <t>NZ23120125958645B</t>
  </si>
  <si>
    <t>2023-12-01 18:21:11</t>
  </si>
  <si>
    <t>NZ23120125846528B</t>
  </si>
  <si>
    <t>2023-12-01 17:59:17</t>
  </si>
  <si>
    <t>NZ23120125810829B</t>
  </si>
  <si>
    <t>2023-12-01 18:38:22</t>
  </si>
  <si>
    <t>NZ23120125873570B</t>
  </si>
  <si>
    <t>2023-12-01 18:11:26</t>
  </si>
  <si>
    <t>NZ23120125830652B</t>
  </si>
  <si>
    <t>2023-12-01 20:27:45</t>
  </si>
  <si>
    <t>NZ23120126028412B</t>
  </si>
  <si>
    <t>2023-12-01 20:30:27</t>
  </si>
  <si>
    <t>NZ23120126031975B</t>
  </si>
  <si>
    <t>2023-12-01 17:05:41</t>
  </si>
  <si>
    <t>NZ23120125720200B</t>
  </si>
  <si>
    <t>2023-12-01 18:39:58</t>
  </si>
  <si>
    <t>NZ23120125876026B</t>
  </si>
  <si>
    <t>2023-12-01 18:14:39</t>
  </si>
  <si>
    <t>NZ23120125835869B</t>
  </si>
  <si>
    <t>2023-12-01 19:35:47</t>
  </si>
  <si>
    <t>NZ23120125957836B</t>
  </si>
  <si>
    <t>2023-12-01 19:57:28</t>
  </si>
  <si>
    <t>NZ23120125987839B</t>
  </si>
  <si>
    <t>2023-12-01 15:31:33</t>
  </si>
  <si>
    <t>NZ23120125565645B</t>
  </si>
  <si>
    <t>2023-12-01 17:21:35</t>
  </si>
  <si>
    <t>NZ23120125748188B</t>
  </si>
  <si>
    <t>2023-12-01 18:10:49</t>
  </si>
  <si>
    <t>NZ23120125829636B</t>
  </si>
  <si>
    <t>2023-12-01 19:15:57</t>
  </si>
  <si>
    <t>NZ23120125929534B</t>
  </si>
  <si>
    <t>2023-12-01 19:01:12</t>
  </si>
  <si>
    <t>NZ23120125907832B</t>
  </si>
  <si>
    <t>2023-12-01 20:03:43</t>
  </si>
  <si>
    <t>NZ23120125996298B</t>
  </si>
  <si>
    <t>2023-12-01 18:28:23</t>
  </si>
  <si>
    <t>NZ23120125857923B</t>
  </si>
  <si>
    <t>2023-12-02 09:55:18</t>
  </si>
  <si>
    <t>NZ23120226461942B</t>
  </si>
  <si>
    <t>2023-12-02 08:49:07</t>
  </si>
  <si>
    <t>NZ23120226371482B</t>
  </si>
  <si>
    <t>2023-12-02 19:24:54</t>
  </si>
  <si>
    <t>NZ23120227234994B</t>
  </si>
  <si>
    <t>2023-12-02 06:45:12</t>
  </si>
  <si>
    <t>NZ23120226282105B</t>
  </si>
  <si>
    <t>2023-12-01 19:07:14</t>
  </si>
  <si>
    <t>NZ23120125916731B</t>
  </si>
  <si>
    <t>2023-12-02 00:57:40</t>
  </si>
  <si>
    <t>NZ23120226244279B</t>
  </si>
  <si>
    <t>2023-12-01 19:00:49</t>
  </si>
  <si>
    <t>NZ23120125907264B</t>
  </si>
  <si>
    <t>2023-12-01 21:20:26</t>
  </si>
  <si>
    <t>NZ23120126096635B</t>
  </si>
  <si>
    <t>2023-12-02 19:55:43</t>
  </si>
  <si>
    <t>NZ23120227273733B</t>
  </si>
  <si>
    <t>2023-12-01 17:09:20</t>
  </si>
  <si>
    <t>NZ23120125726577B</t>
  </si>
  <si>
    <t>2023-12-02 07:37:40</t>
  </si>
  <si>
    <t>NZ23120226306877B</t>
  </si>
  <si>
    <t>2023-12-02 13:59:27</t>
  </si>
  <si>
    <t>NZ23120226804173B</t>
  </si>
  <si>
    <t>2023-12-02 08:27:55</t>
  </si>
  <si>
    <t>NZ23120226348736B</t>
  </si>
  <si>
    <t>2023-12-02 19:22:51</t>
  </si>
  <si>
    <t>NZ23120227231719B</t>
  </si>
  <si>
    <t>2023-12-02 18:06:37</t>
  </si>
  <si>
    <t>NZ23120227136453B</t>
  </si>
  <si>
    <t>2023-12-01 18:15:23</t>
  </si>
  <si>
    <t>NZ23120125837006B</t>
  </si>
  <si>
    <t>2023-12-01 20:40:17</t>
  </si>
  <si>
    <t>NZ23120126044904B</t>
  </si>
  <si>
    <t>2023-12-01 19:43:51</t>
  </si>
  <si>
    <t>NZ23120125968933B</t>
  </si>
  <si>
    <t>2023-12-02 11:17:40</t>
  </si>
  <si>
    <t>NZ23120226590878B</t>
  </si>
  <si>
    <t>2023-12-02 19:14:56</t>
  </si>
  <si>
    <t>NZ23120227219064B</t>
  </si>
  <si>
    <t>2023-12-02 19:18:05</t>
  </si>
  <si>
    <t>NZ23120227224113B</t>
  </si>
  <si>
    <t>2023-12-02 10:03:12</t>
  </si>
  <si>
    <t>NZ23120226474006B</t>
  </si>
  <si>
    <t>2023-12-02 16:09:41</t>
  </si>
  <si>
    <t>NZ23120226982449B</t>
  </si>
  <si>
    <t>2023-12-02 08:35:02</t>
  </si>
  <si>
    <t>NZ23120226356238B</t>
  </si>
  <si>
    <t>2023-12-01 17:00:26</t>
  </si>
  <si>
    <t>NZ23120125711719B</t>
  </si>
  <si>
    <t>2023-12-01 20:30:00</t>
  </si>
  <si>
    <t>NZ23120126031376B</t>
  </si>
  <si>
    <t>2023-12-02 16:59:41</t>
  </si>
  <si>
    <t>NZ23120227049950B</t>
  </si>
  <si>
    <t>2023-12-01 22:04:57</t>
  </si>
  <si>
    <t>NZ23120126145403B</t>
  </si>
  <si>
    <t>2023-12-02 05:58:05</t>
  </si>
  <si>
    <t>NZ23120226272274B</t>
  </si>
  <si>
    <t>2023-12-01 17:49:20</t>
  </si>
  <si>
    <t>NZ23120125794421B</t>
  </si>
  <si>
    <t>2023-12-02 13:55:28</t>
  </si>
  <si>
    <t>NZ23120226798750B</t>
  </si>
  <si>
    <t>2023-12-02 12:09:12</t>
  </si>
  <si>
    <t>NZ23120226664093B</t>
  </si>
  <si>
    <t>2023-12-01 20:47:31</t>
  </si>
  <si>
    <t>NZ23120126054193B</t>
  </si>
  <si>
    <t>2023-12-02 15:51:40</t>
  </si>
  <si>
    <t>NZ23120226957620B</t>
  </si>
  <si>
    <t>2023-12-02 15:17:22</t>
  </si>
  <si>
    <t>NZ23120226910551B</t>
  </si>
  <si>
    <t>2023-12-02 20:26:15</t>
  </si>
  <si>
    <t>NZ23120227308774B</t>
  </si>
  <si>
    <t>2023-12-02 12:57:17</t>
  </si>
  <si>
    <t>NZ23120226725685B</t>
  </si>
  <si>
    <t>2023-12-01 12:11:09</t>
  </si>
  <si>
    <t>NZ23120125264219B</t>
  </si>
  <si>
    <t>2023-12-01 16:13:44</t>
  </si>
  <si>
    <t>NZ23120125634875B</t>
  </si>
  <si>
    <t>2023-12-05 14:21:27</t>
  </si>
  <si>
    <t>NZ23120520391405B</t>
  </si>
  <si>
    <t>2023-12-02 00:28:13</t>
  </si>
  <si>
    <t>NZ23120226236858B</t>
  </si>
  <si>
    <t>2023-12-05 09:27:39</t>
  </si>
  <si>
    <t>NZ23120520011386B</t>
  </si>
  <si>
    <t>2023-12-04 22:16:49</t>
  </si>
  <si>
    <t>NZ23120429784797B</t>
  </si>
  <si>
    <t>2023-12-05 10:06:17</t>
  </si>
  <si>
    <t>NZ23120520066018B</t>
  </si>
  <si>
    <t>2023-12-01 13:40:12</t>
  </si>
  <si>
    <t>NZ23120125396900B</t>
  </si>
  <si>
    <t>2023-12-01 12:26:30</t>
  </si>
  <si>
    <t>NZ23120125290129B</t>
  </si>
  <si>
    <t>2023-12-01 13:44:20</t>
  </si>
  <si>
    <t>NZ23120125402589B</t>
  </si>
  <si>
    <t>2023-12-01 14:03:39</t>
  </si>
  <si>
    <t>NZ23120125429812B</t>
  </si>
  <si>
    <t>2023-12-01 12:27:19</t>
  </si>
  <si>
    <t>NZ23120125291512B</t>
  </si>
  <si>
    <t>2023-12-01 14:38:11</t>
  </si>
  <si>
    <t>NZ23120125482995B</t>
  </si>
  <si>
    <t>2023-12-01 13:53:28</t>
  </si>
  <si>
    <t>NZ23120125415276B</t>
  </si>
  <si>
    <t>2023-12-01 14:08:43</t>
  </si>
  <si>
    <t>NZ23120125437152B</t>
  </si>
  <si>
    <t>2023-12-01 14:02:47</t>
  </si>
  <si>
    <t>NZ23120125428548B</t>
  </si>
  <si>
    <t>2023-12-01 14:31:41</t>
  </si>
  <si>
    <t>NZ23120125472821B</t>
  </si>
  <si>
    <t>2023-12-01 13:45:22</t>
  </si>
  <si>
    <t>NZ23120125404007B</t>
  </si>
  <si>
    <t>2023-12-01 14:03:00</t>
  </si>
  <si>
    <t>NZ23120125428841B</t>
  </si>
  <si>
    <t>2023-12-01 14:19:38</t>
  </si>
  <si>
    <t>NZ23120125453936B</t>
  </si>
  <si>
    <t>2023-12-01 13:56:45</t>
  </si>
  <si>
    <t>NZ23120125419666B</t>
  </si>
  <si>
    <t>2023-12-01 13:36:38</t>
  </si>
  <si>
    <t>NZ23120125392081B</t>
  </si>
  <si>
    <t>2023-12-01 14:21:55</t>
  </si>
  <si>
    <t>NZ23120125457471B</t>
  </si>
  <si>
    <t>2023-12-01 14:17:02</t>
  </si>
  <si>
    <t>NZ23120125449936B</t>
  </si>
  <si>
    <t>2023-12-01 13:29:41</t>
  </si>
  <si>
    <t>NZ23120125382693B</t>
  </si>
  <si>
    <t>2023-12-01 14:18:57</t>
  </si>
  <si>
    <t>NZ23120125452889B</t>
  </si>
  <si>
    <t>2023-12-01 14:10:02</t>
  </si>
  <si>
    <t>NZ23120125439154B</t>
  </si>
  <si>
    <t>2023-12-01 14:31:17</t>
  </si>
  <si>
    <t>NZ23120125472164B</t>
  </si>
  <si>
    <t>2023-12-01 12:53:52</t>
  </si>
  <si>
    <t>NZ23120125333462B</t>
  </si>
  <si>
    <t>2023-12-01 12:45:31</t>
  </si>
  <si>
    <t>NZ23120125321206B</t>
  </si>
  <si>
    <t>2023-12-01 14:13:13</t>
  </si>
  <si>
    <t>NZ23120125444118B</t>
  </si>
  <si>
    <t>2023-12-01 14:07:35</t>
  </si>
  <si>
    <t>NZ23120125435538B</t>
  </si>
  <si>
    <t>2023-12-01 14:03:31</t>
  </si>
  <si>
    <t>NZ23120125429607B</t>
  </si>
  <si>
    <t>2023-12-01 13:30:49</t>
  </si>
  <si>
    <t>NZ23120125384211B</t>
  </si>
  <si>
    <t>2023-12-01 13:49:40</t>
  </si>
  <si>
    <t>NZ23120125409913B</t>
  </si>
  <si>
    <t>2023-12-01 14:14:53</t>
  </si>
  <si>
    <t>NZ23120125446775B</t>
  </si>
  <si>
    <t>2023-12-01 14:05:43</t>
  </si>
  <si>
    <t>NZ23120125432791B</t>
  </si>
  <si>
    <t>2023-12-01 12:28:39</t>
  </si>
  <si>
    <t>NZ23120125293739B</t>
  </si>
  <si>
    <t>2023-12-01 15:05:06</t>
  </si>
  <si>
    <t>NZ23120125524668B</t>
  </si>
  <si>
    <t>2023-12-01 14:48:55</t>
  </si>
  <si>
    <t>NZ23120125499851B</t>
  </si>
  <si>
    <t>2023-12-01 14:58:53</t>
  </si>
  <si>
    <t>NZ23120125515071B</t>
  </si>
  <si>
    <t>2023-12-01 13:37:07</t>
  </si>
  <si>
    <t>NZ23120125392743B</t>
  </si>
  <si>
    <t>2023-12-01 13:50:47</t>
  </si>
  <si>
    <t>NZ23120125411514B</t>
  </si>
  <si>
    <t>2023-12-01 14:23:50</t>
  </si>
  <si>
    <t>NZ23120125460483B</t>
  </si>
  <si>
    <t>2023-12-01 14:28:50</t>
  </si>
  <si>
    <t>NZ23120125468036B</t>
  </si>
  <si>
    <t>2023-12-01 14:40:36</t>
  </si>
  <si>
    <t>NZ23120125486755B</t>
  </si>
  <si>
    <t>2023-12-01 13:48:33</t>
  </si>
  <si>
    <t>NZ23120125408334B</t>
  </si>
  <si>
    <t>2023-12-01 14:05:48</t>
  </si>
  <si>
    <t>NZ23120125432895B</t>
  </si>
  <si>
    <t>2023-12-01 14:51:25</t>
  </si>
  <si>
    <t>NZ23120125503756B</t>
  </si>
  <si>
    <t>2023-12-01 13:47:56</t>
  </si>
  <si>
    <t>NZ23120125407511B</t>
  </si>
  <si>
    <t>2023-12-01 14:23:47</t>
  </si>
  <si>
    <t>NZ23120125460412B</t>
  </si>
  <si>
    <t>2023-12-01 14:01:03</t>
  </si>
  <si>
    <t>NZ23120125426014B</t>
  </si>
  <si>
    <t>2023-12-01 14:15:03</t>
  </si>
  <si>
    <t>NZ23120125446988B</t>
  </si>
  <si>
    <t>2023-12-01 13:30:09</t>
  </si>
  <si>
    <t>NZ23120125383350B</t>
  </si>
  <si>
    <t>2023-12-01 14:29:29</t>
  </si>
  <si>
    <t>NZ23120125469160B</t>
  </si>
  <si>
    <t>2023-12-01 13:38:40</t>
  </si>
  <si>
    <t>NZ23120125394854B</t>
  </si>
  <si>
    <t>2023-12-01 14:07:53</t>
  </si>
  <si>
    <t>NZ23120125435956B</t>
  </si>
  <si>
    <t>2023-12-01 13:17:42</t>
  </si>
  <si>
    <t>NZ23120125366813B</t>
  </si>
  <si>
    <t>2023-12-01 13:24:02</t>
  </si>
  <si>
    <t>NZ23120125375244B</t>
  </si>
  <si>
    <t>2023-12-01 12:57:59</t>
  </si>
  <si>
    <t>NZ23120125339438B</t>
  </si>
  <si>
    <t>2023-12-01 13:18:57</t>
  </si>
  <si>
    <t>NZ23120125368587B</t>
  </si>
  <si>
    <t>2023-12-01 12:39:46</t>
  </si>
  <si>
    <t>NZ23120125311888B</t>
  </si>
  <si>
    <t>2023-12-01 12:31:07</t>
  </si>
  <si>
    <t>NZ23120125297734B</t>
  </si>
  <si>
    <t>2023-12-01 12:53:27</t>
  </si>
  <si>
    <t>NZ23120125332905B</t>
  </si>
  <si>
    <t>2023-12-01 13:26:10</t>
  </si>
  <si>
    <t>NZ23120125378038B</t>
  </si>
  <si>
    <t>2023-12-01 13:04:04</t>
  </si>
  <si>
    <t>NZ23120125348123B</t>
  </si>
  <si>
    <t>2023-12-01 12:23:16</t>
  </si>
  <si>
    <t>NZ23120125284527B</t>
  </si>
  <si>
    <t>2023-12-01 13:17:36</t>
  </si>
  <si>
    <t>NZ23120125366659B</t>
  </si>
  <si>
    <t>2023-12-01 12:48:59</t>
  </si>
  <si>
    <t>NZ23120125326355B</t>
  </si>
  <si>
    <t>2023-12-01 13:19:42</t>
  </si>
  <si>
    <t>NZ23120125369598B</t>
  </si>
  <si>
    <t>2023-12-01 13:27:36</t>
  </si>
  <si>
    <t>NZ23120125379898B</t>
  </si>
  <si>
    <t>2023-12-01 12:43:51</t>
  </si>
  <si>
    <t>NZ23120125318548B</t>
  </si>
  <si>
    <t>2023-12-01 12:28:21</t>
  </si>
  <si>
    <t>NZ23120125293223B</t>
  </si>
  <si>
    <t>2023-12-01 14:26:13</t>
  </si>
  <si>
    <t>NZ23120125464161B</t>
  </si>
  <si>
    <t>NZ23120125291522B</t>
  </si>
  <si>
    <t>2023-12-01 13:02:24</t>
  </si>
  <si>
    <t>NZ23120125345684B</t>
  </si>
  <si>
    <t>2023-12-01 12:24:08</t>
  </si>
  <si>
    <t>NZ23120125286002B</t>
  </si>
  <si>
    <t>2023-12-01 13:07:40</t>
  </si>
  <si>
    <t>NZ23120125353088B</t>
  </si>
  <si>
    <t>2023-12-01 12:30:23</t>
  </si>
  <si>
    <t>NZ23120125296508B</t>
  </si>
  <si>
    <t>2023-12-01 12:35:48</t>
  </si>
  <si>
    <t>NZ23120125305473B</t>
  </si>
  <si>
    <t>2023-12-01 12:58:51</t>
  </si>
  <si>
    <t>NZ23120125340715B</t>
  </si>
  <si>
    <t>2023-12-01 13:01:52</t>
  </si>
  <si>
    <t>NZ23120125344921B</t>
  </si>
  <si>
    <t>2023-12-01 12:56:30</t>
  </si>
  <si>
    <t>NZ23120125337257B</t>
  </si>
  <si>
    <t>2023-12-02 16:06:37</t>
  </si>
  <si>
    <t>NZ23120226978320B</t>
  </si>
  <si>
    <t>2023-12-02 14:42:39</t>
  </si>
  <si>
    <t>NZ23120226863461B</t>
  </si>
  <si>
    <t>2023-12-02 13:35:41</t>
  </si>
  <si>
    <t>NZ23120226772673B</t>
  </si>
  <si>
    <t>2023-12-02 12:39:13</t>
  </si>
  <si>
    <t>NZ23120226703210B</t>
  </si>
  <si>
    <t>2023-12-02 12:57:13</t>
  </si>
  <si>
    <t>NZ23120226725597B</t>
  </si>
  <si>
    <t>2023-12-02 12:17:45</t>
  </si>
  <si>
    <t>NZ23120226675451B</t>
  </si>
  <si>
    <t>2023-12-02 14:54:49</t>
  </si>
  <si>
    <t>NZ23120226879948B</t>
  </si>
  <si>
    <t>2023-12-02 15:50:41</t>
  </si>
  <si>
    <t>NZ23120226956249B</t>
  </si>
  <si>
    <t>2023-12-02 13:31:30</t>
  </si>
  <si>
    <t>NZ23120226767402B</t>
  </si>
  <si>
    <t>2023-12-02 13:52:48</t>
  </si>
  <si>
    <t>NZ23120226795290B</t>
  </si>
  <si>
    <t>2023-12-02 13:48:17</t>
  </si>
  <si>
    <t>NZ23120226789278B</t>
  </si>
  <si>
    <t>2023-12-02 14:51:42</t>
  </si>
  <si>
    <t>NZ23120226875888B</t>
  </si>
  <si>
    <t>2023-12-02 12:27:58</t>
  </si>
  <si>
    <t>NZ23120226689030B</t>
  </si>
  <si>
    <t>2023-12-02 15:27:53</t>
  </si>
  <si>
    <t>NZ23120226924933B</t>
  </si>
  <si>
    <t>2023-12-02 13:51:48</t>
  </si>
  <si>
    <t>NZ23120226793979B</t>
  </si>
  <si>
    <t>2023-12-02 16:46:16</t>
  </si>
  <si>
    <t>NZ23120227031803B</t>
  </si>
  <si>
    <t>2023-12-02 15:31:05</t>
  </si>
  <si>
    <t>NZ23120226929408B</t>
  </si>
  <si>
    <t>2023-12-02 16:30:03</t>
  </si>
  <si>
    <t>NZ23120227009861B</t>
  </si>
  <si>
    <t>2023-12-02 13:44:59</t>
  </si>
  <si>
    <t>NZ23120226784942B</t>
  </si>
  <si>
    <t>2023-12-02 16:43:24</t>
  </si>
  <si>
    <t>NZ23120227028046B</t>
  </si>
  <si>
    <t>2023-12-02 14:12:40</t>
  </si>
  <si>
    <t>NZ23120226822222B</t>
  </si>
  <si>
    <t>2023-12-02 12:42:26</t>
  </si>
  <si>
    <t>NZ23120226707260B</t>
  </si>
  <si>
    <t>2023-12-02 12:46:28</t>
  </si>
  <si>
    <t>NZ23120226712214B</t>
  </si>
  <si>
    <t>2023-12-02 16:17:44</t>
  </si>
  <si>
    <t>NZ23120226993157B</t>
  </si>
  <si>
    <t>2023-12-02 14:21:31</t>
  </si>
  <si>
    <t>NZ23120226834251B</t>
  </si>
  <si>
    <t>2023-12-02 16:18:53</t>
  </si>
  <si>
    <t>NZ23120226994683B</t>
  </si>
  <si>
    <t>2023-12-02 12:24:26</t>
  </si>
  <si>
    <t>NZ23120226684443B</t>
  </si>
  <si>
    <t>2023-12-02 15:13:11</t>
  </si>
  <si>
    <t>NZ23120226904967B</t>
  </si>
  <si>
    <t>2023-12-02 15:48:49</t>
  </si>
  <si>
    <t>NZ23120226953653B</t>
  </si>
  <si>
    <t>2023-12-02 14:15:45</t>
  </si>
  <si>
    <t>NZ23120226826418B</t>
  </si>
  <si>
    <t>2023-12-02 15:36:07</t>
  </si>
  <si>
    <t>NZ23120226936249B</t>
  </si>
  <si>
    <t>2023-12-02 13:24:47</t>
  </si>
  <si>
    <t>NZ23120226758985B</t>
  </si>
  <si>
    <t>2023-12-02 16:16:16</t>
  </si>
  <si>
    <t>NZ23120226991087B</t>
  </si>
  <si>
    <t>2023-12-01 15:17:26</t>
  </si>
  <si>
    <t>NZ23120125543601B</t>
  </si>
  <si>
    <t>2023-12-01 17:34:29</t>
  </si>
  <si>
    <t>NZ23120125769896B</t>
  </si>
  <si>
    <t>2023-12-01 18:00:56</t>
  </si>
  <si>
    <t>NZ23120125813704B</t>
  </si>
  <si>
    <t>2023-12-01 16:50:44</t>
  </si>
  <si>
    <t>NZ23120125695634B</t>
  </si>
  <si>
    <t>2023-12-01 17:12:38</t>
  </si>
  <si>
    <t>NZ23120125732495B</t>
  </si>
  <si>
    <t>2023-12-01 13:42:05</t>
  </si>
  <si>
    <t>NZ23120125399400B</t>
  </si>
  <si>
    <t>2023-12-01 16:28:30</t>
  </si>
  <si>
    <t>NZ23120125659101B</t>
  </si>
  <si>
    <t>2023-12-01 17:29:23</t>
  </si>
  <si>
    <t>NZ23120125761420B</t>
  </si>
  <si>
    <t>2023-12-01 16:24:16</t>
  </si>
  <si>
    <t>NZ23120125652143B</t>
  </si>
  <si>
    <t>2023-12-01 14:29:17</t>
  </si>
  <si>
    <t>NZ23120125468814B</t>
  </si>
  <si>
    <t>2023-12-01 16:24:39</t>
  </si>
  <si>
    <t>NZ23120125652795B</t>
  </si>
  <si>
    <t>2023-12-01 16:12:54</t>
  </si>
  <si>
    <t>NZ23120125633422B</t>
  </si>
  <si>
    <t>2023-12-01 17:42:49</t>
  </si>
  <si>
    <t>NZ23120125783651B</t>
  </si>
  <si>
    <t>2023-12-01 15:16:49</t>
  </si>
  <si>
    <t>NZ23120125542615B</t>
  </si>
  <si>
    <t>2023-12-01 16:24:19</t>
  </si>
  <si>
    <t>NZ23120125652253B</t>
  </si>
  <si>
    <t>2023-12-01 16:36:05</t>
  </si>
  <si>
    <t>NZ23120125671364B</t>
  </si>
  <si>
    <t>2023-12-06 14:14:57</t>
  </si>
  <si>
    <t>NZ23120621560181B</t>
  </si>
  <si>
    <t>2023-12-03 20:20:38</t>
  </si>
  <si>
    <t>NZ23120328421061B</t>
  </si>
  <si>
    <t>2023-12-05 11:58:52</t>
  </si>
  <si>
    <t>NZ23120520232098B</t>
  </si>
  <si>
    <t>2023-12-06 19:43:59</t>
  </si>
  <si>
    <t>NZ23120622046675B</t>
  </si>
  <si>
    <t>2023-12-05 20:59:42</t>
  </si>
  <si>
    <t>NZ23120520903308B</t>
  </si>
  <si>
    <t>2023-12-07 17:08:23</t>
  </si>
  <si>
    <t>NZ23120723006360B</t>
  </si>
  <si>
    <t>2023-12-03 18:33:57</t>
  </si>
  <si>
    <t>NZ23120328310112B</t>
  </si>
  <si>
    <t>2023-12-03 18:54:21</t>
  </si>
  <si>
    <t>NZ23120328331866B</t>
  </si>
  <si>
    <t>2023-12-07 14:09:36</t>
  </si>
  <si>
    <t>NZ23120722769728B</t>
  </si>
  <si>
    <t>2023-12-03 15:26:11</t>
  </si>
  <si>
    <t>NZ23120328079147B</t>
  </si>
  <si>
    <t>2023-12-05 22:35:20</t>
  </si>
  <si>
    <t>NZ23120520985716B</t>
  </si>
  <si>
    <t>2023-12-03 20:42:47</t>
  </si>
  <si>
    <t>NZ23120328444945B</t>
  </si>
  <si>
    <t>2023-12-06 21:35:32</t>
  </si>
  <si>
    <t>NZ23120622179034B</t>
  </si>
  <si>
    <t>2023-12-06 14:34:59</t>
  </si>
  <si>
    <t>NZ23120621586567B</t>
  </si>
  <si>
    <t>2023-12-03 22:13:37</t>
  </si>
  <si>
    <t>NZ23120328523617B</t>
  </si>
  <si>
    <t>2023-12-03 18:44:00</t>
  </si>
  <si>
    <t>NZ23120328320996B</t>
  </si>
  <si>
    <t>2023-12-06 19:09:47</t>
  </si>
  <si>
    <t>NZ23120622001790B</t>
  </si>
  <si>
    <t>2023-12-06 22:30:11</t>
  </si>
  <si>
    <t>NZ23120622220554B</t>
  </si>
  <si>
    <t>2023-12-03 15:39:59</t>
  </si>
  <si>
    <t>NZ23120328096702B</t>
  </si>
  <si>
    <t>2023-12-04 13:06:39</t>
  </si>
  <si>
    <t>NZ23120429053271B</t>
  </si>
  <si>
    <t>2023-12-04 10:36:52</t>
  </si>
  <si>
    <t>NZ23120428852267B</t>
  </si>
  <si>
    <t>2023-12-06 21:50:37</t>
  </si>
  <si>
    <t>NZ23120622191839B</t>
  </si>
  <si>
    <t>2023-12-03 22:23:47</t>
  </si>
  <si>
    <t>NZ23120328530493B</t>
  </si>
  <si>
    <t>2023-12-06 20:10:29</t>
  </si>
  <si>
    <t>NZ23120622082706B</t>
  </si>
  <si>
    <t>2023-12-07 14:35:29</t>
  </si>
  <si>
    <t>NZ23120722799114B</t>
  </si>
  <si>
    <t>2023-12-07 21:54:19</t>
  </si>
  <si>
    <t>NZ23120723350508B</t>
  </si>
  <si>
    <t>2023-12-04 22:21:24</t>
  </si>
  <si>
    <t>NZ23120429788089B</t>
  </si>
  <si>
    <t>2023-12-07 08:42:54</t>
  </si>
  <si>
    <t>NZ23120722379198B</t>
  </si>
  <si>
    <t>2023-12-03 17:24:18</t>
  </si>
  <si>
    <t>NZ23120328229627B</t>
  </si>
  <si>
    <t>2023-12-06 10:56:31</t>
  </si>
  <si>
    <t>NZ23120621324610B</t>
  </si>
  <si>
    <t>2023-12-06 11:13:45</t>
  </si>
  <si>
    <t>NZ23120621349485B</t>
  </si>
  <si>
    <t>2023-12-04 20:41:50</t>
  </si>
  <si>
    <t>NZ23120429692841B</t>
  </si>
  <si>
    <t>2023-12-01 12:26:12</t>
  </si>
  <si>
    <t>NZ23120125289610B</t>
  </si>
  <si>
    <t>2023-12-01 13:01:31</t>
  </si>
  <si>
    <t>NZ23120125344440B</t>
  </si>
  <si>
    <t>2023-12-01 12:33:02</t>
  </si>
  <si>
    <t>NZ23120125300849B</t>
  </si>
  <si>
    <t>2023-12-01 12:46:43</t>
  </si>
  <si>
    <t>NZ23120125323076B</t>
  </si>
  <si>
    <t>2023-12-01 13:01:57</t>
  </si>
  <si>
    <t>NZ23120125345013B</t>
  </si>
  <si>
    <t>2023-12-01 12:22:04</t>
  </si>
  <si>
    <t>NZ23120125282558B</t>
  </si>
  <si>
    <t>2023-12-01 12:37:09</t>
  </si>
  <si>
    <t>NZ23120125307661B</t>
  </si>
  <si>
    <t>2023-12-01 12:28:27</t>
  </si>
  <si>
    <t>NZ23120125293382B</t>
  </si>
  <si>
    <t>2023-12-01 12:52:52</t>
  </si>
  <si>
    <t>NZ23120125332024B</t>
  </si>
  <si>
    <t>2023-12-01 12:36:21</t>
  </si>
  <si>
    <t>NZ23120125306316B</t>
  </si>
  <si>
    <t>2023-12-01 12:48:42</t>
  </si>
  <si>
    <t>NZ23120125325957B</t>
  </si>
  <si>
    <t>2023-12-01 13:02:21</t>
  </si>
  <si>
    <t>NZ23120125345600B</t>
  </si>
  <si>
    <t>2023-12-01 13:11:57</t>
  </si>
  <si>
    <t>NZ23120125359018B</t>
  </si>
  <si>
    <t>2023-12-01 12:44:04</t>
  </si>
  <si>
    <t>NZ23120125318916B</t>
  </si>
  <si>
    <t>2023-12-01 12:22:16</t>
  </si>
  <si>
    <t>NZ23120125282889B</t>
  </si>
  <si>
    <t>2023-12-01 12:46:52</t>
  </si>
  <si>
    <t>NZ23120125323282B</t>
  </si>
  <si>
    <t>2023-12-01 12:44:38</t>
  </si>
  <si>
    <t>NZ23120125319794B</t>
  </si>
  <si>
    <t>2023-12-01 12:36:14</t>
  </si>
  <si>
    <t>NZ23120125306132B</t>
  </si>
  <si>
    <t>NZ23120125293373B</t>
  </si>
  <si>
    <t>2023-12-01 13:23:22</t>
  </si>
  <si>
    <t>NZ23120125374369B</t>
  </si>
  <si>
    <t>2023-12-01 12:42:57</t>
  </si>
  <si>
    <t>NZ23120125317039B</t>
  </si>
  <si>
    <t>2023-12-01 11:46:24</t>
  </si>
  <si>
    <t>NZ23120125218826B</t>
  </si>
  <si>
    <t>2023-12-01 12:33:04</t>
  </si>
  <si>
    <t>NZ23120125300895B</t>
  </si>
  <si>
    <t>2023-12-01 12:19:14</t>
  </si>
  <si>
    <t>NZ23120125277910B</t>
  </si>
  <si>
    <t>2023-12-01 10:57:20</t>
  </si>
  <si>
    <t>NZ23120125116052B</t>
  </si>
  <si>
    <t>2023-12-01 11:48:25</t>
  </si>
  <si>
    <t>NZ23120125222685B</t>
  </si>
  <si>
    <t>2023-12-01 10:31:29</t>
  </si>
  <si>
    <t>NZ23120125059702B</t>
  </si>
  <si>
    <t>2023-12-01 11:17:35</t>
  </si>
  <si>
    <t>NZ23120125159614B</t>
  </si>
  <si>
    <t>2023-12-01 12:02:10</t>
  </si>
  <si>
    <t>NZ23120125248467B</t>
  </si>
  <si>
    <t>2023-12-01 12:14:08</t>
  </si>
  <si>
    <t>NZ23120125269504B</t>
  </si>
  <si>
    <t>2023-12-01 12:09:10</t>
  </si>
  <si>
    <t>NZ23120125260713B</t>
  </si>
  <si>
    <t>2023-12-01 12:11:05</t>
  </si>
  <si>
    <t>NZ23120125264066B</t>
  </si>
  <si>
    <t>2023-12-01 11:09:28</t>
  </si>
  <si>
    <t>NZ23120125142347B</t>
  </si>
  <si>
    <t>2023-12-01 11:29:58</t>
  </si>
  <si>
    <t>NZ23120125184823B</t>
  </si>
  <si>
    <t>2023-12-01 11:47:17</t>
  </si>
  <si>
    <t>NZ23120125220377B</t>
  </si>
  <si>
    <t>2023-12-01 11:03:40</t>
  </si>
  <si>
    <t>NZ23120125129865B</t>
  </si>
  <si>
    <t>2023-12-01 12:06:54</t>
  </si>
  <si>
    <t>NZ23120125256841B</t>
  </si>
  <si>
    <t>2023-12-01 11:44:26</t>
  </si>
  <si>
    <t>NZ23120125214973B</t>
  </si>
  <si>
    <t>2023-12-01 12:36:11</t>
  </si>
  <si>
    <t>NZ23120125306046B</t>
  </si>
  <si>
    <t>2023-12-02 09:49:34</t>
  </si>
  <si>
    <t>NZ23120226453250B</t>
  </si>
  <si>
    <t>2023-12-01 18:58:03</t>
  </si>
  <si>
    <t>NZ23120125903144B</t>
  </si>
  <si>
    <t>2023-12-01 13:13:48</t>
  </si>
  <si>
    <t>NZ23120125361592B</t>
  </si>
  <si>
    <t>2023-12-02 08:06:14</t>
  </si>
  <si>
    <t>NZ23120226328027B</t>
  </si>
  <si>
    <t>2023-12-02 22:07:45</t>
  </si>
  <si>
    <t>NZ23120227413963B</t>
  </si>
  <si>
    <t>2023-12-01 11:02:15</t>
  </si>
  <si>
    <t>NZ23120125126782B</t>
  </si>
  <si>
    <t>2023-12-01 19:42:17</t>
  </si>
  <si>
    <t>NZ23120125966739B</t>
  </si>
  <si>
    <t>2023-12-01 14:26:42</t>
  </si>
  <si>
    <t>NZ23120125464858B</t>
  </si>
  <si>
    <t>2023-12-02 21:45:44</t>
  </si>
  <si>
    <t>NZ23120227394551B</t>
  </si>
  <si>
    <t>2023-12-02 10:32:28</t>
  </si>
  <si>
    <t>NZ23120226520366B</t>
  </si>
  <si>
    <t>2023-12-02 14:05:20</t>
  </si>
  <si>
    <t>NZ23120226812076B</t>
  </si>
  <si>
    <t>2023-12-02 00:09:26</t>
  </si>
  <si>
    <t>NZ23120226230379B</t>
  </si>
  <si>
    <t>2023-12-01 11:43:02</t>
  </si>
  <si>
    <t>NZ23120125212187B</t>
  </si>
  <si>
    <t>2023-12-01 21:38:38</t>
  </si>
  <si>
    <t>NZ23120126117679B</t>
  </si>
  <si>
    <t>2023-12-02 09:23:26</t>
  </si>
  <si>
    <t>NZ23120226415244B</t>
  </si>
  <si>
    <t>2023-12-01 20:43:11</t>
  </si>
  <si>
    <t>NZ23120126048663B</t>
  </si>
  <si>
    <t>2023-12-01 14:56:17</t>
  </si>
  <si>
    <t>NZ23120125511168B</t>
  </si>
  <si>
    <t>2023-12-01 17:08:01</t>
  </si>
  <si>
    <t>NZ23120125724067B</t>
  </si>
  <si>
    <t>2023-12-01 12:38:16</t>
  </si>
  <si>
    <t>NZ23120125309397B</t>
  </si>
  <si>
    <t>2023-12-01 12:24:04</t>
  </si>
  <si>
    <t>NZ23120125285877B</t>
  </si>
  <si>
    <t>2023-12-01 11:00:07</t>
  </si>
  <si>
    <t>NZ23120125122253B</t>
  </si>
  <si>
    <t>2023-12-02 10:21:24</t>
  </si>
  <si>
    <t>NZ23120226503287B</t>
  </si>
  <si>
    <t>2023-12-01 14:07:30</t>
  </si>
  <si>
    <t>NZ23120125435439B</t>
  </si>
  <si>
    <t>2023-12-01 22:11:47</t>
  </si>
  <si>
    <t>NZ23120126152031B</t>
  </si>
  <si>
    <t>2023-12-01 11:40:00</t>
  </si>
  <si>
    <t>NZ23120125205268B</t>
  </si>
  <si>
    <t>2023-12-01 21:12:49</t>
  </si>
  <si>
    <t>NZ23120126085479B</t>
  </si>
  <si>
    <t>2023-12-01 14:53:08</t>
  </si>
  <si>
    <t>NZ23120125506356B</t>
  </si>
  <si>
    <t>2023-12-01 11:56:54</t>
  </si>
  <si>
    <t>NZ23120125238863B</t>
  </si>
  <si>
    <t>2023-12-02 00:25:13</t>
  </si>
  <si>
    <t>NZ23120226235995B</t>
  </si>
  <si>
    <t>2023-12-01 13:04:35</t>
  </si>
  <si>
    <t>NZ23120125348922B</t>
  </si>
  <si>
    <t>2023-12-02 11:05:54</t>
  </si>
  <si>
    <t>NZ23120226572892B</t>
  </si>
  <si>
    <t>2023-12-02 17:29:10</t>
  </si>
  <si>
    <t>NZ23120227089092B</t>
  </si>
  <si>
    <t>2023-12-02 11:57:10</t>
  </si>
  <si>
    <t>NZ23120226647678B</t>
  </si>
  <si>
    <t>2023-12-01 16:04:05</t>
  </si>
  <si>
    <t>NZ23120125618289B</t>
  </si>
  <si>
    <t>2023-12-01 14:33:55</t>
  </si>
  <si>
    <t>NZ23120125476377B</t>
  </si>
  <si>
    <t>2023-12-01 15:41:51</t>
  </si>
  <si>
    <t>NZ23120125581818B</t>
  </si>
  <si>
    <t>2023-12-02 20:59:31</t>
  </si>
  <si>
    <t>NZ23120227345212B</t>
  </si>
  <si>
    <t>2023-12-01 12:13:28</t>
  </si>
  <si>
    <t>NZ23120125268328B</t>
  </si>
  <si>
    <t>2023-12-02 19:54:49</t>
  </si>
  <si>
    <t>NZ23120227272700B</t>
  </si>
  <si>
    <t>2023-12-01 12:15:30</t>
  </si>
  <si>
    <t>NZ23120125271682B</t>
  </si>
  <si>
    <t>2023-12-02 22:04:34</t>
  </si>
  <si>
    <t>NZ23120227411341B</t>
  </si>
  <si>
    <t>2023-12-01 20:22:18</t>
  </si>
  <si>
    <t>NZ23120126021292B</t>
  </si>
  <si>
    <t>2023-12-01 10:38:52</t>
  </si>
  <si>
    <t>NZ23120125076256B</t>
  </si>
  <si>
    <t>2023-12-02 18:54:00</t>
  </si>
  <si>
    <t>NZ23120227191638B</t>
  </si>
  <si>
    <t>2023-12-02 07:39:16</t>
  </si>
  <si>
    <t>NZ23120226307865B</t>
  </si>
  <si>
    <t>2023-12-02 19:28:13</t>
  </si>
  <si>
    <t>NZ23120227239841B</t>
  </si>
  <si>
    <t>2023-12-01 14:06:01</t>
  </si>
  <si>
    <t>NZ23120125433179B</t>
  </si>
  <si>
    <t>2023-12-02 12:17:19</t>
  </si>
  <si>
    <t>NZ23120226674876B</t>
  </si>
  <si>
    <t>2023-12-01 12:06:10</t>
  </si>
  <si>
    <t>NZ23120125255480B</t>
  </si>
  <si>
    <t>2023-12-01 10:14:47</t>
  </si>
  <si>
    <t>NZ23120125021167B</t>
  </si>
  <si>
    <t>2023-12-01 10:11:27</t>
  </si>
  <si>
    <t>NZ23120125013760B</t>
  </si>
  <si>
    <t>2023-12-01 10:07:39</t>
  </si>
  <si>
    <t>NZ23120125004547B</t>
  </si>
  <si>
    <t>NZ23120124956901B</t>
  </si>
  <si>
    <t>2023-12-10 18:49:26</t>
  </si>
  <si>
    <t>NZ23121026433971B</t>
  </si>
  <si>
    <t>2023-12-11 19:26:43</t>
  </si>
  <si>
    <t>NZ23121127627197B</t>
  </si>
  <si>
    <t>2023-12-14 10:22:00</t>
  </si>
  <si>
    <t>NZ23121420677601B</t>
  </si>
  <si>
    <t>2023-12-11 19:38:16</t>
  </si>
  <si>
    <t>NZ23121127641846B</t>
  </si>
  <si>
    <t>2023-12-09 07:12:03</t>
  </si>
  <si>
    <t>NZ23120924660398B</t>
  </si>
  <si>
    <t>2023-12-11 18:45:36</t>
  </si>
  <si>
    <t>NZ23121127573324B</t>
  </si>
  <si>
    <t>2023-12-11 12:30:51</t>
  </si>
  <si>
    <t>NZ23121127043818B</t>
  </si>
  <si>
    <t>2023-12-13 10:29:01</t>
  </si>
  <si>
    <t>NZ23121329578466B</t>
  </si>
  <si>
    <t>2023-12-10 19:04:22</t>
  </si>
  <si>
    <t>NZ23121026449489B</t>
  </si>
  <si>
    <t>2023-12-11 20:22:57</t>
  </si>
  <si>
    <t>NZ23121127694288B</t>
  </si>
  <si>
    <t>2023-12-11 20:36:55</t>
  </si>
  <si>
    <t>NZ23121127709984B</t>
  </si>
  <si>
    <t>2023-12-11 20:59:57</t>
  </si>
  <si>
    <t>NZ23121127733196B</t>
  </si>
  <si>
    <t>2023-12-13 22:58:08</t>
  </si>
  <si>
    <t>NZ23121320438709B</t>
  </si>
  <si>
    <t>2023-12-13 10:42:36</t>
  </si>
  <si>
    <t>NZ23121329595835B</t>
  </si>
  <si>
    <t>2023-12-11 10:33:25</t>
  </si>
  <si>
    <t>NZ23121126882541B</t>
  </si>
  <si>
    <t>2023-12-11 16:36:31</t>
  </si>
  <si>
    <t>NZ23121127355275B</t>
  </si>
  <si>
    <t>2023-12-10 15:34:13</t>
  </si>
  <si>
    <t>NZ23121026207679B</t>
  </si>
  <si>
    <t>2023-12-13 11:38:45</t>
  </si>
  <si>
    <t>NZ23121329667301B</t>
  </si>
  <si>
    <t>2023-12-09 09:28:41</t>
  </si>
  <si>
    <t>NZ23120924761545B</t>
  </si>
  <si>
    <t>2023-12-11 15:24:39</t>
  </si>
  <si>
    <t>NZ23121127238916B</t>
  </si>
  <si>
    <t>2023-12-13 19:19:21</t>
  </si>
  <si>
    <t>NZ23121320241111B</t>
  </si>
  <si>
    <t>2023-12-13 19:37:12</t>
  </si>
  <si>
    <t>NZ23121320263252B</t>
  </si>
  <si>
    <t>2023-12-11 15:37:18</t>
  </si>
  <si>
    <t>NZ23121127255708B</t>
  </si>
  <si>
    <t>2023-12-11 20:09:26</t>
  </si>
  <si>
    <t>NZ23121127678490B</t>
  </si>
  <si>
    <t>2023-12-13 15:01:01</t>
  </si>
  <si>
    <t>NZ23121329884527B</t>
  </si>
  <si>
    <t>2023-12-10 15:14:36</t>
  </si>
  <si>
    <t>NZ23121026184156B</t>
  </si>
  <si>
    <t>2023-12-11 19:18:26</t>
  </si>
  <si>
    <t>NZ23121127616739B</t>
  </si>
  <si>
    <t>2023-12-09 23:42:08</t>
  </si>
  <si>
    <t>NZ23120925625159B</t>
  </si>
  <si>
    <t>2023-12-01 12:08:21</t>
  </si>
  <si>
    <t>NZ23120125259391B</t>
  </si>
  <si>
    <t>2023-12-01 14:20:51</t>
  </si>
  <si>
    <t>NZ23120125455810B</t>
  </si>
  <si>
    <t>NZ23120125805169B</t>
  </si>
  <si>
    <t>2023-12-01 11:00:22</t>
  </si>
  <si>
    <t>NZ23120125122819B</t>
  </si>
  <si>
    <t>2023-12-01 10:48:35</t>
  </si>
  <si>
    <t>NZ23120125097437B</t>
  </si>
  <si>
    <t>2023-12-01 14:38:55</t>
  </si>
  <si>
    <t>NZ23120125484102B</t>
  </si>
  <si>
    <t>2023-12-01 10:54:40</t>
  </si>
  <si>
    <t>NZ23120125110197B</t>
  </si>
  <si>
    <t>2023-12-01 16:08:44</t>
  </si>
  <si>
    <t>NZ23120125626449B</t>
  </si>
  <si>
    <t>2023-12-01 11:31:10</t>
  </si>
  <si>
    <t>NZ23120125187378B</t>
  </si>
  <si>
    <t>2023-12-01 14:18:56</t>
  </si>
  <si>
    <t>NZ23120125452870B</t>
  </si>
  <si>
    <t>2023-12-01 16:01:04</t>
  </si>
  <si>
    <t>NZ23120125613245B</t>
  </si>
  <si>
    <t>2023-12-01 15:04:42</t>
  </si>
  <si>
    <t>NZ23120125524035B</t>
  </si>
  <si>
    <t>2023-12-01 16:15:07</t>
  </si>
  <si>
    <t>NZ23120125637206B</t>
  </si>
  <si>
    <t>2023-12-01 13:06:10</t>
  </si>
  <si>
    <t>NZ23120125351091B</t>
  </si>
  <si>
    <t>2023-12-01 13:15:14</t>
  </si>
  <si>
    <t>NZ23120125363538B</t>
  </si>
  <si>
    <t>2023-12-01 13:55:39</t>
  </si>
  <si>
    <t>NZ23120125418156B</t>
  </si>
  <si>
    <t>2023-12-01 09:53:06</t>
  </si>
  <si>
    <t>NZ23120124974601B</t>
  </si>
  <si>
    <t>2023-12-01 10:10:36</t>
  </si>
  <si>
    <t>NZ23120125011706B</t>
  </si>
  <si>
    <t>2023-12-01 16:51:54</t>
  </si>
  <si>
    <t>NZ23120125697510B</t>
  </si>
  <si>
    <t>2023-12-01 18:21:58</t>
  </si>
  <si>
    <t>NZ23120125847753B</t>
  </si>
  <si>
    <t>2023-12-01 11:45:16</t>
  </si>
  <si>
    <t>NZ23120125216615B</t>
  </si>
  <si>
    <t>2023-12-01 12:31:42</t>
  </si>
  <si>
    <t>NZ23120125298725B</t>
  </si>
  <si>
    <t>2023-12-02 19:32:42</t>
  </si>
  <si>
    <t>NZ23120227245820B</t>
  </si>
  <si>
    <t>2023-12-03 18:41:19</t>
  </si>
  <si>
    <t>NZ23120328318056B</t>
  </si>
  <si>
    <t>2023-12-01 12:36:00</t>
  </si>
  <si>
    <t>NZ23120125305795B</t>
  </si>
  <si>
    <t>2023-12-03 19:13:03</t>
  </si>
  <si>
    <t>NZ23120328351410B</t>
  </si>
  <si>
    <t>2023-12-01 12:29:41</t>
  </si>
  <si>
    <t>NZ23120125295367B</t>
  </si>
  <si>
    <t>2023-12-01 12:56:46</t>
  </si>
  <si>
    <t>NZ23120125337653B</t>
  </si>
  <si>
    <t>2023-12-03 07:17:25</t>
  </si>
  <si>
    <t>NZ23120327536583B</t>
  </si>
  <si>
    <t>2023-12-02 13:54:47</t>
  </si>
  <si>
    <t>NZ23120226797780B</t>
  </si>
  <si>
    <t>2023-12-04 14:39:16</t>
  </si>
  <si>
    <t>NZ23120429158216B</t>
  </si>
  <si>
    <t>2023-12-01 14:47:16</t>
  </si>
  <si>
    <t>NZ23120125497189B</t>
  </si>
  <si>
    <t>2023-12-01 09:43:36</t>
  </si>
  <si>
    <t>NZ23120124952960B</t>
  </si>
  <si>
    <t>2023-12-01 10:08:37</t>
  </si>
  <si>
    <t>NZ23120125006883B</t>
  </si>
  <si>
    <t>2023-12-01 09:56:20</t>
  </si>
  <si>
    <t>NZ23120124981793B</t>
  </si>
  <si>
    <t>2023-12-01 10:24:10</t>
  </si>
  <si>
    <t>NZ23120125043211B</t>
  </si>
  <si>
    <t>2023-12-01 11:21:49</t>
  </si>
  <si>
    <t>NZ23120125168667B</t>
  </si>
  <si>
    <t>2023-12-01 11:47:33</t>
  </si>
  <si>
    <t>NZ23120125220952B</t>
  </si>
  <si>
    <t>2023-12-01 10:02:40</t>
  </si>
  <si>
    <t>NZ23120124993866B</t>
  </si>
  <si>
    <t>2023-12-01 11:53:45</t>
  </si>
  <si>
    <t>NZ23120125232919B</t>
  </si>
  <si>
    <t>2023-12-01 10:16:48</t>
  </si>
  <si>
    <t>NZ23120125025703B</t>
  </si>
  <si>
    <t>2023-12-01 12:26:47</t>
  </si>
  <si>
    <t>NZ23120125290606B</t>
  </si>
  <si>
    <t>2023-12-01 11:31:37</t>
  </si>
  <si>
    <t>NZ23120125188253B</t>
  </si>
  <si>
    <t>2023-12-01 12:20:07</t>
  </si>
  <si>
    <t>NZ23120125279387B</t>
  </si>
  <si>
    <t>2023-12-01 11:55:08</t>
  </si>
  <si>
    <t>NZ23120125235515B</t>
  </si>
  <si>
    <t>2023-12-01 10:40:40</t>
  </si>
  <si>
    <t>NZ23120125080395B</t>
  </si>
  <si>
    <t>2023-12-01 09:48:12</t>
  </si>
  <si>
    <t>NZ23120124963477B</t>
  </si>
  <si>
    <t>2023-12-01 09:48:27</t>
  </si>
  <si>
    <t>NZ23120124964019B</t>
  </si>
  <si>
    <t>2023-12-01 10:46:34</t>
  </si>
  <si>
    <t>NZ23120125093115B</t>
  </si>
  <si>
    <t>2023-12-01 11:46:46</t>
  </si>
  <si>
    <t>NZ23120125219440B</t>
  </si>
  <si>
    <t>2023-12-01 11:31:15</t>
  </si>
  <si>
    <t>NZ23120125187545B</t>
  </si>
  <si>
    <t>2023-12-01 10:18:21</t>
  </si>
  <si>
    <t>NZ23120125029442B</t>
  </si>
  <si>
    <t>2023-12-01 11:16:33</t>
  </si>
  <si>
    <t>NZ23120125157500B</t>
  </si>
  <si>
    <t>2023-12-01 10:58:38</t>
  </si>
  <si>
    <t>NZ23120125119022B</t>
  </si>
  <si>
    <t>2023-12-01 11:10:40</t>
  </si>
  <si>
    <t>NZ23120125144866B</t>
  </si>
  <si>
    <t>2023-12-01 10:57:36</t>
  </si>
  <si>
    <t>NZ23120125116671B</t>
  </si>
  <si>
    <t>2023-12-01 11:04:52</t>
  </si>
  <si>
    <t>NZ23120125132452B</t>
  </si>
  <si>
    <t>2023-12-01 09:48:15</t>
  </si>
  <si>
    <t>NZ23120124963606B</t>
  </si>
  <si>
    <t>2023-12-01 10:05:57</t>
  </si>
  <si>
    <t>NZ23120125000459B</t>
  </si>
  <si>
    <t>2023-12-01 11:04:05</t>
  </si>
  <si>
    <t>NZ23120125130799B</t>
  </si>
  <si>
    <t>2023-12-01 10:50:59</t>
  </si>
  <si>
    <t>NZ23120125102471B</t>
  </si>
  <si>
    <t>2023-12-01 09:47:42</t>
  </si>
  <si>
    <t>NZ23120124962306B</t>
  </si>
  <si>
    <t>2023-12-01 09:45:49</t>
  </si>
  <si>
    <t>NZ23120124958099B</t>
  </si>
  <si>
    <t>2023-12-01 09:52:48</t>
  </si>
  <si>
    <t>NZ23120124973908B</t>
  </si>
  <si>
    <t>2023-12-01 10:05:01</t>
  </si>
  <si>
    <t>NZ23120124998381B</t>
  </si>
  <si>
    <t>2023-12-01 13:50:30</t>
  </si>
  <si>
    <t>NZ23120125411141B</t>
  </si>
  <si>
    <t>2023-12-01 10:53:54</t>
  </si>
  <si>
    <t>NZ23120125108552B</t>
  </si>
  <si>
    <t>2023-12-01 11:36:04</t>
  </si>
  <si>
    <t>NZ23120125197416B</t>
  </si>
  <si>
    <t>2023-12-01 11:21:24</t>
  </si>
  <si>
    <t>NZ23120125167705B</t>
  </si>
  <si>
    <t>2023-12-01 13:09:16</t>
  </si>
  <si>
    <t>NZ23120125355238B</t>
  </si>
  <si>
    <t>2023-12-01 10:57:28</t>
  </si>
  <si>
    <t>NZ23120125116381B</t>
  </si>
  <si>
    <t>2023-12-01 10:51:24</t>
  </si>
  <si>
    <t>NZ23120125103395B</t>
  </si>
  <si>
    <t>2023-12-06 02:51:38</t>
  </si>
  <si>
    <t>NZ23120621045416B</t>
  </si>
  <si>
    <t>2023-12-06 12:12:25</t>
  </si>
  <si>
    <t>NZ23120621429647B</t>
  </si>
  <si>
    <t>2023-12-01 11:53:27</t>
  </si>
  <si>
    <t>NZ23120125232299B</t>
  </si>
  <si>
    <t>2023-12-06 12:29:15</t>
  </si>
  <si>
    <t>NZ23120621449569B</t>
  </si>
  <si>
    <t>2023-12-06 09:44:08</t>
  </si>
  <si>
    <t>NZ23120621215665B</t>
  </si>
  <si>
    <t>2023-12-06 10:42:26</t>
  </si>
  <si>
    <t>NZ23120621304226B</t>
  </si>
  <si>
    <t>2023-12-05 04:49:18</t>
  </si>
  <si>
    <t>NZ23120529863013B</t>
  </si>
  <si>
    <t>2023-12-05 12:10:45</t>
  </si>
  <si>
    <t>NZ23120520247626B</t>
  </si>
  <si>
    <t>2023-12-05 10:26:23</t>
  </si>
  <si>
    <t>NZ23120520096730B</t>
  </si>
  <si>
    <t>2023-12-05 20:33:29</t>
  </si>
  <si>
    <t>NZ23120520875025B</t>
  </si>
  <si>
    <t>2023-12-04 21:31:51</t>
  </si>
  <si>
    <t>NZ23120429746847B</t>
  </si>
  <si>
    <t>2023-12-02 20:05:31</t>
  </si>
  <si>
    <t>NZ23120227285229B</t>
  </si>
  <si>
    <t>2023-12-02 20:36:48</t>
  </si>
  <si>
    <t>NZ23120227320484B</t>
  </si>
  <si>
    <t>2023-12-01 14:59:20</t>
  </si>
  <si>
    <t>NZ23120125515794B</t>
  </si>
  <si>
    <t>2023-12-04 15:36:59</t>
  </si>
  <si>
    <t>NZ23120429237079B</t>
  </si>
  <si>
    <t>2023-12-02 20:25:50</t>
  </si>
  <si>
    <t>NZ23120227308282B</t>
  </si>
  <si>
    <t>2023-12-04 22:22:01</t>
  </si>
  <si>
    <t>NZ23120429788544B</t>
  </si>
  <si>
    <t>2023-12-01 14:30:08</t>
  </si>
  <si>
    <t>NZ23120125470349B</t>
  </si>
  <si>
    <t>2023-12-02 19:05:50</t>
  </si>
  <si>
    <t>NZ23120227205526B</t>
  </si>
  <si>
    <t>2023-12-04 10:34:16</t>
  </si>
  <si>
    <t>NZ23120428848158B</t>
  </si>
  <si>
    <t>2023-12-03 16:35:50</t>
  </si>
  <si>
    <t>NZ23120328168917B</t>
  </si>
  <si>
    <t>2023-12-04 13:52:15</t>
  </si>
  <si>
    <t>NZ23120429100011B</t>
  </si>
  <si>
    <t>2023-12-02 20:16:50</t>
  </si>
  <si>
    <t>NZ23120227298117B</t>
  </si>
  <si>
    <t>2023-12-03 20:04:04</t>
  </si>
  <si>
    <t>NZ23120328403769B</t>
  </si>
  <si>
    <t>2023-12-01 14:37:37</t>
  </si>
  <si>
    <t>NZ23120125482129B</t>
  </si>
  <si>
    <t>2023-12-02 23:48:47</t>
  </si>
  <si>
    <t>NZ23120227473081B</t>
  </si>
  <si>
    <t>2023-12-03 21:17:07</t>
  </si>
  <si>
    <t>NZ23120328478530B</t>
  </si>
  <si>
    <t>2023-12-01 14:43:24</t>
  </si>
  <si>
    <t>NZ23120125491237B</t>
  </si>
  <si>
    <t>2023-12-01 14:53:31</t>
  </si>
  <si>
    <t>NZ23120125506904B</t>
  </si>
  <si>
    <t>2023-12-03 07:34:49</t>
  </si>
  <si>
    <t>NZ23120327543672B</t>
  </si>
  <si>
    <t>2023-12-02 22:48:00</t>
  </si>
  <si>
    <t>NZ23120227443056B</t>
  </si>
  <si>
    <t>2023-12-03 06:17:31</t>
  </si>
  <si>
    <t>NZ23120327522715B</t>
  </si>
  <si>
    <t>2023-12-04 15:23:05</t>
  </si>
  <si>
    <t>NZ23120429218351B</t>
  </si>
  <si>
    <t>2023-12-02 19:19:33</t>
  </si>
  <si>
    <t>NZ23120227226467B</t>
  </si>
  <si>
    <t>2023-12-03 20:59:19</t>
  </si>
  <si>
    <t>NZ23120328461856B</t>
  </si>
  <si>
    <t>2023-12-02 21:38:30</t>
  </si>
  <si>
    <t>NZ23120227387668B</t>
  </si>
  <si>
    <t>2023-12-01 14:49:14</t>
  </si>
  <si>
    <t>NZ23120125500337B</t>
  </si>
  <si>
    <t>2023-12-04 22:06:26</t>
  </si>
  <si>
    <t>NZ23120429776868B</t>
  </si>
  <si>
    <t>2023-12-04 09:44:19</t>
  </si>
  <si>
    <t>NZ23120428775151B</t>
  </si>
  <si>
    <t>2023-12-04 12:32:47</t>
  </si>
  <si>
    <t>NZ23120429015678B</t>
  </si>
  <si>
    <t>2023-12-05 03:59:59</t>
  </si>
  <si>
    <t>NZ23120529861083B</t>
  </si>
  <si>
    <t>2023-12-02 21:21:31</t>
  </si>
  <si>
    <t>NZ23120227370635B</t>
  </si>
  <si>
    <t>2023-12-04 14:56:40</t>
  </si>
  <si>
    <t>NZ23120429180393B</t>
  </si>
  <si>
    <t>2023-12-04 12:36:26</t>
  </si>
  <si>
    <t>NZ23120429019966B</t>
  </si>
  <si>
    <t>2023-12-05 19:17:15</t>
  </si>
  <si>
    <t>NZ23120520781059B</t>
  </si>
  <si>
    <t>2023-12-04 13:28:40</t>
  </si>
  <si>
    <t>NZ23120429075280B</t>
  </si>
  <si>
    <t>2023-12-04 18:02:16</t>
  </si>
  <si>
    <t>NZ23120429443154B</t>
  </si>
  <si>
    <t>2023-12-01 14:31:53</t>
  </si>
  <si>
    <t>NZ23120125473096B</t>
  </si>
  <si>
    <t>2023-12-01 14:39:34</t>
  </si>
  <si>
    <t>NZ23120125485114B</t>
  </si>
  <si>
    <t>2023-12-01 15:01:04</t>
  </si>
  <si>
    <t>NZ23120125518495B</t>
  </si>
  <si>
    <t>2023-12-02 20:29:40</t>
  </si>
  <si>
    <t>NZ23120227312464B</t>
  </si>
  <si>
    <t>2023-12-04 17:22:05</t>
  </si>
  <si>
    <t>NZ23120429385586B</t>
  </si>
  <si>
    <t>2023-12-01 14:33:30</t>
  </si>
  <si>
    <t>NZ23120125475709B</t>
  </si>
  <si>
    <t>2023-12-02 17:12:24</t>
  </si>
  <si>
    <t>NZ23120227067294B</t>
  </si>
  <si>
    <t>2023-12-02 12:23:01</t>
  </si>
  <si>
    <t>NZ23120226682682B</t>
  </si>
  <si>
    <t>2023-12-11 09:36:24</t>
  </si>
  <si>
    <t>NZ23121126806770B</t>
  </si>
  <si>
    <t>2023-12-12 18:14:04</t>
  </si>
  <si>
    <t>NZ23121228912347B</t>
  </si>
  <si>
    <t>2023-12-09 18:56:55</t>
  </si>
  <si>
    <t>NZ23120925424769B</t>
  </si>
  <si>
    <t>2023-12-12 22:00:15</t>
  </si>
  <si>
    <t>NZ23121229271986B</t>
  </si>
  <si>
    <t>2023-12-13 20:10:28</t>
  </si>
  <si>
    <t>NZ23121320301070B</t>
  </si>
  <si>
    <t>2023-12-12 11:10:13</t>
  </si>
  <si>
    <t>NZ23121228212844B</t>
  </si>
  <si>
    <t>2023-12-14 07:52:14</t>
  </si>
  <si>
    <t>NZ23121420526778B</t>
  </si>
  <si>
    <t>2023-12-13 18:11:01</t>
  </si>
  <si>
    <t>NZ23121320148203B</t>
  </si>
  <si>
    <t>2023-12-11 12:32:06</t>
  </si>
  <si>
    <t>NZ23121127045158B</t>
  </si>
  <si>
    <t>2023-12-11 08:25:40</t>
  </si>
  <si>
    <t>NZ23121126734039B</t>
  </si>
  <si>
    <t>2023-12-09 12:19:47</t>
  </si>
  <si>
    <t>NZ23120924980426B</t>
  </si>
  <si>
    <t>2023-12-11 13:32:48</t>
  </si>
  <si>
    <t>NZ23121127105178B</t>
  </si>
  <si>
    <t>2023-12-12 10:36:17</t>
  </si>
  <si>
    <t>NZ23121228149320B</t>
  </si>
  <si>
    <t>2023-12-13 19:25:09</t>
  </si>
  <si>
    <t>NZ23121320248614B</t>
  </si>
  <si>
    <t>2023-12-09 17:56:02</t>
  </si>
  <si>
    <t>NZ23120925364785B</t>
  </si>
  <si>
    <t>2023-12-10 18:38:56</t>
  </si>
  <si>
    <t>NZ23121026421554B</t>
  </si>
  <si>
    <t>2023-12-11 11:40:32</t>
  </si>
  <si>
    <t>NZ23121126981249B</t>
  </si>
  <si>
    <t>2023-12-06 17:18:44</t>
  </si>
  <si>
    <t>NZ23120621826901B</t>
  </si>
  <si>
    <t>2023-12-07 16:24:37</t>
  </si>
  <si>
    <t>NZ23120722934765B</t>
  </si>
  <si>
    <t>2023-12-07 20:15:20</t>
  </si>
  <si>
    <t>NZ23120723253421B</t>
  </si>
  <si>
    <t>2023-12-07 14:30:04</t>
  </si>
  <si>
    <t>NZ23120722792864B</t>
  </si>
  <si>
    <t>2023-12-08 13:49:06</t>
  </si>
  <si>
    <t>NZ23120823903042B</t>
  </si>
  <si>
    <t>2023-12-08 15:59:29</t>
  </si>
  <si>
    <t>NZ23120824058328B</t>
  </si>
  <si>
    <t>2023-12-09 11:05:55</t>
  </si>
  <si>
    <t>NZ23120924889538B</t>
  </si>
  <si>
    <t>2023-12-08 13:33:19</t>
  </si>
  <si>
    <t>NZ23120823887198B</t>
  </si>
  <si>
    <t>2023-12-05 10:29:19</t>
  </si>
  <si>
    <t>NZ23120520101393B</t>
  </si>
  <si>
    <t>2023-12-09 12:11:10</t>
  </si>
  <si>
    <t>NZ23120924970327B</t>
  </si>
  <si>
    <t>2023-12-06 10:23:17</t>
  </si>
  <si>
    <t>NZ23120621275964B</t>
  </si>
  <si>
    <t>2023-12-09 12:59:43</t>
  </si>
  <si>
    <t>NZ23120925023205B</t>
  </si>
  <si>
    <t>2023-12-06 10:44:02</t>
  </si>
  <si>
    <t>NZ23120621306437B</t>
  </si>
  <si>
    <t>2023-12-07 06:07:02</t>
  </si>
  <si>
    <t>NZ23120722293629B</t>
  </si>
  <si>
    <t>2023-12-07 19:24:02</t>
  </si>
  <si>
    <t>NZ23120723193210B</t>
  </si>
  <si>
    <t>2023-12-08 22:56:25</t>
  </si>
  <si>
    <t>NZ23120824578794B</t>
  </si>
  <si>
    <t>2023-12-07 17:12:35</t>
  </si>
  <si>
    <t>NZ23120723012792B</t>
  </si>
  <si>
    <t>2023-12-07 20:10:05</t>
  </si>
  <si>
    <t>NZ23120723247414B</t>
  </si>
  <si>
    <t>2023-12-07 05:40:26</t>
  </si>
  <si>
    <t>NZ23120722291106B</t>
  </si>
  <si>
    <t>2023-12-06 15:48:56</t>
  </si>
  <si>
    <t>NZ23120621681067B</t>
  </si>
  <si>
    <t>2023-12-08 10:14:44</t>
  </si>
  <si>
    <t>NZ23120823649346B</t>
  </si>
  <si>
    <t>2023-12-07 12:06:50</t>
  </si>
  <si>
    <t>NZ23120722643782B</t>
  </si>
  <si>
    <t>2023-12-06 17:48:19</t>
  </si>
  <si>
    <t>NZ23120621875877B</t>
  </si>
  <si>
    <t>2023-12-07 11:38:46</t>
  </si>
  <si>
    <t>NZ23120722608612B</t>
  </si>
  <si>
    <t>2023-12-09 14:07:30</t>
  </si>
  <si>
    <t>NZ23120925097654B</t>
  </si>
  <si>
    <t>2023-12-08 08:59:54</t>
  </si>
  <si>
    <t>NZ23120823547930B</t>
  </si>
  <si>
    <t>2023-12-03 21:34:34</t>
  </si>
  <si>
    <t>NZ23120328493801B</t>
  </si>
  <si>
    <t>2023-12-01 10:36:27</t>
  </si>
  <si>
    <t>NZ23120125070958B</t>
  </si>
  <si>
    <t>2023-12-03 19:31:25</t>
  </si>
  <si>
    <t>NZ23120328370250B</t>
  </si>
  <si>
    <t>2023-12-03 11:37:33</t>
  </si>
  <si>
    <t>NZ23120327802006B</t>
  </si>
  <si>
    <t>2023-12-02 20:57:16</t>
  </si>
  <si>
    <t>NZ23120227342775B</t>
  </si>
  <si>
    <t>2023-12-01 20:47:42</t>
  </si>
  <si>
    <t>NZ23120126054408B</t>
  </si>
  <si>
    <t>2023-12-05 15:11:45</t>
  </si>
  <si>
    <t>NZ23120520453638B</t>
  </si>
  <si>
    <t>2023-12-02 12:52:59</t>
  </si>
  <si>
    <t>NZ23120226720398B</t>
  </si>
  <si>
    <t>2023-12-01 16:33:27</t>
  </si>
  <si>
    <t>NZ23120125667031B</t>
  </si>
  <si>
    <t>2023-12-03 12:30:09</t>
  </si>
  <si>
    <t>NZ23120327865291B</t>
  </si>
  <si>
    <t>2023-12-03 19:58:54</t>
  </si>
  <si>
    <t>NZ23120328398446B</t>
  </si>
  <si>
    <t>2023-12-02 16:02:30</t>
  </si>
  <si>
    <t>NZ23120226972664B</t>
  </si>
  <si>
    <t>2023-12-01 22:00:16</t>
  </si>
  <si>
    <t>NZ23120126140740B</t>
  </si>
  <si>
    <t>2023-12-04 11:01:59</t>
  </si>
  <si>
    <t>NZ23120428890353B</t>
  </si>
  <si>
    <t>2023-12-02 16:45:30</t>
  </si>
  <si>
    <t>NZ23120227030823B</t>
  </si>
  <si>
    <t>2023-12-03 18:32:12</t>
  </si>
  <si>
    <t>NZ23120328308149B</t>
  </si>
  <si>
    <t>2023-12-05 15:34:15</t>
  </si>
  <si>
    <t>NZ23120520481682B</t>
  </si>
  <si>
    <t>2023-12-02 19:32:30</t>
  </si>
  <si>
    <t>NZ23120227245529B</t>
  </si>
  <si>
    <t>2023-12-01 17:02:04</t>
  </si>
  <si>
    <t>NZ23120125714410B</t>
  </si>
  <si>
    <t>2023-12-04 12:17:38</t>
  </si>
  <si>
    <t>NZ23120428997399B</t>
  </si>
  <si>
    <t>2023-12-02 19:11:19</t>
  </si>
  <si>
    <t>NZ23120227213634B</t>
  </si>
  <si>
    <t>2023-12-01 13:19:13</t>
  </si>
  <si>
    <t>NZ23120125368956B</t>
  </si>
  <si>
    <t>2023-12-02 18:44:21</t>
  </si>
  <si>
    <t>NZ23120227180784B</t>
  </si>
  <si>
    <t>2023-12-03 12:05:36</t>
  </si>
  <si>
    <t>NZ23120327836662B</t>
  </si>
  <si>
    <t>2023-12-04 11:56:53</t>
  </si>
  <si>
    <t>NZ23120428970277B</t>
  </si>
  <si>
    <t>2023-12-05 07:50:05</t>
  </si>
  <si>
    <t>NZ23120529906662B</t>
  </si>
  <si>
    <t>2023-12-02 20:32:34</t>
  </si>
  <si>
    <t>NZ23120227315771B</t>
  </si>
  <si>
    <t>2023-12-04 01:59:13</t>
  </si>
  <si>
    <t>NZ23120428593613B</t>
  </si>
  <si>
    <t>2023-12-02 01:37:19</t>
  </si>
  <si>
    <t>NZ23120226250960B</t>
  </si>
  <si>
    <t>2023-12-05 21:32:15</t>
  </si>
  <si>
    <t>NZ23120520937945B</t>
  </si>
  <si>
    <t>2023-12-04 16:46:58</t>
  </si>
  <si>
    <t>NZ23120429334375B</t>
  </si>
  <si>
    <t>2023-12-01 22:56:30</t>
  </si>
  <si>
    <t>NZ23120126188797B</t>
  </si>
  <si>
    <t>2023-12-05 17:57:24</t>
  </si>
  <si>
    <t>NZ23120520673265B</t>
  </si>
  <si>
    <t>2023-12-02 11:23:57</t>
  </si>
  <si>
    <t>NZ23120226600011B</t>
  </si>
  <si>
    <t>2023-12-02 20:12:29</t>
  </si>
  <si>
    <t>NZ23120227293133B</t>
  </si>
  <si>
    <t>2023-12-03 19:48:59</t>
  </si>
  <si>
    <t>NZ23120328388448B</t>
  </si>
  <si>
    <t>2023-12-04 08:14:44</t>
  </si>
  <si>
    <t>NZ23120428667796B</t>
  </si>
  <si>
    <t>2023-12-03 22:34:05</t>
  </si>
  <si>
    <t>NZ23120328536923B</t>
  </si>
  <si>
    <t>2023-12-01 20:00:19</t>
  </si>
  <si>
    <t>NZ23120125991646B</t>
  </si>
  <si>
    <t>2023-12-04 21:03:16</t>
  </si>
  <si>
    <t>NZ23120429717501B</t>
  </si>
  <si>
    <t>2023-12-03 12:47:23</t>
  </si>
  <si>
    <t>NZ23120327885414B</t>
  </si>
  <si>
    <t>2023-12-04 19:04:18</t>
  </si>
  <si>
    <t>NZ23120429537485B</t>
  </si>
  <si>
    <t>2023-12-02 20:15:46</t>
  </si>
  <si>
    <t>NZ23120227296902B</t>
  </si>
  <si>
    <t>2023-12-03 16:45:08</t>
  </si>
  <si>
    <t>NZ23120328180743B</t>
  </si>
  <si>
    <t>2023-12-04 19:07:29</t>
  </si>
  <si>
    <t>NZ23120429546960B</t>
  </si>
  <si>
    <t>2023-12-02 07:30:12</t>
  </si>
  <si>
    <t>NZ23120226302248B</t>
  </si>
  <si>
    <t>2023-12-01 13:27:47</t>
  </si>
  <si>
    <t>NZ23120125380142B</t>
  </si>
  <si>
    <t>2023-12-01 09:47:45</t>
  </si>
  <si>
    <t>NZ23120124962430B</t>
  </si>
  <si>
    <t>2023-12-01 10:45:57</t>
  </si>
  <si>
    <t>NZ23120125091794B</t>
  </si>
  <si>
    <t>2023-12-01 14:45:02</t>
  </si>
  <si>
    <t>NZ23120125493749B</t>
  </si>
  <si>
    <t>2023-12-01 13:06:58</t>
  </si>
  <si>
    <t>NZ23120125352172B</t>
  </si>
  <si>
    <t>2023-12-01 09:53:48</t>
  </si>
  <si>
    <t>NZ23120124976066B</t>
  </si>
  <si>
    <t>2023-12-01 11:58:12</t>
  </si>
  <si>
    <t>NZ23120125241244B</t>
  </si>
  <si>
    <t>2023-12-01 09:45:38</t>
  </si>
  <si>
    <t>NZ23120124957684B</t>
  </si>
  <si>
    <t>2023-12-01 11:31:05</t>
  </si>
  <si>
    <t>NZ23120125187221B</t>
  </si>
  <si>
    <t>2023-12-01 12:41:31</t>
  </si>
  <si>
    <t>NZ23120125314753B</t>
  </si>
  <si>
    <t>2023-12-01 11:09:43</t>
  </si>
  <si>
    <t>NZ23120125142907B</t>
  </si>
  <si>
    <t>2023-12-01 13:40:04</t>
  </si>
  <si>
    <t>NZ23120125396679B</t>
  </si>
  <si>
    <t>2023-12-01 10:16:45</t>
  </si>
  <si>
    <t>NZ23120125025598B</t>
  </si>
  <si>
    <t>2023-12-01 10:22:53</t>
  </si>
  <si>
    <t>NZ23120125039807B</t>
  </si>
  <si>
    <t>2023-12-01 13:20:41</t>
  </si>
  <si>
    <t>NZ23120125370936B</t>
  </si>
  <si>
    <t>2023-12-01 12:17:55</t>
  </si>
  <si>
    <t>NZ23120125275649B</t>
  </si>
  <si>
    <t>2023-12-01 11:41:59</t>
  </si>
  <si>
    <t>NZ23120125210006B</t>
  </si>
  <si>
    <t>2023-12-01 10:26:47</t>
  </si>
  <si>
    <t>NZ23120125049166B</t>
  </si>
  <si>
    <t>2023-12-01 12:25:43</t>
  </si>
  <si>
    <t>NZ23120125288754B</t>
  </si>
  <si>
    <t>2023-12-01 11:04:46</t>
  </si>
  <si>
    <t>NZ23120125132243B</t>
  </si>
  <si>
    <t>2023-12-01 10:05:05</t>
  </si>
  <si>
    <t>NZ23120124998506B</t>
  </si>
  <si>
    <t>2023-12-01 10:08:49</t>
  </si>
  <si>
    <t>NZ23120125007362B</t>
  </si>
  <si>
    <t>2023-12-01 11:56:14</t>
  </si>
  <si>
    <t>NZ23120125237642B</t>
  </si>
  <si>
    <t>2023-12-01 10:23:33</t>
  </si>
  <si>
    <t>NZ23120125041727B</t>
  </si>
  <si>
    <t>2023-12-01 10:34:40</t>
  </si>
  <si>
    <t>NZ23120125067103B</t>
  </si>
  <si>
    <t>2023-12-01 10:45:25</t>
  </si>
  <si>
    <t>NZ23120125090578B</t>
  </si>
  <si>
    <t>2023-12-01 09:58:27</t>
  </si>
  <si>
    <t>NZ23120124986231B</t>
  </si>
  <si>
    <t>2023-12-01 12:36:51</t>
  </si>
  <si>
    <t>NZ23120125307161B</t>
  </si>
  <si>
    <t>2023-12-01 12:25:14</t>
  </si>
  <si>
    <t>NZ23120125287990B</t>
  </si>
  <si>
    <t>2023-12-01 12:44:34</t>
  </si>
  <si>
    <t>NZ23120125319702B</t>
  </si>
  <si>
    <t>2023-12-01 12:24:43</t>
  </si>
  <si>
    <t>NZ23120125287089B</t>
  </si>
  <si>
    <t>2023-12-01 15:16:50</t>
  </si>
  <si>
    <t>NZ23120125542653B</t>
  </si>
  <si>
    <t>2023-12-01 17:14:31</t>
  </si>
  <si>
    <t>NZ23120125735652B</t>
  </si>
  <si>
    <t>2023-12-01 18:31:36</t>
  </si>
  <si>
    <t>NZ23120125863080B</t>
  </si>
  <si>
    <t>2023-12-01 11:18:50</t>
  </si>
  <si>
    <t>NZ23120125162282B</t>
  </si>
  <si>
    <t>2023-12-01 11:06:28</t>
  </si>
  <si>
    <t>NZ23120125135979B</t>
  </si>
  <si>
    <t>2023-12-01 15:38:19</t>
  </si>
  <si>
    <t>NZ23120125576149B</t>
  </si>
  <si>
    <t>2023-12-01 15:53:31</t>
  </si>
  <si>
    <t>NZ23120125600308B</t>
  </si>
  <si>
    <t>2023-12-01 16:33:02</t>
  </si>
  <si>
    <t>NZ23120125666358B</t>
  </si>
  <si>
    <t>2023-12-07 10:16:25</t>
  </si>
  <si>
    <t>NZ23120722499087B</t>
  </si>
  <si>
    <t>2023-12-06 08:01:23</t>
  </si>
  <si>
    <t>NZ23120621101817B</t>
  </si>
  <si>
    <t>2023-12-05 14:35:22</t>
  </si>
  <si>
    <t>NZ23120520408374B</t>
  </si>
  <si>
    <t>2023-12-05 21:25:14</t>
  </si>
  <si>
    <t>NZ23120520931370B</t>
  </si>
  <si>
    <t>2023-12-05 20:29:20</t>
  </si>
  <si>
    <t>NZ23120520870194B</t>
  </si>
  <si>
    <t>2023-12-05 13:31:18</t>
  </si>
  <si>
    <t>NZ23120520335203B</t>
  </si>
  <si>
    <t>2023-12-08 08:57:05</t>
  </si>
  <si>
    <t>NZ23120823544608B</t>
  </si>
  <si>
    <t>2023-12-06 19:46:43</t>
  </si>
  <si>
    <t>NZ23120622050565B</t>
  </si>
  <si>
    <t>2023-12-07 06:18:39</t>
  </si>
  <si>
    <t>NZ23120722295299B</t>
  </si>
  <si>
    <t>2023-12-05 18:26:07</t>
  </si>
  <si>
    <t>NZ23120520712785B</t>
  </si>
  <si>
    <t>2023-12-05 14:53:45</t>
  </si>
  <si>
    <t>NZ23120520431111B</t>
  </si>
  <si>
    <t>2023-12-05 06:50:49</t>
  </si>
  <si>
    <t>NZ23120529876914B</t>
  </si>
  <si>
    <t>2023-12-04 16:45:22</t>
  </si>
  <si>
    <t>NZ23120429332200B</t>
  </si>
  <si>
    <t>2023-12-05 06:10:39</t>
  </si>
  <si>
    <t>NZ23120529868826B</t>
  </si>
  <si>
    <t>2023-12-05 22:16:23</t>
  </si>
  <si>
    <t>NZ23120520973398B</t>
  </si>
  <si>
    <t>2023-12-04 21:34:45</t>
  </si>
  <si>
    <t>NZ23120429749520B</t>
  </si>
  <si>
    <t>2023-12-01 14:02:13</t>
  </si>
  <si>
    <t>NZ23120125427687B</t>
  </si>
  <si>
    <t>2023-12-04 20:00:13</t>
  </si>
  <si>
    <t>NZ23120429636587B</t>
  </si>
  <si>
    <t>2023-12-04 09:05:52</t>
  </si>
  <si>
    <t>NZ23120428723705B</t>
  </si>
  <si>
    <t>2023-12-02 07:58:09</t>
  </si>
  <si>
    <t>NZ23120226321316B</t>
  </si>
  <si>
    <t>2023-12-01 12:19:20</t>
  </si>
  <si>
    <t>NZ23120125278051B</t>
  </si>
  <si>
    <t>2023-12-01 12:40:19</t>
  </si>
  <si>
    <t>NZ23120125312831B</t>
  </si>
  <si>
    <t>2023-12-01 14:45:14</t>
  </si>
  <si>
    <t>NZ23120125494095B</t>
  </si>
  <si>
    <t>2023-12-01 12:34:17</t>
  </si>
  <si>
    <t>NZ23120125302942B</t>
  </si>
  <si>
    <t>2023-12-01 14:32:55</t>
  </si>
  <si>
    <t>NZ23120125474762B</t>
  </si>
  <si>
    <t>2023-12-01 12:20:21</t>
  </si>
  <si>
    <t>NZ23120125279734B</t>
  </si>
  <si>
    <t>2023-12-04 10:35:55</t>
  </si>
  <si>
    <t>NZ23120428850726B</t>
  </si>
  <si>
    <t>2023-12-03 17:52:49</t>
  </si>
  <si>
    <t>NZ23120328263713B</t>
  </si>
  <si>
    <t>2023-12-01 13:36:42</t>
  </si>
  <si>
    <t>NZ23120125392179B</t>
  </si>
  <si>
    <t>2023-12-02 15:38:21</t>
  </si>
  <si>
    <t>NZ23120226939315B</t>
  </si>
  <si>
    <t>2023-12-04 21:58:12</t>
  </si>
  <si>
    <t>NZ23120429770347B</t>
  </si>
  <si>
    <t>2023-12-04 17:31:22</t>
  </si>
  <si>
    <t>NZ23120429399494B</t>
  </si>
  <si>
    <t>2023-12-01 15:34:39</t>
  </si>
  <si>
    <t>NZ23120125570414B</t>
  </si>
  <si>
    <t>2023-12-01 14:33:17</t>
  </si>
  <si>
    <t>NZ23120125475390B</t>
  </si>
  <si>
    <t>2023-12-01 13:36:06</t>
  </si>
  <si>
    <t>NZ23120125391331B</t>
  </si>
  <si>
    <t>2023-12-01 18:15:04</t>
  </si>
  <si>
    <t>NZ23120125836523B</t>
  </si>
  <si>
    <t>NZ23120125718669B</t>
  </si>
  <si>
    <t>2023-12-01 12:34:25</t>
  </si>
  <si>
    <t>NZ23120125303136B</t>
  </si>
  <si>
    <t>2023-12-01 14:17:32</t>
  </si>
  <si>
    <t>NZ23120125450723B</t>
  </si>
  <si>
    <t>2023-12-02 15:45:37</t>
  </si>
  <si>
    <t>NZ23120226949357B</t>
  </si>
  <si>
    <t>2023-12-01 12:24:54</t>
  </si>
  <si>
    <t>NZ23120125287424B</t>
  </si>
  <si>
    <t>2023-12-01 13:09:41</t>
  </si>
  <si>
    <t>NZ23120125355839B</t>
  </si>
  <si>
    <t>2023-12-02 19:49:57</t>
  </si>
  <si>
    <t>NZ23120227266870B</t>
  </si>
  <si>
    <t>2023-12-01 14:09:39</t>
  </si>
  <si>
    <t>NZ23120125438526B</t>
  </si>
  <si>
    <t>2023-12-01 14:42:17</t>
  </si>
  <si>
    <t>NZ23120125489468B</t>
  </si>
  <si>
    <t>2023-12-04 10:42:01</t>
  </si>
  <si>
    <t>NZ23120428860399B</t>
  </si>
  <si>
    <t>2023-12-01 13:16:23</t>
  </si>
  <si>
    <t>NZ23120125365029B</t>
  </si>
  <si>
    <t>2023-12-04 19:22:28</t>
  </si>
  <si>
    <t>NZ23120429579546B</t>
  </si>
  <si>
    <t>2023-12-01 12:12:09</t>
  </si>
  <si>
    <t>NZ23120125265955B</t>
  </si>
  <si>
    <t>2023-12-02 01:25:02</t>
  </si>
  <si>
    <t>NZ23120226249076B</t>
  </si>
  <si>
    <t>2023-12-01 14:39:33</t>
  </si>
  <si>
    <t>NZ23120125485076B</t>
  </si>
  <si>
    <t>2023-12-02 20:58:23</t>
  </si>
  <si>
    <t>NZ23120227344021B</t>
  </si>
  <si>
    <t>2023-12-02 21:14:06</t>
  </si>
  <si>
    <t>NZ23120227360570B</t>
  </si>
  <si>
    <t>2023-12-01 12:19:49</t>
  </si>
  <si>
    <t>NZ23120125278789B</t>
  </si>
  <si>
    <t>2023-12-01 14:50:43</t>
  </si>
  <si>
    <t>NZ23120125502698B</t>
  </si>
  <si>
    <t>2023-12-03 16:37:23</t>
  </si>
  <si>
    <t>NZ23120328170907B</t>
  </si>
  <si>
    <t>2023-12-01 12:00:35</t>
  </si>
  <si>
    <t>NZ23120125245759B</t>
  </si>
  <si>
    <t>2023-12-01 11:30:34</t>
  </si>
  <si>
    <t>NZ23120125186045B</t>
  </si>
  <si>
    <t>2023-12-01 11:21:34</t>
  </si>
  <si>
    <t>NZ23120125168020B</t>
  </si>
  <si>
    <t>2023-12-01 10:48:36</t>
  </si>
  <si>
    <t>NZ23120125097473B</t>
  </si>
  <si>
    <t>2023-12-01 12:05:53</t>
  </si>
  <si>
    <t>NZ23120125255001B</t>
  </si>
  <si>
    <t>2023-12-01 12:13:16</t>
  </si>
  <si>
    <t>NZ23120125267958B</t>
  </si>
  <si>
    <t>NZ23120125106435B</t>
  </si>
  <si>
    <t>2023-12-01 12:23:51</t>
  </si>
  <si>
    <t>NZ23120125285528B</t>
  </si>
  <si>
    <t>2023-12-01 11:07:22</t>
  </si>
  <si>
    <t>NZ23120125137961B</t>
  </si>
  <si>
    <t>2023-12-01 11:36:34</t>
  </si>
  <si>
    <t>NZ23120125198352B</t>
  </si>
  <si>
    <t>2023-12-01 10:47:58</t>
  </si>
  <si>
    <t>NZ23120125096026B</t>
  </si>
  <si>
    <t>2023-12-01 11:28:06</t>
  </si>
  <si>
    <t>NZ23120125181185B</t>
  </si>
  <si>
    <t>2023-12-01 11:44:56</t>
  </si>
  <si>
    <t>NZ23120125215956B</t>
  </si>
  <si>
    <t>2023-12-01 11:55:32</t>
  </si>
  <si>
    <t>NZ23120125236271B</t>
  </si>
  <si>
    <t>2023-12-01 11:24:18</t>
  </si>
  <si>
    <t>NZ23120125173725B</t>
  </si>
  <si>
    <t>2023-12-01 11:22:45</t>
  </si>
  <si>
    <t>NZ23120125170638B</t>
  </si>
  <si>
    <t>2023-12-01 11:38:55</t>
  </si>
  <si>
    <t>NZ23120125203061B</t>
  </si>
  <si>
    <t>2023-12-01 11:24:46</t>
  </si>
  <si>
    <t>NZ23120125174677B</t>
  </si>
  <si>
    <t>2023-12-01 11:18:56</t>
  </si>
  <si>
    <t>NZ23120125162513B</t>
  </si>
  <si>
    <t>2023-12-01 11:52:43</t>
  </si>
  <si>
    <t>NZ23120125230947B</t>
  </si>
  <si>
    <t>2023-12-01 11:33:00</t>
  </si>
  <si>
    <t>NZ23120125190954B</t>
  </si>
  <si>
    <t>2023-12-01 11:37:23</t>
  </si>
  <si>
    <t>NZ23120125199979B</t>
  </si>
  <si>
    <t>2023-12-01 11:44:54</t>
  </si>
  <si>
    <t>NZ23120125215884B</t>
  </si>
  <si>
    <t>2023-12-01 11:46:37</t>
  </si>
  <si>
    <t>NZ23120125219186B</t>
  </si>
  <si>
    <t>2023-12-01 11:12:16</t>
  </si>
  <si>
    <t>NZ23120125148078B</t>
  </si>
  <si>
    <t>2023-12-01 11:43:14</t>
  </si>
  <si>
    <t>NZ23120125212577B</t>
  </si>
  <si>
    <t>2023-12-01 11:04:36</t>
  </si>
  <si>
    <t>NZ23120125131902B</t>
  </si>
  <si>
    <t>2023-12-01 12:21:27</t>
  </si>
  <si>
    <t>NZ23120125281558B</t>
  </si>
  <si>
    <t>2023-12-01 12:10:25</t>
  </si>
  <si>
    <t>NZ23120125262924B</t>
  </si>
  <si>
    <t>2023-12-01 11:21:00</t>
  </si>
  <si>
    <t>NZ23120125166887B</t>
  </si>
  <si>
    <t>2023-12-01 10:57:11</t>
  </si>
  <si>
    <t>NZ23120125115733B</t>
  </si>
  <si>
    <t>2023-12-01 10:40:20</t>
  </si>
  <si>
    <t>NZ23120125079645B</t>
  </si>
  <si>
    <t>2023-12-01 10:42:48</t>
  </si>
  <si>
    <t>NZ23120125085006B</t>
  </si>
  <si>
    <t>2023-12-01 12:21:01</t>
  </si>
  <si>
    <t>NZ23120125280849B</t>
  </si>
  <si>
    <t>2023-12-01 11:47:03</t>
  </si>
  <si>
    <t>NZ23120125219981B</t>
  </si>
  <si>
    <t>2023-12-01 10:07:35</t>
  </si>
  <si>
    <t>NZ23120125004377B</t>
  </si>
  <si>
    <t>2023-12-01 11:12:52</t>
  </si>
  <si>
    <t>NZ23120125149634B</t>
  </si>
  <si>
    <t>2023-12-01 10:47:38</t>
  </si>
  <si>
    <t>NZ23120125095325B</t>
  </si>
  <si>
    <t>2023-12-01 10:30:57</t>
  </si>
  <si>
    <t>NZ23120125058410B</t>
  </si>
  <si>
    <t>2023-12-01 10:21:15</t>
  </si>
  <si>
    <t>NZ23120125035769B</t>
  </si>
  <si>
    <t>2023-12-01 10:16:49</t>
  </si>
  <si>
    <t>NZ23120125025759B</t>
  </si>
  <si>
    <t>2023-12-01 10:46:04</t>
  </si>
  <si>
    <t>NZ23120125092039B</t>
  </si>
  <si>
    <t>2023-12-01 10:37:33</t>
  </si>
  <si>
    <t>NZ23120125073519B</t>
  </si>
  <si>
    <t>2023-12-01 11:05:38</t>
  </si>
  <si>
    <t>NZ23120125134176B</t>
  </si>
  <si>
    <t>2023-12-01 10:50:00</t>
  </si>
  <si>
    <t>NZ23120125100497B</t>
  </si>
  <si>
    <t>2023-12-01 10:06:04</t>
  </si>
  <si>
    <t>NZ23120125000764B</t>
  </si>
  <si>
    <t>2023-12-01 10:00:18</t>
  </si>
  <si>
    <t>NZ23120124989989B</t>
  </si>
  <si>
    <t>2023-12-01 11:19:59</t>
  </si>
  <si>
    <t>NZ23120125164749B</t>
  </si>
  <si>
    <t>2023-12-01 10:33:54</t>
  </si>
  <si>
    <t>NZ23120125065370B</t>
  </si>
  <si>
    <t>2023-12-01 10:46:03</t>
  </si>
  <si>
    <t>NZ23120125092021B</t>
  </si>
  <si>
    <t>2023-12-01 10:39:44</t>
  </si>
  <si>
    <t>NZ23120125078334B</t>
  </si>
  <si>
    <t>2023-12-01 10:47:48</t>
  </si>
  <si>
    <t>NZ23120125095664B</t>
  </si>
  <si>
    <t>2023-12-01 10:10:56</t>
  </si>
  <si>
    <t>NZ23120125012476B</t>
  </si>
  <si>
    <t>2023-12-01 10:08:29</t>
  </si>
  <si>
    <t>NZ23120125006588B</t>
  </si>
  <si>
    <t>2023-12-01 10:22:52</t>
  </si>
  <si>
    <t>NZ23120125039747B</t>
  </si>
  <si>
    <t>2023-12-01 11:18:08</t>
  </si>
  <si>
    <t>NZ23120125160789B</t>
  </si>
  <si>
    <t>2023-12-01 10:26:36</t>
  </si>
  <si>
    <t>NZ23120125048762B</t>
  </si>
  <si>
    <t>2023-12-01 10:25:41</t>
  </si>
  <si>
    <t>NZ23120125046587B</t>
  </si>
  <si>
    <t>2023-12-01 10:56:43</t>
  </si>
  <si>
    <t>NZ23120125114771B</t>
  </si>
  <si>
    <t>2023-12-01 10:13:46</t>
  </si>
  <si>
    <t>NZ23120125018931B</t>
  </si>
  <si>
    <t>2023-12-01 10:04:55</t>
  </si>
  <si>
    <t>NZ23120124998149B</t>
  </si>
  <si>
    <t>2023-12-01 10:17:19</t>
  </si>
  <si>
    <t>NZ23120125027000B</t>
  </si>
  <si>
    <t>2023-12-01 10:36:12</t>
  </si>
  <si>
    <t>NZ23120125070396B</t>
  </si>
  <si>
    <t>2023-12-01 09:51:34</t>
  </si>
  <si>
    <t>NZ23120124971116B</t>
  </si>
  <si>
    <t>2023-12-01 10:34:26</t>
  </si>
  <si>
    <t>NZ23120125066598B</t>
  </si>
  <si>
    <t>2023-12-01 11:08:41</t>
  </si>
  <si>
    <t>NZ23120125140688B</t>
  </si>
  <si>
    <t>2023-12-01 09:55:17</t>
  </si>
  <si>
    <t>NZ23120124979427B</t>
  </si>
  <si>
    <t>2023-12-01 11:06:35</t>
  </si>
  <si>
    <t>NZ23120125136264B</t>
  </si>
  <si>
    <t>2023-12-01 10:11:48</t>
  </si>
  <si>
    <t>NZ23120125014554B</t>
  </si>
  <si>
    <t>2023-12-01 09:44:22</t>
  </si>
  <si>
    <t>NZ23120124954691B</t>
  </si>
  <si>
    <t>2023-12-01 10:18:52</t>
  </si>
  <si>
    <t>NZ23120125030682B</t>
  </si>
  <si>
    <t>2023-12-01 10:42:15</t>
  </si>
  <si>
    <t>NZ23120125083862B</t>
  </si>
  <si>
    <t>2023-12-01 11:03:19</t>
  </si>
  <si>
    <t>NZ23120125129095B</t>
  </si>
  <si>
    <t>2023-12-01 11:17:12</t>
  </si>
  <si>
    <t>NZ23120125158807B</t>
  </si>
  <si>
    <t>2023-12-01 10:13:53</t>
  </si>
  <si>
    <t>NZ23120125019223B</t>
  </si>
  <si>
    <t>2023-12-01 10:30:35</t>
  </si>
  <si>
    <t>NZ23120125057601B</t>
  </si>
  <si>
    <t>2023-12-01 10:04:45</t>
  </si>
  <si>
    <t>NZ23120124997809B</t>
  </si>
  <si>
    <t>2023-12-01 10:59:05</t>
  </si>
  <si>
    <t>NZ23120125120024B</t>
  </si>
  <si>
    <t>2023-12-01 10:38:18</t>
  </si>
  <si>
    <t>NZ23120125075093B</t>
  </si>
  <si>
    <t>2023-12-01 11:19:18</t>
  </si>
  <si>
    <t>NZ23120125163265B</t>
  </si>
  <si>
    <t>2023-12-01 10:56:15</t>
  </si>
  <si>
    <t>NZ23120125113776B</t>
  </si>
  <si>
    <t>2023-12-01 11:12:25</t>
  </si>
  <si>
    <t>NZ23120125148448B</t>
  </si>
  <si>
    <t>NZ23120125054807B</t>
  </si>
  <si>
    <t>2023-12-01 10:18:05</t>
  </si>
  <si>
    <t>NZ23120125028861B</t>
  </si>
  <si>
    <t>2023-12-01 10:17:25</t>
  </si>
  <si>
    <t>NZ23120125027226B</t>
  </si>
  <si>
    <t>2023-12-01 09:45:07</t>
  </si>
  <si>
    <t>NZ23120124956451B</t>
  </si>
  <si>
    <t>2023-12-01 10:33:44</t>
  </si>
  <si>
    <t>NZ23120125065011B</t>
  </si>
  <si>
    <t>NZ23120125039792B</t>
  </si>
  <si>
    <t>2023-12-01 10:04:29</t>
  </si>
  <si>
    <t>NZ23120124997237B</t>
  </si>
  <si>
    <t>2023-12-01 10:11:05</t>
  </si>
  <si>
    <t>NZ23120125012875B</t>
  </si>
  <si>
    <t>2023-12-01 10:11:14</t>
  </si>
  <si>
    <t>NZ23120125013252B</t>
  </si>
  <si>
    <t>2023-12-01 10:22:37</t>
  </si>
  <si>
    <t>NZ23120125039025B</t>
  </si>
  <si>
    <t>2023-12-01 10:19:05</t>
  </si>
  <si>
    <t>NZ23120125031172B</t>
  </si>
  <si>
    <t>2023-12-01 09:54:18</t>
  </si>
  <si>
    <t>NZ23120124977283B</t>
  </si>
  <si>
    <t>2023-12-01 10:23:20</t>
  </si>
  <si>
    <t>NZ23120125041089B</t>
  </si>
  <si>
    <t>2023-12-01 10:33:07</t>
  </si>
  <si>
    <t>NZ23120125063570B</t>
  </si>
  <si>
    <t>2023-12-01 10:21:40</t>
  </si>
  <si>
    <t>NZ23120125036821B</t>
  </si>
  <si>
    <t>2023-12-01 09:44:17</t>
  </si>
  <si>
    <t>NZ23120124954479B</t>
  </si>
  <si>
    <t>2023-12-01 10:15:11</t>
  </si>
  <si>
    <t>NZ23120125022051B</t>
  </si>
  <si>
    <t>2023-12-01 09:51:14</t>
  </si>
  <si>
    <t>NZ23120124970381B</t>
  </si>
  <si>
    <t>2023-12-01 09:43:51</t>
  </si>
  <si>
    <t>NZ23120124953517B</t>
  </si>
  <si>
    <t>2023-12-01 10:13:33</t>
  </si>
  <si>
    <t>NZ23120125018478B</t>
  </si>
  <si>
    <t>2023-12-01 10:07:09</t>
  </si>
  <si>
    <t>NZ23120125003339B</t>
  </si>
  <si>
    <t>2023-12-01 09:44:21</t>
  </si>
  <si>
    <t>NZ23120124954668B</t>
  </si>
  <si>
    <t>2023-12-01 10:13:39</t>
  </si>
  <si>
    <t>NZ23120125018687B</t>
  </si>
  <si>
    <t>2023-12-01 10:25:45</t>
  </si>
  <si>
    <t>NZ23120125046744B</t>
  </si>
  <si>
    <t>2023-12-01 09:54:05</t>
  </si>
  <si>
    <t>NZ23120124976737B</t>
  </si>
  <si>
    <t>2023-12-01 10:18:20</t>
  </si>
  <si>
    <t>NZ23120125029397B</t>
  </si>
  <si>
    <t>2023-12-01 09:52:49</t>
  </si>
  <si>
    <t>NZ23120124973966B</t>
  </si>
  <si>
    <t>2023-12-01 09:44:15</t>
  </si>
  <si>
    <t>NZ23120124954433B</t>
  </si>
  <si>
    <t>2023-12-01 10:25:28</t>
  </si>
  <si>
    <t>NZ23120125046094B</t>
  </si>
  <si>
    <t>2023-12-01 10:14:41</t>
  </si>
  <si>
    <t>NZ23120125020934B</t>
  </si>
  <si>
    <t>2023-12-01 10:21:08</t>
  </si>
  <si>
    <t>NZ23120125035480B</t>
  </si>
  <si>
    <t>2023-12-01 10:19:52</t>
  </si>
  <si>
    <t>NZ23120125032900B</t>
  </si>
  <si>
    <t>2023-12-01 09:58:25</t>
  </si>
  <si>
    <t>NZ23120124986172B</t>
  </si>
  <si>
    <t>2023-12-01 10:05:12</t>
  </si>
  <si>
    <t>NZ23120124998797B</t>
  </si>
  <si>
    <t>2023-12-01 10:10:20</t>
  </si>
  <si>
    <t>NZ23120125011239B</t>
  </si>
  <si>
    <t>2023-12-01 10:27:04</t>
  </si>
  <si>
    <t>NZ23120125049802B</t>
  </si>
  <si>
    <t>2023-12-01 09:54:03</t>
  </si>
  <si>
    <t>NZ23120124976678B</t>
  </si>
  <si>
    <t>2023-12-03 14:17:46</t>
  </si>
  <si>
    <t>NZ23120327992923B</t>
  </si>
  <si>
    <t>2023-12-03 13:46:34</t>
  </si>
  <si>
    <t>NZ23120327953592B</t>
  </si>
  <si>
    <t>2023-12-03 21:28:22</t>
  </si>
  <si>
    <t>NZ23120328488531B</t>
  </si>
  <si>
    <t>2023-12-03 17:18:41</t>
  </si>
  <si>
    <t>NZ23120328222713B</t>
  </si>
  <si>
    <t>2023-12-02 13:39:15</t>
  </si>
  <si>
    <t>NZ23120226777243B</t>
  </si>
  <si>
    <t>2023-12-02 17:27:48</t>
  </si>
  <si>
    <t>NZ23120227087353B</t>
  </si>
  <si>
    <t>2023-12-03 09:39:43</t>
  </si>
  <si>
    <t>NZ23120327647953B</t>
  </si>
  <si>
    <t>2023-12-02 19:22:24</t>
  </si>
  <si>
    <t>NZ23120227231062B</t>
  </si>
  <si>
    <t>2023-12-03 10:00:52</t>
  </si>
  <si>
    <t>NZ23120327673966B</t>
  </si>
  <si>
    <t>2023-12-03 10:59:30</t>
  </si>
  <si>
    <t>NZ23120327752882B</t>
  </si>
  <si>
    <t>2023-12-03 13:17:26</t>
  </si>
  <si>
    <t>NZ23120327919863B</t>
  </si>
  <si>
    <t>2023-12-03 05:04:14</t>
  </si>
  <si>
    <t>NZ23120327516166B</t>
  </si>
  <si>
    <t>2023-12-02 19:19:37</t>
  </si>
  <si>
    <t>NZ23120227226618B</t>
  </si>
  <si>
    <t>2023-12-03 10:01:48</t>
  </si>
  <si>
    <t>NZ23120327675059B</t>
  </si>
  <si>
    <t>2023-12-03 20:37:53</t>
  </si>
  <si>
    <t>NZ23120328439708B</t>
  </si>
  <si>
    <t>2023-12-04 16:16:39</t>
  </si>
  <si>
    <t>NZ23120429292448B</t>
  </si>
  <si>
    <t>2023-12-02 16:30:34</t>
  </si>
  <si>
    <t>NZ23120227010593B</t>
  </si>
  <si>
    <t>2023-12-01 13:33:06</t>
  </si>
  <si>
    <t>NZ23120125387249B</t>
  </si>
  <si>
    <t>2023-12-05 18:55:25</t>
  </si>
  <si>
    <t>NZ23120520750682B</t>
  </si>
  <si>
    <t>2023-12-07 18:38:27</t>
  </si>
  <si>
    <t>NZ23120723135011B</t>
  </si>
  <si>
    <t>2023-12-06 19:54:49</t>
  </si>
  <si>
    <t>NZ23120622062169B</t>
  </si>
  <si>
    <t>2023-12-06 15:35:27</t>
  </si>
  <si>
    <t>NZ23120621664404B</t>
  </si>
  <si>
    <t>2023-12-09 21:47:05</t>
  </si>
  <si>
    <t>NZ23120925568573B</t>
  </si>
  <si>
    <t>2023-12-09 14:43:21</t>
  </si>
  <si>
    <t>NZ23120925139446B</t>
  </si>
  <si>
    <t>2023-12-06 13:29:42</t>
  </si>
  <si>
    <t>NZ23120621511971B</t>
  </si>
  <si>
    <t>2023-12-06 10:22:23</t>
  </si>
  <si>
    <t>NZ23120621274568B</t>
  </si>
  <si>
    <t>2023-12-08 14:50:08</t>
  </si>
  <si>
    <t>NZ23120823974378B</t>
  </si>
  <si>
    <t>2023-12-07 09:47:15</t>
  </si>
  <si>
    <t>NZ23120722458747B</t>
  </si>
  <si>
    <t>NZ23120622054917B</t>
  </si>
  <si>
    <t>2023-12-06 20:30:51</t>
  </si>
  <si>
    <t>NZ23120622107789B</t>
  </si>
  <si>
    <t>2023-12-08 13:56:03</t>
  </si>
  <si>
    <t>NZ23120823910102B</t>
  </si>
  <si>
    <t>2023-12-08 11:50:58</t>
  </si>
  <si>
    <t>NZ23120823778195B</t>
  </si>
  <si>
    <t>2023-12-08 16:04:24</t>
  </si>
  <si>
    <t>NZ23120824065218B</t>
  </si>
  <si>
    <t>2023-12-06 07:15:53</t>
  </si>
  <si>
    <t>NZ23120621073135B</t>
  </si>
  <si>
    <t>2023-12-06 14:49:18</t>
  </si>
  <si>
    <t>NZ23120621605625B</t>
  </si>
  <si>
    <t>2023-12-08 22:11:49</t>
  </si>
  <si>
    <t>NZ23120824548847B</t>
  </si>
  <si>
    <t>2023-12-07 16:31:26</t>
  </si>
  <si>
    <t>NZ23120722943281B</t>
  </si>
  <si>
    <t>2023-12-08 19:18:40</t>
  </si>
  <si>
    <t>NZ23120824353426B</t>
  </si>
  <si>
    <t>2023-12-09 00:16:19</t>
  </si>
  <si>
    <t>NZ23120924614187B</t>
  </si>
  <si>
    <t>2023-12-09 16:43:31</t>
  </si>
  <si>
    <t>NZ23120925282471B</t>
  </si>
  <si>
    <t>2023-12-08 20:48:46</t>
  </si>
  <si>
    <t>NZ23120824462311B</t>
  </si>
  <si>
    <t>2023-12-07 19:20:12</t>
  </si>
  <si>
    <t>NZ23120723188620B</t>
  </si>
  <si>
    <t>2023-12-01 10:36:50</t>
  </si>
  <si>
    <t>NZ23120125071878B</t>
  </si>
  <si>
    <t>2023-12-01 17:35:44</t>
  </si>
  <si>
    <t>NZ23120125771917B</t>
  </si>
  <si>
    <t>2023-12-01 14:21:35</t>
  </si>
  <si>
    <t>NZ23120125456922B</t>
  </si>
  <si>
    <t>2023-12-01 13:48:57</t>
  </si>
  <si>
    <t>NZ23120125408857B</t>
  </si>
  <si>
    <t>2023-12-01 10:36:01</t>
  </si>
  <si>
    <t>NZ23120125069969B</t>
  </si>
  <si>
    <t>2023-12-01 12:42:10</t>
  </si>
  <si>
    <t>NZ23120125315839B</t>
  </si>
  <si>
    <t>2023-12-01 09:49:50</t>
  </si>
  <si>
    <t>NZ23120124967113B</t>
  </si>
  <si>
    <t>2023-12-01 14:55:10</t>
  </si>
  <si>
    <t>NZ23120125509491B</t>
  </si>
  <si>
    <t>2023-12-01 10:12:47</t>
  </si>
  <si>
    <t>NZ23120125016697B</t>
  </si>
  <si>
    <t>2023-12-01 13:27:29</t>
  </si>
  <si>
    <t>NZ23120125379743B</t>
  </si>
  <si>
    <t>2023-12-01 13:20:53</t>
  </si>
  <si>
    <t>NZ23120125371183B</t>
  </si>
  <si>
    <t>2023-12-01 14:15:58</t>
  </si>
  <si>
    <t>NZ23120125448375B</t>
  </si>
  <si>
    <t>2023-12-01 10:02:06</t>
  </si>
  <si>
    <t>NZ23120124992916B</t>
  </si>
  <si>
    <t>2023-12-01 10:06:19</t>
  </si>
  <si>
    <t>NZ23120125001378B</t>
  </si>
  <si>
    <t>2023-12-01 12:26:20</t>
  </si>
  <si>
    <t>NZ23120125289833B</t>
  </si>
  <si>
    <t>2023-12-01 14:30:32</t>
  </si>
  <si>
    <t>NZ23120125471035B</t>
  </si>
  <si>
    <t>2023-12-01 12:51:01</t>
  </si>
  <si>
    <t>NZ23120125329383B</t>
  </si>
  <si>
    <t>2023-12-01 14:45:16</t>
  </si>
  <si>
    <t>NZ23120125494152B</t>
  </si>
  <si>
    <t>2023-12-01 14:14:58</t>
  </si>
  <si>
    <t>NZ23120125446890B</t>
  </si>
  <si>
    <t>2023-12-01 12:25:27</t>
  </si>
  <si>
    <t>NZ23120125288337B</t>
  </si>
  <si>
    <t>2023-12-01 13:47:29</t>
  </si>
  <si>
    <t>NZ23120125406899B</t>
  </si>
  <si>
    <t>2023-12-01 14:42:14</t>
  </si>
  <si>
    <t>NZ23120125489400B</t>
  </si>
  <si>
    <t>2023-12-01 11:19:13</t>
  </si>
  <si>
    <t>NZ23120125163110B</t>
  </si>
  <si>
    <t>2023-12-01 11:26:28</t>
  </si>
  <si>
    <t>NZ23120125178077B</t>
  </si>
  <si>
    <t>2023-12-01 11:55:15</t>
  </si>
  <si>
    <t>NZ23120125235738B</t>
  </si>
  <si>
    <t>2023-12-08 18:38:57</t>
  </si>
  <si>
    <t>NZ23120824296363B</t>
  </si>
  <si>
    <t>2023-12-08 17:00:36</t>
  </si>
  <si>
    <t>NZ23120824140903B</t>
  </si>
  <si>
    <t>2023-12-09 12:58:43</t>
  </si>
  <si>
    <t>NZ23120925022182B</t>
  </si>
  <si>
    <t>2023-12-08 22:43:00</t>
  </si>
  <si>
    <t>NZ23120824571005B</t>
  </si>
  <si>
    <t>2023-12-09 05:19:53</t>
  </si>
  <si>
    <t>NZ23120924643344B</t>
  </si>
  <si>
    <t>2023-12-08 14:52:18</t>
  </si>
  <si>
    <t>NZ23120823976955B</t>
  </si>
  <si>
    <t>2023-12-08 17:00:46</t>
  </si>
  <si>
    <t>NZ23120824141102B</t>
  </si>
  <si>
    <t>2023-12-08 23:12:44</t>
  </si>
  <si>
    <t>NZ23120824587439B</t>
  </si>
  <si>
    <t>2023-12-08 23:22:12</t>
  </si>
  <si>
    <t>NZ23120824591821B</t>
  </si>
  <si>
    <t>2023-12-08 22:19:55</t>
  </si>
  <si>
    <t>NZ23120824555169B</t>
  </si>
  <si>
    <t>2023-12-08 19:09:55</t>
  </si>
  <si>
    <t>NZ23120824341883B</t>
  </si>
  <si>
    <t>2023-12-08 13:56:49</t>
  </si>
  <si>
    <t>NZ23120823910954B</t>
  </si>
  <si>
    <t>2023-12-08 11:36:57</t>
  </si>
  <si>
    <t>NZ23120823760522B</t>
  </si>
  <si>
    <t>2023-12-08 10:19:42</t>
  </si>
  <si>
    <t>NZ23120823656797B</t>
  </si>
  <si>
    <t>2023-12-08 13:01:27</t>
  </si>
  <si>
    <t>NZ23120823856556B</t>
  </si>
  <si>
    <t>2023-12-08 11:22:19</t>
  </si>
  <si>
    <t>NZ23120823742066B</t>
  </si>
  <si>
    <t>2023-12-08 09:36:48</t>
  </si>
  <si>
    <t>NZ23120823596495B</t>
  </si>
  <si>
    <t>2023-12-08 10:32:26</t>
  </si>
  <si>
    <t>NZ23120823674973B</t>
  </si>
  <si>
    <t>2023-12-08 15:17:39</t>
  </si>
  <si>
    <t>NZ23120824007602B</t>
  </si>
  <si>
    <t>2023-12-08 10:23:34</t>
  </si>
  <si>
    <t>NZ23120823662342B</t>
  </si>
  <si>
    <t>2023-12-08 14:32:52</t>
  </si>
  <si>
    <t>NZ23120823953896B</t>
  </si>
  <si>
    <t>2023-12-08 07:38:57</t>
  </si>
  <si>
    <t>NZ23120823475062B</t>
  </si>
  <si>
    <t>2023-12-08 08:53:06</t>
  </si>
  <si>
    <t>NZ23120823539888B</t>
  </si>
  <si>
    <t>2023-12-08 13:15:20</t>
  </si>
  <si>
    <t>NZ23120823869880B</t>
  </si>
  <si>
    <t>2023-12-08 03:16:07</t>
  </si>
  <si>
    <t>NZ23120823437726B</t>
  </si>
  <si>
    <t>2023-12-08 13:35:37</t>
  </si>
  <si>
    <t>NZ23120823889537B</t>
  </si>
  <si>
    <t>2023-12-08 11:05:19</t>
  </si>
  <si>
    <t>NZ23120823719837B</t>
  </si>
  <si>
    <t>2023-12-08 12:03:20</t>
  </si>
  <si>
    <t>NZ23120823793497B</t>
  </si>
  <si>
    <t>2023-12-08 12:36:09</t>
  </si>
  <si>
    <t>NZ23120823830524B</t>
  </si>
  <si>
    <t>2023-12-08 12:33:15</t>
  </si>
  <si>
    <t>NZ23120823827361B</t>
  </si>
  <si>
    <t>2023-12-08 09:51:56</t>
  </si>
  <si>
    <t>NZ23120823616696B</t>
  </si>
  <si>
    <t>2023-12-08 15:51:51</t>
  </si>
  <si>
    <t>NZ23120824049341B</t>
  </si>
  <si>
    <t>2023-12-08 15:24:23</t>
  </si>
  <si>
    <t>NZ23120824015807B</t>
  </si>
  <si>
    <t>2023-12-08 15:29:13</t>
  </si>
  <si>
    <t>NZ23120824021764B</t>
  </si>
  <si>
    <t>2023-12-08 14:58:29</t>
  </si>
  <si>
    <t>NZ23120823984123B</t>
  </si>
  <si>
    <t>2023-12-08 15:06:19</t>
  </si>
  <si>
    <t>NZ23120823993764B</t>
  </si>
  <si>
    <t>2023-12-08 09:38:46</t>
  </si>
  <si>
    <t>NZ23120823598973B</t>
  </si>
  <si>
    <t>2023-12-08 11:28:47</t>
  </si>
  <si>
    <t>NZ23120823750311B</t>
  </si>
  <si>
    <t>2023-12-08 15:34:59</t>
  </si>
  <si>
    <t>NZ23120824028970B</t>
  </si>
  <si>
    <t>2023-12-08 09:35:30</t>
  </si>
  <si>
    <t>NZ23120823594795B</t>
  </si>
  <si>
    <t>2023-12-08 15:02:43</t>
  </si>
  <si>
    <t>NZ23120823989321B</t>
  </si>
  <si>
    <t>2023-12-08 09:04:28</t>
  </si>
  <si>
    <t>NZ23120823554067B</t>
  </si>
  <si>
    <t>2023-12-08 12:23:07</t>
  </si>
  <si>
    <t>NZ23120823816256B</t>
  </si>
  <si>
    <t>2023-12-08 10:01:59</t>
  </si>
  <si>
    <t>NZ23120823629662B</t>
  </si>
  <si>
    <t>2023-12-08 08:47:33</t>
  </si>
  <si>
    <t>NZ23120823532849B</t>
  </si>
  <si>
    <t>2023-12-08 10:33:12</t>
  </si>
  <si>
    <t>NZ23120823676019B</t>
  </si>
  <si>
    <t>2023-12-08 15:37:05</t>
  </si>
  <si>
    <t>NZ23120824031517B</t>
  </si>
  <si>
    <t>2023-12-08 10:46:21</t>
  </si>
  <si>
    <t>NZ23120823694344B</t>
  </si>
  <si>
    <t>NZ23120824046894B</t>
  </si>
  <si>
    <t>2023-12-08 14:34:11</t>
  </si>
  <si>
    <t>NZ23120823955464B</t>
  </si>
  <si>
    <t>2023-12-08 10:26:25</t>
  </si>
  <si>
    <t>NZ23120823666337B</t>
  </si>
  <si>
    <t>2023-12-08 09:29:42</t>
  </si>
  <si>
    <t>NZ23120823587074B</t>
  </si>
  <si>
    <t>2023-12-08 09:34:47</t>
  </si>
  <si>
    <t>NZ23120823593818B</t>
  </si>
  <si>
    <t>NZ23120823913258B</t>
  </si>
  <si>
    <t>2023-12-08 16:03:18</t>
  </si>
  <si>
    <t>NZ23120824063724B</t>
  </si>
  <si>
    <t>2023-12-08 10:02:45</t>
  </si>
  <si>
    <t>NZ23120823630553B</t>
  </si>
  <si>
    <t>2023-12-08 11:17:13</t>
  </si>
  <si>
    <t>NZ23120823735536B</t>
  </si>
  <si>
    <t>2023-12-08 07:29:00</t>
  </si>
  <si>
    <t>NZ23120823469480B</t>
  </si>
  <si>
    <t>2023-12-08 12:37:52</t>
  </si>
  <si>
    <t>NZ23120823832305B</t>
  </si>
  <si>
    <t>2023-12-08 09:37:41</t>
  </si>
  <si>
    <t>NZ23120823597594B</t>
  </si>
  <si>
    <t>2023-12-08 15:32:22</t>
  </si>
  <si>
    <t>NZ23120824025667B</t>
  </si>
  <si>
    <t>2023-12-07 20:20:20</t>
  </si>
  <si>
    <t>NZ23120723259018B</t>
  </si>
  <si>
    <t>2023-12-07 18:23:35</t>
  </si>
  <si>
    <t>NZ23120723113385B</t>
  </si>
  <si>
    <t>2023-12-07 20:38:44</t>
  </si>
  <si>
    <t>NZ23120723279017B</t>
  </si>
  <si>
    <t>2023-12-07 21:01:06</t>
  </si>
  <si>
    <t>NZ23120723301378B</t>
  </si>
  <si>
    <t>2023-12-07 19:13:08</t>
  </si>
  <si>
    <t>NZ23120723180277B</t>
  </si>
  <si>
    <t>2023-12-07 15:59:58</t>
  </si>
  <si>
    <t>NZ23120722903150B</t>
  </si>
  <si>
    <t>2023-12-07 18:29:10</t>
  </si>
  <si>
    <t>NZ23120723120790B</t>
  </si>
  <si>
    <t>2023-12-07 17:24:55</t>
  </si>
  <si>
    <t>NZ23120723030786B</t>
  </si>
  <si>
    <t>2023-12-07 23:21:02</t>
  </si>
  <si>
    <t>NZ23120723399854B</t>
  </si>
  <si>
    <t>2023-12-07 19:06:56</t>
  </si>
  <si>
    <t>NZ23120723172317B</t>
  </si>
  <si>
    <t>2023-12-07 19:08:55</t>
  </si>
  <si>
    <t>NZ23120723174789B</t>
  </si>
  <si>
    <t>2023-12-07 21:45:09</t>
  </si>
  <si>
    <t>NZ23120723343243B</t>
  </si>
  <si>
    <t>2023-12-07 19:02:56</t>
  </si>
  <si>
    <t>NZ23120723167232B</t>
  </si>
  <si>
    <t>2023-12-07 18:43:26</t>
  </si>
  <si>
    <t>NZ23120723141986B</t>
  </si>
  <si>
    <t>2023-12-07 20:09:38</t>
  </si>
  <si>
    <t>NZ23120723246879B</t>
  </si>
  <si>
    <t>2023-12-07 18:17:39</t>
  </si>
  <si>
    <t>NZ23120723105287B</t>
  </si>
  <si>
    <t>2023-12-07 19:59:56</t>
  </si>
  <si>
    <t>NZ23120723235552B</t>
  </si>
  <si>
    <t>2023-12-07 17:43:58</t>
  </si>
  <si>
    <t>NZ23120723057473B</t>
  </si>
  <si>
    <t>2023-12-07 22:07:05</t>
  </si>
  <si>
    <t>NZ23120723359763B</t>
  </si>
  <si>
    <t>2023-12-08 01:41:49</t>
  </si>
  <si>
    <t>NZ23120823432016B</t>
  </si>
  <si>
    <t>2023-12-07 20:58:27</t>
  </si>
  <si>
    <t>NZ23120723298784B</t>
  </si>
  <si>
    <t>2023-12-07 22:33:03</t>
  </si>
  <si>
    <t>NZ23120723376651B</t>
  </si>
  <si>
    <t>2023-12-07 15:53:31</t>
  </si>
  <si>
    <t>NZ23120722895460B</t>
  </si>
  <si>
    <t>2023-12-07 20:45:03</t>
  </si>
  <si>
    <t>NZ23120723285553B</t>
  </si>
  <si>
    <t>2023-12-07 20:12:28</t>
  </si>
  <si>
    <t>NZ23120723250209B</t>
  </si>
  <si>
    <t>2023-12-07 19:31:27</t>
  </si>
  <si>
    <t>NZ23120723202390B</t>
  </si>
  <si>
    <t>2023-12-07 19:26:36</t>
  </si>
  <si>
    <t>NZ23120723196318B</t>
  </si>
  <si>
    <t>2023-12-07 18:29:38</t>
  </si>
  <si>
    <t>NZ23120723121412B</t>
  </si>
  <si>
    <t>2023-12-07 17:01:27</t>
  </si>
  <si>
    <t>NZ23120722995189B</t>
  </si>
  <si>
    <t>2023-12-07 18:51:41</t>
  </si>
  <si>
    <t>NZ23120723152849B</t>
  </si>
  <si>
    <t>2023-12-07 22:31:50</t>
  </si>
  <si>
    <t>NZ23120723375868B</t>
  </si>
  <si>
    <t>2023-12-07 18:36:07</t>
  </si>
  <si>
    <t>NZ23120723131716B</t>
  </si>
  <si>
    <t>2023-12-07 22:52:24</t>
  </si>
  <si>
    <t>NZ23120723387147B</t>
  </si>
  <si>
    <t>2023-12-07 19:23:43</t>
  </si>
  <si>
    <t>NZ23120723192831B</t>
  </si>
  <si>
    <t>2023-12-07 20:18:06</t>
  </si>
  <si>
    <t>NZ23120723256495B</t>
  </si>
  <si>
    <t>NZ23120823588584B</t>
  </si>
  <si>
    <t>2023-12-07 16:07:07</t>
  </si>
  <si>
    <t>NZ23120722912207B</t>
  </si>
  <si>
    <t>2023-12-07 15:32:10</t>
  </si>
  <si>
    <t>NZ23120722869344B</t>
  </si>
  <si>
    <t>2023-12-07 21:22:25</t>
  </si>
  <si>
    <t>NZ23120723323729B</t>
  </si>
  <si>
    <t>2023-12-07 22:06:25</t>
  </si>
  <si>
    <t>NZ23120723359306B</t>
  </si>
  <si>
    <t>2023-12-08 07:17:21</t>
  </si>
  <si>
    <t>NZ23120823463922B</t>
  </si>
  <si>
    <t>2023-12-07 20:42:12</t>
  </si>
  <si>
    <t>NZ23120723282630B</t>
  </si>
  <si>
    <t>2023-12-07 20:26:33</t>
  </si>
  <si>
    <t>NZ23120723265932B</t>
  </si>
  <si>
    <t>2023-12-07 22:10:39</t>
  </si>
  <si>
    <t>NZ23120723362242B</t>
  </si>
  <si>
    <t>2023-12-07 23:03:49</t>
  </si>
  <si>
    <t>NZ23120723392626B</t>
  </si>
  <si>
    <t>2023-12-07 18:04:18</t>
  </si>
  <si>
    <t>NZ23120723086429B</t>
  </si>
  <si>
    <t>2023-12-08 07:33:38</t>
  </si>
  <si>
    <t>NZ23120823472088B</t>
  </si>
  <si>
    <t>2023-12-07 20:13:18</t>
  </si>
  <si>
    <t>NZ23120723251081B</t>
  </si>
  <si>
    <t>2023-12-07 23:17:47</t>
  </si>
  <si>
    <t>NZ23120723398590B</t>
  </si>
  <si>
    <t>NZ23120823585921B</t>
  </si>
  <si>
    <t>2023-12-07 10:09:31</t>
  </si>
  <si>
    <t>NZ23120722489879B</t>
  </si>
  <si>
    <t>2023-12-06 20:34:17</t>
  </si>
  <si>
    <t>NZ23120622111756B</t>
  </si>
  <si>
    <t>2023-12-06 21:47:52</t>
  </si>
  <si>
    <t>NZ23120622189563B</t>
  </si>
  <si>
    <t>2023-12-06 19:45:33</t>
  </si>
  <si>
    <t>NZ23120622048894B</t>
  </si>
  <si>
    <t>2023-12-07 01:57:44</t>
  </si>
  <si>
    <t>NZ23120722279973B</t>
  </si>
  <si>
    <t>2023-12-06 15:10:06</t>
  </si>
  <si>
    <t>NZ23120621632287B</t>
  </si>
  <si>
    <t>2023-12-07 09:44:44</t>
  </si>
  <si>
    <t>NZ23120722455656B</t>
  </si>
  <si>
    <t>2023-12-06 21:25:38</t>
  </si>
  <si>
    <t>NZ23120622170020B</t>
  </si>
  <si>
    <t>2023-12-06 19:49:46</t>
  </si>
  <si>
    <t>NZ23120622055004B</t>
  </si>
  <si>
    <t>2023-12-05 16:46:22</t>
  </si>
  <si>
    <t>NZ23120520574488B</t>
  </si>
  <si>
    <t>2023-12-06 00:57:40</t>
  </si>
  <si>
    <t>NZ23120621036131B</t>
  </si>
  <si>
    <t>2023-12-05 14:42:29</t>
  </si>
  <si>
    <t>NZ23120520417221B</t>
  </si>
  <si>
    <t>2023-12-06 11:34:53</t>
  </si>
  <si>
    <t>NZ23120621379613B</t>
  </si>
  <si>
    <t>2023-12-04 12:58:22</t>
  </si>
  <si>
    <t>NZ23120429044798B</t>
  </si>
  <si>
    <t>2023-12-06 10:36:49</t>
  </si>
  <si>
    <t>NZ23120621295930B</t>
  </si>
  <si>
    <t>NZ23120621303398B</t>
  </si>
  <si>
    <t>2023-12-05 10:19:16</t>
  </si>
  <si>
    <t>NZ23120520085894B</t>
  </si>
  <si>
    <t>2023-12-06 06:21:14</t>
  </si>
  <si>
    <t>NZ23120621057098B</t>
  </si>
  <si>
    <t>2023-12-04 11:43:32</t>
  </si>
  <si>
    <t>NZ23120428951214B</t>
  </si>
  <si>
    <t>2023-12-01 17:44:41</t>
  </si>
  <si>
    <t>NZ23120125786705B</t>
  </si>
  <si>
    <t>2023-12-04 06:18:51</t>
  </si>
  <si>
    <t>NZ23120428608786B</t>
  </si>
  <si>
    <t>2023-12-06 10:21:02</t>
  </si>
  <si>
    <t>NZ23120621272480B</t>
  </si>
  <si>
    <t>2023-12-05 21:07:23</t>
  </si>
  <si>
    <t>NZ23120520910697B</t>
  </si>
  <si>
    <t>2023-12-03 16:57:47</t>
  </si>
  <si>
    <t>NZ23120328196660B</t>
  </si>
  <si>
    <t>2023-12-06 10:15:08</t>
  </si>
  <si>
    <t>NZ23120621263298B</t>
  </si>
  <si>
    <t>2023-12-05 16:04:54</t>
  </si>
  <si>
    <t>NZ23120520520232B</t>
  </si>
  <si>
    <t>2023-12-05 18:15:53</t>
  </si>
  <si>
    <t>NZ23120520699006B</t>
  </si>
  <si>
    <t>2023-12-04 21:37:52</t>
  </si>
  <si>
    <t>NZ23120429752488B</t>
  </si>
  <si>
    <t>2023-12-04 16:29:02</t>
  </si>
  <si>
    <t>NZ23120429309537B</t>
  </si>
  <si>
    <t>2023-12-05 09:26:56</t>
  </si>
  <si>
    <t>NZ23120520010452B</t>
  </si>
  <si>
    <t>2023-12-06 13:30:35</t>
  </si>
  <si>
    <t>NZ23120621512843B</t>
  </si>
  <si>
    <t>2023-12-06 10:08:57</t>
  </si>
  <si>
    <t>NZ23120621253600B</t>
  </si>
  <si>
    <t>2023-12-05 02:43:28</t>
  </si>
  <si>
    <t>NZ23120529857509B</t>
  </si>
  <si>
    <t>2023-12-06 11:19:11</t>
  </si>
  <si>
    <t>NZ23120621357220B</t>
  </si>
  <si>
    <t>NZ23120621240850B</t>
  </si>
  <si>
    <t>2023-12-04 14:14:22</t>
  </si>
  <si>
    <t>NZ23120429126831B</t>
  </si>
  <si>
    <t>2023-12-04 14:48:19</t>
  </si>
  <si>
    <t>NZ23120429169802B</t>
  </si>
  <si>
    <t>2023-12-08 23:01:47</t>
  </si>
  <si>
    <t>NZ23120824581628B</t>
  </si>
  <si>
    <t>2023-12-09 00:38:33</t>
  </si>
  <si>
    <t>NZ23120924619748B</t>
  </si>
  <si>
    <t>2023-12-08 20:19:19</t>
  </si>
  <si>
    <t>NZ23120824426323B</t>
  </si>
  <si>
    <t>2023-12-08 21:14:19</t>
  </si>
  <si>
    <t>NZ23120824493186B</t>
  </si>
  <si>
    <t>2023-12-08 20:19:15</t>
  </si>
  <si>
    <t>NZ23120824426243B</t>
  </si>
  <si>
    <t>2023-12-08 17:44:14</t>
  </si>
  <si>
    <t>NZ23120824199023B</t>
  </si>
  <si>
    <t>2023-12-12 09:35:49</t>
  </si>
  <si>
    <t>NZ23121228038223B</t>
  </si>
  <si>
    <t>2023-12-08 18:13:09</t>
  </si>
  <si>
    <t>NZ23120824240819B</t>
  </si>
  <si>
    <t>2023-12-08 16:24:08</t>
  </si>
  <si>
    <t>NZ23120824092774B</t>
  </si>
  <si>
    <t>2023-12-02 13:24:34</t>
  </si>
  <si>
    <t>NZ23120226758713B</t>
  </si>
  <si>
    <t>2023-12-03 15:14:11</t>
  </si>
  <si>
    <t>NZ23120328063852B</t>
  </si>
  <si>
    <t>2023-12-04 09:22:25</t>
  </si>
  <si>
    <t>NZ23120428745567B</t>
  </si>
  <si>
    <t>2023-12-01 18:46:36</t>
  </si>
  <si>
    <t>NZ23120125886096B</t>
  </si>
  <si>
    <t>2023-12-08 11:13:44</t>
  </si>
  <si>
    <t>NZ23120823730993B</t>
  </si>
  <si>
    <t>2023-12-07 19:41:09</t>
  </si>
  <si>
    <t>NZ23120723213864B</t>
  </si>
  <si>
    <t>2023-12-08 14:11:23</t>
  </si>
  <si>
    <t>NZ23120823927441B</t>
  </si>
  <si>
    <t>2023-12-08 09:15:44</t>
  </si>
  <si>
    <t>NZ23120823568818B</t>
  </si>
  <si>
    <t>2023-12-10 16:16:31</t>
  </si>
  <si>
    <t>NZ23121026258826B</t>
  </si>
  <si>
    <t>2023-12-08 10:12:25</t>
  </si>
  <si>
    <t>NZ23120823645795B</t>
  </si>
  <si>
    <t>2023-12-08 09:31:35</t>
  </si>
  <si>
    <t>NZ23120823589615B</t>
  </si>
  <si>
    <t>2023-12-08 05:33:50</t>
  </si>
  <si>
    <t>NZ23120823443718B</t>
  </si>
  <si>
    <t>NZ23120723138675B</t>
  </si>
  <si>
    <t>2023-12-08 11:45:11</t>
  </si>
  <si>
    <t>NZ23120823771154B</t>
  </si>
  <si>
    <t>2023-12-07 19:38:37</t>
  </si>
  <si>
    <t>NZ23120723210845B</t>
  </si>
  <si>
    <t>2023-12-07 22:16:17</t>
  </si>
  <si>
    <t>NZ23120723365976B</t>
  </si>
  <si>
    <t>2023-12-08 09:41:00</t>
  </si>
  <si>
    <t>NZ23120823602032B</t>
  </si>
  <si>
    <t>2023-12-08 07:03:15</t>
  </si>
  <si>
    <t>NZ23120823458374B</t>
  </si>
  <si>
    <t>2023-12-08 11:56:16</t>
  </si>
  <si>
    <t>NZ23120823784951B</t>
  </si>
  <si>
    <t>2023-12-08 09:16:38</t>
  </si>
  <si>
    <t>NZ23120823569950B</t>
  </si>
  <si>
    <t>2023-12-07 20:56:10</t>
  </si>
  <si>
    <t>NZ23120723296521B</t>
  </si>
  <si>
    <t>2023-12-08 10:39:46</t>
  </si>
  <si>
    <t>NZ23120823685218B</t>
  </si>
  <si>
    <t>2023-12-07 23:49:42</t>
  </si>
  <si>
    <t>NZ23120723409467B</t>
  </si>
  <si>
    <t>2023-12-07 19:12:31</t>
  </si>
  <si>
    <t>NZ23120723179485B</t>
  </si>
  <si>
    <t>2023-12-08 12:09:56</t>
  </si>
  <si>
    <t>NZ23120823801255B</t>
  </si>
  <si>
    <t>2023-12-07 18:48:05</t>
  </si>
  <si>
    <t>NZ23120723148135B</t>
  </si>
  <si>
    <t>2023-12-07 16:20:26</t>
  </si>
  <si>
    <t>NZ23120722929428B</t>
  </si>
  <si>
    <t>2023-12-07 23:43:19</t>
  </si>
  <si>
    <t>NZ23120723407568B</t>
  </si>
  <si>
    <t>2023-12-07 21:06:10</t>
  </si>
  <si>
    <t>NZ23120723306323B</t>
  </si>
  <si>
    <t>2023-12-07 18:57:44</t>
  </si>
  <si>
    <t>NZ23120723160558B</t>
  </si>
  <si>
    <t>2023-12-08 09:48:11</t>
  </si>
  <si>
    <t>NZ23120823611662B</t>
  </si>
  <si>
    <t>2023-12-08 09:06:31</t>
  </si>
  <si>
    <t>NZ23120823556775B</t>
  </si>
  <si>
    <t>2023-12-07 23:57:18</t>
  </si>
  <si>
    <t>NZ23120723411580B</t>
  </si>
  <si>
    <t>2023-12-08 11:36:42</t>
  </si>
  <si>
    <t>NZ23120823760186B</t>
  </si>
  <si>
    <t>2023-12-08 13:11:10</t>
  </si>
  <si>
    <t>NZ23120823865917B</t>
  </si>
  <si>
    <t>2023-12-07 18:54:11</t>
  </si>
  <si>
    <t>NZ23120723156123B</t>
  </si>
  <si>
    <t>2023-12-08 11:03:22</t>
  </si>
  <si>
    <t>NZ23120823717157B</t>
  </si>
  <si>
    <t>NZ23120723135564B</t>
  </si>
  <si>
    <t>2023-12-07 19:05:27</t>
  </si>
  <si>
    <t>NZ23120723170393B</t>
  </si>
  <si>
    <t>2023-12-08 08:36:48</t>
  </si>
  <si>
    <t>NZ23120823522392B</t>
  </si>
  <si>
    <t>2023-12-08 12:42:02</t>
  </si>
  <si>
    <t>NZ23120823836835B</t>
  </si>
  <si>
    <t>2023-12-08 12:08:27</t>
  </si>
  <si>
    <t>NZ23120823799507B</t>
  </si>
  <si>
    <t>2023-12-07 18:36:23</t>
  </si>
  <si>
    <t>NZ23120723132051B</t>
  </si>
  <si>
    <t>2023-12-07 23:45:27</t>
  </si>
  <si>
    <t>NZ23120723408209B</t>
  </si>
  <si>
    <t>2023-12-08 10:22:49</t>
  </si>
  <si>
    <t>NZ23120823661350B</t>
  </si>
  <si>
    <t>2023-12-08 11:57:52</t>
  </si>
  <si>
    <t>NZ23120823786838B</t>
  </si>
  <si>
    <t>2023-12-08 09:25:08</t>
  </si>
  <si>
    <t>NZ23120823580971B</t>
  </si>
  <si>
    <t>NZ23120823584607B</t>
  </si>
  <si>
    <t>2023-12-08 10:39:01</t>
  </si>
  <si>
    <t>NZ23120823684215B</t>
  </si>
  <si>
    <t>2023-12-08 09:11:53</t>
  </si>
  <si>
    <t>NZ23120823563809B</t>
  </si>
  <si>
    <t>2023-12-08 12:29:29</t>
  </si>
  <si>
    <t>NZ23120823823325B</t>
  </si>
  <si>
    <t>2023-12-07 19:33:02</t>
  </si>
  <si>
    <t>NZ23120723204295B</t>
  </si>
  <si>
    <t>2023-12-07 23:11:44</t>
  </si>
  <si>
    <t>NZ23120723396081B</t>
  </si>
  <si>
    <t>2023-12-07 18:55:39</t>
  </si>
  <si>
    <t>NZ23120723158033B</t>
  </si>
  <si>
    <t>2023-12-07 16:11:32</t>
  </si>
  <si>
    <t>NZ23120722917949B</t>
  </si>
  <si>
    <t>2023-12-07 14:25:16</t>
  </si>
  <si>
    <t>NZ23120722787408B</t>
  </si>
  <si>
    <t>2023-12-07 15:03:45</t>
  </si>
  <si>
    <t>NZ23120722833002B</t>
  </si>
  <si>
    <t>2023-12-07 15:26:25</t>
  </si>
  <si>
    <t>NZ23120722862255B</t>
  </si>
  <si>
    <t>2023-12-07 14:05:26</t>
  </si>
  <si>
    <t>NZ23120722765206B</t>
  </si>
  <si>
    <t>2023-12-07 13:35:35</t>
  </si>
  <si>
    <t>NZ23120722732603B</t>
  </si>
  <si>
    <t>2023-12-07 15:53:33</t>
  </si>
  <si>
    <t>NZ23120722895504B</t>
  </si>
  <si>
    <t>2023-12-07 10:26:20</t>
  </si>
  <si>
    <t>NZ23120722512376B</t>
  </si>
  <si>
    <t>2023-12-07 11:48:43</t>
  </si>
  <si>
    <t>NZ23120722620657B</t>
  </si>
  <si>
    <t>2023-12-07 08:42:55</t>
  </si>
  <si>
    <t>NZ23120722379236B</t>
  </si>
  <si>
    <t>2023-12-06 22:37:09</t>
  </si>
  <si>
    <t>NZ23120622224694B</t>
  </si>
  <si>
    <t>2023-12-07 09:41:18</t>
  </si>
  <si>
    <t>NZ23120722451342B</t>
  </si>
  <si>
    <t>2023-12-07 17:01:42</t>
  </si>
  <si>
    <t>NZ23120722995606B</t>
  </si>
  <si>
    <t>2023-12-07 08:13:26</t>
  </si>
  <si>
    <t>NZ23120722350412B</t>
  </si>
  <si>
    <t>2023-12-07 10:00:56</t>
  </si>
  <si>
    <t>NZ23120722477534B</t>
  </si>
  <si>
    <t>2023-12-07 15:41:15</t>
  </si>
  <si>
    <t>NZ23120722880568B</t>
  </si>
  <si>
    <t>2023-12-07 15:15:02</t>
  </si>
  <si>
    <t>NZ23120722848152B</t>
  </si>
  <si>
    <t>2023-12-07 07:39:09</t>
  </si>
  <si>
    <t>NZ23120722324756B</t>
  </si>
  <si>
    <t>2023-12-07 13:19:23</t>
  </si>
  <si>
    <t>NZ23120722718304B</t>
  </si>
  <si>
    <t>2023-12-07 15:53:48</t>
  </si>
  <si>
    <t>NZ23120722895796B</t>
  </si>
  <si>
    <t>2023-12-07 14:56:23</t>
  </si>
  <si>
    <t>NZ23120722823457B</t>
  </si>
  <si>
    <t>2023-12-07 18:32:45</t>
  </si>
  <si>
    <t>NZ23120723127157B</t>
  </si>
  <si>
    <t>2023-12-07 18:40:18</t>
  </si>
  <si>
    <t>NZ23120723137688B</t>
  </si>
  <si>
    <t>2023-12-07 13:22:02</t>
  </si>
  <si>
    <t>NZ23120722720623B</t>
  </si>
  <si>
    <t>2023-12-07 17:26:09</t>
  </si>
  <si>
    <t>NZ23120723032610B</t>
  </si>
  <si>
    <t>2023-12-07 18:13:27</t>
  </si>
  <si>
    <t>NZ23120723099440B</t>
  </si>
  <si>
    <t>2023-12-07 18:49:32</t>
  </si>
  <si>
    <t>NZ23120723150097B</t>
  </si>
  <si>
    <t>2023-12-06 23:01:41</t>
  </si>
  <si>
    <t>NZ23120622237311B</t>
  </si>
  <si>
    <t>2023-12-07 16:58:15</t>
  </si>
  <si>
    <t>NZ23120722990381B</t>
  </si>
  <si>
    <t>2023-12-07 08:29:07</t>
  </si>
  <si>
    <t>NZ23120722365611B</t>
  </si>
  <si>
    <t>2023-12-07 08:43:33</t>
  </si>
  <si>
    <t>NZ23120722379838B</t>
  </si>
  <si>
    <t>2023-12-07 14:26:09</t>
  </si>
  <si>
    <t>NZ23120722788440B</t>
  </si>
  <si>
    <t>2023-12-06 23:24:38</t>
  </si>
  <si>
    <t>NZ23120622246940B</t>
  </si>
  <si>
    <t>2023-12-07 18:39:06</t>
  </si>
  <si>
    <t>NZ23120723135980B</t>
  </si>
  <si>
    <t>2023-12-07 17:12:11</t>
  </si>
  <si>
    <t>NZ23120723012230B</t>
  </si>
  <si>
    <t>NZ23120723151543B</t>
  </si>
  <si>
    <t>2023-12-07 09:12:24</t>
  </si>
  <si>
    <t>NZ23120722412578B</t>
  </si>
  <si>
    <t>2023-12-07 15:06:48</t>
  </si>
  <si>
    <t>NZ23120722837126B</t>
  </si>
  <si>
    <t>2023-12-04 14:41:25</t>
  </si>
  <si>
    <t>NZ23120429160960B</t>
  </si>
  <si>
    <t>2023-12-04 11:11:42</t>
  </si>
  <si>
    <t>NZ23120428905109B</t>
  </si>
  <si>
    <t>2023-12-04 10:44:43</t>
  </si>
  <si>
    <t>NZ23120428864447B</t>
  </si>
  <si>
    <t>2023-12-04 11:10:06</t>
  </si>
  <si>
    <t>NZ23120428902706B</t>
  </si>
  <si>
    <t>2023-12-04 06:58:10</t>
  </si>
  <si>
    <t>NZ23120428618747B</t>
  </si>
  <si>
    <t>2023-12-04 14:45:59</t>
  </si>
  <si>
    <t>NZ23120429166842B</t>
  </si>
  <si>
    <t>2023-12-04 18:17:47</t>
  </si>
  <si>
    <t>NZ23120429464880B</t>
  </si>
  <si>
    <t>2023-12-04 11:56:20</t>
  </si>
  <si>
    <t>NZ23120428969513B</t>
  </si>
  <si>
    <t>2023-12-04 07:58:48</t>
  </si>
  <si>
    <t>NZ23120428653456B</t>
  </si>
  <si>
    <t>2023-12-04 11:06:52</t>
  </si>
  <si>
    <t>NZ23120428897764B</t>
  </si>
  <si>
    <t>2023-12-04 17:06:42</t>
  </si>
  <si>
    <t>NZ23120429362727B</t>
  </si>
  <si>
    <t>2023-12-04 12:06:11</t>
  </si>
  <si>
    <t>NZ23120428982852B</t>
  </si>
  <si>
    <t>2023-12-04 11:38:54</t>
  </si>
  <si>
    <t>NZ23120428944559B</t>
  </si>
  <si>
    <t>2023-12-04 07:25:19</t>
  </si>
  <si>
    <t>NZ23120428631019B</t>
  </si>
  <si>
    <t>NZ23120328267133B</t>
  </si>
  <si>
    <t>2023-12-02 21:44:45</t>
  </si>
  <si>
    <t>NZ23120227393588B</t>
  </si>
  <si>
    <t>2023-12-01 22:03:15</t>
  </si>
  <si>
    <t>NZ23120126143697B</t>
  </si>
  <si>
    <t>2023-12-02 19:46:30</t>
  </si>
  <si>
    <t>NZ23120227262639B</t>
  </si>
  <si>
    <t>2023-12-02 07:14:59</t>
  </si>
  <si>
    <t>NZ23120226294089B</t>
  </si>
  <si>
    <t>2023-12-03 16:50:07</t>
  </si>
  <si>
    <t>NZ23120328187015B</t>
  </si>
  <si>
    <t>2023-12-02 22:26:35</t>
  </si>
  <si>
    <t>NZ23120227428533B</t>
  </si>
  <si>
    <t>2023-12-01 21:07:51</t>
  </si>
  <si>
    <t>NZ23120126079477B</t>
  </si>
  <si>
    <t>2023-12-03 17:25:11</t>
  </si>
  <si>
    <t>NZ23120328230686B</t>
  </si>
  <si>
    <t>2023-12-01 22:30:09</t>
  </si>
  <si>
    <t>NZ23120126168526B</t>
  </si>
  <si>
    <t>2023-12-03 12:13:49</t>
  </si>
  <si>
    <t>NZ23120327846452B</t>
  </si>
  <si>
    <t>2023-12-02 23:49:16</t>
  </si>
  <si>
    <t>NZ23120227473278B</t>
  </si>
  <si>
    <t>2023-12-02 20:39:20</t>
  </si>
  <si>
    <t>NZ23120227323214B</t>
  </si>
  <si>
    <t>2023-12-02 18:21:53</t>
  </si>
  <si>
    <t>NZ23120227154590B</t>
  </si>
  <si>
    <t>2023-12-06 19:59:57</t>
  </si>
  <si>
    <t>NZ23120622068680B</t>
  </si>
  <si>
    <t>2023-12-06 18:58:09</t>
  </si>
  <si>
    <t>NZ23120621985235B</t>
  </si>
  <si>
    <t>2023-12-07 15:08:34</t>
  </si>
  <si>
    <t>NZ23120722839503B</t>
  </si>
  <si>
    <t>2023-12-07 16:09:37</t>
  </si>
  <si>
    <t>NZ23120722915478B</t>
  </si>
  <si>
    <t>2023-12-07 11:10:35</t>
  </si>
  <si>
    <t>NZ23120722572769B</t>
  </si>
  <si>
    <t>2023-12-06 22:03:50</t>
  </si>
  <si>
    <t>NZ23120622202385B</t>
  </si>
  <si>
    <t>2023-12-07 15:03:10</t>
  </si>
  <si>
    <t>NZ23120722832218B</t>
  </si>
  <si>
    <t>2023-12-07 14:39:19</t>
  </si>
  <si>
    <t>NZ23120722803485B</t>
  </si>
  <si>
    <t>2023-12-06 23:47:52</t>
  </si>
  <si>
    <t>NZ23120622254481B</t>
  </si>
  <si>
    <t>2023-12-07 11:02:15</t>
  </si>
  <si>
    <t>NZ23120722561516B</t>
  </si>
  <si>
    <t>2023-12-06 20:05:06</t>
  </si>
  <si>
    <t>NZ23120622075326B</t>
  </si>
  <si>
    <t>2023-12-06 19:54:31</t>
  </si>
  <si>
    <t>NZ23120622061755B</t>
  </si>
  <si>
    <t>2023-12-06 16:09:16</t>
  </si>
  <si>
    <t>NZ23120621709352B</t>
  </si>
  <si>
    <t>2023-12-07 17:18:33</t>
  </si>
  <si>
    <t>NZ23120723021234B</t>
  </si>
  <si>
    <t>2023-12-06 19:47:27</t>
  </si>
  <si>
    <t>NZ23120622051643B</t>
  </si>
  <si>
    <t>2023-12-06 16:25:15</t>
  </si>
  <si>
    <t>NZ23120621733533B</t>
  </si>
  <si>
    <t>2023-12-07 11:52:53</t>
  </si>
  <si>
    <t>NZ23120722625873B</t>
  </si>
  <si>
    <t>2023-12-06 19:57:55</t>
  </si>
  <si>
    <t>NZ23120622066057B</t>
  </si>
  <si>
    <t>2023-12-07 13:09:24</t>
  </si>
  <si>
    <t>NZ23120722709416B</t>
  </si>
  <si>
    <t>2023-12-06 21:20:38</t>
  </si>
  <si>
    <t>NZ23120622164904B</t>
  </si>
  <si>
    <t>2023-12-07 16:51:37</t>
  </si>
  <si>
    <t>NZ23120722980228B</t>
  </si>
  <si>
    <t>2023-12-06 23:12:12</t>
  </si>
  <si>
    <t>NZ23120622242020B</t>
  </si>
  <si>
    <t>2023-12-07 14:24:03</t>
  </si>
  <si>
    <t>NZ23120722786086B</t>
  </si>
  <si>
    <t>2023-12-07 10:36:15</t>
  </si>
  <si>
    <t>NZ23120722526178B</t>
  </si>
  <si>
    <t>2023-12-06 20:37:40</t>
  </si>
  <si>
    <t>NZ23120622115564B</t>
  </si>
  <si>
    <t>2023-12-07 15:29:06</t>
  </si>
  <si>
    <t>NZ23120722865574B</t>
  </si>
  <si>
    <t>2023-12-06 20:37:49</t>
  </si>
  <si>
    <t>NZ23120622115711B</t>
  </si>
  <si>
    <t>2023-12-06 16:25:39</t>
  </si>
  <si>
    <t>NZ23120621734101B</t>
  </si>
  <si>
    <t>2023-12-07 11:40:26</t>
  </si>
  <si>
    <t>NZ23120722610596B</t>
  </si>
  <si>
    <t>2023-12-07 10:22:27</t>
  </si>
  <si>
    <t>NZ23120722507289B</t>
  </si>
  <si>
    <t>2023-12-06 19:54:19</t>
  </si>
  <si>
    <t>NZ23120622061453B</t>
  </si>
  <si>
    <t>NZ23120722488210B</t>
  </si>
  <si>
    <t>2023-12-07 14:39:21</t>
  </si>
  <si>
    <t>NZ23120722803519B</t>
  </si>
  <si>
    <t>2023-12-06 19:09:53</t>
  </si>
  <si>
    <t>NZ23120622001939B</t>
  </si>
  <si>
    <t>2023-12-07 09:32:46</t>
  </si>
  <si>
    <t>NZ23120722440501B</t>
  </si>
  <si>
    <t>2023-12-06 21:15:42</t>
  </si>
  <si>
    <t>NZ23120622157528B</t>
  </si>
  <si>
    <t>2023-12-06 16:20:37</t>
  </si>
  <si>
    <t>NZ23120621726807B</t>
  </si>
  <si>
    <t>2023-12-06 20:49:15</t>
  </si>
  <si>
    <t>NZ23120622128606B</t>
  </si>
  <si>
    <t>2023-12-07 08:04:28</t>
  </si>
  <si>
    <t>NZ23120722342702B</t>
  </si>
  <si>
    <t>2023-12-07 10:12:25</t>
  </si>
  <si>
    <t>NZ23120722493819B</t>
  </si>
  <si>
    <t>2023-12-06 23:29:35</t>
  </si>
  <si>
    <t>NZ23120622248666B</t>
  </si>
  <si>
    <t>2023-12-04 15:18:21</t>
  </si>
  <si>
    <t>NZ23120429211759B</t>
  </si>
  <si>
    <t>2023-12-03 15:18:28</t>
  </si>
  <si>
    <t>NZ23120328069328B</t>
  </si>
  <si>
    <t>2023-12-06 10:42:29</t>
  </si>
  <si>
    <t>NZ23120621304287B</t>
  </si>
  <si>
    <t>2023-12-06 11:43:44</t>
  </si>
  <si>
    <t>NZ23120621391870B</t>
  </si>
  <si>
    <t>2023-12-04 13:17:40</t>
  </si>
  <si>
    <t>NZ23120429064322B</t>
  </si>
  <si>
    <t>2023-12-05 19:23:31</t>
  </si>
  <si>
    <t>NZ23120520789522B</t>
  </si>
  <si>
    <t>2023-12-01 15:05:39</t>
  </si>
  <si>
    <t>NZ23120125525521B</t>
  </si>
  <si>
    <t>2023-12-04 11:16:48</t>
  </si>
  <si>
    <t>NZ23120428912773B</t>
  </si>
  <si>
    <t>2023-12-04 21:46:29</t>
  </si>
  <si>
    <t>NZ23120429760409B</t>
  </si>
  <si>
    <t>2023-12-06 11:55:36</t>
  </si>
  <si>
    <t>NZ23120621407892B</t>
  </si>
  <si>
    <t>2023-12-04 14:28:18</t>
  </si>
  <si>
    <t>NZ23120429144522B</t>
  </si>
  <si>
    <t>2023-12-05 10:33:21</t>
  </si>
  <si>
    <t>NZ23120520107723B</t>
  </si>
  <si>
    <t>2023-12-03 19:58:42</t>
  </si>
  <si>
    <t>NZ23120328398249B</t>
  </si>
  <si>
    <t>2023-12-02 23:47:13</t>
  </si>
  <si>
    <t>NZ23120227472461B</t>
  </si>
  <si>
    <t>2023-12-06 13:47:15</t>
  </si>
  <si>
    <t>NZ23120621529445B</t>
  </si>
  <si>
    <t>2023-12-01 17:04:46</t>
  </si>
  <si>
    <t>NZ23120125718630B</t>
  </si>
  <si>
    <t>2023-12-05 20:29:49</t>
  </si>
  <si>
    <t>NZ23120520870769B</t>
  </si>
  <si>
    <t>2023-12-05 17:59:47</t>
  </si>
  <si>
    <t>NZ23120520676647B</t>
  </si>
  <si>
    <t>2023-12-02 15:31:45</t>
  </si>
  <si>
    <t>NZ23120226930326B</t>
  </si>
  <si>
    <t>2023-12-03 12:29:57</t>
  </si>
  <si>
    <t>NZ23120327865067B</t>
  </si>
  <si>
    <t>2023-12-02 06:16:25</t>
  </si>
  <si>
    <t>NZ23120226275216B</t>
  </si>
  <si>
    <t>2023-12-02 19:52:13</t>
  </si>
  <si>
    <t>NZ23120227269681B</t>
  </si>
  <si>
    <t>2023-12-02 09:12:57</t>
  </si>
  <si>
    <t>NZ23120226400722B</t>
  </si>
  <si>
    <t>2023-12-03 04:59:19</t>
  </si>
  <si>
    <t>NZ23120327515910B</t>
  </si>
  <si>
    <t>2023-12-01 10:37:27</t>
  </si>
  <si>
    <t>NZ23120125073258B</t>
  </si>
  <si>
    <t>2023-12-02 19:27:18</t>
  </si>
  <si>
    <t>NZ23120227238588B</t>
  </si>
  <si>
    <t>2023-12-02 19:07:14</t>
  </si>
  <si>
    <t>NZ23120227207634B</t>
  </si>
  <si>
    <t>2023-12-01 23:49:23</t>
  </si>
  <si>
    <t>NZ23120126218805B</t>
  </si>
  <si>
    <t>2023-12-19 16:22:16</t>
  </si>
  <si>
    <t>NZ23121925834726B</t>
  </si>
  <si>
    <t>2023-12-03 02:57:49</t>
  </si>
  <si>
    <t>NZ23120327509360B</t>
  </si>
  <si>
    <t>2023-12-01 21:04:08</t>
  </si>
  <si>
    <t>NZ23120126075035B</t>
  </si>
  <si>
    <t>2023-12-01 22:11:26</t>
  </si>
  <si>
    <t>NZ23120126151695B</t>
  </si>
  <si>
    <t>2023-12-01 11:34:23</t>
  </si>
  <si>
    <t>NZ23120125193918B</t>
  </si>
  <si>
    <t>2023-12-02 20:47:23</t>
  </si>
  <si>
    <t>NZ23120227332055B</t>
  </si>
  <si>
    <t>2023-12-01 14:24:40</t>
  </si>
  <si>
    <t>NZ23120125461816B</t>
  </si>
  <si>
    <t>2023-12-01 20:28:36</t>
  </si>
  <si>
    <t>NZ23120126029554B</t>
  </si>
  <si>
    <t>2023-12-14 21:22:44</t>
  </si>
  <si>
    <t>NZ23121421435527B</t>
  </si>
  <si>
    <t>2023-12-19 17:57:56</t>
  </si>
  <si>
    <t>NZ23121925948053B</t>
  </si>
  <si>
    <t>2023-12-20 11:01:04</t>
  </si>
  <si>
    <t>NZ23122026533392B</t>
  </si>
  <si>
    <t>2023-12-19 19:00:00</t>
  </si>
  <si>
    <t>NZ23121926024170B</t>
  </si>
  <si>
    <t>2023-12-19 17:26:24</t>
  </si>
  <si>
    <t>NZ23121925909941B</t>
  </si>
  <si>
    <t>2023-12-19 20:08:52</t>
  </si>
  <si>
    <t>NZ23121926096094B</t>
  </si>
  <si>
    <t>2023-12-15 13:03:03</t>
  </si>
  <si>
    <t>NZ23121521903833B</t>
  </si>
  <si>
    <t>2023-12-19 10:43:53</t>
  </si>
  <si>
    <t>NZ23121925493232B</t>
  </si>
  <si>
    <t>2023-12-16 17:35:24</t>
  </si>
  <si>
    <t>NZ23121623156357B</t>
  </si>
  <si>
    <t>2023-12-20 09:18:30</t>
  </si>
  <si>
    <t>NZ23122026394598B</t>
  </si>
  <si>
    <t>2023-12-18 10:43:49</t>
  </si>
  <si>
    <t>NZ23121824473159B</t>
  </si>
  <si>
    <t>2023-12-16 19:07:28</t>
  </si>
  <si>
    <t>NZ23121623239666B</t>
  </si>
  <si>
    <t>2023-12-17 13:07:29</t>
  </si>
  <si>
    <t>NZ23121723727336B</t>
  </si>
  <si>
    <t>2023-12-19 17:45:08</t>
  </si>
  <si>
    <t>NZ23121925932453B</t>
  </si>
  <si>
    <t>2023-12-20 10:19:36</t>
  </si>
  <si>
    <t>NZ23122026474800B</t>
  </si>
  <si>
    <t>2023-12-19 17:13:20</t>
  </si>
  <si>
    <t>NZ23121925894018B</t>
  </si>
  <si>
    <t>2023-12-20 10:37:32</t>
  </si>
  <si>
    <t>NZ23122026500286B</t>
  </si>
  <si>
    <t>2023-12-20 17:15:37</t>
  </si>
  <si>
    <t>NZ23122026991131B</t>
  </si>
  <si>
    <t>2023-12-06 11:52:48</t>
  </si>
  <si>
    <t>NZ23120621404226B</t>
  </si>
  <si>
    <t>2023-12-07 05:23:56</t>
  </si>
  <si>
    <t>NZ23120722289946B</t>
  </si>
  <si>
    <t>2023-12-06 10:43:08</t>
  </si>
  <si>
    <t>NZ23120621305142B</t>
  </si>
  <si>
    <t>2023-12-06 13:37:45</t>
  </si>
  <si>
    <t>NZ23120621519869B</t>
  </si>
  <si>
    <t>2023-12-06 10:11:55</t>
  </si>
  <si>
    <t>NZ23120621258431B</t>
  </si>
  <si>
    <t>2023-12-13 19:43:01</t>
  </si>
  <si>
    <t>NZ23121320270226B</t>
  </si>
  <si>
    <t>2023-12-05 07:10:38</t>
  </si>
  <si>
    <t>NZ23120529884270B</t>
  </si>
  <si>
    <t>2023-12-12 16:18:59</t>
  </si>
  <si>
    <t>NZ23121228695477B</t>
  </si>
  <si>
    <t>2023-12-12 22:07:38</t>
  </si>
  <si>
    <t>NZ23121229278865B</t>
  </si>
  <si>
    <t>2023-12-06 13:07:55</t>
  </si>
  <si>
    <t>NZ23120621490544B</t>
  </si>
  <si>
    <t>2023-12-06 22:31:41</t>
  </si>
  <si>
    <t>NZ23120622221436B</t>
  </si>
  <si>
    <t>2023-12-06 11:56:41</t>
  </si>
  <si>
    <t>NZ23120621409445B</t>
  </si>
  <si>
    <t>2023-12-06 12:20:55</t>
  </si>
  <si>
    <t>NZ23120621439928B</t>
  </si>
  <si>
    <t>2023-12-06 09:33:48</t>
  </si>
  <si>
    <t>NZ23120621202462B</t>
  </si>
  <si>
    <t>2023-12-06 13:29:10</t>
  </si>
  <si>
    <t>NZ23120621511445B</t>
  </si>
  <si>
    <t>2023-12-10 20:34:33</t>
  </si>
  <si>
    <t>NZ23121026534476B</t>
  </si>
  <si>
    <t>2023-12-06 19:54:57</t>
  </si>
  <si>
    <t>NZ23120622062329B</t>
  </si>
  <si>
    <t>2023-12-06 06:58:36</t>
  </si>
  <si>
    <t>NZ23120621066038B</t>
  </si>
  <si>
    <t>2023-12-06 11:47:06</t>
  </si>
  <si>
    <t>NZ23120621396395B</t>
  </si>
  <si>
    <t>2023-12-05 06:08:59</t>
  </si>
  <si>
    <t>NZ23120529868619B</t>
  </si>
  <si>
    <t>2023-12-13 11:19:05</t>
  </si>
  <si>
    <t>NZ23121329642838B</t>
  </si>
  <si>
    <t>2023-12-12 10:16:30</t>
  </si>
  <si>
    <t>NZ23121228112098B</t>
  </si>
  <si>
    <t>2023-12-06 10:19:53</t>
  </si>
  <si>
    <t>NZ23120621270647B</t>
  </si>
  <si>
    <t>2023-12-06 10:07:04</t>
  </si>
  <si>
    <t>NZ23120621250552B</t>
  </si>
  <si>
    <t>2023-12-07 11:45:05</t>
  </si>
  <si>
    <t>NZ23120722616308B</t>
  </si>
  <si>
    <t>2023-12-06 10:51:07</t>
  </si>
  <si>
    <t>NZ23120621316853B</t>
  </si>
  <si>
    <t>2023-12-07 22:40:18</t>
  </si>
  <si>
    <t>NZ23120723380722B</t>
  </si>
  <si>
    <t>2023-12-06 13:19:41</t>
  </si>
  <si>
    <t>NZ23120621502032B</t>
  </si>
  <si>
    <t>2023-12-12 10:53:21</t>
  </si>
  <si>
    <t>NZ23121228181769B</t>
  </si>
  <si>
    <t>2023-12-05 08:36:58</t>
  </si>
  <si>
    <t>NZ23120529950214B</t>
  </si>
  <si>
    <t>2023-12-05 09:19:44</t>
  </si>
  <si>
    <t>NZ23120529999176B</t>
  </si>
  <si>
    <t>2023-12-06 13:17:18</t>
  </si>
  <si>
    <t>NZ23120621499619B</t>
  </si>
  <si>
    <t>2023-12-06 09:36:24</t>
  </si>
  <si>
    <t>NZ23120621205786B</t>
  </si>
  <si>
    <t>2023-12-06 07:10:58</t>
  </si>
  <si>
    <t>NZ23120621070875B</t>
  </si>
  <si>
    <t>2023-12-06 07:46:27</t>
  </si>
  <si>
    <t>NZ23120621090700B</t>
  </si>
  <si>
    <t>2023-12-06 10:39:15</t>
  </si>
  <si>
    <t>NZ23120621299493B</t>
  </si>
  <si>
    <t>2023-12-06 12:18:14</t>
  </si>
  <si>
    <t>NZ23120621436545B</t>
  </si>
  <si>
    <t>2023-12-07 13:25:31</t>
  </si>
  <si>
    <t>NZ23120722723685B</t>
  </si>
  <si>
    <t>2023-12-12 19:15:27</t>
  </si>
  <si>
    <t>NZ23121229027606B</t>
  </si>
  <si>
    <t>2023-12-06 08:18:20</t>
  </si>
  <si>
    <t>NZ23120621117405B</t>
  </si>
  <si>
    <t>2023-12-05 06:32:30</t>
  </si>
  <si>
    <t>NZ23120529872356B</t>
  </si>
  <si>
    <t>2023-12-14 21:21:06</t>
  </si>
  <si>
    <t>NZ23121421434199B</t>
  </si>
  <si>
    <t>2023-12-08 11:06:51</t>
  </si>
  <si>
    <t>NZ23120823721841B</t>
  </si>
  <si>
    <t>2023-12-05 07:50:29</t>
  </si>
  <si>
    <t>NZ23120529906957B</t>
  </si>
  <si>
    <t>2023-12-14 10:40:00</t>
  </si>
  <si>
    <t>NZ23121420699347B</t>
  </si>
  <si>
    <t>2023-12-07 10:40:02</t>
  </si>
  <si>
    <t>NZ23120722531247B</t>
  </si>
  <si>
    <t>2023-12-11 21:35:58</t>
  </si>
  <si>
    <t>NZ23121127764491B</t>
  </si>
  <si>
    <t>2023-12-10 16:16:52</t>
  </si>
  <si>
    <t>NZ23121026259247B</t>
  </si>
  <si>
    <t>2023-12-06 11:01:44</t>
  </si>
  <si>
    <t>NZ23120621332202B</t>
  </si>
  <si>
    <t>2023-12-06 07:19:36</t>
  </si>
  <si>
    <t>NZ23120621074890B</t>
  </si>
  <si>
    <t>2023-12-05 22:36:47</t>
  </si>
  <si>
    <t>NZ23120520986612B</t>
  </si>
  <si>
    <t>2023-12-05 16:24:29</t>
  </si>
  <si>
    <t>NZ23120520545313B</t>
  </si>
  <si>
    <t>2023-12-05 18:24:09</t>
  </si>
  <si>
    <t>NZ23120520710153B</t>
  </si>
  <si>
    <t>2023-12-05 19:46:49</t>
  </si>
  <si>
    <t>NZ23120520818811B</t>
  </si>
  <si>
    <t>2023-12-05 12:12:06</t>
  </si>
  <si>
    <t>NZ23120520249399B</t>
  </si>
  <si>
    <t>2023-12-05 20:38:57</t>
  </si>
  <si>
    <t>NZ23120520881183B</t>
  </si>
  <si>
    <t>2023-12-05 10:04:21</t>
  </si>
  <si>
    <t>NZ23120520063012B</t>
  </si>
  <si>
    <t>2023-12-05 10:12:07</t>
  </si>
  <si>
    <t>NZ23120520074590B</t>
  </si>
  <si>
    <t>2023-12-05 10:48:10</t>
  </si>
  <si>
    <t>NZ23120520130375B</t>
  </si>
  <si>
    <t>2023-12-05 11:19:56</t>
  </si>
  <si>
    <t>NZ23120520177079B</t>
  </si>
  <si>
    <t>NZ23120520007372B</t>
  </si>
  <si>
    <t>2023-12-05 12:27:16</t>
  </si>
  <si>
    <t>NZ23120520267920B</t>
  </si>
  <si>
    <t>2023-12-05 10:13:35</t>
  </si>
  <si>
    <t>NZ23120520076829B</t>
  </si>
  <si>
    <t>2023-12-05 09:29:05</t>
  </si>
  <si>
    <t>NZ23120520013285B</t>
  </si>
  <si>
    <t>2023-12-05 09:41:41</t>
  </si>
  <si>
    <t>NZ23120520030590B</t>
  </si>
  <si>
    <t>2023-12-05 11:39:49</t>
  </si>
  <si>
    <t>NZ23120520205802B</t>
  </si>
  <si>
    <t>2023-12-05 10:08:18</t>
  </si>
  <si>
    <t>NZ23120520068923B</t>
  </si>
  <si>
    <t>2023-12-04 23:29:19</t>
  </si>
  <si>
    <t>NZ23120429823922B</t>
  </si>
  <si>
    <t>2023-12-05 11:14:14</t>
  </si>
  <si>
    <t>NZ23120520168901B</t>
  </si>
  <si>
    <t>2023-12-05 11:43:52</t>
  </si>
  <si>
    <t>NZ23120520211560B</t>
  </si>
  <si>
    <t>2023-12-05 12:51:29</t>
  </si>
  <si>
    <t>NZ23120520295711B</t>
  </si>
  <si>
    <t>2023-12-05 09:27:41</t>
  </si>
  <si>
    <t>NZ23120520011429B</t>
  </si>
  <si>
    <t>2023-12-05 09:44:25</t>
  </si>
  <si>
    <t>NZ23120520034549B</t>
  </si>
  <si>
    <t>2023-12-05 10:39:12</t>
  </si>
  <si>
    <t>NZ23120520117022B</t>
  </si>
  <si>
    <t>2023-12-05 09:35:41</t>
  </si>
  <si>
    <t>NZ23120520021952B</t>
  </si>
  <si>
    <t>2023-12-05 13:35:56</t>
  </si>
  <si>
    <t>NZ23120520339879B</t>
  </si>
  <si>
    <t>2023-12-05 13:16:49</t>
  </si>
  <si>
    <t>NZ23120520321139B</t>
  </si>
  <si>
    <t>2023-12-05 11:10:30</t>
  </si>
  <si>
    <t>NZ23120520163526B</t>
  </si>
  <si>
    <t>2023-12-05 13:22:27</t>
  </si>
  <si>
    <t>NZ23120520326608B</t>
  </si>
  <si>
    <t>2023-12-05 10:33:33</t>
  </si>
  <si>
    <t>NZ23120520108048B</t>
  </si>
  <si>
    <t>2023-12-05 13:39:09</t>
  </si>
  <si>
    <t>NZ23120520343305B</t>
  </si>
  <si>
    <t>2023-12-05 12:03:39</t>
  </si>
  <si>
    <t>NZ23120520238354B</t>
  </si>
  <si>
    <t>2023-12-05 13:40:32</t>
  </si>
  <si>
    <t>NZ23120520344737B</t>
  </si>
  <si>
    <t>2023-12-05 10:11:22</t>
  </si>
  <si>
    <t>NZ23120520073485B</t>
  </si>
  <si>
    <t>NZ23120722796146B</t>
  </si>
  <si>
    <t>2023-12-07 08:28:53</t>
  </si>
  <si>
    <t>NZ23120722365394B</t>
  </si>
  <si>
    <t>2023-12-07 18:34:06</t>
  </si>
  <si>
    <t>NZ23120723128959B</t>
  </si>
  <si>
    <t>2023-12-07 08:02:24</t>
  </si>
  <si>
    <t>NZ23120722341054B</t>
  </si>
  <si>
    <t>2023-12-07 16:19:00</t>
  </si>
  <si>
    <t>NZ23120722927588B</t>
  </si>
  <si>
    <t>2023-12-07 16:05:38</t>
  </si>
  <si>
    <t>NZ23120722910337B</t>
  </si>
  <si>
    <t>2023-12-07 10:16:00</t>
  </si>
  <si>
    <t>NZ23120722498488B</t>
  </si>
  <si>
    <t>2023-12-07 14:05:41</t>
  </si>
  <si>
    <t>NZ23120722765448B</t>
  </si>
  <si>
    <t>2023-12-07 00:04:02</t>
  </si>
  <si>
    <t>NZ23120722261128B</t>
  </si>
  <si>
    <t>2023-12-07 12:43:23</t>
  </si>
  <si>
    <t>NZ23120722684464B</t>
  </si>
  <si>
    <t>2023-12-07 15:10:48</t>
  </si>
  <si>
    <t>NZ23120722842590B</t>
  </si>
  <si>
    <t>2023-12-07 15:02:15</t>
  </si>
  <si>
    <t>NZ23120722830957B</t>
  </si>
  <si>
    <t>2023-12-06 19:52:38</t>
  </si>
  <si>
    <t>NZ23120622059255B</t>
  </si>
  <si>
    <t>2023-12-06 16:22:12</t>
  </si>
  <si>
    <t>NZ23120621729009B</t>
  </si>
  <si>
    <t>2023-12-06 18:44:18</t>
  </si>
  <si>
    <t>NZ23120621963572B</t>
  </si>
  <si>
    <t>2023-12-06 17:33:33</t>
  </si>
  <si>
    <t>NZ23120621852803B</t>
  </si>
  <si>
    <t>NZ23120622061222B</t>
  </si>
  <si>
    <t>2023-12-06 16:41:09</t>
  </si>
  <si>
    <t>NZ23120621760164B</t>
  </si>
  <si>
    <t>2023-12-06 15:40:46</t>
  </si>
  <si>
    <t>NZ23120621671164B</t>
  </si>
  <si>
    <t>2023-12-06 20:37:48</t>
  </si>
  <si>
    <t>NZ23120622115694B</t>
  </si>
  <si>
    <t>2023-12-06 19:57:04</t>
  </si>
  <si>
    <t>NZ23120622064994B</t>
  </si>
  <si>
    <t>2023-12-06 22:13:00</t>
  </si>
  <si>
    <t>NZ23120622209183B</t>
  </si>
  <si>
    <t>2023-12-06 22:17:25</t>
  </si>
  <si>
    <t>NZ23120622212304B</t>
  </si>
  <si>
    <t>2023-12-06 20:37:41</t>
  </si>
  <si>
    <t>NZ23120622115565B</t>
  </si>
  <si>
    <t>2023-12-06 17:50:45</t>
  </si>
  <si>
    <t>NZ23120621879846B</t>
  </si>
  <si>
    <t>2023-12-06 20:55:00</t>
  </si>
  <si>
    <t>NZ23120622134945B</t>
  </si>
  <si>
    <t>2023-12-06 20:49:14</t>
  </si>
  <si>
    <t>NZ23120622128600B</t>
  </si>
  <si>
    <t>2023-12-06 17:11:00</t>
  </si>
  <si>
    <t>NZ23120621814384B</t>
  </si>
  <si>
    <t>2023-12-06 16:03:28</t>
  </si>
  <si>
    <t>NZ23120621699659B</t>
  </si>
  <si>
    <t>2023-12-06 16:17:15</t>
  </si>
  <si>
    <t>NZ23120621722006B</t>
  </si>
  <si>
    <t>2023-12-06 16:46:15</t>
  </si>
  <si>
    <t>NZ23120621769928B</t>
  </si>
  <si>
    <t>2023-12-06 17:43:39</t>
  </si>
  <si>
    <t>NZ23120621868428B</t>
  </si>
  <si>
    <t>2023-12-06 18:33:09</t>
  </si>
  <si>
    <t>NZ23120621947433B</t>
  </si>
  <si>
    <t>2023-12-06 18:53:37</t>
  </si>
  <si>
    <t>NZ23120621978787B</t>
  </si>
  <si>
    <t>NZ23120622134957B</t>
  </si>
  <si>
    <t>2023-12-06 15:12:27</t>
  </si>
  <si>
    <t>NZ23120621635333B</t>
  </si>
  <si>
    <t>2023-12-06 19:48:40</t>
  </si>
  <si>
    <t>NZ23120622053438B</t>
  </si>
  <si>
    <t>2023-12-06 19:08:56</t>
  </si>
  <si>
    <t>NZ23120622000735B</t>
  </si>
  <si>
    <t>2023-12-06 18:49:27</t>
  </si>
  <si>
    <t>NZ23120621972376B</t>
  </si>
  <si>
    <t>2023-12-06 16:06:31</t>
  </si>
  <si>
    <t>NZ23120621704294B</t>
  </si>
  <si>
    <t>2023-12-06 20:46:31</t>
  </si>
  <si>
    <t>NZ23120622125624B</t>
  </si>
  <si>
    <t>2023-12-06 18:46:10</t>
  </si>
  <si>
    <t>NZ23120621967029B</t>
  </si>
  <si>
    <t>2023-12-06 15:06:24</t>
  </si>
  <si>
    <t>NZ23120621627326B</t>
  </si>
  <si>
    <t>2023-12-06 17:03:22</t>
  </si>
  <si>
    <t>NZ23120621801439B</t>
  </si>
  <si>
    <t>2023-12-06 19:55:01</t>
  </si>
  <si>
    <t>NZ23120622062413B</t>
  </si>
  <si>
    <t>2023-12-06 15:48:16</t>
  </si>
  <si>
    <t>NZ23120621680311B</t>
  </si>
  <si>
    <t>2023-12-06 17:35:57</t>
  </si>
  <si>
    <t>NZ23120621856426B</t>
  </si>
  <si>
    <t>2023-12-06 16:59:31</t>
  </si>
  <si>
    <t>NZ23120621794954B</t>
  </si>
  <si>
    <t>2023-12-06 18:19:32</t>
  </si>
  <si>
    <t>NZ23120621926494B</t>
  </si>
  <si>
    <t>2023-12-06 15:07:31</t>
  </si>
  <si>
    <t>NZ23120621628891B</t>
  </si>
  <si>
    <t>2023-12-06 19:53:11</t>
  </si>
  <si>
    <t>NZ23120622059983B</t>
  </si>
  <si>
    <t>2023-12-06 18:22:48</t>
  </si>
  <si>
    <t>NZ23120621931594B</t>
  </si>
  <si>
    <t>2023-12-06 15:11:55</t>
  </si>
  <si>
    <t>NZ23120621634617B</t>
  </si>
  <si>
    <t>2023-12-06 15:18:32</t>
  </si>
  <si>
    <t>NZ23120621642935B</t>
  </si>
  <si>
    <t>2023-12-06 20:37:43</t>
  </si>
  <si>
    <t>NZ23120622115621B</t>
  </si>
  <si>
    <t>2023-12-06 16:40:08</t>
  </si>
  <si>
    <t>NZ23120621758098B</t>
  </si>
  <si>
    <t>2023-12-06 18:14:01</t>
  </si>
  <si>
    <t>NZ23120621917864B</t>
  </si>
  <si>
    <t>2023-12-06 15:12:04</t>
  </si>
  <si>
    <t>NZ23120621634837B</t>
  </si>
  <si>
    <t>2023-12-06 16:44:23</t>
  </si>
  <si>
    <t>NZ23120621766377B</t>
  </si>
  <si>
    <t>2023-12-06 15:46:18</t>
  </si>
  <si>
    <t>NZ23120621677767B</t>
  </si>
  <si>
    <t>2023-12-06 19:26:09</t>
  </si>
  <si>
    <t>NZ23120622023639B</t>
  </si>
  <si>
    <t>2023-12-06 16:05:06</t>
  </si>
  <si>
    <t>NZ23120621702178B</t>
  </si>
  <si>
    <t>2023-12-05 16:21:04</t>
  </si>
  <si>
    <t>NZ23120520540933B</t>
  </si>
  <si>
    <t>2023-12-05 19:47:39</t>
  </si>
  <si>
    <t>NZ23120520819782B</t>
  </si>
  <si>
    <t>2023-12-05 19:48:03</t>
  </si>
  <si>
    <t>NZ23120520820225B</t>
  </si>
  <si>
    <t>2023-12-06 08:50:23</t>
  </si>
  <si>
    <t>NZ23120621149676B</t>
  </si>
  <si>
    <t>2023-12-06 11:46:49</t>
  </si>
  <si>
    <t>NZ23120621396004B</t>
  </si>
  <si>
    <t>2023-12-05 17:26:19</t>
  </si>
  <si>
    <t>NZ23120520628263B</t>
  </si>
  <si>
    <t>2023-12-05 20:37:40</t>
  </si>
  <si>
    <t>NZ23120520879738B</t>
  </si>
  <si>
    <t>2023-12-06 05:59:45</t>
  </si>
  <si>
    <t>NZ23120621054446B</t>
  </si>
  <si>
    <t>2023-12-06 09:46:19</t>
  </si>
  <si>
    <t>NZ23120621218629B</t>
  </si>
  <si>
    <t>2023-12-05 20:21:38</t>
  </si>
  <si>
    <t>NZ23120520860942B</t>
  </si>
  <si>
    <t>2023-12-05 19:05:25</t>
  </si>
  <si>
    <t>NZ23120520763425B</t>
  </si>
  <si>
    <t>2023-12-06 08:53:14</t>
  </si>
  <si>
    <t>NZ23120621152757B</t>
  </si>
  <si>
    <t>2023-12-06 06:44:32</t>
  </si>
  <si>
    <t>NZ23120621061795B</t>
  </si>
  <si>
    <t>2023-12-06 07:14:21</t>
  </si>
  <si>
    <t>NZ23120621072409B</t>
  </si>
  <si>
    <t>2023-12-06 10:16:29</t>
  </si>
  <si>
    <t>NZ23120621265407B</t>
  </si>
  <si>
    <t>2023-12-05 21:11:12</t>
  </si>
  <si>
    <t>NZ23120520914913B</t>
  </si>
  <si>
    <t>2023-12-05 18:05:55</t>
  </si>
  <si>
    <t>NZ23120520685159B</t>
  </si>
  <si>
    <t>2023-12-05 09:06:22</t>
  </si>
  <si>
    <t>NZ23120529982725B</t>
  </si>
  <si>
    <t>2023-12-05 16:46:44</t>
  </si>
  <si>
    <t>NZ23120520574969B</t>
  </si>
  <si>
    <t>2023-12-05 20:05:54</t>
  </si>
  <si>
    <t>NZ23120520841853B</t>
  </si>
  <si>
    <t>2023-12-05 20:10:05</t>
  </si>
  <si>
    <t>NZ23120520846998B</t>
  </si>
  <si>
    <t>2023-12-06 13:31:25</t>
  </si>
  <si>
    <t>NZ23120621513688B</t>
  </si>
  <si>
    <t>2023-12-06 11:34:40</t>
  </si>
  <si>
    <t>NZ23120621379256B</t>
  </si>
  <si>
    <t>2023-12-05 15:52:36</t>
  </si>
  <si>
    <t>NZ23120520504311B</t>
  </si>
  <si>
    <t>2023-12-06 14:14:43</t>
  </si>
  <si>
    <t>NZ23120621559919B</t>
  </si>
  <si>
    <t>2023-12-04 16:43:23</t>
  </si>
  <si>
    <t>NZ23120429329464B</t>
  </si>
  <si>
    <t>2023-12-02 21:02:09</t>
  </si>
  <si>
    <t>NZ23120227348100B</t>
  </si>
  <si>
    <t>2023-12-04 19:42:35</t>
  </si>
  <si>
    <t>NZ23120429612852B</t>
  </si>
  <si>
    <t>2023-12-04 12:45:15</t>
  </si>
  <si>
    <t>NZ23120429030253B</t>
  </si>
  <si>
    <t>2023-12-05 16:28:13</t>
  </si>
  <si>
    <t>NZ23120520550062B</t>
  </si>
  <si>
    <t>2023-12-02 11:19:54</t>
  </si>
  <si>
    <t>NZ23120226594068B</t>
  </si>
  <si>
    <t>NZ23120429232103B</t>
  </si>
  <si>
    <t>2023-12-04 06:22:39</t>
  </si>
  <si>
    <t>NZ23120428609403B</t>
  </si>
  <si>
    <t>2023-12-01 17:28:37</t>
  </si>
  <si>
    <t>NZ23120125760176B</t>
  </si>
  <si>
    <t>2023-12-01 16:28:21</t>
  </si>
  <si>
    <t>NZ23120125658853B</t>
  </si>
  <si>
    <t>NZ23120723135558B</t>
  </si>
  <si>
    <t>2023-12-06 22:05:13</t>
  </si>
  <si>
    <t>NZ23120622203505B</t>
  </si>
  <si>
    <t>2023-12-07 11:34:01</t>
  </si>
  <si>
    <t>NZ23120722602592B</t>
  </si>
  <si>
    <t>2023-12-07 12:28:35</t>
  </si>
  <si>
    <t>NZ23120722668828B</t>
  </si>
  <si>
    <t>2023-12-06 22:07:44</t>
  </si>
  <si>
    <t>NZ23120622205330B</t>
  </si>
  <si>
    <t>2023-12-08 12:34:41</t>
  </si>
  <si>
    <t>NZ23120823828948B</t>
  </si>
  <si>
    <t>2023-12-07 10:31:36</t>
  </si>
  <si>
    <t>NZ23120722519779B</t>
  </si>
  <si>
    <t>2023-12-07 10:26:32</t>
  </si>
  <si>
    <t>NZ23120722512633B</t>
  </si>
  <si>
    <t>2023-12-06 23:54:34</t>
  </si>
  <si>
    <t>NZ23120622256245B</t>
  </si>
  <si>
    <t>2023-12-10 21:00:53</t>
  </si>
  <si>
    <t>NZ23121026555875B</t>
  </si>
  <si>
    <t>2023-12-06 21:11:34</t>
  </si>
  <si>
    <t>NZ23120622153177B</t>
  </si>
  <si>
    <t>2023-12-07 07:44:42</t>
  </si>
  <si>
    <t>NZ23120722328309B</t>
  </si>
  <si>
    <t>2023-12-07 10:55:46</t>
  </si>
  <si>
    <t>NZ23120722552721B</t>
  </si>
  <si>
    <t>2023-12-07 09:04:54</t>
  </si>
  <si>
    <t>NZ23120722403160B</t>
  </si>
  <si>
    <t>2023-12-07 09:27:23</t>
  </si>
  <si>
    <t>NZ23120722432171B</t>
  </si>
  <si>
    <t>2023-12-06 21:42:41</t>
  </si>
  <si>
    <t>NZ23120622185179B</t>
  </si>
  <si>
    <t>2023-12-06 19:46:41</t>
  </si>
  <si>
    <t>NZ23120622050517B</t>
  </si>
  <si>
    <t>2023-12-07 07:51:38</t>
  </si>
  <si>
    <t>NZ23120722333127B</t>
  </si>
  <si>
    <t>2023-12-07 10:44:03</t>
  </si>
  <si>
    <t>NZ23120722536765B</t>
  </si>
  <si>
    <t>2023-12-07 13:10:14</t>
  </si>
  <si>
    <t>NZ23120722710173B</t>
  </si>
  <si>
    <t>2023-12-10 10:44:31</t>
  </si>
  <si>
    <t>NZ23121025860232B</t>
  </si>
  <si>
    <t>2023-12-06 20:09:47</t>
  </si>
  <si>
    <t>NZ23120622081623B</t>
  </si>
  <si>
    <t>2023-12-07 10:29:41</t>
  </si>
  <si>
    <t>NZ23120722516928B</t>
  </si>
  <si>
    <t>2023-12-07 15:55:21</t>
  </si>
  <si>
    <t>NZ23120722897585B</t>
  </si>
  <si>
    <t>2023-12-06 21:27:41</t>
  </si>
  <si>
    <t>NZ23120622171851B</t>
  </si>
  <si>
    <t>2023-12-07 18:37:00</t>
  </si>
  <si>
    <t>NZ23120723132935B</t>
  </si>
  <si>
    <t>2023-12-07 00:06:22</t>
  </si>
  <si>
    <t>NZ23120722263161B</t>
  </si>
  <si>
    <t>2023-12-06 21:36:15</t>
  </si>
  <si>
    <t>NZ23120622179627B</t>
  </si>
  <si>
    <t>2023-12-08 09:51:14</t>
  </si>
  <si>
    <t>NZ23120823615771B</t>
  </si>
  <si>
    <t>2023-12-06 19:48:25</t>
  </si>
  <si>
    <t>NZ23120622053041B</t>
  </si>
  <si>
    <t>2023-12-07 07:39:56</t>
  </si>
  <si>
    <t>NZ23120722325273B</t>
  </si>
  <si>
    <t>2023-12-06 20:08:42</t>
  </si>
  <si>
    <t>NZ23120622080200B</t>
  </si>
  <si>
    <t>2023-12-07 19:39:05</t>
  </si>
  <si>
    <t>NZ23120723211418B</t>
  </si>
  <si>
    <t>2023-12-06 22:39:16</t>
  </si>
  <si>
    <t>NZ23120622225858B</t>
  </si>
  <si>
    <t>2023-12-06 22:12:59</t>
  </si>
  <si>
    <t>NZ23120622209169B</t>
  </si>
  <si>
    <t>2023-12-06 20:06:26</t>
  </si>
  <si>
    <t>NZ23120622077042B</t>
  </si>
  <si>
    <t>NZ23120823487624B</t>
  </si>
  <si>
    <t>2023-12-06 22:50:55</t>
  </si>
  <si>
    <t>NZ23120622232012B</t>
  </si>
  <si>
    <t>2023-12-06 20:52:34</t>
  </si>
  <si>
    <t>NZ23120622132227B</t>
  </si>
  <si>
    <t>2023-12-07 14:00:31</t>
  </si>
  <si>
    <t>NZ23120722758445B</t>
  </si>
  <si>
    <t>2023-12-07 12:54:21</t>
  </si>
  <si>
    <t>NZ23120722695126B</t>
  </si>
  <si>
    <t>2023-12-07 12:05:04</t>
  </si>
  <si>
    <t>NZ23120722641588B</t>
  </si>
  <si>
    <t>2023-12-07 09:28:35</t>
  </si>
  <si>
    <t>NZ23120722433803B</t>
  </si>
  <si>
    <t>2023-12-06 22:44:34</t>
  </si>
  <si>
    <t>NZ23120622228697B</t>
  </si>
  <si>
    <t>2023-12-07 15:54:13</t>
  </si>
  <si>
    <t>NZ23120722896288B</t>
  </si>
  <si>
    <t>2023-12-08 22:26:01</t>
  </si>
  <si>
    <t>NZ23120824559577B</t>
  </si>
  <si>
    <t>2023-12-06 22:08:20</t>
  </si>
  <si>
    <t>NZ23120622205820B</t>
  </si>
  <si>
    <t>2023-12-06 20:51:01</t>
  </si>
  <si>
    <t>NZ23120622130568B</t>
  </si>
  <si>
    <t>2023-12-06 09:51:26</t>
  </si>
  <si>
    <t>NZ23120621225535B</t>
  </si>
  <si>
    <t>NZ23120622056887B</t>
  </si>
  <si>
    <t>2023-12-06 09:54:16</t>
  </si>
  <si>
    <t>NZ23120621229699B</t>
  </si>
  <si>
    <t>2023-12-05 08:35:57</t>
  </si>
  <si>
    <t>NZ23120529949172B</t>
  </si>
  <si>
    <t>2023-12-06 11:19:25</t>
  </si>
  <si>
    <t>NZ23120621357548B</t>
  </si>
  <si>
    <t>2023-12-06 18:43:31</t>
  </si>
  <si>
    <t>NZ23120621962198B</t>
  </si>
  <si>
    <t>2023-12-06 12:25:09</t>
  </si>
  <si>
    <t>NZ23120621444891B</t>
  </si>
  <si>
    <t>2023-12-06 11:45:00</t>
  </si>
  <si>
    <t>NZ23120621393503B</t>
  </si>
  <si>
    <t>2023-12-06 19:23:24</t>
  </si>
  <si>
    <t>NZ23120622019982B</t>
  </si>
  <si>
    <t>2023-12-06 09:52:22</t>
  </si>
  <si>
    <t>NZ23120621226895B</t>
  </si>
  <si>
    <t>2023-12-06 19:59:00</t>
  </si>
  <si>
    <t>NZ23120622067462B</t>
  </si>
  <si>
    <t>2023-12-06 13:27:16</t>
  </si>
  <si>
    <t>NZ23120621509601B</t>
  </si>
  <si>
    <t>2023-12-06 09:49:54</t>
  </si>
  <si>
    <t>NZ23120621223487B</t>
  </si>
  <si>
    <t>2023-12-05 07:07:17</t>
  </si>
  <si>
    <t>NZ23120529882857B</t>
  </si>
  <si>
    <t>2023-12-06 09:31:20</t>
  </si>
  <si>
    <t>NZ23120621199338B</t>
  </si>
  <si>
    <t>2023-12-06 05:47:01</t>
  </si>
  <si>
    <t>NZ23120621053292B</t>
  </si>
  <si>
    <t>2023-12-06 19:00:25</t>
  </si>
  <si>
    <t>NZ23120621988509B</t>
  </si>
  <si>
    <t>2023-12-05 08:24:18</t>
  </si>
  <si>
    <t>NZ23120529937113B</t>
  </si>
  <si>
    <t>2023-12-06 02:40:26</t>
  </si>
  <si>
    <t>NZ23120621044860B</t>
  </si>
  <si>
    <t>2023-12-06 19:00:41</t>
  </si>
  <si>
    <t>NZ23120621988933B</t>
  </si>
  <si>
    <t>2023-12-06 09:06:17</t>
  </si>
  <si>
    <t>NZ23120621167786B</t>
  </si>
  <si>
    <t>2023-12-06 04:29:56</t>
  </si>
  <si>
    <t>NZ23120621049346B</t>
  </si>
  <si>
    <t>2023-12-06 11:48:47</t>
  </si>
  <si>
    <t>NZ23120621398590B</t>
  </si>
  <si>
    <t>2023-12-06 21:34:59</t>
  </si>
  <si>
    <t>NZ23120622178583B</t>
  </si>
  <si>
    <t>2023-12-06 00:25:27</t>
  </si>
  <si>
    <t>NZ23120621030583B</t>
  </si>
  <si>
    <t>2023-12-06 07:12:35</t>
  </si>
  <si>
    <t>NZ23120621071624B</t>
  </si>
  <si>
    <t>2023-12-06 14:31:08</t>
  </si>
  <si>
    <t>NZ23120621581601B</t>
  </si>
  <si>
    <t>2023-12-06 08:42:56</t>
  </si>
  <si>
    <t>NZ23120621142087B</t>
  </si>
  <si>
    <t>2023-12-06 08:56:53</t>
  </si>
  <si>
    <t>NZ23120621156636B</t>
  </si>
  <si>
    <t>2023-12-06 00:48:48</t>
  </si>
  <si>
    <t>NZ23120621034787B</t>
  </si>
  <si>
    <t>2023-12-06 09:32:11</t>
  </si>
  <si>
    <t>NZ23120621200392B</t>
  </si>
  <si>
    <t>2023-12-06 14:56:20</t>
  </si>
  <si>
    <t>NZ23120621614675B</t>
  </si>
  <si>
    <t>2023-12-06 20:14:49</t>
  </si>
  <si>
    <t>NZ23120622088262B</t>
  </si>
  <si>
    <t>2023-12-06 10:24:12</t>
  </si>
  <si>
    <t>NZ23120621277355B</t>
  </si>
  <si>
    <t>2023-12-06 07:07:44</t>
  </si>
  <si>
    <t>NZ23120621069495B</t>
  </si>
  <si>
    <t>2023-12-06 13:37:52</t>
  </si>
  <si>
    <t>NZ23120621519965B</t>
  </si>
  <si>
    <t>2023-12-06 16:18:39</t>
  </si>
  <si>
    <t>NZ23120621724077B</t>
  </si>
  <si>
    <t>2023-12-06 12:14:46</t>
  </si>
  <si>
    <t>NZ23120621432426B</t>
  </si>
  <si>
    <t>2023-12-06 10:59:10</t>
  </si>
  <si>
    <t>NZ23120621328407B</t>
  </si>
  <si>
    <t>2023-12-06 07:21:16</t>
  </si>
  <si>
    <t>NZ23120621075743B</t>
  </si>
  <si>
    <t>NZ23120622123618B</t>
  </si>
  <si>
    <t>2023-12-06 19:49:53</t>
  </si>
  <si>
    <t>NZ23120622055193B</t>
  </si>
  <si>
    <t>2023-12-05 06:48:12</t>
  </si>
  <si>
    <t>NZ23120529876172B</t>
  </si>
  <si>
    <t>2023-12-06 08:47:26</t>
  </si>
  <si>
    <t>NZ23120621146618B</t>
  </si>
  <si>
    <t>2023-12-06 12:36:17</t>
  </si>
  <si>
    <t>NZ23120621457670B</t>
  </si>
  <si>
    <t>2023-12-06 20:14:05</t>
  </si>
  <si>
    <t>NZ23120622087371B</t>
  </si>
  <si>
    <t>2023-12-06 09:44:49</t>
  </si>
  <si>
    <t>NZ23120621216559B</t>
  </si>
  <si>
    <t>2023-12-06 06:47:02</t>
  </si>
  <si>
    <t>NZ23120621062445B</t>
  </si>
  <si>
    <t>2023-12-06 11:45:43</t>
  </si>
  <si>
    <t>NZ23120621394422B</t>
  </si>
  <si>
    <t>2023-12-05 08:02:37</t>
  </si>
  <si>
    <t>NZ23120529916388B</t>
  </si>
  <si>
    <t>2023-12-05 19:49:15</t>
  </si>
  <si>
    <t>NZ23120520821628B</t>
  </si>
  <si>
    <t>2023-12-05 17:41:04</t>
  </si>
  <si>
    <t>NZ23120520649776B</t>
  </si>
  <si>
    <t>2023-12-05 18:07:17</t>
  </si>
  <si>
    <t>NZ23120520687069B</t>
  </si>
  <si>
    <t>2023-12-05 09:01:48</t>
  </si>
  <si>
    <t>NZ23120529977114B</t>
  </si>
  <si>
    <t>2023-12-05 18:56:53</t>
  </si>
  <si>
    <t>NZ23120520752506B</t>
  </si>
  <si>
    <t>2023-12-05 08:15:06</t>
  </si>
  <si>
    <t>NZ23120529927786B</t>
  </si>
  <si>
    <t>2023-12-05 18:23:07</t>
  </si>
  <si>
    <t>NZ23120520708830B</t>
  </si>
  <si>
    <t>2023-12-05 20:32:59</t>
  </si>
  <si>
    <t>NZ23120520874438B</t>
  </si>
  <si>
    <t>2023-12-05 21:47:12</t>
  </si>
  <si>
    <t>NZ23120520950901B</t>
  </si>
  <si>
    <t>2023-12-05 09:18:00</t>
  </si>
  <si>
    <t>NZ23120529997097B</t>
  </si>
  <si>
    <t>2023-12-05 22:13:57</t>
  </si>
  <si>
    <t>NZ23120520971608B</t>
  </si>
  <si>
    <t>2023-12-05 07:00:32</t>
  </si>
  <si>
    <t>NZ23120529880221B</t>
  </si>
  <si>
    <t>2023-12-05 17:33:53</t>
  </si>
  <si>
    <t>NZ23120520640075B</t>
  </si>
  <si>
    <t>2023-12-05 16:27:33</t>
  </si>
  <si>
    <t>NZ23120520549174B</t>
  </si>
  <si>
    <t>NZ23120520847579B</t>
  </si>
  <si>
    <t>2023-12-05 21:14:05</t>
  </si>
  <si>
    <t>NZ23120520918106B</t>
  </si>
  <si>
    <t>2023-12-05 17:28:06</t>
  </si>
  <si>
    <t>NZ23120520630768B</t>
  </si>
  <si>
    <t>2023-12-05 17:42:58</t>
  </si>
  <si>
    <t>NZ23120520652427B</t>
  </si>
  <si>
    <t>2023-12-05 16:52:11</t>
  </si>
  <si>
    <t>NZ23120520582314B</t>
  </si>
  <si>
    <t>2023-12-05 08:57:11</t>
  </si>
  <si>
    <t>NZ23120529971837B</t>
  </si>
  <si>
    <t>2023-12-05 08:37:06</t>
  </si>
  <si>
    <t>NZ23120529950366B</t>
  </si>
  <si>
    <t>2023-12-05 08:39:15</t>
  </si>
  <si>
    <t>NZ23120529952553B</t>
  </si>
  <si>
    <t>2023-12-05 19:13:17</t>
  </si>
  <si>
    <t>NZ23120520775454B</t>
  </si>
  <si>
    <t>2023-12-05 19:40:38</t>
  </si>
  <si>
    <t>NZ23120520811367B</t>
  </si>
  <si>
    <t>2023-12-05 19:09:11</t>
  </si>
  <si>
    <t>NZ23120520769135B</t>
  </si>
  <si>
    <t>2023-12-05 15:29:21</t>
  </si>
  <si>
    <t>NZ23120520475547B</t>
  </si>
  <si>
    <t>2023-12-05 18:54:54</t>
  </si>
  <si>
    <t>NZ23120520750006B</t>
  </si>
  <si>
    <t>2023-12-05 17:08:00</t>
  </si>
  <si>
    <t>NZ23120520602963B</t>
  </si>
  <si>
    <t>2023-12-05 22:32:47</t>
  </si>
  <si>
    <t>NZ23120520984112B</t>
  </si>
  <si>
    <t>2023-12-05 19:05:11</t>
  </si>
  <si>
    <t>NZ23120520763136B</t>
  </si>
  <si>
    <t>2023-12-05 17:51:35</t>
  </si>
  <si>
    <t>NZ23120520665015B</t>
  </si>
  <si>
    <t>2023-12-04 19:30:01</t>
  </si>
  <si>
    <t>NZ23120429593601B</t>
  </si>
  <si>
    <t>2023-12-05 13:14:29</t>
  </si>
  <si>
    <t>NZ23120520318938B</t>
  </si>
  <si>
    <t>2023-12-05 10:44:57</t>
  </si>
  <si>
    <t>NZ23120520125606B</t>
  </si>
  <si>
    <t>2023-12-04 20:56:55</t>
  </si>
  <si>
    <t>NZ23120429710544B</t>
  </si>
  <si>
    <t>2023-12-05 13:10:04</t>
  </si>
  <si>
    <t>NZ23120520314641B</t>
  </si>
  <si>
    <t>2023-12-04 21:09:21</t>
  </si>
  <si>
    <t>NZ23120429723934B</t>
  </si>
  <si>
    <t>2023-12-04 22:46:34</t>
  </si>
  <si>
    <t>NZ23120429803956B</t>
  </si>
  <si>
    <t>2023-12-04 21:53:06</t>
  </si>
  <si>
    <t>NZ23120429766066B</t>
  </si>
  <si>
    <t>2023-12-05 12:02:21</t>
  </si>
  <si>
    <t>NZ23120520236662B</t>
  </si>
  <si>
    <t>2023-12-05 13:03:40</t>
  </si>
  <si>
    <t>NZ23120520308296B</t>
  </si>
  <si>
    <t>2023-12-05 12:03:05</t>
  </si>
  <si>
    <t>NZ23120520237592B</t>
  </si>
  <si>
    <t>2023-12-05 11:18:39</t>
  </si>
  <si>
    <t>NZ23120520175298B</t>
  </si>
  <si>
    <t>2023-12-05 12:48:17</t>
  </si>
  <si>
    <t>NZ23120520292151B</t>
  </si>
  <si>
    <t>2023-12-05 15:49:56</t>
  </si>
  <si>
    <t>NZ23120520500845B</t>
  </si>
  <si>
    <t>2023-12-05 09:28:19</t>
  </si>
  <si>
    <t>NZ23120520012221B</t>
  </si>
  <si>
    <t>2023-12-05 14:22:25</t>
  </si>
  <si>
    <t>NZ23120520392614B</t>
  </si>
  <si>
    <t>2023-12-05 10:15:20</t>
  </si>
  <si>
    <t>NZ23120520079742B</t>
  </si>
  <si>
    <t>2023-12-04 18:09:10</t>
  </si>
  <si>
    <t>NZ23120429452703B</t>
  </si>
  <si>
    <t>2023-12-04 21:49:40</t>
  </si>
  <si>
    <t>NZ23120429763148B</t>
  </si>
  <si>
    <t>2023-12-05 10:44:46</t>
  </si>
  <si>
    <t>NZ23120520125351B</t>
  </si>
  <si>
    <t>2023-12-05 10:56:55</t>
  </si>
  <si>
    <t>NZ23120520143687B</t>
  </si>
  <si>
    <t>2023-12-05 10:06:42</t>
  </si>
  <si>
    <t>NZ23120520066566B</t>
  </si>
  <si>
    <t>2023-12-04 19:46:58</t>
  </si>
  <si>
    <t>NZ23120429618719B</t>
  </si>
  <si>
    <t>2023-12-04 22:44:08</t>
  </si>
  <si>
    <t>NZ23120429802562B</t>
  </si>
  <si>
    <t>2023-12-05 15:28:29</t>
  </si>
  <si>
    <t>NZ23120520474453B</t>
  </si>
  <si>
    <t>2023-12-04 19:22:06</t>
  </si>
  <si>
    <t>NZ23120429578744B</t>
  </si>
  <si>
    <t>2023-12-05 11:25:52</t>
  </si>
  <si>
    <t>NZ23120520185436B</t>
  </si>
  <si>
    <t>2023-12-05 10:17:26</t>
  </si>
  <si>
    <t>NZ23120520083041B</t>
  </si>
  <si>
    <t>2023-12-05 15:19:55</t>
  </si>
  <si>
    <t>NZ23120520463842B</t>
  </si>
  <si>
    <t>2023-12-04 19:06:35</t>
  </si>
  <si>
    <t>NZ23120429544501B</t>
  </si>
  <si>
    <t>2023-12-05 09:20:41</t>
  </si>
  <si>
    <t>NZ23120520002415B</t>
  </si>
  <si>
    <t>2023-12-05 10:21:21</t>
  </si>
  <si>
    <t>NZ23120520089162B</t>
  </si>
  <si>
    <t>2023-12-05 14:04:14</t>
  </si>
  <si>
    <t>NZ23120520371050B</t>
  </si>
  <si>
    <t>2023-12-05 12:05:37</t>
  </si>
  <si>
    <t>NZ23120520240892B</t>
  </si>
  <si>
    <t>2023-12-05 09:47:27</t>
  </si>
  <si>
    <t>NZ23120520038743B</t>
  </si>
  <si>
    <t>2023-12-04 21:08:59</t>
  </si>
  <si>
    <t>NZ23120429723553B</t>
  </si>
  <si>
    <t>2023-12-05 15:56:01</t>
  </si>
  <si>
    <t>NZ23120520508504B</t>
  </si>
  <si>
    <t>2023-12-04 22:08:22</t>
  </si>
  <si>
    <t>NZ23120429778388B</t>
  </si>
  <si>
    <t>2023-12-04 20:54:15</t>
  </si>
  <si>
    <t>NZ23120429707540B</t>
  </si>
  <si>
    <t>2023-12-05 11:37:28</t>
  </si>
  <si>
    <t>NZ23120520202495B</t>
  </si>
  <si>
    <t>2023-12-05 12:55:39</t>
  </si>
  <si>
    <t>NZ23120520299998B</t>
  </si>
  <si>
    <t>2023-12-05 12:00:36</t>
  </si>
  <si>
    <t>NZ23120520234396B</t>
  </si>
  <si>
    <t>2023-12-04 18:18:30</t>
  </si>
  <si>
    <t>NZ23120429465842B</t>
  </si>
  <si>
    <t>2023-12-04 23:59:14</t>
  </si>
  <si>
    <t>NZ23120429833425B</t>
  </si>
  <si>
    <t>2023-12-05 09:23:12</t>
  </si>
  <si>
    <t>NZ23120520005575B</t>
  </si>
  <si>
    <t>2023-12-05 16:06:24</t>
  </si>
  <si>
    <t>NZ23120520522138B</t>
  </si>
  <si>
    <t>2023-12-05 09:33:20</t>
  </si>
  <si>
    <t>NZ23120520018873B</t>
  </si>
  <si>
    <t>2023-12-04 19:28:46</t>
  </si>
  <si>
    <t>NZ23120429591422B</t>
  </si>
  <si>
    <t>2023-12-05 16:32:38</t>
  </si>
  <si>
    <t>NZ23120520555924B</t>
  </si>
  <si>
    <t>2023-12-05 11:42:00</t>
  </si>
  <si>
    <t>NZ23120520208914B</t>
  </si>
  <si>
    <t>2023-12-04 19:33:34</t>
  </si>
  <si>
    <t>NZ23120429599807B</t>
  </si>
  <si>
    <t>2023-12-04 17:08:36</t>
  </si>
  <si>
    <t>NZ23120429365667B</t>
  </si>
  <si>
    <t>2023-12-04 19:40:06</t>
  </si>
  <si>
    <t>NZ23120429609330B</t>
  </si>
  <si>
    <t>2023-12-04 10:12:43</t>
  </si>
  <si>
    <t>NZ23120428816730B</t>
  </si>
  <si>
    <t>2023-12-04 11:20:50</t>
  </si>
  <si>
    <t>NZ23120428918540B</t>
  </si>
  <si>
    <t>2023-12-04 09:38:37</t>
  </si>
  <si>
    <t>NZ23120428767187B</t>
  </si>
  <si>
    <t>2023-12-04 19:11:24</t>
  </si>
  <si>
    <t>NZ23120429556855B</t>
  </si>
  <si>
    <t>2023-12-04 15:26:16</t>
  </si>
  <si>
    <t>NZ23120429222706B</t>
  </si>
  <si>
    <t>2023-12-04 13:31:13</t>
  </si>
  <si>
    <t>NZ23120429077942B</t>
  </si>
  <si>
    <t>2023-12-03 22:50:30</t>
  </si>
  <si>
    <t>NZ23120328545853B</t>
  </si>
  <si>
    <t>2023-12-04 15:02:28</t>
  </si>
  <si>
    <t>NZ23120429188132B</t>
  </si>
  <si>
    <t>2023-12-04 16:27:54</t>
  </si>
  <si>
    <t>NZ23120429307976B</t>
  </si>
  <si>
    <t>2023-12-04 12:54:06</t>
  </si>
  <si>
    <t>NZ23120429040145B</t>
  </si>
  <si>
    <t>2023-12-04 11:03:13</t>
  </si>
  <si>
    <t>NZ23120428892154B</t>
  </si>
  <si>
    <t>2023-12-03 20:04:38</t>
  </si>
  <si>
    <t>NZ23120328404405B</t>
  </si>
  <si>
    <t>NZ23120429015703B</t>
  </si>
  <si>
    <t>2023-12-04 09:31:34</t>
  </si>
  <si>
    <t>NZ23120428757667B</t>
  </si>
  <si>
    <t>2023-12-04 15:58:58</t>
  </si>
  <si>
    <t>NZ23120429266777B</t>
  </si>
  <si>
    <t>2023-12-04 10:42:30</t>
  </si>
  <si>
    <t>NZ23120428861102B</t>
  </si>
  <si>
    <t>2023-12-03 22:23:08</t>
  </si>
  <si>
    <t>NZ23120328530063B</t>
  </si>
  <si>
    <t>2023-12-04 18:05:28</t>
  </si>
  <si>
    <t>NZ23120429447290B</t>
  </si>
  <si>
    <t>2023-12-04 15:48:08</t>
  </si>
  <si>
    <t>NZ23120429252320B</t>
  </si>
  <si>
    <t>2023-12-04 11:42:11</t>
  </si>
  <si>
    <t>NZ23120428949362B</t>
  </si>
  <si>
    <t>2023-12-04 15:04:50</t>
  </si>
  <si>
    <t>NZ23120429191398B</t>
  </si>
  <si>
    <t>2023-12-04 17:12:39</t>
  </si>
  <si>
    <t>NZ23120429371785B</t>
  </si>
  <si>
    <t>2023-12-03 15:56:27</t>
  </si>
  <si>
    <t>NZ23120328117778B</t>
  </si>
  <si>
    <t>2023-12-04 13:25:10</t>
  </si>
  <si>
    <t>NZ23120429071766B</t>
  </si>
  <si>
    <t>2023-12-04 10:44:29</t>
  </si>
  <si>
    <t>NZ23120428864145B</t>
  </si>
  <si>
    <t>2023-12-04 09:52:39</t>
  </si>
  <si>
    <t>NZ23120428786450B</t>
  </si>
  <si>
    <t>2023-12-04 10:36:46</t>
  </si>
  <si>
    <t>NZ23120428852087B</t>
  </si>
  <si>
    <t>2023-12-04 11:33:57</t>
  </si>
  <si>
    <t>NZ23120428937355B</t>
  </si>
  <si>
    <t>2023-12-04 16:22:12</t>
  </si>
  <si>
    <t>NZ23120429300072B</t>
  </si>
  <si>
    <t>2023-12-04 15:08:27</t>
  </si>
  <si>
    <t>NZ23120429197435B</t>
  </si>
  <si>
    <t>2023-12-04 10:35:29</t>
  </si>
  <si>
    <t>NZ23120428850071B</t>
  </si>
  <si>
    <t>2023-12-04 09:02:09</t>
  </si>
  <si>
    <t>NZ23120428718942B</t>
  </si>
  <si>
    <t>2023-12-04 10:05:58</t>
  </si>
  <si>
    <t>NZ23120428806246B</t>
  </si>
  <si>
    <t>2023-12-05 17:24:44</t>
  </si>
  <si>
    <t>NZ23120520626126B</t>
  </si>
  <si>
    <t>2023-12-06 12:11:21</t>
  </si>
  <si>
    <t>NZ23120621428256B</t>
  </si>
  <si>
    <t>2023-12-06 13:11:58</t>
  </si>
  <si>
    <t>NZ23120621494413B</t>
  </si>
  <si>
    <t>2023-12-05 16:58:29</t>
  </si>
  <si>
    <t>NZ23120520590425B</t>
  </si>
  <si>
    <t>2023-12-05 17:13:29</t>
  </si>
  <si>
    <t>NZ23120520610527B</t>
  </si>
  <si>
    <t>2023-12-05 18:31:22</t>
  </si>
  <si>
    <t>NZ23120520719900B</t>
  </si>
  <si>
    <t>2023-12-06 14:02:42</t>
  </si>
  <si>
    <t>NZ23120621545957B</t>
  </si>
  <si>
    <t>2023-12-06 10:43:05</t>
  </si>
  <si>
    <t>NZ23120621305080B</t>
  </si>
  <si>
    <t>2023-12-06 14:30:48</t>
  </si>
  <si>
    <t>NZ23120621581193B</t>
  </si>
  <si>
    <t>2023-12-06 12:22:50</t>
  </si>
  <si>
    <t>NZ23120621442214B</t>
  </si>
  <si>
    <t>2023-12-06 12:26:40</t>
  </si>
  <si>
    <t>NZ23120621446679B</t>
  </si>
  <si>
    <t>2023-12-06 01:27:46</t>
  </si>
  <si>
    <t>NZ23120621039707B</t>
  </si>
  <si>
    <t>2023-12-06 11:02:57</t>
  </si>
  <si>
    <t>NZ23120621333996B</t>
  </si>
  <si>
    <t>2023-12-06 12:15:57</t>
  </si>
  <si>
    <t>NZ23120621433810B</t>
  </si>
  <si>
    <t>NZ23120621259190B</t>
  </si>
  <si>
    <t>2023-12-05 22:58:34</t>
  </si>
  <si>
    <t>NZ23120520998087B</t>
  </si>
  <si>
    <t>2023-12-05 15:33:54</t>
  </si>
  <si>
    <t>NZ23120520481292B</t>
  </si>
  <si>
    <t>2023-12-05 18:52:25</t>
  </si>
  <si>
    <t>NZ23120520746723B</t>
  </si>
  <si>
    <t>2023-12-05 15:24:48</t>
  </si>
  <si>
    <t>NZ23120520469830B</t>
  </si>
  <si>
    <t>2023-12-06 10:48:41</t>
  </si>
  <si>
    <t>NZ23120621313339B</t>
  </si>
  <si>
    <t>2023-12-05 18:00:43</t>
  </si>
  <si>
    <t>NZ23120520678029B</t>
  </si>
  <si>
    <t>2023-12-06 11:05:33</t>
  </si>
  <si>
    <t>NZ23120621337911B</t>
  </si>
  <si>
    <t>2023-12-06 10:17:30</t>
  </si>
  <si>
    <t>NZ23120621267029B</t>
  </si>
  <si>
    <t>2023-12-06 08:57:31</t>
  </si>
  <si>
    <t>NZ23120621157318B</t>
  </si>
  <si>
    <t>2023-12-06 14:39:22</t>
  </si>
  <si>
    <t>NZ23120621592232B</t>
  </si>
  <si>
    <t>2023-12-02 19:07:47</t>
  </si>
  <si>
    <t>NZ23120227208411B</t>
  </si>
  <si>
    <t>2023-12-02 18:47:51</t>
  </si>
  <si>
    <t>NZ23120227184721B</t>
  </si>
  <si>
    <t>2023-12-02 19:56:44</t>
  </si>
  <si>
    <t>NZ23120227274920B</t>
  </si>
  <si>
    <t>2023-12-04 21:02:13</t>
  </si>
  <si>
    <t>NZ23120429716440B</t>
  </si>
  <si>
    <t>2023-12-04 19:16:00</t>
  </si>
  <si>
    <t>NZ23120429566859B</t>
  </si>
  <si>
    <t>2023-12-04 12:45:11</t>
  </si>
  <si>
    <t>NZ23120429030152B</t>
  </si>
  <si>
    <t>2023-12-05 15:11:20</t>
  </si>
  <si>
    <t>NZ23120520453120B</t>
  </si>
  <si>
    <t>NZ23120327584635B</t>
  </si>
  <si>
    <t>2023-12-05 14:01:38</t>
  </si>
  <si>
    <t>NZ23120520367806B</t>
  </si>
  <si>
    <t>2023-12-04 16:28:50</t>
  </si>
  <si>
    <t>NZ23120429309257B</t>
  </si>
  <si>
    <t>2023-12-04 12:40:19</t>
  </si>
  <si>
    <t>NZ23120429024465B</t>
  </si>
  <si>
    <t>2023-12-04 11:58:10</t>
  </si>
  <si>
    <t>NZ23120428972046B</t>
  </si>
  <si>
    <t>2023-12-02 02:02:16</t>
  </si>
  <si>
    <t>NZ23120226254039B</t>
  </si>
  <si>
    <t>2023-12-04 19:37:21</t>
  </si>
  <si>
    <t>NZ23120429605412B</t>
  </si>
  <si>
    <t>2023-12-04 15:00:21</t>
  </si>
  <si>
    <t>NZ23120429185241B</t>
  </si>
  <si>
    <t>2023-12-05 12:22:36</t>
  </si>
  <si>
    <t>NZ23120520262110B</t>
  </si>
  <si>
    <t>2023-12-05 09:43:35</t>
  </si>
  <si>
    <t>NZ23120520033296B</t>
  </si>
  <si>
    <t>2023-12-04 15:14:15</t>
  </si>
  <si>
    <t>NZ23120429206165B</t>
  </si>
  <si>
    <t>2023-12-05 15:34:03</t>
  </si>
  <si>
    <t>NZ23120520481451B</t>
  </si>
  <si>
    <t>2023-12-03 08:59:40</t>
  </si>
  <si>
    <t>NZ23120327604764B</t>
  </si>
  <si>
    <t>2023-12-04 16:07:34</t>
  </si>
  <si>
    <t>NZ23120429279496B</t>
  </si>
  <si>
    <t>2023-12-04 01:12:07</t>
  </si>
  <si>
    <t>NZ23120428589121B</t>
  </si>
  <si>
    <t>2023-12-04 18:40:19</t>
  </si>
  <si>
    <t>NZ23120429496895B</t>
  </si>
  <si>
    <t>2023-12-04 11:18:39</t>
  </si>
  <si>
    <t>NZ23120428915426B</t>
  </si>
  <si>
    <t>2023-12-04 10:47:21</t>
  </si>
  <si>
    <t>NZ23120428868644B</t>
  </si>
  <si>
    <t>2023-12-05 11:56:06</t>
  </si>
  <si>
    <t>NZ23120520228438B</t>
  </si>
  <si>
    <t>2023-12-05 12:40:08</t>
  </si>
  <si>
    <t>NZ23120520283029B</t>
  </si>
  <si>
    <t>2023-12-04 14:00:21</t>
  </si>
  <si>
    <t>NZ23120429109638B</t>
  </si>
  <si>
    <t>2023-12-04 17:04:28</t>
  </si>
  <si>
    <t>NZ23120429359321B</t>
  </si>
  <si>
    <t>2023-12-05 10:35:27</t>
  </si>
  <si>
    <t>NZ23120520111078B</t>
  </si>
  <si>
    <t>2023-12-04 15:51:01</t>
  </si>
  <si>
    <t>NZ23120429256188B</t>
  </si>
  <si>
    <t>2023-12-04 19:31:56</t>
  </si>
  <si>
    <t>NZ23120429597186B</t>
  </si>
  <si>
    <t>2023-12-04 18:43:52</t>
  </si>
  <si>
    <t>NZ23120429501893B</t>
  </si>
  <si>
    <t>2023-12-04 19:28:02</t>
  </si>
  <si>
    <t>NZ23120429589882B</t>
  </si>
  <si>
    <t>2023-12-02 18:47:06</t>
  </si>
  <si>
    <t>NZ23120227183931B</t>
  </si>
  <si>
    <t>2023-12-04 22:34:43</t>
  </si>
  <si>
    <t>NZ23120429796924B</t>
  </si>
  <si>
    <t>2023-12-05 16:34:17</t>
  </si>
  <si>
    <t>NZ23120520558081B</t>
  </si>
  <si>
    <t>2023-12-04 22:02:38</t>
  </si>
  <si>
    <t>NZ23120429773879B</t>
  </si>
  <si>
    <t>2023-12-04 11:42:10</t>
  </si>
  <si>
    <t>NZ23120428949338B</t>
  </si>
  <si>
    <t>2023-12-05 10:44:43</t>
  </si>
  <si>
    <t>NZ23120520125259B</t>
  </si>
  <si>
    <t>2023-12-03 07:35:10</t>
  </si>
  <si>
    <t>NZ23120327543823B</t>
  </si>
  <si>
    <t>2023-12-03 21:06:56</t>
  </si>
  <si>
    <t>NZ23120328469290B</t>
  </si>
  <si>
    <t>2023-12-04 21:55:33</t>
  </si>
  <si>
    <t>NZ23120429768156B</t>
  </si>
  <si>
    <t>2023-12-05 10:49:29</t>
  </si>
  <si>
    <t>NZ23120520132267B</t>
  </si>
  <si>
    <t>2023-12-05 10:18:37</t>
  </si>
  <si>
    <t>NZ23120520084906B</t>
  </si>
  <si>
    <t>2023-12-05 09:23:32</t>
  </si>
  <si>
    <t>NZ23120520006006B</t>
  </si>
  <si>
    <t>2023-12-05 11:33:52</t>
  </si>
  <si>
    <t>NZ23120520197181B</t>
  </si>
  <si>
    <t>2023-12-05 10:10:00</t>
  </si>
  <si>
    <t>NZ23120520071513B</t>
  </si>
  <si>
    <t>2023-12-05 10:36:43</t>
  </si>
  <si>
    <t>NZ23120520113028B</t>
  </si>
  <si>
    <t>2023-12-05 13:49:08</t>
  </si>
  <si>
    <t>NZ23120520354108B</t>
  </si>
  <si>
    <t>2023-12-05 11:39:34</t>
  </si>
  <si>
    <t>NZ23120520205483B</t>
  </si>
  <si>
    <t>2023-12-04 22:40:18</t>
  </si>
  <si>
    <t>NZ23120429800351B</t>
  </si>
  <si>
    <t>2023-12-05 10:53:26</t>
  </si>
  <si>
    <t>NZ23120520138734B</t>
  </si>
  <si>
    <t>2023-12-05 10:36:35</t>
  </si>
  <si>
    <t>NZ23120520112836B</t>
  </si>
  <si>
    <t>2023-12-05 11:15:43</t>
  </si>
  <si>
    <t>NZ23120520171047B</t>
  </si>
  <si>
    <t>2023-12-05 11:15:42</t>
  </si>
  <si>
    <t>NZ23120520171006B</t>
  </si>
  <si>
    <t>2023-12-05 11:00:14</t>
  </si>
  <si>
    <t>NZ23120520148524B</t>
  </si>
  <si>
    <t>NZ23120429814006B</t>
  </si>
  <si>
    <t>2023-12-05 09:50:32</t>
  </si>
  <si>
    <t>NZ23120520042912B</t>
  </si>
  <si>
    <t>2023-12-05 12:52:25</t>
  </si>
  <si>
    <t>NZ23120520296686B</t>
  </si>
  <si>
    <t>2023-12-05 11:26:10</t>
  </si>
  <si>
    <t>NZ23120520185845B</t>
  </si>
  <si>
    <t>2023-12-04 23:03:06</t>
  </si>
  <si>
    <t>NZ23120429812634B</t>
  </si>
  <si>
    <t>2023-12-04 22:03:29</t>
  </si>
  <si>
    <t>NZ23120429774551B</t>
  </si>
  <si>
    <t>2023-12-04 17:41:05</t>
  </si>
  <si>
    <t>NZ23120429413433B</t>
  </si>
  <si>
    <t>2023-12-04 19:39:34</t>
  </si>
  <si>
    <t>NZ23120429608565B</t>
  </si>
  <si>
    <t>2023-12-04 22:04:54</t>
  </si>
  <si>
    <t>NZ23120429775689B</t>
  </si>
  <si>
    <t>2023-12-04 23:16:13</t>
  </si>
  <si>
    <t>NZ23120429818666B</t>
  </si>
  <si>
    <t>2023-12-04 21:16:35</t>
  </si>
  <si>
    <t>NZ23120429731394B</t>
  </si>
  <si>
    <t>2023-12-04 20:33:22</t>
  </si>
  <si>
    <t>NZ23120429682747B</t>
  </si>
  <si>
    <t>2023-12-04 18:51:15</t>
  </si>
  <si>
    <t>NZ23120429512395B</t>
  </si>
  <si>
    <t>2023-12-04 18:00:56</t>
  </si>
  <si>
    <t>NZ23120429441641B</t>
  </si>
  <si>
    <t>2023-12-04 18:17:10</t>
  </si>
  <si>
    <t>NZ23120429464017B</t>
  </si>
  <si>
    <t>2023-12-04 17:45:41</t>
  </si>
  <si>
    <t>NZ23120429420007B</t>
  </si>
  <si>
    <t>2023-12-04 19:48:24</t>
  </si>
  <si>
    <t>NZ23120429620722B</t>
  </si>
  <si>
    <t>2023-12-04 22:24:30</t>
  </si>
  <si>
    <t>NZ23120429790205B</t>
  </si>
  <si>
    <t>2023-12-04 21:41:55</t>
  </si>
  <si>
    <t>NZ23120429756183B</t>
  </si>
  <si>
    <t>2023-12-04 19:38:15</t>
  </si>
  <si>
    <t>NZ23120429606721B</t>
  </si>
  <si>
    <t>2023-12-04 20:11:59</t>
  </si>
  <si>
    <t>NZ23120429654173B</t>
  </si>
  <si>
    <t>2023-12-04 18:11:47</t>
  </si>
  <si>
    <t>NZ23120429456549B</t>
  </si>
  <si>
    <t>2023-12-04 20:26:04</t>
  </si>
  <si>
    <t>NZ23120429673525B</t>
  </si>
  <si>
    <t>2023-12-04 22:45:47</t>
  </si>
  <si>
    <t>NZ23120429803503B</t>
  </si>
  <si>
    <t>2023-12-04 23:48:01</t>
  </si>
  <si>
    <t>NZ23120429830069B</t>
  </si>
  <si>
    <t>NZ23120429506894B</t>
  </si>
  <si>
    <t>2023-12-04 19:10:51</t>
  </si>
  <si>
    <t>NZ23120429555593B</t>
  </si>
  <si>
    <t>2023-12-04 20:30:02</t>
  </si>
  <si>
    <t>NZ23120429678545B</t>
  </si>
  <si>
    <t>2023-12-04 17:59:14</t>
  </si>
  <si>
    <t>NZ23120429439211B</t>
  </si>
  <si>
    <t>2023-12-04 19:01:36</t>
  </si>
  <si>
    <t>NZ23120429531042B</t>
  </si>
  <si>
    <t>2023-12-04 18:03:01</t>
  </si>
  <si>
    <t>NZ23120429444226B</t>
  </si>
  <si>
    <t>2023-12-04 20:44:50</t>
  </si>
  <si>
    <t>NZ23120429696354B</t>
  </si>
  <si>
    <t>2023-12-04 19:57:27</t>
  </si>
  <si>
    <t>NZ23120429632918B</t>
  </si>
  <si>
    <t>2023-12-04 23:10:56</t>
  </si>
  <si>
    <t>NZ23120429816396B</t>
  </si>
  <si>
    <t>2023-12-04 19:21:41</t>
  </si>
  <si>
    <t>NZ23120429578024B</t>
  </si>
  <si>
    <t>2023-12-04 19:50:33</t>
  </si>
  <si>
    <t>NZ23120429623693B</t>
  </si>
  <si>
    <t>2023-12-04 21:06:41</t>
  </si>
  <si>
    <t>NZ23120429721160B</t>
  </si>
  <si>
    <t>2023-12-04 20:30:26</t>
  </si>
  <si>
    <t>NZ23120429679063B</t>
  </si>
  <si>
    <t>2023-12-04 19:33:00</t>
  </si>
  <si>
    <t>NZ23120429598985B</t>
  </si>
  <si>
    <t>2023-12-04 22:41:09</t>
  </si>
  <si>
    <t>NZ23120429800857B</t>
  </si>
  <si>
    <t>NZ23120429235108B</t>
  </si>
  <si>
    <t>2023-12-04 18:21:27</t>
  </si>
  <si>
    <t>NZ23120429469936B</t>
  </si>
  <si>
    <t>2023-12-04 20:53:34</t>
  </si>
  <si>
    <t>NZ23120429706721B</t>
  </si>
  <si>
    <t>2023-12-04 18:37:20</t>
  </si>
  <si>
    <t>NZ23120429492526B</t>
  </si>
  <si>
    <t>2023-12-04 20:03:47</t>
  </si>
  <si>
    <t>NZ23120429641309B</t>
  </si>
  <si>
    <t>2023-12-04 18:12:38</t>
  </si>
  <si>
    <t>NZ23120429457831B</t>
  </si>
  <si>
    <t>2023-12-04 19:11:48</t>
  </si>
  <si>
    <t>NZ23120429557657B</t>
  </si>
  <si>
    <t>2023-12-04 15:38:58</t>
  </si>
  <si>
    <t>NZ23120429239912B</t>
  </si>
  <si>
    <t>2023-12-04 18:15:31</t>
  </si>
  <si>
    <t>NZ23120429461776B</t>
  </si>
  <si>
    <t>2023-12-04 21:45:35</t>
  </si>
  <si>
    <t>NZ23120429759561B</t>
  </si>
  <si>
    <t>2023-12-04 21:33:51</t>
  </si>
  <si>
    <t>NZ23120429748682B</t>
  </si>
  <si>
    <t>2023-12-04 21:00:33</t>
  </si>
  <si>
    <t>NZ23120429714547B</t>
  </si>
  <si>
    <t>2023-12-04 18:31:43</t>
  </si>
  <si>
    <t>NZ23120429484089B</t>
  </si>
  <si>
    <t>2023-12-04 19:39:12</t>
  </si>
  <si>
    <t>NZ23120429608029B</t>
  </si>
  <si>
    <t>NZ23120429307448B</t>
  </si>
  <si>
    <t>2023-12-04 13:38:21</t>
  </si>
  <si>
    <t>NZ23120429085313B</t>
  </si>
  <si>
    <t>2023-12-04 11:39:20</t>
  </si>
  <si>
    <t>NZ23120428945177B</t>
  </si>
  <si>
    <t>2023-12-04 16:55:14</t>
  </si>
  <si>
    <t>NZ23120429345795B</t>
  </si>
  <si>
    <t>2023-12-04 15:15:43</t>
  </si>
  <si>
    <t>NZ23120429208211B</t>
  </si>
  <si>
    <t>2023-12-04 16:04:39</t>
  </si>
  <si>
    <t>NZ23120429275272B</t>
  </si>
  <si>
    <t>2023-12-04 14:31:56</t>
  </si>
  <si>
    <t>NZ23120429149141B</t>
  </si>
  <si>
    <t>2023-12-04 15:31:27</t>
  </si>
  <si>
    <t>NZ23120429229500B</t>
  </si>
  <si>
    <t>2023-12-04 12:37:00</t>
  </si>
  <si>
    <t>NZ23120429020682B</t>
  </si>
  <si>
    <t>2023-12-04 13:57:22</t>
  </si>
  <si>
    <t>NZ23120429105968B</t>
  </si>
  <si>
    <t>2023-12-04 12:52:08</t>
  </si>
  <si>
    <t>NZ23120429037963B</t>
  </si>
  <si>
    <t>2023-12-04 12:00:03</t>
  </si>
  <si>
    <t>NZ23120428974687B</t>
  </si>
  <si>
    <t>2023-12-04 14:58:11</t>
  </si>
  <si>
    <t>NZ23120429182457B</t>
  </si>
  <si>
    <t>2023-12-04 17:09:39</t>
  </si>
  <si>
    <t>NZ23120429367208B</t>
  </si>
  <si>
    <t>2023-12-04 18:14:39</t>
  </si>
  <si>
    <t>NZ23120429460583B</t>
  </si>
  <si>
    <t>2023-12-04 14:13:22</t>
  </si>
  <si>
    <t>NZ23120429125581B</t>
  </si>
  <si>
    <t>2023-12-04 14:35:37</t>
  </si>
  <si>
    <t>NZ23120429153744B</t>
  </si>
  <si>
    <t>2023-12-04 11:56:00</t>
  </si>
  <si>
    <t>NZ23120428969086B</t>
  </si>
  <si>
    <t>2023-12-04 13:41:38</t>
  </si>
  <si>
    <t>NZ23120429088786B</t>
  </si>
  <si>
    <t>2023-12-04 11:58:23</t>
  </si>
  <si>
    <t>NZ23120428972362B</t>
  </si>
  <si>
    <t>2023-12-04 15:52:12</t>
  </si>
  <si>
    <t>NZ23120429257820B</t>
  </si>
  <si>
    <t>2023-12-04 13:58:01</t>
  </si>
  <si>
    <t>NZ23120429106744B</t>
  </si>
  <si>
    <t>2023-12-04 17:11:18</t>
  </si>
  <si>
    <t>NZ23120429369759B</t>
  </si>
  <si>
    <t>2023-12-08 11:55:33</t>
  </si>
  <si>
    <t>NZ23120823784053B</t>
  </si>
  <si>
    <t>2023-12-04 15:40:34</t>
  </si>
  <si>
    <t>NZ23120429242087B</t>
  </si>
  <si>
    <t>2023-12-04 15:38:21</t>
  </si>
  <si>
    <t>NZ23120429239036B</t>
  </si>
  <si>
    <t>2023-12-05 10:14:53</t>
  </si>
  <si>
    <t>NZ23120520078949B</t>
  </si>
  <si>
    <t>2023-12-04 11:09:07</t>
  </si>
  <si>
    <t>NZ23120428901184B</t>
  </si>
  <si>
    <t>2023-12-04 16:37:41</t>
  </si>
  <si>
    <t>NZ23120429321532B</t>
  </si>
  <si>
    <t>2023-12-04 11:30:10</t>
  </si>
  <si>
    <t>NZ23120428932082B</t>
  </si>
  <si>
    <t>2023-12-03 23:03:30</t>
  </si>
  <si>
    <t>NZ23120328552144B</t>
  </si>
  <si>
    <t>2023-12-04 11:05:02</t>
  </si>
  <si>
    <t>NZ23120428894957B</t>
  </si>
  <si>
    <t>2023-12-04 11:21:30</t>
  </si>
  <si>
    <t>NZ23120428919503B</t>
  </si>
  <si>
    <t>2023-12-04 15:15:58</t>
  </si>
  <si>
    <t>NZ23120429208552B</t>
  </si>
  <si>
    <t>2023-12-04 15:29:25</t>
  </si>
  <si>
    <t>NZ23120429226891B</t>
  </si>
  <si>
    <t>2023-12-04 11:19:45</t>
  </si>
  <si>
    <t>NZ23120428916998B</t>
  </si>
  <si>
    <t>2023-12-04 13:26:55</t>
  </si>
  <si>
    <t>NZ23120429073534B</t>
  </si>
  <si>
    <t>2023-12-04 11:10:52</t>
  </si>
  <si>
    <t>NZ23120428903817B</t>
  </si>
  <si>
    <t>2023-12-04 12:25:55</t>
  </si>
  <si>
    <t>NZ23120429007631B</t>
  </si>
  <si>
    <t>2023-12-04 14:03:30</t>
  </si>
  <si>
    <t>NZ23120429113489B</t>
  </si>
  <si>
    <t>2023-12-04 10:55:00</t>
  </si>
  <si>
    <t>NZ23120428880166B</t>
  </si>
  <si>
    <t>2023-12-04 12:30:49</t>
  </si>
  <si>
    <t>NZ23120429013324B</t>
  </si>
  <si>
    <t>2023-12-04 12:07:18</t>
  </si>
  <si>
    <t>NZ23120428984294B</t>
  </si>
  <si>
    <t>2023-12-04 14:18:20</t>
  </si>
  <si>
    <t>NZ23120429131597B</t>
  </si>
  <si>
    <t>2023-12-04 11:32:00</t>
  </si>
  <si>
    <t>NZ23120428934701B</t>
  </si>
  <si>
    <t>2023-12-04 11:54:02</t>
  </si>
  <si>
    <t>NZ23120428966290B</t>
  </si>
  <si>
    <t>NZ23120428894937B</t>
  </si>
  <si>
    <t>2023-12-04 11:59:49</t>
  </si>
  <si>
    <t>NZ23120428974370B</t>
  </si>
  <si>
    <t>2023-12-04 12:02:43</t>
  </si>
  <si>
    <t>NZ23120428978311B</t>
  </si>
  <si>
    <t>2023-12-04 17:10:11</t>
  </si>
  <si>
    <t>NZ23120429368019B</t>
  </si>
  <si>
    <t>NZ23120428849425B</t>
  </si>
  <si>
    <t>2023-12-05 22:23:12</t>
  </si>
  <si>
    <t>NZ23120520977987B</t>
  </si>
  <si>
    <t>2023-12-05 09:04:31</t>
  </si>
  <si>
    <t>NZ23120529980354B</t>
  </si>
  <si>
    <t>2023-12-05 17:01:07</t>
  </si>
  <si>
    <t>NZ23120520593808B</t>
  </si>
  <si>
    <t>2023-12-05 18:11:26</t>
  </si>
  <si>
    <t>NZ23120520692864B</t>
  </si>
  <si>
    <t>2023-12-05 19:07:51</t>
  </si>
  <si>
    <t>NZ23120520767034B</t>
  </si>
  <si>
    <t>2023-12-05 20:29:46</t>
  </si>
  <si>
    <t>NZ23120520870711B</t>
  </si>
  <si>
    <t>2023-12-05 08:02:55</t>
  </si>
  <si>
    <t>NZ23120529916647B</t>
  </si>
  <si>
    <t>2023-12-05 09:16:47</t>
  </si>
  <si>
    <t>NZ23120529995571B</t>
  </si>
  <si>
    <t>2023-12-05 17:49:20</t>
  </si>
  <si>
    <t>NZ23120520661759B</t>
  </si>
  <si>
    <t>2023-12-05 21:54:42</t>
  </si>
  <si>
    <t>NZ23120520957105B</t>
  </si>
  <si>
    <t>2023-12-05 18:33:58</t>
  </si>
  <si>
    <t>NZ23120520723332B</t>
  </si>
  <si>
    <t>2023-12-05 23:20:08</t>
  </si>
  <si>
    <t>NZ23120521007759B</t>
  </si>
  <si>
    <t>2023-12-05 19:18:37</t>
  </si>
  <si>
    <t>NZ23120520782970B</t>
  </si>
  <si>
    <t>2023-12-05 19:07:22</t>
  </si>
  <si>
    <t>NZ23120520766281B</t>
  </si>
  <si>
    <t>2023-12-05 18:25:42</t>
  </si>
  <si>
    <t>NZ23120520712263B</t>
  </si>
  <si>
    <t>2023-12-05 19:03:33</t>
  </si>
  <si>
    <t>NZ23120520761026B</t>
  </si>
  <si>
    <t>2023-12-05 16:02:52</t>
  </si>
  <si>
    <t>NZ23120520517771B</t>
  </si>
  <si>
    <t>2023-12-05 20:08:27</t>
  </si>
  <si>
    <t>NZ23120520844929B</t>
  </si>
  <si>
    <t>2023-12-05 18:43:40</t>
  </si>
  <si>
    <t>NZ23120520735746B</t>
  </si>
  <si>
    <t>2023-12-05 08:05:56</t>
  </si>
  <si>
    <t>NZ23120529919149B</t>
  </si>
  <si>
    <t>2023-12-05 20:00:40</t>
  </si>
  <si>
    <t>NZ23120520835249B</t>
  </si>
  <si>
    <t>2023-12-05 06:44:45</t>
  </si>
  <si>
    <t>NZ23120529875200B</t>
  </si>
  <si>
    <t>2023-12-05 12:23:08</t>
  </si>
  <si>
    <t>NZ23120520262788B</t>
  </si>
  <si>
    <t>2023-12-05 15:14:37</t>
  </si>
  <si>
    <t>NZ23120520457158B</t>
  </si>
  <si>
    <t>2023-12-05 16:17:19</t>
  </si>
  <si>
    <t>NZ23120520535982B</t>
  </si>
  <si>
    <t>2023-12-05 19:58:10</t>
  </si>
  <si>
    <t>NZ23120520832174B</t>
  </si>
  <si>
    <t>NZ23120520792397B</t>
  </si>
  <si>
    <t>2023-12-05 22:55:32</t>
  </si>
  <si>
    <t>NZ23120520996663B</t>
  </si>
  <si>
    <t>2023-12-05 08:13:06</t>
  </si>
  <si>
    <t>NZ23120529925848B</t>
  </si>
  <si>
    <t>2023-12-05 17:47:52</t>
  </si>
  <si>
    <t>NZ23120520659668B</t>
  </si>
  <si>
    <t>2023-12-05 16:16:44</t>
  </si>
  <si>
    <t>NZ23120520535233B</t>
  </si>
  <si>
    <t>2023-12-05 14:07:56</t>
  </si>
  <si>
    <t>NZ23120520375304B</t>
  </si>
  <si>
    <t>2023-12-05 23:37:10</t>
  </si>
  <si>
    <t>NZ23120521014145B</t>
  </si>
  <si>
    <t>2023-12-05 17:14:19</t>
  </si>
  <si>
    <t>NZ23120520611721B</t>
  </si>
  <si>
    <t>2023-12-05 17:32:53</t>
  </si>
  <si>
    <t>NZ23120520638572B</t>
  </si>
  <si>
    <t>2023-12-05 16:46:10</t>
  </si>
  <si>
    <t>NZ23120520574213B</t>
  </si>
  <si>
    <t>2023-12-05 11:36:59</t>
  </si>
  <si>
    <t>NZ23120520201806B</t>
  </si>
  <si>
    <t>2023-12-05 18:31:39</t>
  </si>
  <si>
    <t>NZ23120520720270B</t>
  </si>
  <si>
    <t>2023-12-05 13:41:58</t>
  </si>
  <si>
    <t>NZ23120520346289B</t>
  </si>
  <si>
    <t>2023-12-05 18:47:04</t>
  </si>
  <si>
    <t>NZ23120520740031B</t>
  </si>
  <si>
    <t>2023-12-05 13:12:59</t>
  </si>
  <si>
    <t>NZ23120520317524B</t>
  </si>
  <si>
    <t>2023-12-05 08:01:24</t>
  </si>
  <si>
    <t>NZ23120529915371B</t>
  </si>
  <si>
    <t>2023-12-05 18:13:34</t>
  </si>
  <si>
    <t>NZ23120520695753B</t>
  </si>
  <si>
    <t>2023-12-05 14:30:38</t>
  </si>
  <si>
    <t>NZ23120520402812B</t>
  </si>
  <si>
    <t>2023-12-05 08:01:23</t>
  </si>
  <si>
    <t>NZ23120529915359B</t>
  </si>
  <si>
    <t>2023-12-05 07:09:43</t>
  </si>
  <si>
    <t>NZ23120529883860B</t>
  </si>
  <si>
    <t>2023-12-05 18:42:19</t>
  </si>
  <si>
    <t>NZ23120520734026B</t>
  </si>
  <si>
    <t>2023-12-05 06:44:08</t>
  </si>
  <si>
    <t>NZ23120529875039B</t>
  </si>
  <si>
    <t>2023-12-05 08:07:38</t>
  </si>
  <si>
    <t>NZ23120529920711B</t>
  </si>
  <si>
    <t>2023-12-05 18:56:51</t>
  </si>
  <si>
    <t>NZ23120520752468B</t>
  </si>
  <si>
    <t>2023-12-05 21:04:22</t>
  </si>
  <si>
    <t>NZ23120520907831B</t>
  </si>
  <si>
    <t>2023-12-05 18:38:43</t>
  </si>
  <si>
    <t>NZ23120520729358B</t>
  </si>
  <si>
    <t>2023-12-05 15:38:21</t>
  </si>
  <si>
    <t>NZ23120520486483B</t>
  </si>
  <si>
    <t>2023-12-05 12:08:03</t>
  </si>
  <si>
    <t>NZ23120520244120B</t>
  </si>
  <si>
    <t>2023-12-05 20:18:01</t>
  </si>
  <si>
    <t>NZ23120520856522B</t>
  </si>
  <si>
    <t>2023-12-05 08:17:28</t>
  </si>
  <si>
    <t>NZ23120529930146B</t>
  </si>
  <si>
    <t>2023-12-05 08:25:10</t>
  </si>
  <si>
    <t>NZ23120529938005B</t>
  </si>
  <si>
    <t>2023-12-05 01:51:09</t>
  </si>
  <si>
    <t>NZ23120529853736B</t>
  </si>
  <si>
    <t>2023-12-05 14:11:28</t>
  </si>
  <si>
    <t>NZ23120520379528B</t>
  </si>
  <si>
    <t>2023-12-05 18:23:43</t>
  </si>
  <si>
    <t>NZ23120520709617B</t>
  </si>
  <si>
    <t>2023-12-05 15:27:20</t>
  </si>
  <si>
    <t>NZ23120520472998B</t>
  </si>
  <si>
    <t>2023-12-05 08:21:25</t>
  </si>
  <si>
    <t>NZ23120529934157B</t>
  </si>
  <si>
    <t>2023-12-05 20:45:49</t>
  </si>
  <si>
    <t>NZ23120520888648B</t>
  </si>
  <si>
    <t>2023-12-05 13:38:41</t>
  </si>
  <si>
    <t>NZ23120520342854B</t>
  </si>
  <si>
    <t>2023-12-05 11:18:00</t>
  </si>
  <si>
    <t>NZ23120520174297B</t>
  </si>
  <si>
    <t>2023-12-05 10:28:30</t>
  </si>
  <si>
    <t>NZ23120520100197B</t>
  </si>
  <si>
    <t>2023-12-04 12:02:01</t>
  </si>
  <si>
    <t>NZ23120428977375B</t>
  </si>
  <si>
    <t>2023-12-04 16:58:25</t>
  </si>
  <si>
    <t>NZ23120429350096B</t>
  </si>
  <si>
    <t>2023-12-04 15:58:11</t>
  </si>
  <si>
    <t>NZ23120429265710B</t>
  </si>
  <si>
    <t>2023-12-04 12:04:17</t>
  </si>
  <si>
    <t>NZ23120428980401B</t>
  </si>
  <si>
    <t>2023-12-04 15:45:43</t>
  </si>
  <si>
    <t>NZ23120429248964B</t>
  </si>
  <si>
    <t>2023-12-04 07:40:29</t>
  </si>
  <si>
    <t>NZ23120428640080B</t>
  </si>
  <si>
    <t>2023-12-04 10:36:15</t>
  </si>
  <si>
    <t>NZ23120428851245B</t>
  </si>
  <si>
    <t>2023-12-04 11:40:52</t>
  </si>
  <si>
    <t>NZ23120428947424B</t>
  </si>
  <si>
    <t>2023-12-04 11:14:55</t>
  </si>
  <si>
    <t>NZ23120428909907B</t>
  </si>
  <si>
    <t>2023-12-04 14:45:15</t>
  </si>
  <si>
    <t>NZ23120429165883B</t>
  </si>
  <si>
    <t>2023-12-04 16:28:35</t>
  </si>
  <si>
    <t>NZ23120429308905B</t>
  </si>
  <si>
    <t>2023-12-04 11:05:26</t>
  </si>
  <si>
    <t>NZ23120428895609B</t>
  </si>
  <si>
    <t>2023-12-04 16:27:29</t>
  </si>
  <si>
    <t>NZ23120429307396B</t>
  </si>
  <si>
    <t>2023-12-04 11:05:37</t>
  </si>
  <si>
    <t>NZ23120428895894B</t>
  </si>
  <si>
    <t>2023-12-04 15:26:48</t>
  </si>
  <si>
    <t>NZ23120429223419B</t>
  </si>
  <si>
    <t>2023-12-04 16:32:03</t>
  </si>
  <si>
    <t>NZ23120429313637B</t>
  </si>
  <si>
    <t>2023-12-04 10:54:45</t>
  </si>
  <si>
    <t>NZ23120428879760B</t>
  </si>
  <si>
    <t>2023-12-04 11:22:14</t>
  </si>
  <si>
    <t>NZ23120428920514B</t>
  </si>
  <si>
    <t>2023-12-04 11:52:35</t>
  </si>
  <si>
    <t>NZ23120428964192B</t>
  </si>
  <si>
    <t>2023-12-04 11:34:06</t>
  </si>
  <si>
    <t>NZ23120428937582B</t>
  </si>
  <si>
    <t>2023-12-04 15:27:37</t>
  </si>
  <si>
    <t>NZ23120429224543B</t>
  </si>
  <si>
    <t>2023-12-04 10:22:54</t>
  </si>
  <si>
    <t>NZ23120428831628B</t>
  </si>
  <si>
    <t>2023-12-04 13:53:57</t>
  </si>
  <si>
    <t>NZ23120429101905B</t>
  </si>
  <si>
    <t>2023-12-04 15:55:39</t>
  </si>
  <si>
    <t>NZ23120429262342B</t>
  </si>
  <si>
    <t>2023-12-04 11:04:35</t>
  </si>
  <si>
    <t>NZ23120428894173B</t>
  </si>
  <si>
    <t>2023-12-04 10:45:43</t>
  </si>
  <si>
    <t>NZ23120428866078B</t>
  </si>
  <si>
    <t>2023-12-03 23:24:15</t>
  </si>
  <si>
    <t>NZ23120328561081B</t>
  </si>
  <si>
    <t>2023-12-03 16:02:58</t>
  </si>
  <si>
    <t>NZ23120328126731B</t>
  </si>
  <si>
    <t>2023-12-03 21:30:04</t>
  </si>
  <si>
    <t>NZ23120328489970B</t>
  </si>
  <si>
    <t>2023-12-03 19:28:06</t>
  </si>
  <si>
    <t>NZ23120328366792B</t>
  </si>
  <si>
    <t>2023-12-03 13:49:43</t>
  </si>
  <si>
    <t>NZ23120327957297B</t>
  </si>
  <si>
    <t>2023-12-03 11:18:37</t>
  </si>
  <si>
    <t>NZ23120327777881B</t>
  </si>
  <si>
    <t>2023-12-03 14:39:57</t>
  </si>
  <si>
    <t>NZ23120328020625B</t>
  </si>
  <si>
    <t>2023-12-03 12:44:20</t>
  </si>
  <si>
    <t>NZ23120327881967B</t>
  </si>
  <si>
    <t>2023-12-03 14:07:19</t>
  </si>
  <si>
    <t>NZ23120327979710B</t>
  </si>
  <si>
    <t>2023-12-03 19:42:58</t>
  </si>
  <si>
    <t>NZ23120328382157B</t>
  </si>
  <si>
    <t>2023-12-03 13:26:52</t>
  </si>
  <si>
    <t>NZ23120327930705B</t>
  </si>
  <si>
    <t>2023-12-03 19:44:00</t>
  </si>
  <si>
    <t>NZ23120328383249B</t>
  </si>
  <si>
    <t>2023-12-03 13:28:57</t>
  </si>
  <si>
    <t>NZ23120327933051B</t>
  </si>
  <si>
    <t>2023-12-03 22:36:00</t>
  </si>
  <si>
    <t>NZ23120328538070B</t>
  </si>
  <si>
    <t>2023-12-03 22:26:20</t>
  </si>
  <si>
    <t>NZ23120328532125B</t>
  </si>
  <si>
    <t>2023-12-03 16:56:16</t>
  </si>
  <si>
    <t>NZ23120328194682B</t>
  </si>
  <si>
    <t>2023-12-03 22:09:27</t>
  </si>
  <si>
    <t>NZ23120328520615B</t>
  </si>
  <si>
    <t>2023-12-03 20:14:18</t>
  </si>
  <si>
    <t>NZ23120328414476B</t>
  </si>
  <si>
    <t>2023-12-03 14:16:02</t>
  </si>
  <si>
    <t>NZ23120327990833B</t>
  </si>
  <si>
    <t>2023-12-03 13:52:44</t>
  </si>
  <si>
    <t>NZ23120327961025B</t>
  </si>
  <si>
    <t>2023-12-03 19:56:51</t>
  </si>
  <si>
    <t>NZ23120328396368B</t>
  </si>
  <si>
    <t>2023-12-03 12:25:35</t>
  </si>
  <si>
    <t>NZ23120327860108B</t>
  </si>
  <si>
    <t>2023-12-03 13:34:00</t>
  </si>
  <si>
    <t>NZ23120327939002B</t>
  </si>
  <si>
    <t>2023-12-03 17:49:34</t>
  </si>
  <si>
    <t>NZ23120328259894B</t>
  </si>
  <si>
    <t>2023-12-03 21:52:54</t>
  </si>
  <si>
    <t>NZ23120328508313B</t>
  </si>
  <si>
    <t>2023-12-03 20:29:35</t>
  </si>
  <si>
    <t>NZ23120328430798B</t>
  </si>
  <si>
    <t>2023-12-03 20:37:09</t>
  </si>
  <si>
    <t>NZ23120328438915B</t>
  </si>
  <si>
    <t>2023-12-03 18:53:48</t>
  </si>
  <si>
    <t>NZ23120328331322B</t>
  </si>
  <si>
    <t>2023-12-03 22:35:41</t>
  </si>
  <si>
    <t>NZ23120328537884B</t>
  </si>
  <si>
    <t>2023-12-03 20:37:33</t>
  </si>
  <si>
    <t>NZ23120328439338B</t>
  </si>
  <si>
    <t>2023-12-03 17:21:55</t>
  </si>
  <si>
    <t>NZ23120328226848B</t>
  </si>
  <si>
    <t>2023-12-03 18:27:08</t>
  </si>
  <si>
    <t>NZ23120328302612B</t>
  </si>
  <si>
    <t>2023-12-03 11:49:25</t>
  </si>
  <si>
    <t>NZ23120327816760B</t>
  </si>
  <si>
    <t>2023-12-03 13:14:08</t>
  </si>
  <si>
    <t>NZ23120327916158B</t>
  </si>
  <si>
    <t>2023-12-03 17:47:51</t>
  </si>
  <si>
    <t>NZ23120328257921B</t>
  </si>
  <si>
    <t>2023-12-03 15:44:16</t>
  </si>
  <si>
    <t>NZ23120328102246B</t>
  </si>
  <si>
    <t>2023-12-03 21:33:47</t>
  </si>
  <si>
    <t>NZ23120328493141B</t>
  </si>
  <si>
    <t>2023-12-03 21:45:17</t>
  </si>
  <si>
    <t>NZ23120328502331B</t>
  </si>
  <si>
    <t>2023-12-03 18:54:13</t>
  </si>
  <si>
    <t>NZ23120328331754B</t>
  </si>
  <si>
    <t>2023-12-03 18:01:00</t>
  </si>
  <si>
    <t>NZ23120328273190B</t>
  </si>
  <si>
    <t>2023-12-03 15:16:58</t>
  </si>
  <si>
    <t>NZ23120328067399B</t>
  </si>
  <si>
    <t>2023-12-03 17:57:10</t>
  </si>
  <si>
    <t>NZ23120328268803B</t>
  </si>
  <si>
    <t>2023-12-03 20:10:38</t>
  </si>
  <si>
    <t>NZ23120328410649B</t>
  </si>
  <si>
    <t>2023-12-03 20:41:08</t>
  </si>
  <si>
    <t>NZ23120328443166B</t>
  </si>
  <si>
    <t>2023-12-03 16:55:40</t>
  </si>
  <si>
    <t>NZ23120328193938B</t>
  </si>
  <si>
    <t>2023-12-03 17:56:22</t>
  </si>
  <si>
    <t>NZ23120328267934B</t>
  </si>
  <si>
    <t>2023-12-03 19:50:30</t>
  </si>
  <si>
    <t>NZ23120328390077B</t>
  </si>
  <si>
    <t>2023-12-03 20:37:59</t>
  </si>
  <si>
    <t>NZ23120328439844B</t>
  </si>
  <si>
    <t>2023-12-03 16:06:52</t>
  </si>
  <si>
    <t>NZ23120328131717B</t>
  </si>
  <si>
    <t>2023-12-03 13:47:02</t>
  </si>
  <si>
    <t>NZ23120327954127B</t>
  </si>
  <si>
    <t>2023-12-03 09:16:53</t>
  </si>
  <si>
    <t>NZ23120327622456B</t>
  </si>
  <si>
    <t>2023-12-03 09:38:27</t>
  </si>
  <si>
    <t>NZ23120327646525B</t>
  </si>
  <si>
    <t>2023-12-03 11:42:07</t>
  </si>
  <si>
    <t>NZ23120327807831B</t>
  </si>
  <si>
    <t>2023-12-03 11:25:49</t>
  </si>
  <si>
    <t>NZ23120327787132B</t>
  </si>
  <si>
    <t>2023-12-03 09:52:13</t>
  </si>
  <si>
    <t>NZ23120327662674B</t>
  </si>
  <si>
    <t>2023-12-03 11:08:48</t>
  </si>
  <si>
    <t>NZ23120327765154B</t>
  </si>
  <si>
    <t>2023-12-03 11:38:19</t>
  </si>
  <si>
    <t>NZ23120327803010B</t>
  </si>
  <si>
    <t>2023-12-03 13:01:04</t>
  </si>
  <si>
    <t>NZ23120327901165B</t>
  </si>
  <si>
    <t>2023-12-03 10:24:13</t>
  </si>
  <si>
    <t>NZ23120327705529B</t>
  </si>
  <si>
    <t>2023-12-03 07:21:08</t>
  </si>
  <si>
    <t>NZ23120327537936B</t>
  </si>
  <si>
    <t>2023-12-03 09:17:06</t>
  </si>
  <si>
    <t>NZ23120327622690B</t>
  </si>
  <si>
    <t>2023-12-03 05:31:27</t>
  </si>
  <si>
    <t>NZ23120327517989B</t>
  </si>
  <si>
    <t>2023-12-03 08:12:05</t>
  </si>
  <si>
    <t>NZ23120327565218B</t>
  </si>
  <si>
    <t>2023-12-02 23:32:44</t>
  </si>
  <si>
    <t>NZ23120227466632B</t>
  </si>
  <si>
    <t>2023-12-03 10:46:44</t>
  </si>
  <si>
    <t>NZ23120327735815B</t>
  </si>
  <si>
    <t>2023-12-02 23:29:49</t>
  </si>
  <si>
    <t>NZ23120227465238B</t>
  </si>
  <si>
    <t>2023-12-03 11:38:34</t>
  </si>
  <si>
    <t>NZ23120327803345B</t>
  </si>
  <si>
    <t>2023-12-03 12:33:18</t>
  </si>
  <si>
    <t>NZ23120327868962B</t>
  </si>
  <si>
    <t>2023-12-03 06:47:31</t>
  </si>
  <si>
    <t>NZ23120327528016B</t>
  </si>
  <si>
    <t>2023-12-03 09:34:48</t>
  </si>
  <si>
    <t>NZ23120327642358B</t>
  </si>
  <si>
    <t>2023-12-03 09:40:00</t>
  </si>
  <si>
    <t>NZ23120327648258B</t>
  </si>
  <si>
    <t>2023-12-03 09:12:00</t>
  </si>
  <si>
    <t>NZ23120327617315B</t>
  </si>
  <si>
    <t>2023-12-03 09:02:54</t>
  </si>
  <si>
    <t>NZ23120327608082B</t>
  </si>
  <si>
    <t>2023-12-02 23:27:44</t>
  </si>
  <si>
    <t>NZ23120227464352B</t>
  </si>
  <si>
    <t>2023-12-03 11:11:35</t>
  </si>
  <si>
    <t>NZ23120327768881B</t>
  </si>
  <si>
    <t>2023-12-03 08:56:35</t>
  </si>
  <si>
    <t>NZ23120327601841B</t>
  </si>
  <si>
    <t>2023-12-03 07:47:21</t>
  </si>
  <si>
    <t>NZ23120327549963B</t>
  </si>
  <si>
    <t>2023-12-02 22:28:34</t>
  </si>
  <si>
    <t>NZ23120227429987B</t>
  </si>
  <si>
    <t>2023-12-03 09:56:08</t>
  </si>
  <si>
    <t>NZ23120327667423B</t>
  </si>
  <si>
    <t>2023-12-03 13:12:38</t>
  </si>
  <si>
    <t>NZ23120327914446B</t>
  </si>
  <si>
    <t>2023-12-03 11:17:10</t>
  </si>
  <si>
    <t>NZ23120327776011B</t>
  </si>
  <si>
    <t>2023-12-03 11:11:21</t>
  </si>
  <si>
    <t>NZ23120327768527B</t>
  </si>
  <si>
    <t>2023-12-03 01:08:42</t>
  </si>
  <si>
    <t>NZ23120327497881B</t>
  </si>
  <si>
    <t>2023-12-03 11:46:58</t>
  </si>
  <si>
    <t>NZ23120327813726B</t>
  </si>
  <si>
    <t>2023-12-03 09:12:45</t>
  </si>
  <si>
    <t>NZ23120327618102B</t>
  </si>
  <si>
    <t>2023-12-03 00:09:31</t>
  </si>
  <si>
    <t>NZ23120327483484B</t>
  </si>
  <si>
    <t>2023-12-03 00:24:58</t>
  </si>
  <si>
    <t>NZ23120327488193B</t>
  </si>
  <si>
    <t>2023-12-03 09:32:33</t>
  </si>
  <si>
    <t>NZ23120327639743B</t>
  </si>
  <si>
    <t>2023-12-03 12:03:18</t>
  </si>
  <si>
    <t>NZ23120327834019B</t>
  </si>
  <si>
    <t>2023-12-02 19:33:05</t>
  </si>
  <si>
    <t>NZ23120227246306B</t>
  </si>
  <si>
    <t>2023-12-02 23:14:31</t>
  </si>
  <si>
    <t>NZ23120227458021B</t>
  </si>
  <si>
    <t>2023-12-02 21:19:25</t>
  </si>
  <si>
    <t>NZ23120227367260B</t>
  </si>
  <si>
    <t>2023-12-02 19:30:23</t>
  </si>
  <si>
    <t>NZ23120227242842B</t>
  </si>
  <si>
    <t>NZ23120227236934B</t>
  </si>
  <si>
    <t>2023-12-04 16:35:21</t>
  </si>
  <si>
    <t>NZ23120429318348B</t>
  </si>
  <si>
    <t>2023-12-04 13:13:03</t>
  </si>
  <si>
    <t>NZ23120429059706B</t>
  </si>
  <si>
    <t>2023-12-04 12:14:26</t>
  </si>
  <si>
    <t>NZ23120428993416B</t>
  </si>
  <si>
    <t>2023-12-04 14:56:14</t>
  </si>
  <si>
    <t>NZ23120429179811B</t>
  </si>
  <si>
    <t>2023-12-04 14:15:20</t>
  </si>
  <si>
    <t>NZ23120429127973B</t>
  </si>
  <si>
    <t>2023-12-04 14:20:36</t>
  </si>
  <si>
    <t>NZ23120429134532B</t>
  </si>
  <si>
    <t>2023-12-04 12:46:39</t>
  </si>
  <si>
    <t>NZ23120429031827B</t>
  </si>
  <si>
    <t>2023-12-04 12:25:28</t>
  </si>
  <si>
    <t>NZ23120429007046B</t>
  </si>
  <si>
    <t>2023-12-04 17:11:40</t>
  </si>
  <si>
    <t>NZ23120429370294B</t>
  </si>
  <si>
    <t>2023-12-04 08:42:26</t>
  </si>
  <si>
    <t>NZ23120428696134B</t>
  </si>
  <si>
    <t>2023-12-04 11:37:00</t>
  </si>
  <si>
    <t>NZ23120428941835B</t>
  </si>
  <si>
    <t>2023-12-04 10:39:24</t>
  </si>
  <si>
    <t>NZ23120428856357B</t>
  </si>
  <si>
    <t>2023-12-04 07:33:16</t>
  </si>
  <si>
    <t>NZ23120428635577B</t>
  </si>
  <si>
    <t>2023-12-04 10:39:33</t>
  </si>
  <si>
    <t>NZ23120428856583B</t>
  </si>
  <si>
    <t>2023-12-04 10:47:08</t>
  </si>
  <si>
    <t>NZ23120428868307B</t>
  </si>
  <si>
    <t>2023-12-04 09:23:36</t>
  </si>
  <si>
    <t>NZ23120428747149B</t>
  </si>
  <si>
    <t>2023-12-04 01:14:25</t>
  </si>
  <si>
    <t>NZ23120428589415B</t>
  </si>
  <si>
    <t>NZ23120428897376B</t>
  </si>
  <si>
    <t>2023-12-03 12:45:07</t>
  </si>
  <si>
    <t>NZ23120327882857B</t>
  </si>
  <si>
    <t>2023-12-03 11:14:52</t>
  </si>
  <si>
    <t>NZ23120327773147B</t>
  </si>
  <si>
    <t>2023-12-03 06:52:55</t>
  </si>
  <si>
    <t>NZ23120327529250B</t>
  </si>
  <si>
    <t>2023-12-02 19:29:42</t>
  </si>
  <si>
    <t>NZ23120227241868B</t>
  </si>
  <si>
    <t>2023-12-03 00:29:00</t>
  </si>
  <si>
    <t>NZ23120327489331B</t>
  </si>
  <si>
    <t>2023-12-03 13:52:40</t>
  </si>
  <si>
    <t>NZ23120327960930B</t>
  </si>
  <si>
    <t>2023-12-02 20:34:41</t>
  </si>
  <si>
    <t>NZ23120227318105B</t>
  </si>
  <si>
    <t>NZ23120227154879B</t>
  </si>
  <si>
    <t>2023-12-03 17:12:57</t>
  </si>
  <si>
    <t>NZ23120328215635B</t>
  </si>
  <si>
    <t>2023-12-02 19:10:16</t>
  </si>
  <si>
    <t>NZ23120227212127B</t>
  </si>
  <si>
    <t>2023-12-02 19:06:15</t>
  </si>
  <si>
    <t>NZ23120227206126B</t>
  </si>
  <si>
    <t>2023-12-02 19:51:50</t>
  </si>
  <si>
    <t>NZ23120227269231B</t>
  </si>
  <si>
    <t>2023-12-02 17:42:39</t>
  </si>
  <si>
    <t>NZ23120227106493B</t>
  </si>
  <si>
    <t>2023-12-03 20:13:03</t>
  </si>
  <si>
    <t>NZ23120328413162B</t>
  </si>
  <si>
    <t>2023-12-02 19:59:20</t>
  </si>
  <si>
    <t>NZ23120227277976B</t>
  </si>
  <si>
    <t>2023-12-02 19:54:02</t>
  </si>
  <si>
    <t>NZ23120227271788B</t>
  </si>
  <si>
    <t>2023-12-03 08:08:14</t>
  </si>
  <si>
    <t>NZ23120327562521B</t>
  </si>
  <si>
    <t>2023-12-04 07:36:24</t>
  </si>
  <si>
    <t>NZ23120428637507B</t>
  </si>
  <si>
    <t>2023-12-03 10:10:40</t>
  </si>
  <si>
    <t>NZ23120327687264B</t>
  </si>
  <si>
    <t>2023-12-03 04:55:40</t>
  </si>
  <si>
    <t>NZ23120327515725B</t>
  </si>
  <si>
    <t>2023-12-02 19:21:25</t>
  </si>
  <si>
    <t>NZ23120227229492B</t>
  </si>
  <si>
    <t>2023-12-02 21:23:10</t>
  </si>
  <si>
    <t>NZ23120227372325B</t>
  </si>
  <si>
    <t>2023-12-02 19:45:45</t>
  </si>
  <si>
    <t>NZ23120227261736B</t>
  </si>
  <si>
    <t>2023-12-04 08:35:34</t>
  </si>
  <si>
    <t>NZ23120428688882B</t>
  </si>
  <si>
    <t>2023-12-02 19:55:56</t>
  </si>
  <si>
    <t>NZ23120227273988B</t>
  </si>
  <si>
    <t>2023-12-03 09:31:00</t>
  </si>
  <si>
    <t>NZ23120327638067B</t>
  </si>
  <si>
    <t>2023-12-03 16:01:47</t>
  </si>
  <si>
    <t>NZ23120328125157B</t>
  </si>
  <si>
    <t>2023-12-03 12:19:21</t>
  </si>
  <si>
    <t>NZ23120327852729B</t>
  </si>
  <si>
    <t>2023-12-03 13:13:02</t>
  </si>
  <si>
    <t>NZ23120327914933B</t>
  </si>
  <si>
    <t>2023-12-03 13:49:27</t>
  </si>
  <si>
    <t>NZ23120327956993B</t>
  </si>
  <si>
    <t>2023-12-02 19:23:24</t>
  </si>
  <si>
    <t>NZ23120227232613B</t>
  </si>
  <si>
    <t>2023-12-03 15:17:41</t>
  </si>
  <si>
    <t>NZ23120328068347B</t>
  </si>
  <si>
    <t>2023-12-03 21:23:39</t>
  </si>
  <si>
    <t>NZ23120328484592B</t>
  </si>
  <si>
    <t>2023-12-02 19:13:43</t>
  </si>
  <si>
    <t>NZ23120227217183B</t>
  </si>
  <si>
    <t>2023-12-02 19:28:04</t>
  </si>
  <si>
    <t>NZ23120227239628B</t>
  </si>
  <si>
    <t>2023-12-03 20:03:53</t>
  </si>
  <si>
    <t>NZ23120328403576B</t>
  </si>
  <si>
    <t>2023-12-03 20:55:51</t>
  </si>
  <si>
    <t>NZ23120328458345B</t>
  </si>
  <si>
    <t>2023-12-04 02:51:44</t>
  </si>
  <si>
    <t>NZ23120428596959B</t>
  </si>
  <si>
    <t>2023-12-03 13:48:07</t>
  </si>
  <si>
    <t>NZ23120327955453B</t>
  </si>
  <si>
    <t>2023-12-03 09:47:28</t>
  </si>
  <si>
    <t>NZ23120327656983B</t>
  </si>
  <si>
    <t>2023-12-02 18:40:08</t>
  </si>
  <si>
    <t>NZ23120227175986B</t>
  </si>
  <si>
    <t>NZ23120227236235B</t>
  </si>
  <si>
    <t>2023-12-03 17:53:09</t>
  </si>
  <si>
    <t>NZ23120328264116B</t>
  </si>
  <si>
    <t>2023-12-03 19:59:46</t>
  </si>
  <si>
    <t>NZ23120328399343B</t>
  </si>
  <si>
    <t>2023-12-03 09:55:26</t>
  </si>
  <si>
    <t>NZ23120327666569B</t>
  </si>
  <si>
    <t>2023-12-03 17:39:32</t>
  </si>
  <si>
    <t>NZ23120328248075B</t>
  </si>
  <si>
    <t>2023-12-03 10:39:40</t>
  </si>
  <si>
    <t>NZ23120327726185B</t>
  </si>
  <si>
    <t>2023-12-03 21:49:30</t>
  </si>
  <si>
    <t>NZ23120328505707B</t>
  </si>
  <si>
    <t>2023-12-02 20:02:23</t>
  </si>
  <si>
    <t>NZ23120227281565B</t>
  </si>
  <si>
    <t>2023-12-03 10:22:24</t>
  </si>
  <si>
    <t>NZ23120327703142B</t>
  </si>
  <si>
    <t>2023-12-02 06:23:12</t>
  </si>
  <si>
    <t>NZ23120226276604B</t>
  </si>
  <si>
    <t>2023-12-02 10:23:37</t>
  </si>
  <si>
    <t>NZ23120226506743B</t>
  </si>
  <si>
    <t>2023-12-01 22:07:44</t>
  </si>
  <si>
    <t>NZ23120126148179B</t>
  </si>
  <si>
    <t>2023-12-02 08:05:07</t>
  </si>
  <si>
    <t>NZ23120226327060B</t>
  </si>
  <si>
    <t>2023-12-01 18:36:06</t>
  </si>
  <si>
    <t>NZ23120125870118B</t>
  </si>
  <si>
    <t>2023-12-01 21:28:00</t>
  </si>
  <si>
    <t>NZ23120126105379B</t>
  </si>
  <si>
    <t>2023-12-02 09:05:43</t>
  </si>
  <si>
    <t>NZ23120226391281B</t>
  </si>
  <si>
    <t>2023-12-02 12:39:31</t>
  </si>
  <si>
    <t>NZ23120226703563B</t>
  </si>
  <si>
    <t>2023-12-01 13:31:33</t>
  </si>
  <si>
    <t>NZ23120125385202B</t>
  </si>
  <si>
    <t>2023-12-01 15:44:07</t>
  </si>
  <si>
    <t>NZ23120125585356B</t>
  </si>
  <si>
    <t>2023-12-01 20:31:32</t>
  </si>
  <si>
    <t>NZ23120126033384B</t>
  </si>
  <si>
    <t>2023-12-02 19:07:35</t>
  </si>
  <si>
    <t>NZ23120227208147B</t>
  </si>
  <si>
    <t>2023-12-01 15:46:18</t>
  </si>
  <si>
    <t>NZ23120125588771B</t>
  </si>
  <si>
    <t>2023-12-02 06:54:44</t>
  </si>
  <si>
    <t>NZ23120226285216B</t>
  </si>
  <si>
    <t>2023-12-01 21:36:28</t>
  </si>
  <si>
    <t>NZ23120126115239B</t>
  </si>
  <si>
    <t>2023-12-01 15:27:39</t>
  </si>
  <si>
    <t>NZ23120125559483B</t>
  </si>
  <si>
    <t>2023-12-01 19:56:01</t>
  </si>
  <si>
    <t>NZ23120125985769B</t>
  </si>
  <si>
    <t>2023-12-02 10:42:37</t>
  </si>
  <si>
    <t>NZ23120226536119B</t>
  </si>
  <si>
    <t>2023-12-02 09:27:50</t>
  </si>
  <si>
    <t>NZ23120226421392B</t>
  </si>
  <si>
    <t>2023-12-02 12:12:10</t>
  </si>
  <si>
    <t>NZ23120226667981B</t>
  </si>
  <si>
    <t>2023-12-02 13:49:43</t>
  </si>
  <si>
    <t>NZ23120226791169B</t>
  </si>
  <si>
    <t>2023-12-02 16:46:49</t>
  </si>
  <si>
    <t>NZ23120227032533B</t>
  </si>
  <si>
    <t>2023-12-01 13:20:29</t>
  </si>
  <si>
    <t>NZ23120125370641B</t>
  </si>
  <si>
    <t>2023-12-01 19:02:42</t>
  </si>
  <si>
    <t>NZ23120125910105B</t>
  </si>
  <si>
    <t>2023-12-01 15:25:54</t>
  </si>
  <si>
    <t>NZ23120125556757B</t>
  </si>
  <si>
    <t>2023-12-01 15:32:29</t>
  </si>
  <si>
    <t>NZ23120125567159B</t>
  </si>
  <si>
    <t>2023-12-01 18:58:46</t>
  </si>
  <si>
    <t>NZ23120125904277B</t>
  </si>
  <si>
    <t>2023-12-02 17:16:32</t>
  </si>
  <si>
    <t>NZ23120227072687B</t>
  </si>
  <si>
    <t>2023-12-02 10:10:36</t>
  </si>
  <si>
    <t>NZ23120226486613B</t>
  </si>
  <si>
    <t>2023-12-02 19:54:48</t>
  </si>
  <si>
    <t>NZ23120227272663B</t>
  </si>
  <si>
    <t>2023-12-02 09:07:02</t>
  </si>
  <si>
    <t>NZ23120226392950B</t>
  </si>
  <si>
    <t>2023-12-01 19:00:43</t>
  </si>
  <si>
    <t>NZ23120125907132B</t>
  </si>
  <si>
    <t>2023-12-01 15:19:52</t>
  </si>
  <si>
    <t>NZ23120125547346B</t>
  </si>
  <si>
    <t>2023-12-01 20:28:26</t>
  </si>
  <si>
    <t>NZ23120126029312B</t>
  </si>
  <si>
    <t>2023-12-02 14:43:55</t>
  </si>
  <si>
    <t>NZ23120226865250B</t>
  </si>
  <si>
    <t>2023-12-08 05:41:35</t>
  </si>
  <si>
    <t>NZ23120823444222B</t>
  </si>
  <si>
    <t>2023-12-04 18:08:41</t>
  </si>
  <si>
    <t>NZ23120429452010B</t>
  </si>
  <si>
    <t>2023-12-07 13:39:32</t>
  </si>
  <si>
    <t>NZ23120722736187B</t>
  </si>
  <si>
    <t>2023-12-05 12:06:54</t>
  </si>
  <si>
    <t>NZ23120520242612B</t>
  </si>
  <si>
    <t>2023-12-04 16:58:23</t>
  </si>
  <si>
    <t>NZ23120429350067B</t>
  </si>
  <si>
    <t>2023-12-04 17:30:40</t>
  </si>
  <si>
    <t>NZ23120429398452B</t>
  </si>
  <si>
    <t>2023-12-04 17:06:47</t>
  </si>
  <si>
    <t>NZ23120429362870B</t>
  </si>
  <si>
    <t>2023-12-04 14:59:45</t>
  </si>
  <si>
    <t>NZ23120429184513B</t>
  </si>
  <si>
    <t>2023-12-04 16:50:40</t>
  </si>
  <si>
    <t>NZ23120429339476B</t>
  </si>
  <si>
    <t>2023-12-08 13:34:04</t>
  </si>
  <si>
    <t>NZ23120823887946B</t>
  </si>
  <si>
    <t>2023-12-05 23:14:45</t>
  </si>
  <si>
    <t>NZ23120521005546B</t>
  </si>
  <si>
    <t>2023-12-02 21:50:43</t>
  </si>
  <si>
    <t>NZ23120227399253B</t>
  </si>
  <si>
    <t>2023-12-02 21:21:34</t>
  </si>
  <si>
    <t>NZ23120227370682B</t>
  </si>
  <si>
    <t>2023-12-02 19:42:26</t>
  </si>
  <si>
    <t>NZ23120227257891B</t>
  </si>
  <si>
    <t>2023-12-02 22:32:54</t>
  </si>
  <si>
    <t>NZ23120227433052B</t>
  </si>
  <si>
    <t>2023-12-02 20:34:46</t>
  </si>
  <si>
    <t>NZ23120227318212B</t>
  </si>
  <si>
    <t>2023-12-02 21:15:11</t>
  </si>
  <si>
    <t>NZ23120227361720B</t>
  </si>
  <si>
    <t>2023-12-02 20:21:45</t>
  </si>
  <si>
    <t>NZ23120227303674B</t>
  </si>
  <si>
    <t>2023-12-02 20:42:35</t>
  </si>
  <si>
    <t>NZ23120227326777B</t>
  </si>
  <si>
    <t>2023-12-02 21:37:15</t>
  </si>
  <si>
    <t>NZ23120227386471B</t>
  </si>
  <si>
    <t>2023-12-02 22:14:11</t>
  </si>
  <si>
    <t>NZ23120227419328B</t>
  </si>
  <si>
    <t>2023-12-02 19:41:52</t>
  </si>
  <si>
    <t>NZ23120227257213B</t>
  </si>
  <si>
    <t>2023-12-02 22:59:00</t>
  </si>
  <si>
    <t>NZ23120227449719B</t>
  </si>
  <si>
    <t>2023-12-02 21:18:46</t>
  </si>
  <si>
    <t>NZ23120227365899B</t>
  </si>
  <si>
    <t>2023-12-02 22:37:50</t>
  </si>
  <si>
    <t>NZ23120227436416B</t>
  </si>
  <si>
    <t>2023-12-02 21:23:45</t>
  </si>
  <si>
    <t>NZ23120227372953B</t>
  </si>
  <si>
    <t>2023-12-02 20:04:04</t>
  </si>
  <si>
    <t>NZ23120227283495B</t>
  </si>
  <si>
    <t>2023-12-02 19:57:18</t>
  </si>
  <si>
    <t>NZ23120227275565B</t>
  </si>
  <si>
    <t>2023-12-02 21:44:57</t>
  </si>
  <si>
    <t>NZ23120227393776B</t>
  </si>
  <si>
    <t>2023-12-02 19:19:08</t>
  </si>
  <si>
    <t>NZ23120227225811B</t>
  </si>
  <si>
    <t>2023-12-02 20:43:32</t>
  </si>
  <si>
    <t>NZ23120227327803B</t>
  </si>
  <si>
    <t>2023-12-02 21:50:04</t>
  </si>
  <si>
    <t>NZ23120227398651B</t>
  </si>
  <si>
    <t>2023-12-02 21:52:34</t>
  </si>
  <si>
    <t>NZ23120227400938B</t>
  </si>
  <si>
    <t>2023-12-02 21:19:46</t>
  </si>
  <si>
    <t>NZ23120227367956B</t>
  </si>
  <si>
    <t>2023-12-02 20:09:21</t>
  </si>
  <si>
    <t>NZ23120227289594B</t>
  </si>
  <si>
    <t>2023-12-02 22:41:13</t>
  </si>
  <si>
    <t>NZ23120227438744B</t>
  </si>
  <si>
    <t>2023-12-02 21:45:51</t>
  </si>
  <si>
    <t>NZ23120227394660B</t>
  </si>
  <si>
    <t>2023-12-02 22:34:16</t>
  </si>
  <si>
    <t>NZ23120227434001B</t>
  </si>
  <si>
    <t>2023-12-02 19:21:23</t>
  </si>
  <si>
    <t>NZ23120227229436B</t>
  </si>
  <si>
    <t>2023-12-02 19:28:53</t>
  </si>
  <si>
    <t>NZ23120227240761B</t>
  </si>
  <si>
    <t>2023-12-02 21:17:30</t>
  </si>
  <si>
    <t>NZ23120227364041B</t>
  </si>
  <si>
    <t>2023-12-02 19:41:51</t>
  </si>
  <si>
    <t>NZ23120227257191B</t>
  </si>
  <si>
    <t>2023-12-02 22:08:37</t>
  </si>
  <si>
    <t>NZ23120227414749B</t>
  </si>
  <si>
    <t>2023-12-02 20:31:57</t>
  </si>
  <si>
    <t>NZ23120227315077B</t>
  </si>
  <si>
    <t>2023-12-02 20:42:05</t>
  </si>
  <si>
    <t>NZ23120227326208B</t>
  </si>
  <si>
    <t>2023-12-02 19:53:25</t>
  </si>
  <si>
    <t>NZ23120227271070B</t>
  </si>
  <si>
    <t>2023-12-02 19:16:33</t>
  </si>
  <si>
    <t>NZ23120227221640B</t>
  </si>
  <si>
    <t>2023-12-02 22:05:44</t>
  </si>
  <si>
    <t>NZ23120227412292B</t>
  </si>
  <si>
    <t>2023-12-02 21:44:40</t>
  </si>
  <si>
    <t>NZ23120227393527B</t>
  </si>
  <si>
    <t>2023-12-02 20:42:56</t>
  </si>
  <si>
    <t>NZ23120227327148B</t>
  </si>
  <si>
    <t>2023-12-02 23:49:26</t>
  </si>
  <si>
    <t>NZ23120227473347B</t>
  </si>
  <si>
    <t>2023-12-02 21:20:54</t>
  </si>
  <si>
    <t>NZ23120227369967B</t>
  </si>
  <si>
    <t>2023-12-02 22:40:44</t>
  </si>
  <si>
    <t>NZ23120227438451B</t>
  </si>
  <si>
    <t>2023-12-02 20:30:57</t>
  </si>
  <si>
    <t>NZ23120227313903B</t>
  </si>
  <si>
    <t>2023-12-02 20:45:29</t>
  </si>
  <si>
    <t>NZ23120227329932B</t>
  </si>
  <si>
    <t>2023-12-02 21:54:30</t>
  </si>
  <si>
    <t>NZ23120227402660B</t>
  </si>
  <si>
    <t>2023-12-02 19:34:15</t>
  </si>
  <si>
    <t>NZ23120227247814B</t>
  </si>
  <si>
    <t>NZ23120227227453B</t>
  </si>
  <si>
    <t>2023-12-02 19:22:11</t>
  </si>
  <si>
    <t>NZ23120227230727B</t>
  </si>
  <si>
    <t>2023-12-02 19:06:30</t>
  </si>
  <si>
    <t>NZ23120227206499B</t>
  </si>
  <si>
    <t>2023-12-02 19:25:24</t>
  </si>
  <si>
    <t>NZ23120227235744B</t>
  </si>
  <si>
    <t>2023-12-02 19:37:54</t>
  </si>
  <si>
    <t>NZ23120227252323B</t>
  </si>
  <si>
    <t>2023-12-02 19:26:25</t>
  </si>
  <si>
    <t>NZ23120227237348B</t>
  </si>
  <si>
    <t>2023-12-02 19:45:52</t>
  </si>
  <si>
    <t>NZ23120227261901B</t>
  </si>
  <si>
    <t>2023-12-02 19:44:38</t>
  </si>
  <si>
    <t>NZ23120227260406B</t>
  </si>
  <si>
    <t>NZ23120227234395B</t>
  </si>
  <si>
    <t>2023-12-02 19:29:32</t>
  </si>
  <si>
    <t>NZ23120227241654B</t>
  </si>
  <si>
    <t>2023-12-02 19:37:37</t>
  </si>
  <si>
    <t>NZ23120227251960B</t>
  </si>
  <si>
    <t>2023-12-02 20:26:21</t>
  </si>
  <si>
    <t>NZ23120227308887B</t>
  </si>
  <si>
    <t>2023-12-02 18:33:04</t>
  </si>
  <si>
    <t>NZ23120227167908B</t>
  </si>
  <si>
    <t>2023-12-02 19:12:53</t>
  </si>
  <si>
    <t>NZ23120227215915B</t>
  </si>
  <si>
    <t>2023-12-02 19:19:06</t>
  </si>
  <si>
    <t>NZ23120227225770B</t>
  </si>
  <si>
    <t>2023-12-02 19:16:21</t>
  </si>
  <si>
    <t>NZ23120227221318B</t>
  </si>
  <si>
    <t>2023-12-02 19:50:07</t>
  </si>
  <si>
    <t>NZ23120227267122B</t>
  </si>
  <si>
    <t>2023-12-02 19:15:47</t>
  </si>
  <si>
    <t>NZ23120227220400B</t>
  </si>
  <si>
    <t>2023-12-02 18:41:47</t>
  </si>
  <si>
    <t>NZ23120227177842B</t>
  </si>
  <si>
    <t>2023-12-02 20:10:04</t>
  </si>
  <si>
    <t>NZ23120227290453B</t>
  </si>
  <si>
    <t>2023-12-02 19:26:01</t>
  </si>
  <si>
    <t>NZ23120227236703B</t>
  </si>
  <si>
    <t>2023-12-02 19:33:16</t>
  </si>
  <si>
    <t>NZ23120227246578B</t>
  </si>
  <si>
    <t>NZ23120227216535B</t>
  </si>
  <si>
    <t>2023-12-02 19:21:27</t>
  </si>
  <si>
    <t>NZ23120227229556B</t>
  </si>
  <si>
    <t>2023-12-02 19:36:38</t>
  </si>
  <si>
    <t>NZ23120227250752B</t>
  </si>
  <si>
    <t>2023-12-02 19:25:19</t>
  </si>
  <si>
    <t>NZ23120227235643B</t>
  </si>
  <si>
    <t>2023-12-02 19:17:39</t>
  </si>
  <si>
    <t>NZ23120227223420B</t>
  </si>
  <si>
    <t>2023-12-02 20:09:42</t>
  </si>
  <si>
    <t>NZ23120227290015B</t>
  </si>
  <si>
    <t>2023-12-02 19:05:13</t>
  </si>
  <si>
    <t>NZ23120227204664B</t>
  </si>
  <si>
    <t>2023-12-02 19:23:22</t>
  </si>
  <si>
    <t>NZ23120227232554B</t>
  </si>
  <si>
    <t>2023-12-02 19:34:39</t>
  </si>
  <si>
    <t>NZ23120227248331B</t>
  </si>
  <si>
    <t>2023-12-02 19:25:57</t>
  </si>
  <si>
    <t>NZ23120227236605B</t>
  </si>
  <si>
    <t>2023-12-02 19:15:39</t>
  </si>
  <si>
    <t>NZ23120227220214B</t>
  </si>
  <si>
    <t>2023-12-02 19:37:15</t>
  </si>
  <si>
    <t>NZ23120227251501B</t>
  </si>
  <si>
    <t>2023-12-02 19:20:20</t>
  </si>
  <si>
    <t>NZ23120227227748B</t>
  </si>
  <si>
    <t>2023-12-02 19:25:33</t>
  </si>
  <si>
    <t>NZ23120227236023B</t>
  </si>
  <si>
    <t>NZ23120227216699B</t>
  </si>
  <si>
    <t>2023-12-02 19:24:43</t>
  </si>
  <si>
    <t>NZ23120227234697B</t>
  </si>
  <si>
    <t>2023-12-02 19:56:48</t>
  </si>
  <si>
    <t>NZ23120227275002B</t>
  </si>
  <si>
    <t>NZ23120227226484B</t>
  </si>
  <si>
    <t>2023-12-02 19:02:24</t>
  </si>
  <si>
    <t>NZ23120227200800B</t>
  </si>
  <si>
    <t>2023-12-02 19:18:17</t>
  </si>
  <si>
    <t>NZ23120227224405B</t>
  </si>
  <si>
    <t>2023-12-02 19:18:15</t>
  </si>
  <si>
    <t>NZ23120227224351B</t>
  </si>
  <si>
    <t>2023-12-02 19:09:19</t>
  </si>
  <si>
    <t>NZ23120227210701B</t>
  </si>
  <si>
    <t>2023-12-02 19:02:51</t>
  </si>
  <si>
    <t>NZ23120227201333B</t>
  </si>
  <si>
    <t>2023-12-02 19:07:24</t>
  </si>
  <si>
    <t>NZ23120227207863B</t>
  </si>
  <si>
    <t>2023-12-02 16:46:22</t>
  </si>
  <si>
    <t>NZ23120227031947B</t>
  </si>
  <si>
    <t>2023-12-02 16:35:40</t>
  </si>
  <si>
    <t>NZ23120227017485B</t>
  </si>
  <si>
    <t>2023-12-02 14:37:49</t>
  </si>
  <si>
    <t>NZ23120226856744B</t>
  </si>
  <si>
    <t>2023-12-02 14:47:27</t>
  </si>
  <si>
    <t>NZ23120226870180B</t>
  </si>
  <si>
    <t>2023-12-02 17:50:48</t>
  </si>
  <si>
    <t>NZ23120227116879B</t>
  </si>
  <si>
    <t>2023-12-02 15:46:08</t>
  </si>
  <si>
    <t>NZ23120226950088B</t>
  </si>
  <si>
    <t>2023-12-02 14:41:40</t>
  </si>
  <si>
    <t>NZ23120226862150B</t>
  </si>
  <si>
    <t>2023-12-02 19:04:10</t>
  </si>
  <si>
    <t>NZ23120227203186B</t>
  </si>
  <si>
    <t>2023-12-02 16:10:29</t>
  </si>
  <si>
    <t>NZ23120226983509B</t>
  </si>
  <si>
    <t>2023-12-02 14:30:40</t>
  </si>
  <si>
    <t>NZ23120226847089B</t>
  </si>
  <si>
    <t>2023-12-02 18:43:12</t>
  </si>
  <si>
    <t>NZ23120227179493B</t>
  </si>
  <si>
    <t>2023-12-02 15:34:09</t>
  </si>
  <si>
    <t>NZ23120226933637B</t>
  </si>
  <si>
    <t>2023-12-02 18:12:35</t>
  </si>
  <si>
    <t>NZ23120227143606B</t>
  </si>
  <si>
    <t>2023-12-02 19:05:18</t>
  </si>
  <si>
    <t>NZ23120227204782B</t>
  </si>
  <si>
    <t>2023-12-02 15:31:55</t>
  </si>
  <si>
    <t>NZ23120226930517B</t>
  </si>
  <si>
    <t>2023-12-02 15:00:59</t>
  </si>
  <si>
    <t>NZ23120226888252B</t>
  </si>
  <si>
    <t>2023-12-02 14:07:46</t>
  </si>
  <si>
    <t>NZ23120226815408B</t>
  </si>
  <si>
    <t>2023-12-02 17:29:20</t>
  </si>
  <si>
    <t>NZ23120227089316B</t>
  </si>
  <si>
    <t>2023-12-02 15:36:17</t>
  </si>
  <si>
    <t>NZ23120226936483B</t>
  </si>
  <si>
    <t>NZ23120227210140B</t>
  </si>
  <si>
    <t>2023-12-02 14:01:41</t>
  </si>
  <si>
    <t>NZ23120226807136B</t>
  </si>
  <si>
    <t>2023-12-02 14:17:52</t>
  </si>
  <si>
    <t>NZ23120226829317B</t>
  </si>
  <si>
    <t>2023-12-02 15:22:11</t>
  </si>
  <si>
    <t>NZ23120226917077B</t>
  </si>
  <si>
    <t>2023-12-02 13:07:31</t>
  </si>
  <si>
    <t>NZ23120226737995B</t>
  </si>
  <si>
    <t>2023-12-02 17:11:33</t>
  </si>
  <si>
    <t>NZ23120227066198B</t>
  </si>
  <si>
    <t>2023-12-02 15:43:58</t>
  </si>
  <si>
    <t>NZ23120226947042B</t>
  </si>
  <si>
    <t>2023-12-02 16:50:20</t>
  </si>
  <si>
    <t>NZ23120227037412B</t>
  </si>
  <si>
    <t>2023-12-02 15:00:49</t>
  </si>
  <si>
    <t>NZ23120226888033B</t>
  </si>
  <si>
    <t>2023-12-04 15:13:38</t>
  </si>
  <si>
    <t>NZ23120429205319B</t>
  </si>
  <si>
    <t>2023-12-04 15:39:48</t>
  </si>
  <si>
    <t>NZ23120429240993B</t>
  </si>
  <si>
    <t>2023-12-04 15:51:58</t>
  </si>
  <si>
    <t>NZ23120429257504B</t>
  </si>
  <si>
    <t>NZ23120429060943B</t>
  </si>
  <si>
    <t>2023-12-04 17:03:43</t>
  </si>
  <si>
    <t>NZ23120429358126B</t>
  </si>
  <si>
    <t>2023-12-04 12:59:50</t>
  </si>
  <si>
    <t>NZ23120429046352B</t>
  </si>
  <si>
    <t>2023-12-04 15:55:56</t>
  </si>
  <si>
    <t>NZ23120429262745B</t>
  </si>
  <si>
    <t>2023-12-04 17:22:15</t>
  </si>
  <si>
    <t>NZ23120429385828B</t>
  </si>
  <si>
    <t>2023-12-04 17:29:24</t>
  </si>
  <si>
    <t>NZ23120429396583B</t>
  </si>
  <si>
    <t>2023-12-04 11:46:09</t>
  </si>
  <si>
    <t>NZ23120428954955B</t>
  </si>
  <si>
    <t>2023-12-04 14:52:25</t>
  </si>
  <si>
    <t>NZ23120429174996B</t>
  </si>
  <si>
    <t>2023-12-04 13:05:40</t>
  </si>
  <si>
    <t>NZ23120429052318B</t>
  </si>
  <si>
    <t>2023-12-04 16:04:13</t>
  </si>
  <si>
    <t>NZ23120429274644B</t>
  </si>
  <si>
    <t>2023-12-04 14:51:55</t>
  </si>
  <si>
    <t>NZ23120429174344B</t>
  </si>
  <si>
    <t>2023-12-04 14:49:11</t>
  </si>
  <si>
    <t>NZ23120429170927B</t>
  </si>
  <si>
    <t>2023-12-04 14:11:41</t>
  </si>
  <si>
    <t>NZ23120429123523B</t>
  </si>
  <si>
    <t>2023-12-04 12:04:47</t>
  </si>
  <si>
    <t>NZ23120428981036B</t>
  </si>
  <si>
    <t>2023-12-04 13:19:15</t>
  </si>
  <si>
    <t>NZ23120429065886B</t>
  </si>
  <si>
    <t>2023-12-04 09:43:33</t>
  </si>
  <si>
    <t>NZ23120428774089B</t>
  </si>
  <si>
    <t>2023-12-04 07:03:44</t>
  </si>
  <si>
    <t>NZ23120428620855B</t>
  </si>
  <si>
    <t>2023-12-04 08:40:32</t>
  </si>
  <si>
    <t>NZ23120428694142B</t>
  </si>
  <si>
    <t>2023-12-04 10:40:03</t>
  </si>
  <si>
    <t>NZ23120428857357B</t>
  </si>
  <si>
    <t>2023-12-04 09:15:54</t>
  </si>
  <si>
    <t>NZ23120428736869B</t>
  </si>
  <si>
    <t>2023-12-04 12:19:13</t>
  </si>
  <si>
    <t>NZ23120428999376B</t>
  </si>
  <si>
    <t>2023-12-04 13:10:14</t>
  </si>
  <si>
    <t>NZ23120429056892B</t>
  </si>
  <si>
    <t>2023-12-04 10:55:28</t>
  </si>
  <si>
    <t>NZ23120428880828B</t>
  </si>
  <si>
    <t>2023-12-04 09:51:53</t>
  </si>
  <si>
    <t>NZ23120428785458B</t>
  </si>
  <si>
    <t>2023-12-04 11:44:43</t>
  </si>
  <si>
    <t>NZ23120428952925B</t>
  </si>
  <si>
    <t>2023-12-04 11:17:43</t>
  </si>
  <si>
    <t>NZ23120428914096B</t>
  </si>
  <si>
    <t>2023-12-04 09:48:39</t>
  </si>
  <si>
    <t>NZ23120428781105B</t>
  </si>
  <si>
    <t>2023-12-04 07:44:15</t>
  </si>
  <si>
    <t>NZ23120428642492B</t>
  </si>
  <si>
    <t>NZ23120428884654B</t>
  </si>
  <si>
    <t>2023-12-04 10:46:06</t>
  </si>
  <si>
    <t>NZ23120428866676B</t>
  </si>
  <si>
    <t>2023-12-04 11:14:28</t>
  </si>
  <si>
    <t>NZ23120428909185B</t>
  </si>
  <si>
    <t>2023-12-04 11:15:54</t>
  </si>
  <si>
    <t>NZ23120428911434B</t>
  </si>
  <si>
    <t>2023-12-04 11:04:33</t>
  </si>
  <si>
    <t>NZ23120428894127B</t>
  </si>
  <si>
    <t>2023-12-04 10:32:36</t>
  </si>
  <si>
    <t>NZ23120428845599B</t>
  </si>
  <si>
    <t>2023-12-04 07:07:57</t>
  </si>
  <si>
    <t>NZ23120428622587B</t>
  </si>
  <si>
    <t>2023-12-04 10:40:16</t>
  </si>
  <si>
    <t>NZ23120428857759B</t>
  </si>
  <si>
    <t>2023-12-04 11:00:43</t>
  </si>
  <si>
    <t>NZ23120428888427B</t>
  </si>
  <si>
    <t>NZ23120428909919B</t>
  </si>
  <si>
    <t>2023-12-04 10:14:26</t>
  </si>
  <si>
    <t>NZ23120428819313B</t>
  </si>
  <si>
    <t>2023-12-04 11:14:29</t>
  </si>
  <si>
    <t>NZ23120428909210B</t>
  </si>
  <si>
    <t>2023-12-04 10:41:16</t>
  </si>
  <si>
    <t>NZ23120428859216B</t>
  </si>
  <si>
    <t>2023-12-04 09:40:17</t>
  </si>
  <si>
    <t>NZ23120428769481B</t>
  </si>
  <si>
    <t>2023-12-04 11:07:09</t>
  </si>
  <si>
    <t>NZ23120428898200B</t>
  </si>
  <si>
    <t>2023-12-04 10:37:06</t>
  </si>
  <si>
    <t>NZ23120428852623B</t>
  </si>
  <si>
    <t>2023-12-04 11:03:10</t>
  </si>
  <si>
    <t>NZ23120428892075B</t>
  </si>
  <si>
    <t>2023-12-04 08:58:52</t>
  </si>
  <si>
    <t>NZ23120428714981B</t>
  </si>
  <si>
    <t>2023-12-04 11:36:04</t>
  </si>
  <si>
    <t>NZ23120428940459B</t>
  </si>
  <si>
    <t>2023-12-04 13:35:47</t>
  </si>
  <si>
    <t>NZ23120429082824B</t>
  </si>
  <si>
    <t>2023-12-04 10:14:31</t>
  </si>
  <si>
    <t>NZ23120428819430B</t>
  </si>
  <si>
    <t>2023-12-04 10:05:06</t>
  </si>
  <si>
    <t>NZ23120428804826B</t>
  </si>
  <si>
    <t>2023-12-04 10:44:48</t>
  </si>
  <si>
    <t>NZ23120428864584B</t>
  </si>
  <si>
    <t>2023-12-04 10:50:39</t>
  </si>
  <si>
    <t>NZ23120428873540B</t>
  </si>
  <si>
    <t>2023-12-04 10:05:38</t>
  </si>
  <si>
    <t>NZ23120428805706B</t>
  </si>
  <si>
    <t>2023-12-04 11:35:33</t>
  </si>
  <si>
    <t>NZ23120428939694B</t>
  </si>
  <si>
    <t>2023-12-04 11:43:58</t>
  </si>
  <si>
    <t>NZ23120428951871B</t>
  </si>
  <si>
    <t>2023-12-04 10:55:01</t>
  </si>
  <si>
    <t>NZ23120428880191B</t>
  </si>
  <si>
    <t>2023-12-03 12:56:11</t>
  </si>
  <si>
    <t>NZ23120327895559B</t>
  </si>
  <si>
    <t>2023-12-03 11:39:06</t>
  </si>
  <si>
    <t>NZ23120327804022B</t>
  </si>
  <si>
    <t>2023-12-03 10:27:27</t>
  </si>
  <si>
    <t>NZ23120327709871B</t>
  </si>
  <si>
    <t>2023-12-03 10:07:44</t>
  </si>
  <si>
    <t>NZ23120327683318B</t>
  </si>
  <si>
    <t>2023-12-03 10:45:57</t>
  </si>
  <si>
    <t>NZ23120327734745B</t>
  </si>
  <si>
    <t>2023-12-03 10:09:27</t>
  </si>
  <si>
    <t>NZ23120327685589B</t>
  </si>
  <si>
    <t>2023-12-03 07:53:17</t>
  </si>
  <si>
    <t>NZ23120327553215B</t>
  </si>
  <si>
    <t>2023-12-02 23:17:49</t>
  </si>
  <si>
    <t>NZ23120227459685B</t>
  </si>
  <si>
    <t>2023-12-03 09:24:59</t>
  </si>
  <si>
    <t>NZ23120327631334B</t>
  </si>
  <si>
    <t>2023-12-03 13:01:19</t>
  </si>
  <si>
    <t>NZ23120327901451B</t>
  </si>
  <si>
    <t>2023-12-03 08:51:53</t>
  </si>
  <si>
    <t>NZ23120327597508B</t>
  </si>
  <si>
    <t>2023-12-02 18:10:44</t>
  </si>
  <si>
    <t>NZ23120227141387B</t>
  </si>
  <si>
    <t>2023-12-02 15:03:19</t>
  </si>
  <si>
    <t>NZ23120226891499B</t>
  </si>
  <si>
    <t>2023-12-02 16:31:49</t>
  </si>
  <si>
    <t>NZ23120227012249B</t>
  </si>
  <si>
    <t>2023-12-02 12:46:39</t>
  </si>
  <si>
    <t>NZ23120226712446B</t>
  </si>
  <si>
    <t>2023-12-02 11:16:03</t>
  </si>
  <si>
    <t>NZ23120226588474B</t>
  </si>
  <si>
    <t>2023-12-02 09:59:34</t>
  </si>
  <si>
    <t>NZ23120226468770B</t>
  </si>
  <si>
    <t>2023-12-02 19:04:53</t>
  </si>
  <si>
    <t>NZ23120227204191B</t>
  </si>
  <si>
    <t>2023-12-02 09:40:12</t>
  </si>
  <si>
    <t>NZ23120226439370B</t>
  </si>
  <si>
    <t>2023-12-02 08:02:59</t>
  </si>
  <si>
    <t>NZ23120226325255B</t>
  </si>
  <si>
    <t>2023-12-02 11:41:40</t>
  </si>
  <si>
    <t>NZ23120226625338B</t>
  </si>
  <si>
    <t>2023-12-02 05:56:35</t>
  </si>
  <si>
    <t>NZ23120226272059B</t>
  </si>
  <si>
    <t>2023-12-02 07:37:22</t>
  </si>
  <si>
    <t>NZ23120226306682B</t>
  </si>
  <si>
    <t>2023-12-01 22:02:34</t>
  </si>
  <si>
    <t>NZ23120126143101B</t>
  </si>
  <si>
    <t>2023-12-02 09:26:03</t>
  </si>
  <si>
    <t>NZ23120226418905B</t>
  </si>
  <si>
    <t>2023-12-01 23:00:34</t>
  </si>
  <si>
    <t>NZ23120126191580B</t>
  </si>
  <si>
    <t>2023-12-02 09:24:32</t>
  </si>
  <si>
    <t>NZ23120226416751B</t>
  </si>
  <si>
    <t>2023-12-01 22:13:16</t>
  </si>
  <si>
    <t>NZ23120126153388B</t>
  </si>
  <si>
    <t>2023-12-02 08:30:00</t>
  </si>
  <si>
    <t>NZ23120226350858B</t>
  </si>
  <si>
    <t>2023-12-01 22:55:12</t>
  </si>
  <si>
    <t>NZ23120126187880B</t>
  </si>
  <si>
    <t>2023-12-02 06:16:47</t>
  </si>
  <si>
    <t>NZ23120226275288B</t>
  </si>
  <si>
    <t>2023-12-02 06:34:31</t>
  </si>
  <si>
    <t>NZ23120226279193B</t>
  </si>
  <si>
    <t>2023-12-02 10:08:17</t>
  </si>
  <si>
    <t>NZ23120226482952B</t>
  </si>
  <si>
    <t>2023-12-02 10:47:58</t>
  </si>
  <si>
    <t>NZ23120226544569B</t>
  </si>
  <si>
    <t>2023-12-02 09:42:30</t>
  </si>
  <si>
    <t>NZ23120226442890B</t>
  </si>
  <si>
    <t>2023-12-02 08:33:23</t>
  </si>
  <si>
    <t>NZ23120226354438B</t>
  </si>
  <si>
    <t>2023-12-01 22:19:47</t>
  </si>
  <si>
    <t>NZ23120126159437B</t>
  </si>
  <si>
    <t>2023-12-02 11:27:35</t>
  </si>
  <si>
    <t>NZ23120226605250B</t>
  </si>
  <si>
    <t>2023-12-01 22:31:02</t>
  </si>
  <si>
    <t>NZ23120126169323B</t>
  </si>
  <si>
    <t>2023-12-02 08:46:22</t>
  </si>
  <si>
    <t>NZ23120226368500B</t>
  </si>
  <si>
    <t>2023-12-02 10:26:50</t>
  </si>
  <si>
    <t>NZ23120226511656B</t>
  </si>
  <si>
    <t>2023-12-02 08:30:59</t>
  </si>
  <si>
    <t>NZ23120226351884B</t>
  </si>
  <si>
    <t>2023-12-02 09:59:41</t>
  </si>
  <si>
    <t>NZ23120226468935B</t>
  </si>
  <si>
    <t>2023-12-02 09:05:49</t>
  </si>
  <si>
    <t>NZ23120226391377B</t>
  </si>
  <si>
    <t>2023-12-02 10:45:14</t>
  </si>
  <si>
    <t>NZ23120226540152B</t>
  </si>
  <si>
    <t>2023-12-02 08:08:11</t>
  </si>
  <si>
    <t>NZ23120226329781B</t>
  </si>
  <si>
    <t>2023-12-02 09:47:03</t>
  </si>
  <si>
    <t>NZ23120226449541B</t>
  </si>
  <si>
    <t>2023-12-02 08:38:51</t>
  </si>
  <si>
    <t>NZ23120226360353B</t>
  </si>
  <si>
    <t>2023-12-02 07:33:47</t>
  </si>
  <si>
    <t>NZ23120226304434B</t>
  </si>
  <si>
    <t>2023-12-02 09:30:00</t>
  </si>
  <si>
    <t>NZ23120226424573B</t>
  </si>
  <si>
    <t>2023-12-02 01:15:39</t>
  </si>
  <si>
    <t>NZ23120226247622B</t>
  </si>
  <si>
    <t>2023-12-01 22:56:53</t>
  </si>
  <si>
    <t>NZ23120126189049B</t>
  </si>
  <si>
    <t>2023-12-01 23:01:51</t>
  </si>
  <si>
    <t>NZ23120126192457B</t>
  </si>
  <si>
    <t>2023-12-02 07:21:59</t>
  </si>
  <si>
    <t>NZ23120226297659B</t>
  </si>
  <si>
    <t>2023-12-01 22:55:27</t>
  </si>
  <si>
    <t>NZ23120126188064B</t>
  </si>
  <si>
    <t>2023-12-01 22:40:17</t>
  </si>
  <si>
    <t>NZ23120126176903B</t>
  </si>
  <si>
    <t>2023-12-02 08:58:01</t>
  </si>
  <si>
    <t>NZ23120226381788B</t>
  </si>
  <si>
    <t>2023-12-02 09:24:40</t>
  </si>
  <si>
    <t>NZ23120226416938B</t>
  </si>
  <si>
    <t>2023-12-02 09:53:52</t>
  </si>
  <si>
    <t>NZ23120226459722B</t>
  </si>
  <si>
    <t>2023-12-02 07:46:38</t>
  </si>
  <si>
    <t>NZ23120226312853B</t>
  </si>
  <si>
    <t>2023-12-02 12:11:55</t>
  </si>
  <si>
    <t>NZ23120226667648B</t>
  </si>
  <si>
    <t>2023-12-02 07:08:56</t>
  </si>
  <si>
    <t>NZ23120226291130B</t>
  </si>
  <si>
    <t>2023-12-02 10:35:56</t>
  </si>
  <si>
    <t>NZ23120226525708B</t>
  </si>
  <si>
    <t>2023-12-02 08:18:38</t>
  </si>
  <si>
    <t>NZ23120226339500B</t>
  </si>
  <si>
    <t>2023-12-02 08:05:31</t>
  </si>
  <si>
    <t>NZ23120226327388B</t>
  </si>
  <si>
    <t>2023-12-01 23:37:35</t>
  </si>
  <si>
    <t>NZ23120126213278B</t>
  </si>
  <si>
    <t>2023-12-01 22:37:06</t>
  </si>
  <si>
    <t>NZ23120126174384B</t>
  </si>
  <si>
    <t>2023-12-02 09:33:08</t>
  </si>
  <si>
    <t>NZ23120226429211B</t>
  </si>
  <si>
    <t>2023-12-01 21:10:01</t>
  </si>
  <si>
    <t>NZ23120126082092B</t>
  </si>
  <si>
    <t>2023-12-01 20:42:33</t>
  </si>
  <si>
    <t>NZ23120126047815B</t>
  </si>
  <si>
    <t>2023-12-01 19:23:28</t>
  </si>
  <si>
    <t>NZ23120125940400B</t>
  </si>
  <si>
    <t>2023-12-01 20:37:10</t>
  </si>
  <si>
    <t>NZ23120126040816B</t>
  </si>
  <si>
    <t>2023-12-01 19:45:33</t>
  </si>
  <si>
    <t>NZ23120125971257B</t>
  </si>
  <si>
    <t>2023-12-01 19:19:28</t>
  </si>
  <si>
    <t>NZ23120125934740B</t>
  </si>
  <si>
    <t>2023-12-01 20:10:57</t>
  </si>
  <si>
    <t>NZ23120126006285B</t>
  </si>
  <si>
    <t>2023-12-01 18:58:27</t>
  </si>
  <si>
    <t>NZ23120125903781B</t>
  </si>
  <si>
    <t>2023-12-01 20:58:29</t>
  </si>
  <si>
    <t>NZ23120126068066B</t>
  </si>
  <si>
    <t>2023-12-01 21:02:04</t>
  </si>
  <si>
    <t>NZ23120126072439B</t>
  </si>
  <si>
    <t>2023-12-01 18:29:34</t>
  </si>
  <si>
    <t>NZ23120125859794B</t>
  </si>
  <si>
    <t>2023-12-01 18:49:34</t>
  </si>
  <si>
    <t>NZ23120125890522B</t>
  </si>
  <si>
    <t>2023-12-01 19:19:11</t>
  </si>
  <si>
    <t>NZ23120125934360B</t>
  </si>
  <si>
    <t>2023-12-01 18:30:00</t>
  </si>
  <si>
    <t>NZ23120125860487B</t>
  </si>
  <si>
    <t>2023-12-01 19:00:58</t>
  </si>
  <si>
    <t>NZ23120125907509B</t>
  </si>
  <si>
    <t>2023-12-01 20:57:52</t>
  </si>
  <si>
    <t>NZ23120126067307B</t>
  </si>
  <si>
    <t>2023-12-01 22:49:41</t>
  </si>
  <si>
    <t>NZ23120126183942B</t>
  </si>
  <si>
    <t>2023-12-01 21:03:46</t>
  </si>
  <si>
    <t>NZ23120126074588B</t>
  </si>
  <si>
    <t>2023-12-01 18:47:31</t>
  </si>
  <si>
    <t>NZ23120125887517B</t>
  </si>
  <si>
    <t>2023-12-01 20:04:00</t>
  </si>
  <si>
    <t>NZ23120125996676B</t>
  </si>
  <si>
    <t>2023-12-01 20:54:57</t>
  </si>
  <si>
    <t>NZ23120126063733B</t>
  </si>
  <si>
    <t>2023-12-01 18:47:52</t>
  </si>
  <si>
    <t>NZ23120125888007B</t>
  </si>
  <si>
    <t>2023-12-01 20:56:11</t>
  </si>
  <si>
    <t>NZ23120126065229B</t>
  </si>
  <si>
    <t>2023-12-01 21:19:52</t>
  </si>
  <si>
    <t>NZ23120126095884B</t>
  </si>
  <si>
    <t>2023-12-01 21:34:46</t>
  </si>
  <si>
    <t>NZ23120126113269B</t>
  </si>
  <si>
    <t>2023-12-01 20:33:11</t>
  </si>
  <si>
    <t>NZ23120126035574B</t>
  </si>
  <si>
    <t>2023-12-01 19:18:48</t>
  </si>
  <si>
    <t>NZ23120125933786B</t>
  </si>
  <si>
    <t>2023-12-01 19:17:31</t>
  </si>
  <si>
    <t>NZ23120125931845B</t>
  </si>
  <si>
    <t>2023-12-01 20:55:09</t>
  </si>
  <si>
    <t>NZ23120126063987B</t>
  </si>
  <si>
    <t>2023-12-01 19:58:51</t>
  </si>
  <si>
    <t>NZ23120125989651B</t>
  </si>
  <si>
    <t>2023-12-01 18:11:59</t>
  </si>
  <si>
    <t>NZ23120125831552B</t>
  </si>
  <si>
    <t>2023-12-01 20:48:56</t>
  </si>
  <si>
    <t>NZ23120126055922B</t>
  </si>
  <si>
    <t>2023-12-01 18:55:53</t>
  </si>
  <si>
    <t>NZ23120125899993B</t>
  </si>
  <si>
    <t>2023-12-01 20:19:54</t>
  </si>
  <si>
    <t>NZ23120126018030B</t>
  </si>
  <si>
    <t>2023-12-01 22:17:28</t>
  </si>
  <si>
    <t>NZ23120126157341B</t>
  </si>
  <si>
    <t>2023-12-03 06:29:23</t>
  </si>
  <si>
    <t>NZ23120327524478B</t>
  </si>
  <si>
    <t>2023-12-03 13:48:43</t>
  </si>
  <si>
    <t>NZ23120327956160B</t>
  </si>
  <si>
    <t>2023-12-02 22:58:34</t>
  </si>
  <si>
    <t>NZ23120227449438B</t>
  </si>
  <si>
    <t>2023-12-02 17:03:09</t>
  </si>
  <si>
    <t>NZ23120227054636B</t>
  </si>
  <si>
    <t>2023-12-03 08:33:13</t>
  </si>
  <si>
    <t>NZ23120327581369B</t>
  </si>
  <si>
    <t>2023-12-03 10:38:26</t>
  </si>
  <si>
    <t>NZ23120327724518B</t>
  </si>
  <si>
    <t>2023-12-02 19:37:47</t>
  </si>
  <si>
    <t>NZ23120227252160B</t>
  </si>
  <si>
    <t>2023-12-02 19:25:14</t>
  </si>
  <si>
    <t>NZ23120227235519B</t>
  </si>
  <si>
    <t>2023-12-03 11:21:06</t>
  </si>
  <si>
    <t>NZ23120327781111B</t>
  </si>
  <si>
    <t>2023-12-02 20:31:32</t>
  </si>
  <si>
    <t>NZ23120227314599B</t>
  </si>
  <si>
    <t>2023-12-02 21:01:46</t>
  </si>
  <si>
    <t>NZ23120227347640B</t>
  </si>
  <si>
    <t>2023-12-02 15:46:00</t>
  </si>
  <si>
    <t>NZ23120226949919B</t>
  </si>
  <si>
    <t>2023-12-03 10:15:12</t>
  </si>
  <si>
    <t>NZ23120327693348B</t>
  </si>
  <si>
    <t>2023-12-02 23:30:54</t>
  </si>
  <si>
    <t>NZ23120227465776B</t>
  </si>
  <si>
    <t>2023-12-01 14:52:20</t>
  </si>
  <si>
    <t>NZ23120125505158B</t>
  </si>
  <si>
    <t>2023-12-01 14:16:47</t>
  </si>
  <si>
    <t>NZ23120125449550B</t>
  </si>
  <si>
    <t>2023-12-01 18:05:01</t>
  </si>
  <si>
    <t>NZ23120125820360B</t>
  </si>
  <si>
    <t>2023-12-01 10:25:16</t>
  </si>
  <si>
    <t>NZ23120125045682B</t>
  </si>
  <si>
    <t>2023-12-01 11:27:53</t>
  </si>
  <si>
    <t>NZ23120125180757B</t>
  </si>
  <si>
    <t>2023-12-01 13:27:51</t>
  </si>
  <si>
    <t>NZ23120125380240B</t>
  </si>
  <si>
    <t>2023-12-01 13:40:15</t>
  </si>
  <si>
    <t>NZ23120125396962B</t>
  </si>
  <si>
    <t>2023-12-01 10:23:32</t>
  </si>
  <si>
    <t>NZ23120125041701B</t>
  </si>
  <si>
    <t>2023-12-01 16:51:16</t>
  </si>
  <si>
    <t>NZ23120125696488B</t>
  </si>
  <si>
    <t>2023-12-01 11:00:30</t>
  </si>
  <si>
    <t>NZ23120125123008B</t>
  </si>
  <si>
    <t>2023-12-06 20:02:11</t>
  </si>
  <si>
    <t>NZ23120622071526B</t>
  </si>
  <si>
    <t>2023-12-01 14:35:13</t>
  </si>
  <si>
    <t>NZ23120125478371B</t>
  </si>
  <si>
    <t>2023-12-01 12:07:44</t>
  </si>
  <si>
    <t>NZ23120125258302B</t>
  </si>
  <si>
    <t>2023-12-04 11:23:51</t>
  </si>
  <si>
    <t>NZ23120428922847B</t>
  </si>
  <si>
    <t>2023-12-02 19:37:07</t>
  </si>
  <si>
    <t>NZ23120227251357B</t>
  </si>
  <si>
    <t>2023-12-02 19:29:57</t>
  </si>
  <si>
    <t>NZ23120227242219B</t>
  </si>
  <si>
    <t>NZ23120227266878B</t>
  </si>
  <si>
    <t>2023-12-02 13:51:57</t>
  </si>
  <si>
    <t>NZ23120226794173B</t>
  </si>
  <si>
    <t>2023-12-02 14:53:16</t>
  </si>
  <si>
    <t>NZ23120226877939B</t>
  </si>
  <si>
    <t>2023-12-02 14:18:18</t>
  </si>
  <si>
    <t>NZ23120226829918B</t>
  </si>
  <si>
    <t>2023-12-02 12:57:08</t>
  </si>
  <si>
    <t>NZ23120226725519B</t>
  </si>
  <si>
    <t>2023-12-02 19:06:21</t>
  </si>
  <si>
    <t>NZ23120227206276B</t>
  </si>
  <si>
    <t>2023-12-02 14:30:01</t>
  </si>
  <si>
    <t>NZ23120226846120B</t>
  </si>
  <si>
    <t>2023-12-02 14:19:30</t>
  </si>
  <si>
    <t>NZ23120226831570B</t>
  </si>
  <si>
    <t>2023-12-02 09:58:02</t>
  </si>
  <si>
    <t>NZ23120226466261B</t>
  </si>
  <si>
    <t>2023-12-02 16:20:11</t>
  </si>
  <si>
    <t>NZ23120226996497B</t>
  </si>
  <si>
    <t>2023-12-02 15:48:16</t>
  </si>
  <si>
    <t>NZ23120226952931B</t>
  </si>
  <si>
    <t>2023-12-02 16:32:50</t>
  </si>
  <si>
    <t>NZ23120227013643B</t>
  </si>
  <si>
    <t>2023-12-02 15:15:37</t>
  </si>
  <si>
    <t>NZ23120226908129B</t>
  </si>
  <si>
    <t>2023-12-02 14:24:41</t>
  </si>
  <si>
    <t>NZ23120226838623B</t>
  </si>
  <si>
    <t>2023-12-02 19:14:12</t>
  </si>
  <si>
    <t>NZ23120227217929B</t>
  </si>
  <si>
    <t>2023-12-02 19:01:33</t>
  </si>
  <si>
    <t>NZ23120227199797B</t>
  </si>
  <si>
    <t>2023-12-05 04:17:43</t>
  </si>
  <si>
    <t>NZ23120529861782B</t>
  </si>
  <si>
    <t>2023-12-01 14:57:42</t>
  </si>
  <si>
    <t>NZ23120125513285B</t>
  </si>
  <si>
    <t>2023-12-04 01:29:17</t>
  </si>
  <si>
    <t>NZ23120428590952B</t>
  </si>
  <si>
    <t>2023-12-02 08:58:22</t>
  </si>
  <si>
    <t>NZ23120226382185B</t>
  </si>
  <si>
    <t>2023-12-01 13:09:21</t>
  </si>
  <si>
    <t>NZ23120125355359B</t>
  </si>
  <si>
    <t>2023-12-01 13:43:42</t>
  </si>
  <si>
    <t>NZ23120125401671B</t>
  </si>
  <si>
    <t>2023-12-05 17:19:59</t>
  </si>
  <si>
    <t>NZ23120520619877B</t>
  </si>
  <si>
    <t>2023-12-02 15:29:36</t>
  </si>
  <si>
    <t>NZ23120226927251B</t>
  </si>
  <si>
    <t>2023-12-01 13:03:07</t>
  </si>
  <si>
    <t>NZ23120125346772B</t>
  </si>
  <si>
    <t>2023-12-01 18:38:39</t>
  </si>
  <si>
    <t>NZ23120125873992B</t>
  </si>
  <si>
    <t>2023-12-01 12:24:24</t>
  </si>
  <si>
    <t>NZ23120125286504B</t>
  </si>
  <si>
    <t>2023-12-04 10:55:04</t>
  </si>
  <si>
    <t>NZ23120428880267B</t>
  </si>
  <si>
    <t>2023-12-05 16:11:44</t>
  </si>
  <si>
    <t>NZ23120520528905B</t>
  </si>
  <si>
    <t>2023-12-01 11:08:24</t>
  </si>
  <si>
    <t>NZ23120125140160B</t>
  </si>
  <si>
    <t>2023-12-01 11:06:44</t>
  </si>
  <si>
    <t>NZ23120125136550B</t>
  </si>
  <si>
    <t>2023-12-01 12:54:15</t>
  </si>
  <si>
    <t>NZ23120125334050B</t>
  </si>
  <si>
    <t>2023-12-01 12:23:33</t>
  </si>
  <si>
    <t>NZ23120125285020B</t>
  </si>
  <si>
    <t>2023-12-07 12:13:28</t>
  </si>
  <si>
    <t>NZ23120722651531B</t>
  </si>
  <si>
    <t>2023-12-01 13:56:33</t>
  </si>
  <si>
    <t>NZ23120125419374B</t>
  </si>
  <si>
    <t>2023-12-01 11:17:53</t>
  </si>
  <si>
    <t>NZ23120125160274B</t>
  </si>
  <si>
    <t>NZ23120429570913B</t>
  </si>
  <si>
    <t>2023-12-04 13:33:33</t>
  </si>
  <si>
    <t>NZ23120429080447B</t>
  </si>
  <si>
    <t>2023-12-04 14:50:07</t>
  </si>
  <si>
    <t>NZ23120429172082B</t>
  </si>
  <si>
    <t>2023-12-05 10:41:28</t>
  </si>
  <si>
    <t>NZ23120520120263B</t>
  </si>
  <si>
    <t>2023-12-02 16:54:12</t>
  </si>
  <si>
    <t>NZ23120227042684B</t>
  </si>
  <si>
    <t>2023-12-02 18:32:45</t>
  </si>
  <si>
    <t>NZ23120227167539B</t>
  </si>
  <si>
    <t>2023-12-02 10:48:31</t>
  </si>
  <si>
    <t>NZ23120226545430B</t>
  </si>
  <si>
    <t>2023-12-03 16:29:30</t>
  </si>
  <si>
    <t>NZ23120328160858B</t>
  </si>
  <si>
    <t>2023-12-06 04:09:19</t>
  </si>
  <si>
    <t>NZ23120621048582B</t>
  </si>
  <si>
    <t>2023-12-03 10:38:58</t>
  </si>
  <si>
    <t>NZ23120327725234B</t>
  </si>
  <si>
    <t>2023-12-03 15:21:04</t>
  </si>
  <si>
    <t>NZ23120328072668B</t>
  </si>
  <si>
    <t>2023-12-03 00:07:11</t>
  </si>
  <si>
    <t>NZ23120327482704B</t>
  </si>
  <si>
    <t>2023-12-01 14:34:40</t>
  </si>
  <si>
    <t>NZ23120125477497B</t>
  </si>
  <si>
    <t>2023-12-02 08:32:15</t>
  </si>
  <si>
    <t>NZ23120226353261B</t>
  </si>
  <si>
    <t>2023-12-03 18:59:51</t>
  </si>
  <si>
    <t>NZ23120328337768B</t>
  </si>
  <si>
    <t>2023-12-03 06:31:22</t>
  </si>
  <si>
    <t>NZ23120327524796B</t>
  </si>
  <si>
    <t>2023-12-01 13:09:49</t>
  </si>
  <si>
    <t>NZ23120125355993B</t>
  </si>
  <si>
    <t>2023-12-01 12:45:40</t>
  </si>
  <si>
    <t>NZ23120125321442B</t>
  </si>
  <si>
    <t>2023-12-01 11:43:35</t>
  </si>
  <si>
    <t>NZ23120125213266B</t>
  </si>
  <si>
    <t>2023-12-01 14:14:42</t>
  </si>
  <si>
    <t>NZ23120125446445B</t>
  </si>
  <si>
    <t>2023-12-01 12:01:51</t>
  </si>
  <si>
    <t>NZ23120125247909B</t>
  </si>
  <si>
    <t>2023-12-01 14:16:28</t>
  </si>
  <si>
    <t>NZ23120125449091B</t>
  </si>
  <si>
    <t>2023-12-01 12:32:21</t>
  </si>
  <si>
    <t>NZ23120125299794B</t>
  </si>
  <si>
    <t>2023-12-01 12:15:21</t>
  </si>
  <si>
    <t>NZ23120125271422B</t>
  </si>
  <si>
    <t>2023-12-01 13:29:00</t>
  </si>
  <si>
    <t>NZ23120125381798B</t>
  </si>
  <si>
    <t>2023-12-01 12:47:24</t>
  </si>
  <si>
    <t>NZ23120125324006B</t>
  </si>
  <si>
    <t>2023-12-01 11:40:04</t>
  </si>
  <si>
    <t>NZ23120125205450B</t>
  </si>
  <si>
    <t>2023-12-01 12:16:38</t>
  </si>
  <si>
    <t>NZ23120125273503B</t>
  </si>
  <si>
    <t>2023-12-01 14:47:53</t>
  </si>
  <si>
    <t>NZ23120125498248B</t>
  </si>
  <si>
    <t>2023-12-01 13:01:28</t>
  </si>
  <si>
    <t>NZ23120125344363B</t>
  </si>
  <si>
    <t>2023-12-01 12:39:37</t>
  </si>
  <si>
    <t>NZ23120125311641B</t>
  </si>
  <si>
    <t>2023-12-01 12:11:59</t>
  </si>
  <si>
    <t>NZ23120125265643B</t>
  </si>
  <si>
    <t>2023-12-01 12:34:53</t>
  </si>
  <si>
    <t>NZ23120125303902B</t>
  </si>
  <si>
    <t>2023-12-01 12:39:56</t>
  </si>
  <si>
    <t>NZ23120125312227B</t>
  </si>
  <si>
    <t>2023-12-01 11:31:41</t>
  </si>
  <si>
    <t>NZ23120125188370B</t>
  </si>
  <si>
    <t>2023-12-01 13:38:44</t>
  </si>
  <si>
    <t>NZ23120125394923B</t>
  </si>
  <si>
    <t>2023-12-01 12:29:13</t>
  </si>
  <si>
    <t>NZ23120125294618B</t>
  </si>
  <si>
    <t>2023-12-01 12:18:43</t>
  </si>
  <si>
    <t>NZ23120125277001B</t>
  </si>
  <si>
    <t>2023-12-01 14:53:40</t>
  </si>
  <si>
    <t>NZ23120125507130B</t>
  </si>
  <si>
    <t>2023-12-01 12:31:41</t>
  </si>
  <si>
    <t>NZ23120125298711B</t>
  </si>
  <si>
    <t>2023-12-01 13:09:00</t>
  </si>
  <si>
    <t>NZ23120125354877B</t>
  </si>
  <si>
    <t>2023-12-01 11:25:01</t>
  </si>
  <si>
    <t>NZ23120125175102B</t>
  </si>
  <si>
    <t>2023-12-01 13:03:39</t>
  </si>
  <si>
    <t>NZ23120125347518B</t>
  </si>
  <si>
    <t>NZ23120125317059B</t>
  </si>
  <si>
    <t>2023-12-01 14:50:24</t>
  </si>
  <si>
    <t>NZ23120125502227B</t>
  </si>
  <si>
    <t>2023-12-01 12:17:53</t>
  </si>
  <si>
    <t>NZ23120125275596B</t>
  </si>
  <si>
    <t>2023-12-01 14:26:05</t>
  </si>
  <si>
    <t>NZ23120125463969B</t>
  </si>
  <si>
    <t>2023-12-01 11:28:32</t>
  </si>
  <si>
    <t>NZ23120125182023B</t>
  </si>
  <si>
    <t>2023-12-01 14:37:16</t>
  </si>
  <si>
    <t>NZ23120125481546B</t>
  </si>
  <si>
    <t>2023-12-01 13:14:26</t>
  </si>
  <si>
    <t>NZ23120125362432B</t>
  </si>
  <si>
    <t>2023-12-01 12:45:09</t>
  </si>
  <si>
    <t>NZ23120125320600B</t>
  </si>
  <si>
    <t>2023-12-01 12:57:04</t>
  </si>
  <si>
    <t>NZ23120125338117B</t>
  </si>
  <si>
    <t>2023-12-01 14:07:21</t>
  </si>
  <si>
    <t>NZ23120125435212B</t>
  </si>
  <si>
    <t>2023-12-01 13:38:10</t>
  </si>
  <si>
    <t>NZ23120125394182B</t>
  </si>
  <si>
    <t>2023-12-01 14:35:35</t>
  </si>
  <si>
    <t>NZ23120125478959B</t>
  </si>
  <si>
    <t>2023-12-01 13:30:39</t>
  </si>
  <si>
    <t>NZ23120125384006B</t>
  </si>
  <si>
    <t>2023-12-01 12:20:18</t>
  </si>
  <si>
    <t>NZ23120125279642B</t>
  </si>
  <si>
    <t>2023-12-01 12:46:26</t>
  </si>
  <si>
    <t>NZ23120125322609B</t>
  </si>
  <si>
    <t>2023-12-01 11:34:25</t>
  </si>
  <si>
    <t>NZ23120125193963B</t>
  </si>
  <si>
    <t>2023-12-01 12:32:39</t>
  </si>
  <si>
    <t>NZ23120125300273B</t>
  </si>
  <si>
    <t>2023-12-01 13:25:42</t>
  </si>
  <si>
    <t>NZ23120125377421B</t>
  </si>
  <si>
    <t>2023-12-01 12:43:13</t>
  </si>
  <si>
    <t>NZ23120125317513B</t>
  </si>
  <si>
    <t>NZ23120125396698B</t>
  </si>
  <si>
    <t>2023-12-01 13:42:23</t>
  </si>
  <si>
    <t>NZ23120125399809B</t>
  </si>
  <si>
    <t>2023-12-01 13:47:36</t>
  </si>
  <si>
    <t>NZ23120125407051B</t>
  </si>
  <si>
    <t>2023-12-01 12:52:20</t>
  </si>
  <si>
    <t>NZ23120125331287B</t>
  </si>
  <si>
    <t>2023-12-01 11:06:23</t>
  </si>
  <si>
    <t>NZ23120125135803B</t>
  </si>
  <si>
    <t>2023-12-01 10:39:00</t>
  </si>
  <si>
    <t>NZ23120125076577B</t>
  </si>
  <si>
    <t>2023-12-01 10:22:22</t>
  </si>
  <si>
    <t>NZ23120125038434B</t>
  </si>
  <si>
    <t>2023-12-01 11:25:30</t>
  </si>
  <si>
    <t>NZ23120125176121B</t>
  </si>
  <si>
    <t>2023-12-01 11:49:11</t>
  </si>
  <si>
    <t>NZ23120125224256B</t>
  </si>
  <si>
    <t>NZ23120125059687B</t>
  </si>
  <si>
    <t>2023-12-01 09:49:34</t>
  </si>
  <si>
    <t>NZ23120124966576B</t>
  </si>
  <si>
    <t>2023-12-01 09:54:15</t>
  </si>
  <si>
    <t>NZ23120124977146B</t>
  </si>
  <si>
    <t>2023-12-01 09:43:16</t>
  </si>
  <si>
    <t>NZ23120124952278B</t>
  </si>
  <si>
    <t>2023-12-01 09:48:56</t>
  </si>
  <si>
    <t>NZ23120124965118B</t>
  </si>
  <si>
    <t>2023-12-01 11:08:46</t>
  </si>
  <si>
    <t>NZ23120125140870B</t>
  </si>
  <si>
    <t>2023-12-01 10:35:12</t>
  </si>
  <si>
    <t>NZ23120125068176B</t>
  </si>
  <si>
    <t>2023-12-01 10:41:59</t>
  </si>
  <si>
    <t>NZ23120125083218B</t>
  </si>
  <si>
    <t>2023-12-01 10:13:06</t>
  </si>
  <si>
    <t>NZ23120125017459B</t>
  </si>
  <si>
    <t>2023-12-01 11:54:38</t>
  </si>
  <si>
    <t>NZ23120125234615B</t>
  </si>
  <si>
    <t>2023-12-01 09:51:56</t>
  </si>
  <si>
    <t>NZ23120124971926B</t>
  </si>
  <si>
    <t>2023-12-01 12:00:01</t>
  </si>
  <si>
    <t>NZ23120125244656B</t>
  </si>
  <si>
    <t>2023-12-01 10:39:19</t>
  </si>
  <si>
    <t>NZ23120125077391B</t>
  </si>
  <si>
    <t>2023-12-01 09:54:25</t>
  </si>
  <si>
    <t>NZ23120124977523B</t>
  </si>
  <si>
    <t>2023-12-01 11:11:15</t>
  </si>
  <si>
    <t>NZ23120125146049B</t>
  </si>
  <si>
    <t>2023-12-01 11:50:43</t>
  </si>
  <si>
    <t>NZ23120125226760B</t>
  </si>
  <si>
    <t>2023-12-01 11:58:11</t>
  </si>
  <si>
    <t>NZ23120125241209B</t>
  </si>
  <si>
    <t>2023-12-01 09:48:32</t>
  </si>
  <si>
    <t>NZ23120124964189B</t>
  </si>
  <si>
    <t>2023-12-01 10:11:57</t>
  </si>
  <si>
    <t>NZ23120125014885B</t>
  </si>
  <si>
    <t>2023-12-01 10:44:49</t>
  </si>
  <si>
    <t>NZ23120125089192B</t>
  </si>
  <si>
    <t>2023-12-01 11:33:23</t>
  </si>
  <si>
    <t>NZ23120125191690B</t>
  </si>
  <si>
    <t>2023-12-01 11:12:54</t>
  </si>
  <si>
    <t>NZ23120125149688B</t>
  </si>
  <si>
    <t>2023-12-01 10:45:13</t>
  </si>
  <si>
    <t>NZ23120125090157B</t>
  </si>
  <si>
    <t>2023-12-01 11:18:01</t>
  </si>
  <si>
    <t>NZ23120125160546B</t>
  </si>
  <si>
    <t>2023-12-01 10:24:33</t>
  </si>
  <si>
    <t>NZ23120125044040B</t>
  </si>
  <si>
    <t>2023-12-01 11:05:40</t>
  </si>
  <si>
    <t>NZ23120125134273B</t>
  </si>
  <si>
    <t>2023-12-01 11:22:09</t>
  </si>
  <si>
    <t>NZ23120125169487B</t>
  </si>
  <si>
    <t>2023-12-01 10:30:12</t>
  </si>
  <si>
    <t>NZ23120125056776B</t>
  </si>
  <si>
    <t>2023-12-01 10:55:33</t>
  </si>
  <si>
    <t>NZ23120125112168B</t>
  </si>
  <si>
    <t>2023-12-01 19:40:08</t>
  </si>
  <si>
    <t>NZ23120125963789B</t>
  </si>
  <si>
    <t>2023-12-01 20:27:57</t>
  </si>
  <si>
    <t>NZ23120126028693B</t>
  </si>
  <si>
    <t>2023-12-01 21:30:42</t>
  </si>
  <si>
    <t>NZ23120126108556B</t>
  </si>
  <si>
    <t>2023-12-01 19:55:19</t>
  </si>
  <si>
    <t>NZ23120125984805B</t>
  </si>
  <si>
    <t>2023-12-01 21:07:24</t>
  </si>
  <si>
    <t>NZ23120126078978B</t>
  </si>
  <si>
    <t>2023-12-01 19:47:18</t>
  </si>
  <si>
    <t>NZ23120125973739B</t>
  </si>
  <si>
    <t>2023-12-01 18:26:40</t>
  </si>
  <si>
    <t>NZ23120125855252B</t>
  </si>
  <si>
    <t>2023-12-01 19:44:41</t>
  </si>
  <si>
    <t>NZ23120125970106B</t>
  </si>
  <si>
    <t>2023-12-01 18:05:55</t>
  </si>
  <si>
    <t>NZ23120125821713B</t>
  </si>
  <si>
    <t>2023-12-01 22:07:49</t>
  </si>
  <si>
    <t>NZ23120126148266B</t>
  </si>
  <si>
    <t>2023-12-01 20:43:26</t>
  </si>
  <si>
    <t>NZ23120126048995B</t>
  </si>
  <si>
    <t>2023-12-01 21:00:17</t>
  </si>
  <si>
    <t>NZ23120126070276B</t>
  </si>
  <si>
    <t>2023-12-01 18:47:33</t>
  </si>
  <si>
    <t>NZ23120125887557B</t>
  </si>
  <si>
    <t>2023-12-01 19:06:55</t>
  </si>
  <si>
    <t>NZ23120125916293B</t>
  </si>
  <si>
    <t>2023-12-01 18:48:01</t>
  </si>
  <si>
    <t>NZ23120125888226B</t>
  </si>
  <si>
    <t>2023-12-01 17:24:59</t>
  </si>
  <si>
    <t>NZ23120125754079B</t>
  </si>
  <si>
    <t>2023-12-01 17:13:49</t>
  </si>
  <si>
    <t>NZ23120125734498B</t>
  </si>
  <si>
    <t>2023-12-01 16:16:46</t>
  </si>
  <si>
    <t>NZ23120125639795B</t>
  </si>
  <si>
    <t>2023-12-01 20:01:52</t>
  </si>
  <si>
    <t>NZ23120125993764B</t>
  </si>
  <si>
    <t>2023-12-01 15:07:36</t>
  </si>
  <si>
    <t>NZ23120125528498B</t>
  </si>
  <si>
    <t>2023-12-01 16:09:00</t>
  </si>
  <si>
    <t>NZ23120125626951B</t>
  </si>
  <si>
    <t>2023-12-01 19:52:23</t>
  </si>
  <si>
    <t>NZ23120125980825B</t>
  </si>
  <si>
    <t>2023-12-01 17:51:33</t>
  </si>
  <si>
    <t>NZ23120125798056B</t>
  </si>
  <si>
    <t>2023-12-01 17:36:04</t>
  </si>
  <si>
    <t>NZ23120125772456B</t>
  </si>
  <si>
    <t>2023-12-01 17:56:16</t>
  </si>
  <si>
    <t>NZ23120125805950B</t>
  </si>
  <si>
    <t>2023-12-01 15:11:27</t>
  </si>
  <si>
    <t>NZ23120125534495B</t>
  </si>
  <si>
    <t>2023-12-01 17:05:22</t>
  </si>
  <si>
    <t>NZ23120125719645B</t>
  </si>
  <si>
    <t>2023-12-01 15:04:17</t>
  </si>
  <si>
    <t>NZ23120125523354B</t>
  </si>
  <si>
    <t>2023-12-01 15:54:38</t>
  </si>
  <si>
    <t>NZ23120125602027B</t>
  </si>
  <si>
    <t>2023-12-01 17:27:10</t>
  </si>
  <si>
    <t>NZ23120125757798B</t>
  </si>
  <si>
    <t>2023-12-01 15:03:01</t>
  </si>
  <si>
    <t>NZ23120125521317B</t>
  </si>
  <si>
    <t>2023-12-01 16:35:35</t>
  </si>
  <si>
    <t>NZ23120125670511B</t>
  </si>
  <si>
    <t>2023-12-01 15:03:52</t>
  </si>
  <si>
    <t>NZ23120125522696B</t>
  </si>
  <si>
    <t>2023-12-01 15:26:52</t>
  </si>
  <si>
    <t>NZ23120125558293B</t>
  </si>
  <si>
    <t>2023-12-01 15:59:06</t>
  </si>
  <si>
    <t>NZ23120125609365B</t>
  </si>
  <si>
    <t>2023-12-01 16:26:29</t>
  </si>
  <si>
    <t>NZ23120125655744B</t>
  </si>
  <si>
    <t>2023-12-01 17:06:14</t>
  </si>
  <si>
    <t>NZ23120125721100B</t>
  </si>
  <si>
    <t>2023-12-01 18:05:37</t>
  </si>
  <si>
    <t>NZ23120125821265B</t>
  </si>
  <si>
    <t>2023-12-01 16:15:32</t>
  </si>
  <si>
    <t>NZ23120125637819B</t>
  </si>
  <si>
    <t>2023-12-01 15:54:04</t>
  </si>
  <si>
    <t>NZ23120125601142B</t>
  </si>
  <si>
    <t>2023-12-01 15:20:48</t>
  </si>
  <si>
    <t>NZ23120125548865B</t>
  </si>
  <si>
    <t>2023-12-01 12:00:16</t>
  </si>
  <si>
    <t>NZ23120125245172B</t>
  </si>
  <si>
    <t>2023-12-01 16:25:24</t>
  </si>
  <si>
    <t>NZ23120125654016B</t>
  </si>
  <si>
    <t>NZ23120125696471B</t>
  </si>
  <si>
    <t>2023-12-01 18:11:21</t>
  </si>
  <si>
    <t>NZ23120125830524B</t>
  </si>
  <si>
    <t>2023-12-01 16:11:00</t>
  </si>
  <si>
    <t>NZ23120125630253B</t>
  </si>
  <si>
    <t>2023-12-03 22:33:38</t>
  </si>
  <si>
    <t>NZ23120328536683B</t>
  </si>
  <si>
    <t>2023-12-05 09:48:12</t>
  </si>
  <si>
    <t>NZ23120520039761B</t>
  </si>
  <si>
    <t>2023-12-08 05:33:01</t>
  </si>
  <si>
    <t>NZ23120823443670B</t>
  </si>
  <si>
    <t>2023-12-04 17:34:53</t>
  </si>
  <si>
    <t>NZ23120429404231B</t>
  </si>
  <si>
    <t>2023-12-03 21:06:05</t>
  </si>
  <si>
    <t>NZ23120328468514B</t>
  </si>
  <si>
    <t>2023-12-03 20:32:32</t>
  </si>
  <si>
    <t>NZ23120328434074B</t>
  </si>
  <si>
    <t>2023-12-05 12:25:16</t>
  </si>
  <si>
    <t>NZ23120520265461B</t>
  </si>
  <si>
    <t>2023-12-05 10:33:59</t>
  </si>
  <si>
    <t>NZ23120520108699B</t>
  </si>
  <si>
    <t>2023-12-04 18:06:45</t>
  </si>
  <si>
    <t>NZ23120429449168B</t>
  </si>
  <si>
    <t>2023-12-03 22:12:11</t>
  </si>
  <si>
    <t>NZ23120328522655B</t>
  </si>
  <si>
    <t>2023-12-06 22:58:26</t>
  </si>
  <si>
    <t>NZ23120622235745B</t>
  </si>
  <si>
    <t>2023-12-03 15:46:30</t>
  </si>
  <si>
    <t>NZ23120328105068B</t>
  </si>
  <si>
    <t>2023-12-03 14:58:05</t>
  </si>
  <si>
    <t>NZ23120328043271B</t>
  </si>
  <si>
    <t>2023-12-03 15:13:25</t>
  </si>
  <si>
    <t>NZ23120328062900B</t>
  </si>
  <si>
    <t>2023-12-03 21:05:03</t>
  </si>
  <si>
    <t>NZ23120328467556B</t>
  </si>
  <si>
    <t>2023-12-08 09:41:16</t>
  </si>
  <si>
    <t>NZ23120823602325B</t>
  </si>
  <si>
    <t>2023-12-07 08:31:53</t>
  </si>
  <si>
    <t>NZ23120722368360B</t>
  </si>
  <si>
    <t>2023-12-05 20:33:03</t>
  </si>
  <si>
    <t>NZ23120520874519B</t>
  </si>
  <si>
    <t>2023-12-03 22:32:04</t>
  </si>
  <si>
    <t>NZ23120328535785B</t>
  </si>
  <si>
    <t>2023-12-02 19:13:20</t>
  </si>
  <si>
    <t>NZ23120227216618B</t>
  </si>
  <si>
    <t>2023-12-02 20:18:19</t>
  </si>
  <si>
    <t>NZ23120227299811B</t>
  </si>
  <si>
    <t>2023-12-03 11:30:32</t>
  </si>
  <si>
    <t>NZ23120327793091B</t>
  </si>
  <si>
    <t>2023-12-01 20:25:09</t>
  </si>
  <si>
    <t>NZ23120126025035B</t>
  </si>
  <si>
    <t>2023-12-01 21:05:24</t>
  </si>
  <si>
    <t>NZ23120126076525B</t>
  </si>
  <si>
    <t>2023-12-01 16:51:29</t>
  </si>
  <si>
    <t>NZ23120125696816B</t>
  </si>
  <si>
    <t>2023-12-02 19:12:36</t>
  </si>
  <si>
    <t>NZ23120227215529B</t>
  </si>
  <si>
    <t>2023-12-02 21:15:09</t>
  </si>
  <si>
    <t>NZ23120227361672B</t>
  </si>
  <si>
    <t>2023-12-02 19:11:11</t>
  </si>
  <si>
    <t>NZ23120227213480B</t>
  </si>
  <si>
    <t>2023-12-02 09:11:29</t>
  </si>
  <si>
    <t>NZ23120226398791B</t>
  </si>
  <si>
    <t>2023-12-02 21:07:56</t>
  </si>
  <si>
    <t>NZ23120227354166B</t>
  </si>
  <si>
    <t>2023-12-02 21:04:09</t>
  </si>
  <si>
    <t>NZ23120227350194B</t>
  </si>
  <si>
    <t>NZ23120125970808B</t>
  </si>
  <si>
    <t>2023-12-02 20:27:21</t>
  </si>
  <si>
    <t>NZ23120227309981B</t>
  </si>
  <si>
    <t>2023-12-02 12:14:10</t>
  </si>
  <si>
    <t>NZ23120226670685B</t>
  </si>
  <si>
    <t>2023-12-02 09:08:53</t>
  </si>
  <si>
    <t>NZ23120226395307B</t>
  </si>
  <si>
    <t>2023-12-02 22:28:12</t>
  </si>
  <si>
    <t>NZ23120227429728B</t>
  </si>
  <si>
    <t>2023-12-02 17:29:01</t>
  </si>
  <si>
    <t>NZ23120227088898B</t>
  </si>
  <si>
    <t>2023-12-02 10:18:00</t>
  </si>
  <si>
    <t>NZ23120226498066B</t>
  </si>
  <si>
    <t>2023-12-03 14:37:45</t>
  </si>
  <si>
    <t>NZ23120328017910B</t>
  </si>
  <si>
    <t>2023-12-01 17:01:10</t>
  </si>
  <si>
    <t>NZ23120125712978B</t>
  </si>
  <si>
    <t>2023-12-02 19:45:00</t>
  </si>
  <si>
    <t>NZ23120227260853B</t>
  </si>
  <si>
    <t>2023-12-01 21:10:54</t>
  </si>
  <si>
    <t>NZ23120126083206B</t>
  </si>
  <si>
    <t>2023-12-02 06:09:11</t>
  </si>
  <si>
    <t>NZ23120226273954B</t>
  </si>
  <si>
    <t>2023-12-02 07:26:04</t>
  </si>
  <si>
    <t>NZ23120226299894B</t>
  </si>
  <si>
    <t>2023-12-03 12:26:28</t>
  </si>
  <si>
    <t>NZ23120327861139B</t>
  </si>
  <si>
    <t>2023-12-03 08:33:42</t>
  </si>
  <si>
    <t>NZ23120327581773B</t>
  </si>
  <si>
    <t>2023-12-02 20:02:22</t>
  </si>
  <si>
    <t>NZ23120227281545B</t>
  </si>
  <si>
    <t>2023-12-01 21:48:20</t>
  </si>
  <si>
    <t>NZ23120126128217B</t>
  </si>
  <si>
    <t>2023-12-03 14:52:17</t>
  </si>
  <si>
    <t>NZ23120328036180B</t>
  </si>
  <si>
    <t>2023-12-03 11:39:05</t>
  </si>
  <si>
    <t>NZ23120327804003B</t>
  </si>
  <si>
    <t>2023-12-03 12:40:12</t>
  </si>
  <si>
    <t>NZ23120327877114B</t>
  </si>
  <si>
    <t>2023-12-02 19:28:41</t>
  </si>
  <si>
    <t>NZ23120227240492B</t>
  </si>
  <si>
    <t>2023-12-02 21:13:16</t>
  </si>
  <si>
    <t>NZ23120227359685B</t>
  </si>
  <si>
    <t>2023-12-02 22:14:25</t>
  </si>
  <si>
    <t>NZ23120227419492B</t>
  </si>
  <si>
    <t>NZ23120327882845B</t>
  </si>
  <si>
    <t>2023-12-01 11:08:01</t>
  </si>
  <si>
    <t>NZ23120125139392B</t>
  </si>
  <si>
    <t>2023-12-01 11:15:49</t>
  </si>
  <si>
    <t>NZ23120125155984B</t>
  </si>
  <si>
    <t>2023-12-01 12:03:06</t>
  </si>
  <si>
    <t>NZ23120125250155B</t>
  </si>
  <si>
    <t>2023-12-01 09:55:22</t>
  </si>
  <si>
    <t>NZ23120124979588B</t>
  </si>
  <si>
    <t>2023-12-01 10:43:59</t>
  </si>
  <si>
    <t>NZ23120125087550B</t>
  </si>
  <si>
    <t>2023-12-01 11:16:55</t>
  </si>
  <si>
    <t>NZ23120125158256B</t>
  </si>
  <si>
    <t>2023-12-01 09:49:17</t>
  </si>
  <si>
    <t>NZ23120124965919B</t>
  </si>
  <si>
    <t>2023-12-01 10:17:57</t>
  </si>
  <si>
    <t>NZ23120125028520B</t>
  </si>
  <si>
    <t>2023-12-01 12:11:31</t>
  </si>
  <si>
    <t>NZ23120125264827B</t>
  </si>
  <si>
    <t>2023-12-02 19:12:43</t>
  </si>
  <si>
    <t>NZ23120227215680B</t>
  </si>
  <si>
    <t>2023-12-02 19:06:48</t>
  </si>
  <si>
    <t>NZ23120227206941B</t>
  </si>
  <si>
    <t>2023-12-02 19:49:17</t>
  </si>
  <si>
    <t>NZ23120227266174B</t>
  </si>
  <si>
    <t>2023-12-03 15:50:14</t>
  </si>
  <si>
    <t>NZ23120328109879B</t>
  </si>
  <si>
    <t>2023-12-03 17:01:23</t>
  </si>
  <si>
    <t>NZ23120328201216B</t>
  </si>
  <si>
    <t>2023-12-03 21:25:10</t>
  </si>
  <si>
    <t>NZ23120328485837B</t>
  </si>
  <si>
    <t>2023-12-03 22:35:33</t>
  </si>
  <si>
    <t>NZ23120328537810B</t>
  </si>
  <si>
    <t>2023-12-01 13:04:25</t>
  </si>
  <si>
    <t>NZ23120125348647B</t>
  </si>
  <si>
    <t>2023-12-01 09:58:55</t>
  </si>
  <si>
    <t>NZ23120124987093B</t>
  </si>
  <si>
    <t>2023-12-02 21:48:04</t>
  </si>
  <si>
    <t>NZ23120227396704B</t>
  </si>
  <si>
    <t>2023-12-01 11:08:16</t>
  </si>
  <si>
    <t>NZ23120125139863B</t>
  </si>
  <si>
    <t>2023-12-01 14:47:52</t>
  </si>
  <si>
    <t>NZ23120125498219B</t>
  </si>
  <si>
    <t>2023-12-02 10:26:00</t>
  </si>
  <si>
    <t>NZ23120226510331B</t>
  </si>
  <si>
    <t>2023-12-01 12:22:31</t>
  </si>
  <si>
    <t>NZ23120125283262B</t>
  </si>
  <si>
    <t>2023-12-02 09:30:29</t>
  </si>
  <si>
    <t>NZ23120226425358B</t>
  </si>
  <si>
    <t>2023-12-01 11:52:33</t>
  </si>
  <si>
    <t>NZ23120125230620B</t>
  </si>
  <si>
    <t>2023-12-01 19:31:25</t>
  </si>
  <si>
    <t>NZ23120125951696B</t>
  </si>
  <si>
    <t>2023-12-01 20:27:24</t>
  </si>
  <si>
    <t>NZ23120126027975B</t>
  </si>
  <si>
    <t>2023-12-01 13:03:57</t>
  </si>
  <si>
    <t>NZ23120125347935B</t>
  </si>
  <si>
    <t>2023-12-01 13:07:34</t>
  </si>
  <si>
    <t>NZ23120125352947B</t>
  </si>
  <si>
    <t>2023-12-01 10:31:18</t>
  </si>
  <si>
    <t>NZ23120125059269B</t>
  </si>
  <si>
    <t>2023-12-02 06:36:28</t>
  </si>
  <si>
    <t>NZ23120226279670B</t>
  </si>
  <si>
    <t>2023-12-01 14:24:24</t>
  </si>
  <si>
    <t>NZ23120125461378B</t>
  </si>
  <si>
    <t>2023-12-01 10:21:11</t>
  </si>
  <si>
    <t>NZ23120125035599B</t>
  </si>
  <si>
    <t>2023-12-01 12:36:47</t>
  </si>
  <si>
    <t>NZ23120125307054B</t>
  </si>
  <si>
    <t>2023-12-01 09:48:23</t>
  </si>
  <si>
    <t>NZ23120124963884B</t>
  </si>
  <si>
    <t>2023-12-01 09:53:22</t>
  </si>
  <si>
    <t>NZ23120124975181B</t>
  </si>
  <si>
    <t>2023-12-01 18:17:35</t>
  </si>
  <si>
    <t>NZ23120125840551B</t>
  </si>
  <si>
    <t>2023-12-01 11:58:58</t>
  </si>
  <si>
    <t>NZ23120125242674B</t>
  </si>
  <si>
    <t>2023-12-01 14:42:59</t>
  </si>
  <si>
    <t>NZ23120125490587B</t>
  </si>
  <si>
    <t>2023-12-01 12:52:58</t>
  </si>
  <si>
    <t>NZ23120125332185B</t>
  </si>
  <si>
    <t>2023-12-10 14:06:08</t>
  </si>
  <si>
    <t>NZ23121026101367B</t>
  </si>
  <si>
    <t>2023-12-10 20:12:19</t>
  </si>
  <si>
    <t>NZ23121026514778B</t>
  </si>
  <si>
    <t>2023-12-09 16:53:20</t>
  </si>
  <si>
    <t>NZ23120925294013B</t>
  </si>
  <si>
    <t>2023-12-11 09:29:24</t>
  </si>
  <si>
    <t>NZ23121126798800B</t>
  </si>
  <si>
    <t>2023-12-11 08:39:45</t>
  </si>
  <si>
    <t>NZ23121126746292B</t>
  </si>
  <si>
    <t>2023-12-13 19:22:59</t>
  </si>
  <si>
    <t>NZ23121320245888B</t>
  </si>
  <si>
    <t>2023-12-13 21:43:42</t>
  </si>
  <si>
    <t>NZ23121320391305B</t>
  </si>
  <si>
    <t>2023-12-08 10:37:14</t>
  </si>
  <si>
    <t>NZ23120823681848B</t>
  </si>
  <si>
    <t>2023-12-11 01:32:12</t>
  </si>
  <si>
    <t>NZ23121126664171B</t>
  </si>
  <si>
    <t>2023-12-08 21:15:58</t>
  </si>
  <si>
    <t>NZ23120824494881B</t>
  </si>
  <si>
    <t>2023-12-10 18:35:37</t>
  </si>
  <si>
    <t>NZ23121026417110B</t>
  </si>
  <si>
    <t>2023-12-11 17:53:56</t>
  </si>
  <si>
    <t>NZ23121127494748B</t>
  </si>
  <si>
    <t>2023-12-11 19:30:01</t>
  </si>
  <si>
    <t>NZ23121127631133B</t>
  </si>
  <si>
    <t>2023-12-11 14:26:26</t>
  </si>
  <si>
    <t>NZ23121127163625B</t>
  </si>
  <si>
    <t>2023-12-08 23:08:33</t>
  </si>
  <si>
    <t>NZ23120824585344B</t>
  </si>
  <si>
    <t>2023-12-11 21:38:03</t>
  </si>
  <si>
    <t>NZ23121127766086B</t>
  </si>
  <si>
    <t>2023-12-11 16:56:35</t>
  </si>
  <si>
    <t>NZ23121127384932B</t>
  </si>
  <si>
    <t>2023-12-09 12:17:34</t>
  </si>
  <si>
    <t>NZ23120924977870B</t>
  </si>
  <si>
    <t>2023-12-13 00:43:19</t>
  </si>
  <si>
    <t>NZ23121329355883B</t>
  </si>
  <si>
    <t>2023-12-09 07:48:23</t>
  </si>
  <si>
    <t>NZ23120924676019B</t>
  </si>
  <si>
    <t>2023-12-13 22:40:33</t>
  </si>
  <si>
    <t>NZ23121320429978B</t>
  </si>
  <si>
    <t>2023-12-14 11:12:02</t>
  </si>
  <si>
    <t>NZ23121420740644B</t>
  </si>
  <si>
    <t>2023-12-12 20:59:53</t>
  </si>
  <si>
    <t>NZ23121229199252B</t>
  </si>
  <si>
    <t>2023-12-11 16:32:07</t>
  </si>
  <si>
    <t>NZ23121127348552B</t>
  </si>
  <si>
    <t>2023-12-09 15:45:53</t>
  </si>
  <si>
    <t>NZ23120925213514B</t>
  </si>
  <si>
    <t>2023-12-08 19:41:13</t>
  </si>
  <si>
    <t>NZ23120824381847B</t>
  </si>
  <si>
    <t>2023-12-02 07:07:54</t>
  </si>
  <si>
    <t>NZ23120226290671B</t>
  </si>
  <si>
    <t>2023-12-05 14:19:42</t>
  </si>
  <si>
    <t>NZ23120520389302B</t>
  </si>
  <si>
    <t>NZ23120621238963B</t>
  </si>
  <si>
    <t>2023-12-02 08:22:44</t>
  </si>
  <si>
    <t>NZ23120226343425B</t>
  </si>
  <si>
    <t>2023-12-04 20:09:23</t>
  </si>
  <si>
    <t>NZ23120429650111B</t>
  </si>
  <si>
    <t>2023-12-03 13:37:40</t>
  </si>
  <si>
    <t>NZ23120327943180B</t>
  </si>
  <si>
    <t>2023-12-04 18:49:10</t>
  </si>
  <si>
    <t>NZ23120429509400B</t>
  </si>
  <si>
    <t>2023-12-02 03:54:03</t>
  </si>
  <si>
    <t>NZ23120226262738B</t>
  </si>
  <si>
    <t>2023-12-03 21:10:20</t>
  </si>
  <si>
    <t>NZ23120328472371B</t>
  </si>
  <si>
    <t>2023-12-05 19:22:28</t>
  </si>
  <si>
    <t>NZ23120520788139B</t>
  </si>
  <si>
    <t>2023-12-01 19:15:08</t>
  </si>
  <si>
    <t>NZ23120125928297B</t>
  </si>
  <si>
    <t>2023-12-06 17:19:01</t>
  </si>
  <si>
    <t>NZ23120621827396B</t>
  </si>
  <si>
    <t>2023-12-04 20:49:22</t>
  </si>
  <si>
    <t>NZ23120429701740B</t>
  </si>
  <si>
    <t>2023-12-05 14:29:19</t>
  </si>
  <si>
    <t>NZ23120520401175B</t>
  </si>
  <si>
    <t>2023-12-06 19:51:16</t>
  </si>
  <si>
    <t>NZ23120622057285B</t>
  </si>
  <si>
    <t>2023-12-07 20:50:47</t>
  </si>
  <si>
    <t>NZ23120723291286B</t>
  </si>
  <si>
    <t>2023-12-01 14:21:11</t>
  </si>
  <si>
    <t>NZ23120125456306B</t>
  </si>
  <si>
    <t>2023-12-02 10:36:06</t>
  </si>
  <si>
    <t>NZ23120226525995B</t>
  </si>
  <si>
    <t>2023-12-06 19:48:36</t>
  </si>
  <si>
    <t>NZ23120622053343B</t>
  </si>
  <si>
    <t>2023-12-04 19:22:34</t>
  </si>
  <si>
    <t>NZ23120429579771B</t>
  </si>
  <si>
    <t>2023-12-01 11:02:27</t>
  </si>
  <si>
    <t>NZ23120125127203B</t>
  </si>
  <si>
    <t>2023-12-01 11:28:53</t>
  </si>
  <si>
    <t>NZ23120125182748B</t>
  </si>
  <si>
    <t>2023-12-01 14:41:48</t>
  </si>
  <si>
    <t>NZ23120125488695B</t>
  </si>
  <si>
    <t>2023-12-07 06:29:07</t>
  </si>
  <si>
    <t>NZ23120722297144B</t>
  </si>
  <si>
    <t>2023-12-04 19:21:30</t>
  </si>
  <si>
    <t>NZ23120429577727B</t>
  </si>
  <si>
    <t>2023-12-06 11:16:25</t>
  </si>
  <si>
    <t>NZ23120621353313B</t>
  </si>
  <si>
    <t>NZ23120125614998B</t>
  </si>
  <si>
    <t>2023-12-02 20:55:55</t>
  </si>
  <si>
    <t>NZ23120227341308B</t>
  </si>
  <si>
    <t>2023-12-01 11:41:39</t>
  </si>
  <si>
    <t>NZ23120125209325B</t>
  </si>
  <si>
    <t>2023-12-01 09:47:20</t>
  </si>
  <si>
    <t>NZ23120124961472B</t>
  </si>
  <si>
    <t>2023-12-01 11:38:24</t>
  </si>
  <si>
    <t>NZ23120125201960B</t>
  </si>
  <si>
    <t>2023-12-01 11:12:14</t>
  </si>
  <si>
    <t>NZ23120125148043B</t>
  </si>
  <si>
    <t>2023-12-01 11:55:29</t>
  </si>
  <si>
    <t>NZ23120125236182B</t>
  </si>
  <si>
    <t>2023-12-01 12:44:43</t>
  </si>
  <si>
    <t>NZ23120125319890B</t>
  </si>
  <si>
    <t>2023-12-01 11:00:28</t>
  </si>
  <si>
    <t>NZ23120125122970B</t>
  </si>
  <si>
    <t>2023-12-01 10:41:26</t>
  </si>
  <si>
    <t>NZ23120125082002B</t>
  </si>
  <si>
    <t>2023-12-01 12:15:48</t>
  </si>
  <si>
    <t>NZ23120125272170B</t>
  </si>
  <si>
    <t>2023-12-01 12:28:47</t>
  </si>
  <si>
    <t>NZ23120125293928B</t>
  </si>
  <si>
    <t>2023-12-01 10:25:50</t>
  </si>
  <si>
    <t>NZ23120125046949B</t>
  </si>
  <si>
    <t>2023-12-01 14:44:09</t>
  </si>
  <si>
    <t>NZ23120125492428B</t>
  </si>
  <si>
    <t>2023-12-01 09:47:13</t>
  </si>
  <si>
    <t>NZ23120124961204B</t>
  </si>
  <si>
    <t>2023-12-01 14:41:23</t>
  </si>
  <si>
    <t>NZ23120125488085B</t>
  </si>
  <si>
    <t>2023-12-01 11:53:54</t>
  </si>
  <si>
    <t>NZ23120125233218B</t>
  </si>
  <si>
    <t>2023-12-01 14:58:14</t>
  </si>
  <si>
    <t>NZ23120125514125B</t>
  </si>
  <si>
    <t>2023-12-01 13:25:15</t>
  </si>
  <si>
    <t>NZ23120125376821B</t>
  </si>
  <si>
    <t>2023-12-01 10:09:35</t>
  </si>
  <si>
    <t>NZ23120125009273B</t>
  </si>
  <si>
    <t>2023-12-01 10:42:35</t>
  </si>
  <si>
    <t>NZ23120125084533B</t>
  </si>
  <si>
    <t>NZ23120125025714B</t>
  </si>
  <si>
    <t>2023-12-01 11:22:07</t>
  </si>
  <si>
    <t>NZ23120125169385B</t>
  </si>
  <si>
    <t>2023-12-01 11:25:05</t>
  </si>
  <si>
    <t>NZ23120125175239B</t>
  </si>
  <si>
    <t>2023-12-08 15:13:14</t>
  </si>
  <si>
    <t>NZ23120824002076B</t>
  </si>
  <si>
    <t>2023-12-08 11:39:21</t>
  </si>
  <si>
    <t>NZ23120823763782B</t>
  </si>
  <si>
    <t>2023-12-08 17:21:54</t>
  </si>
  <si>
    <t>NZ23120824169885B</t>
  </si>
  <si>
    <t>2023-12-08 13:53:46</t>
  </si>
  <si>
    <t>NZ23120823907829B</t>
  </si>
  <si>
    <t>2023-12-08 10:08:42</t>
  </si>
  <si>
    <t>NZ23120823639981B</t>
  </si>
  <si>
    <t>2023-12-08 14:18:44</t>
  </si>
  <si>
    <t>NZ23120823935926B</t>
  </si>
  <si>
    <t>2023-12-08 10:01:45</t>
  </si>
  <si>
    <t>NZ23120823629423B</t>
  </si>
  <si>
    <t>2023-12-08 16:44:45</t>
  </si>
  <si>
    <t>NZ23120824120066B</t>
  </si>
  <si>
    <t>2023-12-08 14:10:21</t>
  </si>
  <si>
    <t>NZ23120823926290B</t>
  </si>
  <si>
    <t>2023-12-08 15:35:44</t>
  </si>
  <si>
    <t>NZ23120824029879B</t>
  </si>
  <si>
    <t>2023-12-08 15:07:53</t>
  </si>
  <si>
    <t>NZ23120823995668B</t>
  </si>
  <si>
    <t>2023-12-08 10:15:56</t>
  </si>
  <si>
    <t>NZ23120823651154B</t>
  </si>
  <si>
    <t>2023-12-08 10:50:27</t>
  </si>
  <si>
    <t>NZ23120823699846B</t>
  </si>
  <si>
    <t>2023-12-08 09:23:17</t>
  </si>
  <si>
    <t>NZ23120823578667B</t>
  </si>
  <si>
    <t>2023-12-08 15:41:26</t>
  </si>
  <si>
    <t>NZ23120824036656B</t>
  </si>
  <si>
    <t>2023-12-08 12:50:06</t>
  </si>
  <si>
    <t>NZ23120823845188B</t>
  </si>
  <si>
    <t>2023-12-08 07:38:29</t>
  </si>
  <si>
    <t>NZ23120823474831B</t>
  </si>
  <si>
    <t>2023-12-07 18:40:09</t>
  </si>
  <si>
    <t>NZ23120723137450B</t>
  </si>
  <si>
    <t>2023-12-07 18:46:25</t>
  </si>
  <si>
    <t>NZ23120723145874B</t>
  </si>
  <si>
    <t>2023-12-07 18:30:24</t>
  </si>
  <si>
    <t>NZ23120723122765B</t>
  </si>
  <si>
    <t>2023-12-07 19:32:45</t>
  </si>
  <si>
    <t>NZ23120723204005B</t>
  </si>
  <si>
    <t>2023-12-07 19:08:57</t>
  </si>
  <si>
    <t>NZ23120723174829B</t>
  </si>
  <si>
    <t>2023-12-07 15:44:40</t>
  </si>
  <si>
    <t>NZ23120722884764B</t>
  </si>
  <si>
    <t>2023-12-07 21:48:45</t>
  </si>
  <si>
    <t>NZ23120723346113B</t>
  </si>
  <si>
    <t>2023-12-07 18:09:42</t>
  </si>
  <si>
    <t>NZ23120723094135B</t>
  </si>
  <si>
    <t>2023-12-07 13:14:30</t>
  </si>
  <si>
    <t>NZ23120722713962B</t>
  </si>
  <si>
    <t>2023-12-07 16:51:57</t>
  </si>
  <si>
    <t>NZ23120722980736B</t>
  </si>
  <si>
    <t>2023-12-07 12:56:55</t>
  </si>
  <si>
    <t>NZ23120722697688B</t>
  </si>
  <si>
    <t>2023-12-07 21:27:55</t>
  </si>
  <si>
    <t>NZ23120723328712B</t>
  </si>
  <si>
    <t>2023-12-07 18:53:38</t>
  </si>
  <si>
    <t>NZ23120723155368B</t>
  </si>
  <si>
    <t>2023-12-07 22:22:56</t>
  </si>
  <si>
    <t>NZ23120723370214B</t>
  </si>
  <si>
    <t>2023-12-07 18:36:04</t>
  </si>
  <si>
    <t>NZ23120723131654B</t>
  </si>
  <si>
    <t>2023-12-07 18:37:50</t>
  </si>
  <si>
    <t>NZ23120723134110B</t>
  </si>
  <si>
    <t>2023-12-07 19:20:10</t>
  </si>
  <si>
    <t>NZ23120723188580B</t>
  </si>
  <si>
    <t>2023-12-07 13:26:52</t>
  </si>
  <si>
    <t>NZ23120722724823B</t>
  </si>
  <si>
    <t>2023-12-07 17:42:52</t>
  </si>
  <si>
    <t>NZ23120723055919B</t>
  </si>
  <si>
    <t>2023-12-07 20:42:52</t>
  </si>
  <si>
    <t>NZ23120723283331B</t>
  </si>
  <si>
    <t>2023-12-07 21:35:39</t>
  </si>
  <si>
    <t>NZ23120723335449B</t>
  </si>
  <si>
    <t>2023-12-07 15:47:49</t>
  </si>
  <si>
    <t>NZ23120722888547B</t>
  </si>
  <si>
    <t>2023-12-08 09:05:00</t>
  </si>
  <si>
    <t>NZ23120823554785B</t>
  </si>
  <si>
    <t>2023-12-07 20:45:27</t>
  </si>
  <si>
    <t>NZ23120723285985B</t>
  </si>
  <si>
    <t>2023-12-07 23:58:46</t>
  </si>
  <si>
    <t>NZ23120723411943B</t>
  </si>
  <si>
    <t>2023-12-07 14:02:19</t>
  </si>
  <si>
    <t>NZ23120722761264B</t>
  </si>
  <si>
    <t>2023-12-07 16:34:37</t>
  </si>
  <si>
    <t>NZ23120722948346B</t>
  </si>
  <si>
    <t>2023-12-07 16:06:58</t>
  </si>
  <si>
    <t>NZ23120722912010B</t>
  </si>
  <si>
    <t>2023-12-07 14:03:02</t>
  </si>
  <si>
    <t>NZ23120722762525B</t>
  </si>
  <si>
    <t>2023-12-08 09:14:54</t>
  </si>
  <si>
    <t>NZ23120823567721B</t>
  </si>
  <si>
    <t>2023-12-07 20:36:32</t>
  </si>
  <si>
    <t>NZ23120723276740B</t>
  </si>
  <si>
    <t>2023-12-07 22:49:26</t>
  </si>
  <si>
    <t>NZ23120723385603B</t>
  </si>
  <si>
    <t>2023-12-07 20:18:53</t>
  </si>
  <si>
    <t>NZ23120723257423B</t>
  </si>
  <si>
    <t>2023-12-07 16:44:04</t>
  </si>
  <si>
    <t>NZ23120722966650B</t>
  </si>
  <si>
    <t>2023-12-07 20:44:04</t>
  </si>
  <si>
    <t>NZ23120723284501B</t>
  </si>
  <si>
    <t>2023-12-07 14:06:53</t>
  </si>
  <si>
    <t>NZ23120722766770B</t>
  </si>
  <si>
    <t>2023-12-07 18:18:44</t>
  </si>
  <si>
    <t>NZ23120723106810B</t>
  </si>
  <si>
    <t>2023-12-07 18:40:19</t>
  </si>
  <si>
    <t>NZ23120723137719B</t>
  </si>
  <si>
    <t>2023-12-07 19:05:01</t>
  </si>
  <si>
    <t>NZ23120723169866B</t>
  </si>
  <si>
    <t>2023-12-07 12:12:46</t>
  </si>
  <si>
    <t>NZ23120722650722B</t>
  </si>
  <si>
    <t>2023-12-07 21:57:04</t>
  </si>
  <si>
    <t>NZ23120723352594B</t>
  </si>
  <si>
    <t>2023-12-07 16:57:46</t>
  </si>
  <si>
    <t>NZ23120722989626B</t>
  </si>
  <si>
    <t>2023-12-07 18:54:03</t>
  </si>
  <si>
    <t>NZ23120723155950B</t>
  </si>
  <si>
    <t>2023-12-07 19:52:09</t>
  </si>
  <si>
    <t>NZ23120723226658B</t>
  </si>
  <si>
    <t>2023-12-07 18:40:43</t>
  </si>
  <si>
    <t>NZ23120723138308B</t>
  </si>
  <si>
    <t>2023-12-07 18:23:13</t>
  </si>
  <si>
    <t>NZ23120723112895B</t>
  </si>
  <si>
    <t>2023-12-07 20:39:09</t>
  </si>
  <si>
    <t>NZ23120723279471B</t>
  </si>
  <si>
    <t>2023-12-08 09:22:15</t>
  </si>
  <si>
    <t>NZ23120823577302B</t>
  </si>
  <si>
    <t>2023-12-07 17:01:00</t>
  </si>
  <si>
    <t>NZ23120722994486B</t>
  </si>
  <si>
    <t>2023-12-07 20:46:14</t>
  </si>
  <si>
    <t>NZ23120723286714B</t>
  </si>
  <si>
    <t>2023-12-06 15:27:37</t>
  </si>
  <si>
    <t>NZ23120621654454B</t>
  </si>
  <si>
    <t>2023-12-07 11:41:24</t>
  </si>
  <si>
    <t>NZ23120722611810B</t>
  </si>
  <si>
    <t>2023-12-06 13:58:48</t>
  </si>
  <si>
    <t>NZ23120621541716B</t>
  </si>
  <si>
    <t>2023-12-07 10:55:48</t>
  </si>
  <si>
    <t>NZ23120722552763B</t>
  </si>
  <si>
    <t>2023-12-06 16:30:19</t>
  </si>
  <si>
    <t>NZ23120621740889B</t>
  </si>
  <si>
    <t>2023-12-07 12:16:36</t>
  </si>
  <si>
    <t>NZ23120722655123B</t>
  </si>
  <si>
    <t>NZ23120621476749B</t>
  </si>
  <si>
    <t>2023-12-06 03:39:29</t>
  </si>
  <si>
    <t>NZ23120621047467B</t>
  </si>
  <si>
    <t>2023-12-06 15:05:03</t>
  </si>
  <si>
    <t>NZ23120621625507B</t>
  </si>
  <si>
    <t>2023-12-06 10:25:09</t>
  </si>
  <si>
    <t>NZ23120621278744B</t>
  </si>
  <si>
    <t>2023-12-06 10:37:22</t>
  </si>
  <si>
    <t>NZ23120621296699B</t>
  </si>
  <si>
    <t>2023-12-06 20:53:52</t>
  </si>
  <si>
    <t>NZ23120622133661B</t>
  </si>
  <si>
    <t>2023-12-07 11:03:30</t>
  </si>
  <si>
    <t>NZ23120722563165B</t>
  </si>
  <si>
    <t>2023-12-06 16:49:07</t>
  </si>
  <si>
    <t>NZ23120621775689B</t>
  </si>
  <si>
    <t>2023-12-07 08:59:46</t>
  </si>
  <si>
    <t>NZ23120722397142B</t>
  </si>
  <si>
    <t>2023-12-07 09:35:03</t>
  </si>
  <si>
    <t>NZ23120722443522B</t>
  </si>
  <si>
    <t>2023-12-06 16:45:25</t>
  </si>
  <si>
    <t>NZ23120621768325B</t>
  </si>
  <si>
    <t>2023-12-06 21:43:54</t>
  </si>
  <si>
    <t>NZ23120622186229B</t>
  </si>
  <si>
    <t>2023-12-06 20:19:33</t>
  </si>
  <si>
    <t>NZ23120622094056B</t>
  </si>
  <si>
    <t>2023-12-06 21:06:01</t>
  </si>
  <si>
    <t>NZ23120622147225B</t>
  </si>
  <si>
    <t>2023-12-06 11:23:37</t>
  </si>
  <si>
    <t>NZ23120621363686B</t>
  </si>
  <si>
    <t>2023-12-06 12:29:37</t>
  </si>
  <si>
    <t>NZ23120621450003B</t>
  </si>
  <si>
    <t>2023-12-06 10:06:47</t>
  </si>
  <si>
    <t>NZ23120621250063B</t>
  </si>
  <si>
    <t>2023-12-06 12:45:59</t>
  </si>
  <si>
    <t>NZ23120621468037B</t>
  </si>
  <si>
    <t>2023-12-06 15:18:56</t>
  </si>
  <si>
    <t>NZ23120621643452B</t>
  </si>
  <si>
    <t>2023-12-06 20:01:42</t>
  </si>
  <si>
    <t>NZ23120622070901B</t>
  </si>
  <si>
    <t>2023-12-06 09:53:58</t>
  </si>
  <si>
    <t>NZ23120621229264B</t>
  </si>
  <si>
    <t>2023-12-07 07:59:15</t>
  </si>
  <si>
    <t>NZ23120722338450B</t>
  </si>
  <si>
    <t>NZ23120622066298B</t>
  </si>
  <si>
    <t>2023-12-06 22:33:06</t>
  </si>
  <si>
    <t>NZ23120622222333B</t>
  </si>
  <si>
    <t>2023-12-06 10:57:05</t>
  </si>
  <si>
    <t>NZ23120621325510B</t>
  </si>
  <si>
    <t>2023-12-06 10:17:04</t>
  </si>
  <si>
    <t>NZ23120621266374B</t>
  </si>
  <si>
    <t>2023-12-06 18:09:53</t>
  </si>
  <si>
    <t>NZ23120621911404B</t>
  </si>
  <si>
    <t>2023-12-06 22:09:26</t>
  </si>
  <si>
    <t>NZ23120622206602B</t>
  </si>
  <si>
    <t>2023-12-07 00:46:19</t>
  </si>
  <si>
    <t>NZ23120722272164B</t>
  </si>
  <si>
    <t>2023-12-06 23:28:19</t>
  </si>
  <si>
    <t>NZ23120622248259B</t>
  </si>
  <si>
    <t>2023-12-06 09:48:34</t>
  </si>
  <si>
    <t>NZ23120621221640B</t>
  </si>
  <si>
    <t>2023-12-06 17:39:46</t>
  </si>
  <si>
    <t>NZ23120621862412B</t>
  </si>
  <si>
    <t>2023-12-06 10:13:58</t>
  </si>
  <si>
    <t>NZ23120621261577B</t>
  </si>
  <si>
    <t>2023-12-06 11:57:17</t>
  </si>
  <si>
    <t>NZ23120621410233B</t>
  </si>
  <si>
    <t>2023-12-06 12:18:35</t>
  </si>
  <si>
    <t>NZ23120621436973B</t>
  </si>
  <si>
    <t>2023-12-06 14:43:16</t>
  </si>
  <si>
    <t>NZ23120621597401B</t>
  </si>
  <si>
    <t>2023-12-06 20:38:28</t>
  </si>
  <si>
    <t>NZ23120622116430B</t>
  </si>
  <si>
    <t>2023-12-06 21:55:13</t>
  </si>
  <si>
    <t>NZ23120622195637B</t>
  </si>
  <si>
    <t>2023-12-06 10:07:42</t>
  </si>
  <si>
    <t>NZ23120621251547B</t>
  </si>
  <si>
    <t>2023-12-06 21:46:12</t>
  </si>
  <si>
    <t>NZ23120622188200B</t>
  </si>
  <si>
    <t>2023-12-06 20:32:02</t>
  </si>
  <si>
    <t>NZ23120622109165B</t>
  </si>
  <si>
    <t>2023-12-06 19:26:42</t>
  </si>
  <si>
    <t>NZ23120622024371B</t>
  </si>
  <si>
    <t>2023-12-06 19:52:28</t>
  </si>
  <si>
    <t>NZ23120622058986B</t>
  </si>
  <si>
    <t>2023-12-06 19:50:09</t>
  </si>
  <si>
    <t>NZ23120622055631B</t>
  </si>
  <si>
    <t>2023-12-04 12:33:06</t>
  </si>
  <si>
    <t>NZ23120429016052B</t>
  </si>
  <si>
    <t>2023-12-05 22:07:56</t>
  </si>
  <si>
    <t>NZ23120520967286B</t>
  </si>
  <si>
    <t>2023-12-03 13:42:24</t>
  </si>
  <si>
    <t>NZ23120327948797B</t>
  </si>
  <si>
    <t>2023-12-04 20:15:32</t>
  </si>
  <si>
    <t>NZ23120429659309B</t>
  </si>
  <si>
    <t>2023-12-04 19:43:40</t>
  </si>
  <si>
    <t>NZ23120429614279B</t>
  </si>
  <si>
    <t>2023-12-04 16:28:34</t>
  </si>
  <si>
    <t>NZ23120429308873B</t>
  </si>
  <si>
    <t>2023-12-04 16:25:23</t>
  </si>
  <si>
    <t>NZ23120429304560B</t>
  </si>
  <si>
    <t>2023-12-04 17:41:27</t>
  </si>
  <si>
    <t>NZ23120429413939B</t>
  </si>
  <si>
    <t>2023-12-04 20:42:53</t>
  </si>
  <si>
    <t>NZ23120429694139B</t>
  </si>
  <si>
    <t>2023-12-04 16:50:08</t>
  </si>
  <si>
    <t>NZ23120429338712B</t>
  </si>
  <si>
    <t>2023-12-05 15:19:10</t>
  </si>
  <si>
    <t>NZ23120520462953B</t>
  </si>
  <si>
    <t>2023-12-05 14:14:00</t>
  </si>
  <si>
    <t>NZ23120520382526B</t>
  </si>
  <si>
    <t>2023-12-04 22:49:16</t>
  </si>
  <si>
    <t>NZ23120429805435B</t>
  </si>
  <si>
    <t>NZ23120429685838B</t>
  </si>
  <si>
    <t>2023-12-04 18:11:07</t>
  </si>
  <si>
    <t>NZ23120429455552B</t>
  </si>
  <si>
    <t>2023-12-05 10:36:01</t>
  </si>
  <si>
    <t>NZ23120520111955B</t>
  </si>
  <si>
    <t>2023-12-05 10:09:46</t>
  </si>
  <si>
    <t>NZ23120520071159B</t>
  </si>
  <si>
    <t>2023-12-04 15:41:39</t>
  </si>
  <si>
    <t>NZ23120429243490B</t>
  </si>
  <si>
    <t>2023-12-04 18:39:04</t>
  </si>
  <si>
    <t>NZ23120429495096B</t>
  </si>
  <si>
    <t>2023-12-05 11:21:08</t>
  </si>
  <si>
    <t>NZ23120520178748B</t>
  </si>
  <si>
    <t>2023-12-05 16:59:59</t>
  </si>
  <si>
    <t>NZ23120520592354B</t>
  </si>
  <si>
    <t>2023-12-05 13:52:22</t>
  </si>
  <si>
    <t>NZ23120520357718B</t>
  </si>
  <si>
    <t>2023-12-05 17:18:12</t>
  </si>
  <si>
    <t>NZ23120520616951B</t>
  </si>
  <si>
    <t>2023-12-05 09:42:06</t>
  </si>
  <si>
    <t>NZ23120520031159B</t>
  </si>
  <si>
    <t>2023-12-04 20:19:30</t>
  </si>
  <si>
    <t>NZ23120429664825B</t>
  </si>
  <si>
    <t>2023-12-04 19:35:17</t>
  </si>
  <si>
    <t>NZ23120429602324B</t>
  </si>
  <si>
    <t>2023-12-05 10:22:58</t>
  </si>
  <si>
    <t>NZ23120520091581B</t>
  </si>
  <si>
    <t>2023-12-04 18:08:29</t>
  </si>
  <si>
    <t>NZ23120429451716B</t>
  </si>
  <si>
    <t>2023-12-05 09:38:18</t>
  </si>
  <si>
    <t>NZ23120520025660B</t>
  </si>
  <si>
    <t>2023-12-04 19:47:37</t>
  </si>
  <si>
    <t>NZ23120429619634B</t>
  </si>
  <si>
    <t>2023-12-05 10:38:22</t>
  </si>
  <si>
    <t>NZ23120520115699B</t>
  </si>
  <si>
    <t>2023-12-04 16:29:20</t>
  </si>
  <si>
    <t>NZ23120429309965B</t>
  </si>
  <si>
    <t>2023-12-04 20:40:55</t>
  </si>
  <si>
    <t>NZ23120429691828B</t>
  </si>
  <si>
    <t>2023-12-04 19:57:18</t>
  </si>
  <si>
    <t>NZ23120429632758B</t>
  </si>
  <si>
    <t>2023-12-04 18:18:21</t>
  </si>
  <si>
    <t>NZ23120429465638B</t>
  </si>
  <si>
    <t>2023-12-05 11:47:55</t>
  </si>
  <si>
    <t>NZ23120520217274B</t>
  </si>
  <si>
    <t>2023-12-04 16:28:11</t>
  </si>
  <si>
    <t>NZ23120429308343B</t>
  </si>
  <si>
    <t>2023-12-05 17:06:35</t>
  </si>
  <si>
    <t>NZ23120520601077B</t>
  </si>
  <si>
    <t>2023-12-05 15:46:54</t>
  </si>
  <si>
    <t>NZ23120520497085B</t>
  </si>
  <si>
    <t>2023-12-04 21:13:37</t>
  </si>
  <si>
    <t>NZ23120429728383B</t>
  </si>
  <si>
    <t>2023-12-04 22:01:06</t>
  </si>
  <si>
    <t>NZ23120429772642B</t>
  </si>
  <si>
    <t>2023-12-05 09:52:38</t>
  </si>
  <si>
    <t>NZ23120520045825B</t>
  </si>
  <si>
    <t>2023-12-04 19:37:05</t>
  </si>
  <si>
    <t>NZ23120429605041B</t>
  </si>
  <si>
    <t>2023-12-04 18:13:33</t>
  </si>
  <si>
    <t>NZ23120429459129B</t>
  </si>
  <si>
    <t>2023-12-05 18:06:15</t>
  </si>
  <si>
    <t>NZ23120520685630B</t>
  </si>
  <si>
    <t>2023-12-05 14:55:52</t>
  </si>
  <si>
    <t>NZ23120520433739B</t>
  </si>
  <si>
    <t>2023-12-02 14:09:37</t>
  </si>
  <si>
    <t>NZ23120226818007B</t>
  </si>
  <si>
    <t>2023-12-04 11:26:48</t>
  </si>
  <si>
    <t>NZ23120428927239B</t>
  </si>
  <si>
    <t>2023-12-03 09:49:57</t>
  </si>
  <si>
    <t>NZ23120327659988B</t>
  </si>
  <si>
    <t>2023-12-04 09:31:13</t>
  </si>
  <si>
    <t>NZ23120428757143B</t>
  </si>
  <si>
    <t>2023-12-20 13:12:12</t>
  </si>
  <si>
    <t>NZ23122026696330B</t>
  </si>
  <si>
    <t>2023-12-04 14:35:21</t>
  </si>
  <si>
    <t>NZ23120429153383B</t>
  </si>
  <si>
    <t>2023-12-02 19:32:46</t>
  </si>
  <si>
    <t>NZ23120227245911B</t>
  </si>
  <si>
    <t>2023-12-02 19:10:02</t>
  </si>
  <si>
    <t>NZ23120227211785B</t>
  </si>
  <si>
    <t>2023-12-04 08:17:06</t>
  </si>
  <si>
    <t>NZ23120428670154B</t>
  </si>
  <si>
    <t>2023-12-02 20:03:48</t>
  </si>
  <si>
    <t>NZ23120227283145B</t>
  </si>
  <si>
    <t>2023-12-04 13:26:17</t>
  </si>
  <si>
    <t>NZ23120429072919B</t>
  </si>
  <si>
    <t>2023-12-04 12:10:12</t>
  </si>
  <si>
    <t>NZ23120428988077B</t>
  </si>
  <si>
    <t>2023-12-02 09:49:49</t>
  </si>
  <si>
    <t>NZ23120226453646B</t>
  </si>
  <si>
    <t>2023-12-01 22:56:01</t>
  </si>
  <si>
    <t>NZ23120126188459B</t>
  </si>
  <si>
    <t>2023-12-04 15:08:10</t>
  </si>
  <si>
    <t>NZ23120429196963B</t>
  </si>
  <si>
    <t>2023-12-04 12:21:55</t>
  </si>
  <si>
    <t>NZ23120429002642B</t>
  </si>
  <si>
    <t>2023-12-02 19:08:13</t>
  </si>
  <si>
    <t>NZ23120227209017B</t>
  </si>
  <si>
    <t>2023-12-04 18:07:55</t>
  </si>
  <si>
    <t>NZ23120429450922B</t>
  </si>
  <si>
    <t>2023-12-02 20:18:01</t>
  </si>
  <si>
    <t>NZ23120227299482B</t>
  </si>
  <si>
    <t>2023-12-04 10:24:13</t>
  </si>
  <si>
    <t>NZ23120428833550B</t>
  </si>
  <si>
    <t>NZ23120327489409B</t>
  </si>
  <si>
    <t>2023-12-19 19:48:44</t>
  </si>
  <si>
    <t>NZ23121926076029B</t>
  </si>
  <si>
    <t>2023-12-01 19:19:45</t>
  </si>
  <si>
    <t>NZ23120125935168B</t>
  </si>
  <si>
    <t>2023-12-02 10:50:11</t>
  </si>
  <si>
    <t>NZ23120226548029B</t>
  </si>
  <si>
    <t>2023-12-04 07:50:29</t>
  </si>
  <si>
    <t>NZ23120428647033B</t>
  </si>
  <si>
    <t>2023-12-01 13:24:51</t>
  </si>
  <si>
    <t>NZ23120125376332B</t>
  </si>
  <si>
    <t>2023-12-03 22:14:21</t>
  </si>
  <si>
    <t>NZ23120328524083B</t>
  </si>
  <si>
    <t>2023-12-04 01:30:35</t>
  </si>
  <si>
    <t>NZ23120428591084B</t>
  </si>
  <si>
    <t>2023-12-01 09:50:34</t>
  </si>
  <si>
    <t>NZ23120124968890B</t>
  </si>
  <si>
    <t>2023-12-03 19:28:23</t>
  </si>
  <si>
    <t>NZ23120328367074B</t>
  </si>
  <si>
    <t>2023-12-04 15:43:21</t>
  </si>
  <si>
    <t>NZ23120429245763B</t>
  </si>
  <si>
    <t>2023-12-04 10:11:42</t>
  </si>
  <si>
    <t>NZ23120428815162B</t>
  </si>
  <si>
    <t>2023-12-19 11:57:35</t>
  </si>
  <si>
    <t>NZ23121925575269B</t>
  </si>
  <si>
    <t>2023-12-04 14:24:51</t>
  </si>
  <si>
    <t>NZ23120429139868B</t>
  </si>
  <si>
    <t>2023-12-03 21:26:42</t>
  </si>
  <si>
    <t>NZ23120328487124B</t>
  </si>
  <si>
    <t>NZ23120429132684B</t>
  </si>
  <si>
    <t>2023-12-03 16:36:18</t>
  </si>
  <si>
    <t>NZ23120328169542B</t>
  </si>
  <si>
    <t>2023-12-12 10:56:31</t>
  </si>
  <si>
    <t>NZ23121228187610B</t>
  </si>
  <si>
    <t>2023-12-08 18:17:30</t>
  </si>
  <si>
    <t>NZ23120824250323B</t>
  </si>
  <si>
    <t>2023-12-08 17:00:57</t>
  </si>
  <si>
    <t>NZ23120824141341B</t>
  </si>
  <si>
    <t>2023-12-08 17:39:42</t>
  </si>
  <si>
    <t>NZ23120824193127B</t>
  </si>
  <si>
    <t>2023-12-12 15:40:41</t>
  </si>
  <si>
    <t>NZ23121228628165B</t>
  </si>
  <si>
    <t>2023-12-08 19:25:01</t>
  </si>
  <si>
    <t>NZ23120824361529B</t>
  </si>
  <si>
    <t>2023-12-08 17:48:39</t>
  </si>
  <si>
    <t>NZ23120824204850B</t>
  </si>
  <si>
    <t>2023-12-08 19:42:31</t>
  </si>
  <si>
    <t>NZ23120824383457B</t>
  </si>
  <si>
    <t>2023-12-08 16:13:52</t>
  </si>
  <si>
    <t>NZ23120824078544B</t>
  </si>
  <si>
    <t>2023-12-08 21:54:17</t>
  </si>
  <si>
    <t>NZ23120824534225B</t>
  </si>
  <si>
    <t>2023-12-08 21:16:25</t>
  </si>
  <si>
    <t>NZ23120824495364B</t>
  </si>
  <si>
    <t>2023-12-09 00:05:46</t>
  </si>
  <si>
    <t>NZ23120924610546B</t>
  </si>
  <si>
    <t>2023-12-08 18:01:16</t>
  </si>
  <si>
    <t>NZ23120824222809B</t>
  </si>
  <si>
    <t>2023-12-08 17:26:27</t>
  </si>
  <si>
    <t>NZ23120824175900B</t>
  </si>
  <si>
    <t>2023-12-11 19:08:01</t>
  </si>
  <si>
    <t>NZ23121127603170B</t>
  </si>
  <si>
    <t>2023-12-08 19:59:02</t>
  </si>
  <si>
    <t>NZ23120824402867B</t>
  </si>
  <si>
    <t>2023-12-09 00:07:13</t>
  </si>
  <si>
    <t>NZ23120924611184B</t>
  </si>
  <si>
    <t>2023-12-08 23:22:35</t>
  </si>
  <si>
    <t>NZ23120824591988B</t>
  </si>
  <si>
    <t>2023-12-08 16:17:29</t>
  </si>
  <si>
    <t>NZ23120824083666B</t>
  </si>
  <si>
    <t>2023-12-08 08:10:46</t>
  </si>
  <si>
    <t>NZ23120823498087B</t>
  </si>
  <si>
    <t>2023-12-08 16:23:16</t>
  </si>
  <si>
    <t>NZ23120824091548B</t>
  </si>
  <si>
    <t>2023-12-08 15:24:34</t>
  </si>
  <si>
    <t>NZ23120824016026B</t>
  </si>
  <si>
    <t>2023-12-08 10:12:31</t>
  </si>
  <si>
    <t>NZ23120823645947B</t>
  </si>
  <si>
    <t>2023-12-08 16:21:26</t>
  </si>
  <si>
    <t>NZ23120824089131B</t>
  </si>
  <si>
    <t>2023-12-08 17:16:56</t>
  </si>
  <si>
    <t>NZ23120824162971B</t>
  </si>
  <si>
    <t>2023-12-08 12:13:21</t>
  </si>
  <si>
    <t>NZ23120823805198B</t>
  </si>
  <si>
    <t>2023-12-08 08:22:45</t>
  </si>
  <si>
    <t>NZ23120823509092B</t>
  </si>
  <si>
    <t>2023-12-08 12:53:58</t>
  </si>
  <si>
    <t>NZ23120823849166B</t>
  </si>
  <si>
    <t>2023-12-08 16:15:45</t>
  </si>
  <si>
    <t>NZ23120824081145B</t>
  </si>
  <si>
    <t>2023-12-08 09:56:23</t>
  </si>
  <si>
    <t>NZ23120823622550B</t>
  </si>
  <si>
    <t>2023-12-08 13:39:57</t>
  </si>
  <si>
    <t>NZ23120823893751B</t>
  </si>
  <si>
    <t>2023-12-08 12:47:31</t>
  </si>
  <si>
    <t>NZ23120823842401B</t>
  </si>
  <si>
    <t>2023-12-08 14:14:27</t>
  </si>
  <si>
    <t>NZ23120823930860B</t>
  </si>
  <si>
    <t>2023-12-08 10:13:42</t>
  </si>
  <si>
    <t>NZ23120823647770B</t>
  </si>
  <si>
    <t>2023-12-08 12:40:05</t>
  </si>
  <si>
    <t>NZ23120823834754B</t>
  </si>
  <si>
    <t>2023-12-08 10:58:03</t>
  </si>
  <si>
    <t>NZ23120823710094B</t>
  </si>
  <si>
    <t>NZ23120823653106B</t>
  </si>
  <si>
    <t>2023-12-08 09:44:05</t>
  </si>
  <si>
    <t>NZ23120823606042B</t>
  </si>
  <si>
    <t>2023-12-08 10:35:29</t>
  </si>
  <si>
    <t>NZ23120823679255B</t>
  </si>
  <si>
    <t>2023-12-08 07:40:23</t>
  </si>
  <si>
    <t>NZ23120823475921B</t>
  </si>
  <si>
    <t>2023-12-08 15:20:34</t>
  </si>
  <si>
    <t>NZ23120824011160B</t>
  </si>
  <si>
    <t>NZ23120823643122B</t>
  </si>
  <si>
    <t>2023-12-08 15:07:55</t>
  </si>
  <si>
    <t>NZ23120823995715B</t>
  </si>
  <si>
    <t>2023-12-08 15:44:24</t>
  </si>
  <si>
    <t>NZ23120824040270B</t>
  </si>
  <si>
    <t>2023-12-08 10:11:50</t>
  </si>
  <si>
    <t>NZ23120823644963B</t>
  </si>
  <si>
    <t>2023-12-08 07:28:01</t>
  </si>
  <si>
    <t>NZ23120823468926B</t>
  </si>
  <si>
    <t>2023-12-08 15:14:27</t>
  </si>
  <si>
    <t>NZ23120824003554B</t>
  </si>
  <si>
    <t>2023-12-08 18:38:16</t>
  </si>
  <si>
    <t>NZ23120824295186B</t>
  </si>
  <si>
    <t>2023-12-08 11:39:26</t>
  </si>
  <si>
    <t>NZ23120823763871B</t>
  </si>
  <si>
    <t>2023-12-08 13:34:39</t>
  </si>
  <si>
    <t>NZ23120823888540B</t>
  </si>
  <si>
    <t>2023-12-08 13:18:15</t>
  </si>
  <si>
    <t>NZ23120823872616B</t>
  </si>
  <si>
    <t>2023-12-01 17:04:09</t>
  </si>
  <si>
    <t>NZ23120125717636B</t>
  </si>
  <si>
    <t>2023-12-04 07:38:40</t>
  </si>
  <si>
    <t>NZ23120428638925B</t>
  </si>
  <si>
    <t>2023-12-04 12:19:20</t>
  </si>
  <si>
    <t>NZ23120428999512B</t>
  </si>
  <si>
    <t>2023-12-03 20:57:31</t>
  </si>
  <si>
    <t>NZ23120328460028B</t>
  </si>
  <si>
    <t>2023-12-04 11:21:12</t>
  </si>
  <si>
    <t>NZ23120428919064B</t>
  </si>
  <si>
    <t>2023-12-01 15:45:49</t>
  </si>
  <si>
    <t>NZ23120125588057B</t>
  </si>
  <si>
    <t>NZ23120428967267B</t>
  </si>
  <si>
    <t>2023-12-04 12:25:37</t>
  </si>
  <si>
    <t>NZ23120429007229B</t>
  </si>
  <si>
    <t>2023-12-03 15:42:06</t>
  </si>
  <si>
    <t>NZ23120328099468B</t>
  </si>
  <si>
    <t>2023-12-04 15:54:30</t>
  </si>
  <si>
    <t>NZ23120429260812B</t>
  </si>
  <si>
    <t>NZ23120429044806B</t>
  </si>
  <si>
    <t>2023-12-17 11:04:34</t>
  </si>
  <si>
    <t>NZ23121723609666B</t>
  </si>
  <si>
    <t>2023-12-20 01:21:38</t>
  </si>
  <si>
    <t>NZ23122026251203B</t>
  </si>
  <si>
    <t>2023-12-06 18:50:04</t>
  </si>
  <si>
    <t>NZ23120621973385B</t>
  </si>
  <si>
    <t>2023-12-14 08:42:52</t>
  </si>
  <si>
    <t>NZ23121420565613B</t>
  </si>
  <si>
    <t>2023-12-06 10:51:53</t>
  </si>
  <si>
    <t>NZ23120621317938B</t>
  </si>
  <si>
    <t>2023-12-06 11:54:36</t>
  </si>
  <si>
    <t>NZ23120621406661B</t>
  </si>
  <si>
    <t>2023-12-06 11:05:08</t>
  </si>
  <si>
    <t>NZ23120621337280B</t>
  </si>
  <si>
    <t>2023-12-06 10:04:46</t>
  </si>
  <si>
    <t>NZ23120621246729B</t>
  </si>
  <si>
    <t>2023-12-15 20:48:19</t>
  </si>
  <si>
    <t>NZ23121522412146B</t>
  </si>
  <si>
    <t>2023-12-06 09:19:26</t>
  </si>
  <si>
    <t>NZ23120621183854B</t>
  </si>
  <si>
    <t>2023-12-18 17:08:27</t>
  </si>
  <si>
    <t>NZ23121824902007B</t>
  </si>
  <si>
    <t>2023-12-18 14:22:57</t>
  </si>
  <si>
    <t>NZ23121824695827B</t>
  </si>
  <si>
    <t>2023-12-06 13:01:45</t>
  </si>
  <si>
    <t>NZ23120621484345B</t>
  </si>
  <si>
    <t>2023-12-18 09:28:13</t>
  </si>
  <si>
    <t>NZ23121824379217B</t>
  </si>
  <si>
    <t>2023-12-07 08:30:57</t>
  </si>
  <si>
    <t>NZ23120722367421B</t>
  </si>
  <si>
    <t>2023-12-06 12:38:05</t>
  </si>
  <si>
    <t>NZ23120621459655B</t>
  </si>
  <si>
    <t>2023-12-13 19:45:40</t>
  </si>
  <si>
    <t>NZ23121320273256B</t>
  </si>
  <si>
    <t>2023-12-19 16:44:04</t>
  </si>
  <si>
    <t>NZ23121925859845B</t>
  </si>
  <si>
    <t>2023-12-06 09:37:59</t>
  </si>
  <si>
    <t>NZ23120621207838B</t>
  </si>
  <si>
    <t>2023-12-19 16:43:04</t>
  </si>
  <si>
    <t>NZ23121925858620B</t>
  </si>
  <si>
    <t>2023-12-06 09:02:29</t>
  </si>
  <si>
    <t>NZ23120621163085B</t>
  </si>
  <si>
    <t>2023-12-06 12:59:45</t>
  </si>
  <si>
    <t>NZ23120621482267B</t>
  </si>
  <si>
    <t>2023-12-06 12:52:52</t>
  </si>
  <si>
    <t>NZ23120621475316B</t>
  </si>
  <si>
    <t>2023-12-12 20:24:07</t>
  </si>
  <si>
    <t>NZ23121229143443B</t>
  </si>
  <si>
    <t>2023-12-18 11:45:59</t>
  </si>
  <si>
    <t>NZ23121824547133B</t>
  </si>
  <si>
    <t>2023-12-06 09:37:06</t>
  </si>
  <si>
    <t>NZ23120621206638B</t>
  </si>
  <si>
    <t>2023-12-17 19:47:34</t>
  </si>
  <si>
    <t>NZ23121724107512B</t>
  </si>
  <si>
    <t>2023-12-12 16:51:34</t>
  </si>
  <si>
    <t>NZ23121228756180B</t>
  </si>
  <si>
    <t>2023-12-06 19:52:44</t>
  </si>
  <si>
    <t>NZ23120622059382B</t>
  </si>
  <si>
    <t>2023-12-04 22:21:12</t>
  </si>
  <si>
    <t>NZ23120429787958B</t>
  </si>
  <si>
    <t>2023-12-05 09:48:14</t>
  </si>
  <si>
    <t>NZ23120520039808B</t>
  </si>
  <si>
    <t>2023-12-04 20:38:50</t>
  </si>
  <si>
    <t>NZ23120429689398B</t>
  </si>
  <si>
    <t>2023-12-05 12:12:35</t>
  </si>
  <si>
    <t>NZ23120520250001B</t>
  </si>
  <si>
    <t>2023-12-05 11:08:34</t>
  </si>
  <si>
    <t>NZ23120520160727B</t>
  </si>
  <si>
    <t>2023-12-05 09:26:31</t>
  </si>
  <si>
    <t>NZ23120520009907B</t>
  </si>
  <si>
    <t>2023-12-05 12:03:07</t>
  </si>
  <si>
    <t>NZ23120520237657B</t>
  </si>
  <si>
    <t>2023-12-05 12:17:19</t>
  </si>
  <si>
    <t>NZ23120520255552B</t>
  </si>
  <si>
    <t>2023-12-05 10:53:44</t>
  </si>
  <si>
    <t>NZ23120520139166B</t>
  </si>
  <si>
    <t>2023-12-05 11:42:04</t>
  </si>
  <si>
    <t>NZ23120520208999B</t>
  </si>
  <si>
    <t>2023-12-05 13:53:43</t>
  </si>
  <si>
    <t>NZ23120520359082B</t>
  </si>
  <si>
    <t>2023-12-04 19:49:29</t>
  </si>
  <si>
    <t>NZ23120429622224B</t>
  </si>
  <si>
    <t>2023-12-04 21:46:26</t>
  </si>
  <si>
    <t>NZ23120429760357B</t>
  </si>
  <si>
    <t>2023-12-05 11:49:29</t>
  </si>
  <si>
    <t>NZ23120520219518B</t>
  </si>
  <si>
    <t>2023-12-05 10:26:28</t>
  </si>
  <si>
    <t>NZ23120520096853B</t>
  </si>
  <si>
    <t>2023-12-04 21:32:49</t>
  </si>
  <si>
    <t>NZ23120429747708B</t>
  </si>
  <si>
    <t>2023-12-04 23:11:16</t>
  </si>
  <si>
    <t>NZ23120429816532B</t>
  </si>
  <si>
    <t>2023-12-05 10:44:11</t>
  </si>
  <si>
    <t>NZ23120520124382B</t>
  </si>
  <si>
    <t>2023-12-05 10:20:30</t>
  </si>
  <si>
    <t>NZ23120520087795B</t>
  </si>
  <si>
    <t>2023-12-04 19:01:05</t>
  </si>
  <si>
    <t>NZ23120429530199B</t>
  </si>
  <si>
    <t>2023-12-05 09:55:20</t>
  </si>
  <si>
    <t>NZ23120520049457B</t>
  </si>
  <si>
    <t>2023-12-04 21:14:53</t>
  </si>
  <si>
    <t>NZ23120429729710B</t>
  </si>
  <si>
    <t>2023-12-05 13:50:32</t>
  </si>
  <si>
    <t>NZ23120520355678B</t>
  </si>
  <si>
    <t>2023-12-05 13:56:03</t>
  </si>
  <si>
    <t>NZ23120520361449B</t>
  </si>
  <si>
    <t>2023-12-05 12:56:28</t>
  </si>
  <si>
    <t>NZ23120520300804B</t>
  </si>
  <si>
    <t>2023-12-04 21:02:38</t>
  </si>
  <si>
    <t>NZ23120429716872B</t>
  </si>
  <si>
    <t>2023-12-04 22:19:37</t>
  </si>
  <si>
    <t>NZ23120429786802B</t>
  </si>
  <si>
    <t>2023-12-05 13:39:36</t>
  </si>
  <si>
    <t>NZ23120520343741B</t>
  </si>
  <si>
    <t>2023-12-04 12:51:50</t>
  </si>
  <si>
    <t>NZ23120429037621B</t>
  </si>
  <si>
    <t>2023-12-04 17:30:51</t>
  </si>
  <si>
    <t>NZ23120429398748B</t>
  </si>
  <si>
    <t>2023-12-04 16:45:31</t>
  </si>
  <si>
    <t>NZ23120429332450B</t>
  </si>
  <si>
    <t>2023-12-04 11:37:44</t>
  </si>
  <si>
    <t>NZ23120428942890B</t>
  </si>
  <si>
    <t>2023-12-04 12:10:21</t>
  </si>
  <si>
    <t>NZ23120428988275B</t>
  </si>
  <si>
    <t>2023-12-04 16:55:28</t>
  </si>
  <si>
    <t>NZ23120429346076B</t>
  </si>
  <si>
    <t>2023-12-04 19:00:41</t>
  </si>
  <si>
    <t>NZ23120429529428B</t>
  </si>
  <si>
    <t>2023-12-04 13:38:44</t>
  </si>
  <si>
    <t>NZ23120429085707B</t>
  </si>
  <si>
    <t>2023-12-04 13:54:52</t>
  </si>
  <si>
    <t>NZ23120429103054B</t>
  </si>
  <si>
    <t>2023-12-04 12:40:15</t>
  </si>
  <si>
    <t>NZ23120429024366B</t>
  </si>
  <si>
    <t>2023-12-04 16:02:19</t>
  </si>
  <si>
    <t>NZ23120429271830B</t>
  </si>
  <si>
    <t>2023-12-04 12:36:27</t>
  </si>
  <si>
    <t>NZ23120429019974B</t>
  </si>
  <si>
    <t>2023-12-04 17:34:17</t>
  </si>
  <si>
    <t>NZ23120429403386B</t>
  </si>
  <si>
    <t>2023-12-04 19:11:53</t>
  </si>
  <si>
    <t>NZ23120429557848B</t>
  </si>
  <si>
    <t>2023-12-04 17:01:43</t>
  </si>
  <si>
    <t>NZ23120429354717B</t>
  </si>
  <si>
    <t>2023-12-04 12:29:58</t>
  </si>
  <si>
    <t>NZ23120429012380B</t>
  </si>
  <si>
    <t>2023-12-04 14:05:28</t>
  </si>
  <si>
    <t>NZ23120429115862B</t>
  </si>
  <si>
    <t>2023-12-04 15:10:48</t>
  </si>
  <si>
    <t>NZ23120429201143B</t>
  </si>
  <si>
    <t>2023-12-04 17:47:28</t>
  </si>
  <si>
    <t>NZ23120429422630B</t>
  </si>
  <si>
    <t>2023-12-04 18:26:15</t>
  </si>
  <si>
    <t>NZ23120429476631B</t>
  </si>
  <si>
    <t>2023-12-04 13:15:43</t>
  </si>
  <si>
    <t>NZ23120429062361B</t>
  </si>
  <si>
    <t>2023-12-04 18:35:22</t>
  </si>
  <si>
    <t>NZ23120429489602B</t>
  </si>
  <si>
    <t>2023-12-04 12:13:52</t>
  </si>
  <si>
    <t>NZ23120428992699B</t>
  </si>
  <si>
    <t>2023-12-04 16:37:23</t>
  </si>
  <si>
    <t>NZ23120429321076B</t>
  </si>
  <si>
    <t>2023-12-04 14:09:33</t>
  </si>
  <si>
    <t>NZ23120429120929B</t>
  </si>
  <si>
    <t>2023-12-04 14:21:40</t>
  </si>
  <si>
    <t>NZ23120429135866B</t>
  </si>
  <si>
    <t>2023-12-04 11:50:10</t>
  </si>
  <si>
    <t>NZ23120428960722B</t>
  </si>
  <si>
    <t>2023-12-04 12:11:10</t>
  </si>
  <si>
    <t>NZ23120428989245B</t>
  </si>
  <si>
    <t>2023-12-04 15:44:45</t>
  </si>
  <si>
    <t>NZ23120429247686B</t>
  </si>
  <si>
    <t>2023-12-04 18:10:53</t>
  </si>
  <si>
    <t>NZ23120429455178B</t>
  </si>
  <si>
    <t>2023-12-04 19:37:31</t>
  </si>
  <si>
    <t>NZ23120429605679B</t>
  </si>
  <si>
    <t>2023-12-04 14:52:02</t>
  </si>
  <si>
    <t>NZ23120429174515B</t>
  </si>
  <si>
    <t>2023-12-04 12:58:50</t>
  </si>
  <si>
    <t>NZ23120429045271B</t>
  </si>
  <si>
    <t>2023-12-04 11:55:08</t>
  </si>
  <si>
    <t>NZ23120428967861B</t>
  </si>
  <si>
    <t>2023-12-04 19:15:55</t>
  </si>
  <si>
    <t>NZ23120429566701B</t>
  </si>
  <si>
    <t>2023-12-04 16:42:27</t>
  </si>
  <si>
    <t>NZ23120429328277B</t>
  </si>
  <si>
    <t>2023-12-04 13:24:23</t>
  </si>
  <si>
    <t>NZ23120429070997B</t>
  </si>
  <si>
    <t>2023-12-04 17:16:12</t>
  </si>
  <si>
    <t>NZ23120429376971B</t>
  </si>
  <si>
    <t>2023-12-04 16:17:16</t>
  </si>
  <si>
    <t>NZ23120429293305B</t>
  </si>
  <si>
    <t>2023-12-04 19:04:47</t>
  </si>
  <si>
    <t>NZ23120429538999B</t>
  </si>
  <si>
    <t>2023-12-04 11:39:45</t>
  </si>
  <si>
    <t>NZ23120428945757B</t>
  </si>
  <si>
    <t>2023-12-04 19:10:14</t>
  </si>
  <si>
    <t>NZ23120429553990B</t>
  </si>
  <si>
    <t>2023-12-04 17:28:56</t>
  </si>
  <si>
    <t>NZ23120429395905B</t>
  </si>
  <si>
    <t>2023-12-04 16:57:45</t>
  </si>
  <si>
    <t>NZ23120429349180B</t>
  </si>
  <si>
    <t>2023-12-04 17:19:17</t>
  </si>
  <si>
    <t>NZ23120429381396B</t>
  </si>
  <si>
    <t>2023-12-04 13:31:56</t>
  </si>
  <si>
    <t>NZ23120429078658B</t>
  </si>
  <si>
    <t>2023-12-04 15:46:09</t>
  </si>
  <si>
    <t>NZ23120429249536B</t>
  </si>
  <si>
    <t>2023-12-04 13:16:02</t>
  </si>
  <si>
    <t>NZ23120429062662B</t>
  </si>
  <si>
    <t>2023-12-04 14:44:38</t>
  </si>
  <si>
    <t>NZ23120429165104B</t>
  </si>
  <si>
    <t>2023-12-04 11:50:15</t>
  </si>
  <si>
    <t>NZ23120428960814B</t>
  </si>
  <si>
    <t>2023-12-03 23:46:13</t>
  </si>
  <si>
    <t>NZ23120328568632B</t>
  </si>
  <si>
    <t>NZ23120428768293B</t>
  </si>
  <si>
    <t>2023-12-05 17:34:12</t>
  </si>
  <si>
    <t>NZ23120520640560B</t>
  </si>
  <si>
    <t>2023-12-05 11:43:29</t>
  </si>
  <si>
    <t>NZ23120520211062B</t>
  </si>
  <si>
    <t>2023-12-05 19:27:05</t>
  </si>
  <si>
    <t>NZ23120520794274B</t>
  </si>
  <si>
    <t>2023-12-04 19:41:00</t>
  </si>
  <si>
    <t>NZ23120429610599B</t>
  </si>
  <si>
    <t>2023-12-05 20:31:57</t>
  </si>
  <si>
    <t>NZ23120520873253B</t>
  </si>
  <si>
    <t>2023-12-04 14:47:47</t>
  </si>
  <si>
    <t>NZ23120429169141B</t>
  </si>
  <si>
    <t>2023-12-05 19:38:11</t>
  </si>
  <si>
    <t>NZ23120520808231B</t>
  </si>
  <si>
    <t>2023-12-02 23:31:48</t>
  </si>
  <si>
    <t>NZ23120227466189B</t>
  </si>
  <si>
    <t>2023-12-05 11:33:02</t>
  </si>
  <si>
    <t>NZ23120520195908B</t>
  </si>
  <si>
    <t>2023-12-04 15:20:45</t>
  </si>
  <si>
    <t>NZ23120429215168B</t>
  </si>
  <si>
    <t>2023-12-05 18:23:32</t>
  </si>
  <si>
    <t>NZ23120520709363B</t>
  </si>
  <si>
    <t>2023-12-06 10:03:18</t>
  </si>
  <si>
    <t>NZ23120621244225B</t>
  </si>
  <si>
    <t>2023-12-04 10:35:53</t>
  </si>
  <si>
    <t>NZ23120428850673B</t>
  </si>
  <si>
    <t>2023-12-05 10:41:48</t>
  </si>
  <si>
    <t>NZ23120520120753B</t>
  </si>
  <si>
    <t>2023-12-05 09:58:06</t>
  </si>
  <si>
    <t>NZ23120520053413B</t>
  </si>
  <si>
    <t>2023-12-02 16:55:53</t>
  </si>
  <si>
    <t>NZ23120227044961B</t>
  </si>
  <si>
    <t>2023-12-05 19:35:23</t>
  </si>
  <si>
    <t>NZ23120520804798B</t>
  </si>
  <si>
    <t>2023-12-05 18:17:33</t>
  </si>
  <si>
    <t>NZ23120520701352B</t>
  </si>
  <si>
    <t>2023-12-05 13:15:49</t>
  </si>
  <si>
    <t>NZ23120520320169B</t>
  </si>
  <si>
    <t>2023-12-05 09:42:48</t>
  </si>
  <si>
    <t>NZ23120520032163B</t>
  </si>
  <si>
    <t>2023-12-05 12:58:27</t>
  </si>
  <si>
    <t>NZ23120520302930B</t>
  </si>
  <si>
    <t>2023-12-05 18:38:40</t>
  </si>
  <si>
    <t>NZ23120520729279B</t>
  </si>
  <si>
    <t>2023-12-05 09:17:15</t>
  </si>
  <si>
    <t>NZ23120529996160B</t>
  </si>
  <si>
    <t>2023-12-01 18:10:30</t>
  </si>
  <si>
    <t>NZ23120125829045B</t>
  </si>
  <si>
    <t>2023-12-04 09:39:51</t>
  </si>
  <si>
    <t>NZ23120428768916B</t>
  </si>
  <si>
    <t>2023-12-04 14:36:59</t>
  </si>
  <si>
    <t>NZ23120429155468B</t>
  </si>
  <si>
    <t>2023-12-05 17:15:03</t>
  </si>
  <si>
    <t>NZ23120520612689B</t>
  </si>
  <si>
    <t>NZ23120227217091B</t>
  </si>
  <si>
    <t>2023-12-04 14:33:06</t>
  </si>
  <si>
    <t>NZ23120429150543B</t>
  </si>
  <si>
    <t>2023-12-02 20:41:14</t>
  </si>
  <si>
    <t>NZ23120227325272B</t>
  </si>
  <si>
    <t>2023-12-05 07:24:10</t>
  </si>
  <si>
    <t>NZ23120529890769B</t>
  </si>
  <si>
    <t>2023-12-05 11:44:58</t>
  </si>
  <si>
    <t>NZ23120520213073B</t>
  </si>
  <si>
    <t>2023-12-05 19:13:49</t>
  </si>
  <si>
    <t>NZ23120520776222B</t>
  </si>
  <si>
    <t>2023-12-08 11:50:43</t>
  </si>
  <si>
    <t>NZ23120823777887B</t>
  </si>
  <si>
    <t>2023-12-08 12:56:12</t>
  </si>
  <si>
    <t>NZ23120823851351B</t>
  </si>
  <si>
    <t>2023-12-10 21:10:38</t>
  </si>
  <si>
    <t>NZ23121026563252B</t>
  </si>
  <si>
    <t>2023-12-08 10:39:51</t>
  </si>
  <si>
    <t>NZ23120823685344B</t>
  </si>
  <si>
    <t>2023-12-08 10:36:09</t>
  </si>
  <si>
    <t>NZ23120823680238B</t>
  </si>
  <si>
    <t>2023-12-10 09:00:47</t>
  </si>
  <si>
    <t>NZ23121025736576B</t>
  </si>
  <si>
    <t>2023-12-08 11:13:32</t>
  </si>
  <si>
    <t>NZ23120823730755B</t>
  </si>
  <si>
    <t>2023-12-08 09:52:27</t>
  </si>
  <si>
    <t>NZ23120823617365B</t>
  </si>
  <si>
    <t>2023-12-08 09:51:45</t>
  </si>
  <si>
    <t>NZ23120823616449B</t>
  </si>
  <si>
    <t>2023-12-08 16:42:56</t>
  </si>
  <si>
    <t>NZ23120824117718B</t>
  </si>
  <si>
    <t>2023-12-08 12:34:47</t>
  </si>
  <si>
    <t>NZ23120823829027B</t>
  </si>
  <si>
    <t>2023-12-08 09:47:24</t>
  </si>
  <si>
    <t>NZ23120823610608B</t>
  </si>
  <si>
    <t>2023-12-08 12:57:14</t>
  </si>
  <si>
    <t>NZ23120823852368B</t>
  </si>
  <si>
    <t>2023-12-08 10:08:55</t>
  </si>
  <si>
    <t>NZ23120823640373B</t>
  </si>
  <si>
    <t>2023-12-07 09:26:07</t>
  </si>
  <si>
    <t>NZ23120722430522B</t>
  </si>
  <si>
    <t>2023-12-07 18:33:00</t>
  </si>
  <si>
    <t>NZ23120723127508B</t>
  </si>
  <si>
    <t>2023-12-07 16:59:20</t>
  </si>
  <si>
    <t>NZ23120722992020B</t>
  </si>
  <si>
    <t>2023-12-07 15:29:36</t>
  </si>
  <si>
    <t>NZ23120722866196B</t>
  </si>
  <si>
    <t>2023-12-08 08:16:45</t>
  </si>
  <si>
    <t>NZ23120823503520B</t>
  </si>
  <si>
    <t>2023-12-07 20:50:32</t>
  </si>
  <si>
    <t>NZ23120723291076B</t>
  </si>
  <si>
    <t>2023-12-07 15:47:57</t>
  </si>
  <si>
    <t>NZ23120722888699B</t>
  </si>
  <si>
    <t>2023-12-07 12:32:05</t>
  </si>
  <si>
    <t>NZ23120722672704B</t>
  </si>
  <si>
    <t>2023-12-07 22:06:22</t>
  </si>
  <si>
    <t>NZ23120723359267B</t>
  </si>
  <si>
    <t>2023-12-07 14:33:50</t>
  </si>
  <si>
    <t>NZ23120722797263B</t>
  </si>
  <si>
    <t>2023-12-07 09:32:12</t>
  </si>
  <si>
    <t>NZ23120722439778B</t>
  </si>
  <si>
    <t>2023-12-07 17:16:20</t>
  </si>
  <si>
    <t>NZ23120723018164B</t>
  </si>
  <si>
    <t>2023-12-07 15:41:18</t>
  </si>
  <si>
    <t>NZ23120722880619B</t>
  </si>
  <si>
    <t>2023-12-07 20:58:43</t>
  </si>
  <si>
    <t>NZ23120723299038B</t>
  </si>
  <si>
    <t>2023-12-07 13:24:36</t>
  </si>
  <si>
    <t>NZ23120722722887B</t>
  </si>
  <si>
    <t>2023-12-07 10:30:50</t>
  </si>
  <si>
    <t>NZ23120722518464B</t>
  </si>
  <si>
    <t>2023-12-07 21:00:37</t>
  </si>
  <si>
    <t>NZ23120723300892B</t>
  </si>
  <si>
    <t>2023-12-07 16:21:07</t>
  </si>
  <si>
    <t>NZ23120722930253B</t>
  </si>
  <si>
    <t>2023-12-07 15:00:53</t>
  </si>
  <si>
    <t>NZ23120722829167B</t>
  </si>
  <si>
    <t>2023-12-07 15:12:16</t>
  </si>
  <si>
    <t>NZ23120722844509B</t>
  </si>
  <si>
    <t>2023-12-07 11:19:53</t>
  </si>
  <si>
    <t>NZ23120722584613B</t>
  </si>
  <si>
    <t>2023-12-07 10:43:38</t>
  </si>
  <si>
    <t>NZ23120722536160B</t>
  </si>
  <si>
    <t>2023-12-07 21:30:50</t>
  </si>
  <si>
    <t>NZ23120723331271B</t>
  </si>
  <si>
    <t>2023-12-07 14:50:24</t>
  </si>
  <si>
    <t>NZ23120722816376B</t>
  </si>
  <si>
    <t>2023-12-08 04:18:08</t>
  </si>
  <si>
    <t>NZ23120823440264B</t>
  </si>
  <si>
    <t>2023-12-07 19:36:00</t>
  </si>
  <si>
    <t>NZ23120723207757B</t>
  </si>
  <si>
    <t>2023-12-07 11:15:23</t>
  </si>
  <si>
    <t>NZ23120722578992B</t>
  </si>
  <si>
    <t>2023-12-07 17:12:07</t>
  </si>
  <si>
    <t>NZ23120723012121B</t>
  </si>
  <si>
    <t>2023-12-07 17:17:41</t>
  </si>
  <si>
    <t>NZ23120723020051B</t>
  </si>
  <si>
    <t>2023-12-07 13:09:35</t>
  </si>
  <si>
    <t>NZ23120722709587B</t>
  </si>
  <si>
    <t>2023-12-07 14:06:44</t>
  </si>
  <si>
    <t>NZ23120722766603B</t>
  </si>
  <si>
    <t>2023-12-07 15:42:54</t>
  </si>
  <si>
    <t>NZ23120722882544B</t>
  </si>
  <si>
    <t>2023-12-07 15:47:36</t>
  </si>
  <si>
    <t>NZ23120722888276B</t>
  </si>
  <si>
    <t>2023-12-07 09:49:49</t>
  </si>
  <si>
    <t>NZ23120722462084B</t>
  </si>
  <si>
    <t>2023-12-07 21:09:42</t>
  </si>
  <si>
    <t>NZ23120723309781B</t>
  </si>
  <si>
    <t>2023-12-08 07:14:30</t>
  </si>
  <si>
    <t>NZ23120823462658B</t>
  </si>
  <si>
    <t>2023-12-08 12:00:27</t>
  </si>
  <si>
    <t>NZ23120823790009B</t>
  </si>
  <si>
    <t>2023-12-07 23:04:44</t>
  </si>
  <si>
    <t>NZ23120723393099B</t>
  </si>
  <si>
    <t>2023-12-07 10:06:37</t>
  </si>
  <si>
    <t>NZ23120722485780B</t>
  </si>
  <si>
    <t>2023-12-07 14:56:22</t>
  </si>
  <si>
    <t>NZ23120722823433B</t>
  </si>
  <si>
    <t>2023-12-08 09:05:39</t>
  </si>
  <si>
    <t>NZ23120823555664B</t>
  </si>
  <si>
    <t>2023-12-07 15:31:10</t>
  </si>
  <si>
    <t>NZ23120722868114B</t>
  </si>
  <si>
    <t>2023-12-08 10:29:21</t>
  </si>
  <si>
    <t>NZ23120823670512B</t>
  </si>
  <si>
    <t>2023-12-07 12:57:42</t>
  </si>
  <si>
    <t>NZ23120722698456B</t>
  </si>
  <si>
    <t>2023-12-07 15:27:05</t>
  </si>
  <si>
    <t>NZ23120722863094B</t>
  </si>
  <si>
    <t>2023-12-07 13:14:33</t>
  </si>
  <si>
    <t>NZ23120722714013B</t>
  </si>
  <si>
    <t>2023-12-07 18:38:00</t>
  </si>
  <si>
    <t>NZ23120723134373B</t>
  </si>
  <si>
    <t>2023-12-07 11:26:05</t>
  </si>
  <si>
    <t>NZ23120722592530B</t>
  </si>
  <si>
    <t>2023-12-07 15:09:38</t>
  </si>
  <si>
    <t>NZ23120722840959B</t>
  </si>
  <si>
    <t>2023-12-07 17:23:23</t>
  </si>
  <si>
    <t>NZ23120723028559B</t>
  </si>
  <si>
    <t>2023-12-07 06:48:12</t>
  </si>
  <si>
    <t>NZ23120722301634B</t>
  </si>
  <si>
    <t>2023-12-06 15:47:25</t>
  </si>
  <si>
    <t>NZ23120621679179B</t>
  </si>
  <si>
    <t>2023-12-06 18:48:52</t>
  </si>
  <si>
    <t>NZ23120621971490B</t>
  </si>
  <si>
    <t>2023-12-06 22:40:58</t>
  </si>
  <si>
    <t>NZ23120622226777B</t>
  </si>
  <si>
    <t>2023-12-07 07:37:53</t>
  </si>
  <si>
    <t>NZ23120722323962B</t>
  </si>
  <si>
    <t>2023-12-06 23:04:54</t>
  </si>
  <si>
    <t>NZ23120622238903B</t>
  </si>
  <si>
    <t>2023-12-06 21:03:52</t>
  </si>
  <si>
    <t>NZ23120622144926B</t>
  </si>
  <si>
    <t>2023-12-06 20:17:59</t>
  </si>
  <si>
    <t>NZ23120622092183B</t>
  </si>
  <si>
    <t>2023-12-07 07:02:14</t>
  </si>
  <si>
    <t>NZ23120722306310B</t>
  </si>
  <si>
    <t>2023-12-06 18:30:00</t>
  </si>
  <si>
    <t>NZ23120621942643B</t>
  </si>
  <si>
    <t>2023-12-07 09:36:32</t>
  </si>
  <si>
    <t>NZ23120722445376B</t>
  </si>
  <si>
    <t>2023-12-06 18:35:30</t>
  </si>
  <si>
    <t>NZ23120621950847B</t>
  </si>
  <si>
    <t>NZ23120622202765B</t>
  </si>
  <si>
    <t>2023-12-07 05:32:30</t>
  </si>
  <si>
    <t>NZ23120722290498B</t>
  </si>
  <si>
    <t>2023-12-06 18:24:27</t>
  </si>
  <si>
    <t>NZ23120621933978B</t>
  </si>
  <si>
    <t>2023-12-06 15:50:49</t>
  </si>
  <si>
    <t>NZ23120621683358B</t>
  </si>
  <si>
    <t>2023-12-06 20:38:25</t>
  </si>
  <si>
    <t>NZ23120622116374B</t>
  </si>
  <si>
    <t>2023-12-07 10:28:56</t>
  </si>
  <si>
    <t>NZ23120722515875B</t>
  </si>
  <si>
    <t>2023-12-06 15:34:13</t>
  </si>
  <si>
    <t>NZ23120621662829B</t>
  </si>
  <si>
    <t>2023-12-06 20:07:58</t>
  </si>
  <si>
    <t>NZ23120622079029B</t>
  </si>
  <si>
    <t>2023-12-06 18:19:26</t>
  </si>
  <si>
    <t>NZ23120621926357B</t>
  </si>
  <si>
    <t>2023-12-06 16:57:36</t>
  </si>
  <si>
    <t>NZ23120621791957B</t>
  </si>
  <si>
    <t>2023-12-07 01:29:25</t>
  </si>
  <si>
    <t>NZ23120722277719B</t>
  </si>
  <si>
    <t>2023-12-06 19:44:26</t>
  </si>
  <si>
    <t>NZ23120622047279B</t>
  </si>
  <si>
    <t>2023-12-06 21:31:47</t>
  </si>
  <si>
    <t>NZ23120622175674B</t>
  </si>
  <si>
    <t>2023-12-06 19:23:31</t>
  </si>
  <si>
    <t>NZ23120622020134B</t>
  </si>
  <si>
    <t>2023-12-06 21:15:50</t>
  </si>
  <si>
    <t>NZ23120622157677B</t>
  </si>
  <si>
    <t>2023-12-06 21:13:52</t>
  </si>
  <si>
    <t>NZ23120622155631B</t>
  </si>
  <si>
    <t>2023-12-06 20:29:39</t>
  </si>
  <si>
    <t>NZ23120622106344B</t>
  </si>
  <si>
    <t>2023-12-07 08:54:11</t>
  </si>
  <si>
    <t>NZ23120722391022B</t>
  </si>
  <si>
    <t>2023-12-06 21:17:11</t>
  </si>
  <si>
    <t>NZ23120622159101B</t>
  </si>
  <si>
    <t>2023-12-06 16:20:47</t>
  </si>
  <si>
    <t>NZ23120621727044B</t>
  </si>
  <si>
    <t>2023-12-07 06:59:13</t>
  </si>
  <si>
    <t>NZ23120722305178B</t>
  </si>
  <si>
    <t>2023-12-07 05:45:49</t>
  </si>
  <si>
    <t>NZ23120722291563B</t>
  </si>
  <si>
    <t>2023-12-06 15:19:38</t>
  </si>
  <si>
    <t>NZ23120621644289B</t>
  </si>
  <si>
    <t>2023-12-06 21:23:23</t>
  </si>
  <si>
    <t>NZ23120622167768B</t>
  </si>
  <si>
    <t>2023-12-06 16:17:00</t>
  </si>
  <si>
    <t>NZ23120621721576B</t>
  </si>
  <si>
    <t>2023-12-06 14:46:01</t>
  </si>
  <si>
    <t>NZ23120621601157B</t>
  </si>
  <si>
    <t>2023-12-07 02:34:31</t>
  </si>
  <si>
    <t>NZ23120722282493B</t>
  </si>
  <si>
    <t>2023-12-06 20:02:55</t>
  </si>
  <si>
    <t>NZ23120622072444B</t>
  </si>
  <si>
    <t>2023-12-06 16:36:14</t>
  </si>
  <si>
    <t>NZ23120621749846B</t>
  </si>
  <si>
    <t>2023-12-06 16:39:06</t>
  </si>
  <si>
    <t>NZ23120621755916B</t>
  </si>
  <si>
    <t>2023-12-06 20:58:40</t>
  </si>
  <si>
    <t>NZ23120622139125B</t>
  </si>
  <si>
    <t>2023-12-06 14:26:06</t>
  </si>
  <si>
    <t>NZ23120621575076B</t>
  </si>
  <si>
    <t>2023-12-06 15:42:28</t>
  </si>
  <si>
    <t>NZ23120621673294B</t>
  </si>
  <si>
    <t>2023-12-06 16:51:01</t>
  </si>
  <si>
    <t>NZ23120621779628B</t>
  </si>
  <si>
    <t>2023-12-06 11:41:46</t>
  </si>
  <si>
    <t>NZ23120621389191B</t>
  </si>
  <si>
    <t>2023-12-05 20:01:35</t>
  </si>
  <si>
    <t>NZ23120520836399B</t>
  </si>
  <si>
    <t>2023-12-06 14:49:39</t>
  </si>
  <si>
    <t>NZ23120621606104B</t>
  </si>
  <si>
    <t>2023-12-06 09:54:19</t>
  </si>
  <si>
    <t>NZ23120621229777B</t>
  </si>
  <si>
    <t>2023-12-05 08:48:13</t>
  </si>
  <si>
    <t>NZ23120529961962B</t>
  </si>
  <si>
    <t>2023-12-05 22:51:10</t>
  </si>
  <si>
    <t>NZ23120520994456B</t>
  </si>
  <si>
    <t>2023-12-06 13:51:34</t>
  </si>
  <si>
    <t>NZ23120621533876B</t>
  </si>
  <si>
    <t>2023-12-06 09:05:13</t>
  </si>
  <si>
    <t>NZ23120621166426B</t>
  </si>
  <si>
    <t>2023-12-06 12:44:10</t>
  </si>
  <si>
    <t>NZ23120621466283B</t>
  </si>
  <si>
    <t>2023-12-06 10:22:19</t>
  </si>
  <si>
    <t>NZ23120621274469B</t>
  </si>
  <si>
    <t>2023-12-06 10:32:44</t>
  </si>
  <si>
    <t>NZ23120621289889B</t>
  </si>
  <si>
    <t>2023-12-06 11:53:21</t>
  </si>
  <si>
    <t>NZ23120621404959B</t>
  </si>
  <si>
    <t>2023-12-06 12:35:28</t>
  </si>
  <si>
    <t>NZ23120621456776B</t>
  </si>
  <si>
    <t>2023-12-05 17:53:53</t>
  </si>
  <si>
    <t>NZ23120520668342B</t>
  </si>
  <si>
    <t>2023-12-06 13:16:06</t>
  </si>
  <si>
    <t>NZ23120621498436B</t>
  </si>
  <si>
    <t>2023-12-06 12:31:08</t>
  </si>
  <si>
    <t>NZ23120621451834B</t>
  </si>
  <si>
    <t>2023-12-06 13:09:11</t>
  </si>
  <si>
    <t>NZ23120621491768B</t>
  </si>
  <si>
    <t>2023-12-06 07:38:49</t>
  </si>
  <si>
    <t>NZ23120621085708B</t>
  </si>
  <si>
    <t>2023-12-05 19:29:58</t>
  </si>
  <si>
    <t>NZ23120520798001B</t>
  </si>
  <si>
    <t>2023-12-05 06:21:19</t>
  </si>
  <si>
    <t>NZ23120529870373B</t>
  </si>
  <si>
    <t>2023-12-06 11:19:56</t>
  </si>
  <si>
    <t>NZ23120621358283B</t>
  </si>
  <si>
    <t>2023-12-06 13:29:38</t>
  </si>
  <si>
    <t>NZ23120621511919B</t>
  </si>
  <si>
    <t>2023-12-06 10:43:23</t>
  </si>
  <si>
    <t>NZ23120621305438B</t>
  </si>
  <si>
    <t>2023-12-06 08:42:09</t>
  </si>
  <si>
    <t>NZ23120621141304B</t>
  </si>
  <si>
    <t>NZ23120621223622B</t>
  </si>
  <si>
    <t>2023-12-06 15:59:48</t>
  </si>
  <si>
    <t>NZ23120621694359B</t>
  </si>
  <si>
    <t>2023-12-06 06:05:59</t>
  </si>
  <si>
    <t>NZ23120621055094B</t>
  </si>
  <si>
    <t>2023-12-06 07:05:19</t>
  </si>
  <si>
    <t>NZ23120621068524B</t>
  </si>
  <si>
    <t>2023-12-05 20:33:33</t>
  </si>
  <si>
    <t>NZ23120520875100B</t>
  </si>
  <si>
    <t>2023-12-06 10:54:07</t>
  </si>
  <si>
    <t>NZ23120621321101B</t>
  </si>
  <si>
    <t>2023-12-05 17:53:39</t>
  </si>
  <si>
    <t>NZ23120520668046B</t>
  </si>
  <si>
    <t>2023-12-06 15:01:29</t>
  </si>
  <si>
    <t>NZ23120621621075B</t>
  </si>
  <si>
    <t>2023-12-06 10:00:05</t>
  </si>
  <si>
    <t>NZ23120621239164B</t>
  </si>
  <si>
    <t>2023-12-05 20:08:52</t>
  </si>
  <si>
    <t>NZ23120520845451B</t>
  </si>
  <si>
    <t>2023-12-06 07:55:50</t>
  </si>
  <si>
    <t>NZ23120621097465B</t>
  </si>
  <si>
    <t>2023-12-06 14:10:18</t>
  </si>
  <si>
    <t>NZ23120621554572B</t>
  </si>
  <si>
    <t>2023-12-06 15:04:12</t>
  </si>
  <si>
    <t>NZ23120621624446B</t>
  </si>
  <si>
    <t>2023-12-06 12:11:11</t>
  </si>
  <si>
    <t>NZ23120621428029B</t>
  </si>
  <si>
    <t>2023-12-05 22:02:50</t>
  </si>
  <si>
    <t>NZ23120520963431B</t>
  </si>
  <si>
    <t>2023-12-06 11:37:33</t>
  </si>
  <si>
    <t>NZ23120621383269B</t>
  </si>
  <si>
    <t>2023-12-05 20:42:21</t>
  </si>
  <si>
    <t>NZ23120520884970B</t>
  </si>
  <si>
    <t>2023-12-06 08:45:19</t>
  </si>
  <si>
    <t>NZ23120621144556B</t>
  </si>
  <si>
    <t>2023-12-06 10:08:09</t>
  </si>
  <si>
    <t>NZ23120621252265B</t>
  </si>
  <si>
    <t>2023-12-06 14:09:36</t>
  </si>
  <si>
    <t>NZ23120621553767B</t>
  </si>
  <si>
    <t>2023-12-06 13:26:08</t>
  </si>
  <si>
    <t>NZ23120621508497B</t>
  </si>
  <si>
    <t>2023-12-06 10:02:07</t>
  </si>
  <si>
    <t>NZ23120621242255B</t>
  </si>
  <si>
    <t>2023-12-06 10:32:47</t>
  </si>
  <si>
    <t>NZ23120621289952B</t>
  </si>
  <si>
    <t>2023-12-05 15:52:50</t>
  </si>
  <si>
    <t>NZ23120520504573B</t>
  </si>
  <si>
    <t>2023-12-04 12:28:14</t>
  </si>
  <si>
    <t>NZ23120429010335B</t>
  </si>
  <si>
    <t>2023-12-04 10:17:00</t>
  </si>
  <si>
    <t>NZ23120428823098B</t>
  </si>
  <si>
    <t>2023-12-03 14:43:30</t>
  </si>
  <si>
    <t>NZ23120328025155B</t>
  </si>
  <si>
    <t>2023-12-04 22:43:13</t>
  </si>
  <si>
    <t>NZ23120429802032B</t>
  </si>
  <si>
    <t>2023-12-05 18:35:19</t>
  </si>
  <si>
    <t>NZ23120520725071B</t>
  </si>
  <si>
    <t>2023-12-04 20:44:16</t>
  </si>
  <si>
    <t>NZ23120429695693B</t>
  </si>
  <si>
    <t>2023-12-02 07:48:59</t>
  </si>
  <si>
    <t>NZ23120226314503B</t>
  </si>
  <si>
    <t>2023-12-04 06:52:10</t>
  </si>
  <si>
    <t>NZ23120428616612B</t>
  </si>
  <si>
    <t>2023-12-03 19:41:05</t>
  </si>
  <si>
    <t>NZ23120328380166B</t>
  </si>
  <si>
    <t>2023-12-02 18:06:30</t>
  </si>
  <si>
    <t>NZ23120227136308B</t>
  </si>
  <si>
    <t>2023-12-04 09:43:07</t>
  </si>
  <si>
    <t>NZ23120428773473B</t>
  </si>
  <si>
    <t>2023-12-04 22:33:10</t>
  </si>
  <si>
    <t>NZ23120429795933B</t>
  </si>
  <si>
    <t>NZ23120429262609B</t>
  </si>
  <si>
    <t>2023-12-04 19:57:07</t>
  </si>
  <si>
    <t>NZ23120429632514B</t>
  </si>
  <si>
    <t>2023-12-04 17:01:18</t>
  </si>
  <si>
    <t>NZ23120429354146B</t>
  </si>
  <si>
    <t>2023-12-05 17:29:56</t>
  </si>
  <si>
    <t>NZ23120520633803B</t>
  </si>
  <si>
    <t>2023-12-05 16:28:09</t>
  </si>
  <si>
    <t>NZ23120520549986B</t>
  </si>
  <si>
    <t>2023-12-04 12:03:54</t>
  </si>
  <si>
    <t>NZ23120428979891B</t>
  </si>
  <si>
    <t>2023-12-03 12:59:31</t>
  </si>
  <si>
    <t>NZ23120327899333B</t>
  </si>
  <si>
    <t>2023-12-04 15:26:58</t>
  </si>
  <si>
    <t>NZ23120429223614B</t>
  </si>
  <si>
    <t>2023-12-04 20:26:50</t>
  </si>
  <si>
    <t>NZ23120429674512B</t>
  </si>
  <si>
    <t>NZ23120428907436B</t>
  </si>
  <si>
    <t>2023-12-04 22:34:45</t>
  </si>
  <si>
    <t>NZ23120429796930B</t>
  </si>
  <si>
    <t>2023-12-02 02:15:39</t>
  </si>
  <si>
    <t>NZ23120226255581B</t>
  </si>
  <si>
    <t>2023-12-01 18:03:21</t>
  </si>
  <si>
    <t>NZ23120125817638B</t>
  </si>
  <si>
    <t>2023-12-04 00:25:24</t>
  </si>
  <si>
    <t>NZ23120428581932B</t>
  </si>
  <si>
    <t>2023-12-07 13:43:01</t>
  </si>
  <si>
    <t>NZ23120722739341B</t>
  </si>
  <si>
    <t>2023-12-07 10:04:44</t>
  </si>
  <si>
    <t>NZ23120722483035B</t>
  </si>
  <si>
    <t>2023-12-10 19:24:26</t>
  </si>
  <si>
    <t>NZ23121026469644B</t>
  </si>
  <si>
    <t>2023-12-07 07:41:47</t>
  </si>
  <si>
    <t>NZ23120722326478B</t>
  </si>
  <si>
    <t>2023-12-06 21:28:01</t>
  </si>
  <si>
    <t>NZ23120622172159B</t>
  </si>
  <si>
    <t>2023-12-06 19:52:02</t>
  </si>
  <si>
    <t>NZ23120622058338B</t>
  </si>
  <si>
    <t>2023-12-08 11:22:21</t>
  </si>
  <si>
    <t>NZ23120823742124B</t>
  </si>
  <si>
    <t>2023-12-06 19:48:16</t>
  </si>
  <si>
    <t>NZ23120622052802B</t>
  </si>
  <si>
    <t>2023-12-07 10:18:45</t>
  </si>
  <si>
    <t>NZ23120722502273B</t>
  </si>
  <si>
    <t>2023-12-06 22:01:09</t>
  </si>
  <si>
    <t>NZ23120622200204B</t>
  </si>
  <si>
    <t>2023-12-08 08:50:56</t>
  </si>
  <si>
    <t>NZ23120823536534B</t>
  </si>
  <si>
    <t>2023-12-07 12:14:06</t>
  </si>
  <si>
    <t>NZ23120722652217B</t>
  </si>
  <si>
    <t>2023-12-07 10:34:28</t>
  </si>
  <si>
    <t>NZ23120722523744B</t>
  </si>
  <si>
    <t>2023-12-07 10:31:33</t>
  </si>
  <si>
    <t>NZ23120722519712B</t>
  </si>
  <si>
    <t>2023-12-08 07:31:18</t>
  </si>
  <si>
    <t>NZ23120823470802B</t>
  </si>
  <si>
    <t>2023-12-07 09:46:26</t>
  </si>
  <si>
    <t>NZ23120722457734B</t>
  </si>
  <si>
    <t>2023-12-07 07:27:29</t>
  </si>
  <si>
    <t>NZ23120722317938B</t>
  </si>
  <si>
    <t>2023-12-06 19:50:50</t>
  </si>
  <si>
    <t>NZ23120622056622B</t>
  </si>
  <si>
    <t>2023-12-06 20:20:48</t>
  </si>
  <si>
    <t>NZ23120622095602B</t>
  </si>
  <si>
    <t>2023-12-06 19:49:22</t>
  </si>
  <si>
    <t>NZ23120622054437B</t>
  </si>
  <si>
    <t>2023-12-06 20:14:44</t>
  </si>
  <si>
    <t>NZ23120622088166B</t>
  </si>
  <si>
    <t>2023-12-06 22:12:50</t>
  </si>
  <si>
    <t>NZ23120622209055B</t>
  </si>
  <si>
    <t>2023-12-06 20:45:49</t>
  </si>
  <si>
    <t>NZ23120622124856B</t>
  </si>
  <si>
    <t>2023-12-07 06:39:45</t>
  </si>
  <si>
    <t>NZ23120722299459B</t>
  </si>
  <si>
    <t>2023-12-09 23:31:51</t>
  </si>
  <si>
    <t>NZ23120925621764B</t>
  </si>
  <si>
    <t>2023-12-07 16:57:38</t>
  </si>
  <si>
    <t>NZ23120722989460B</t>
  </si>
  <si>
    <t>2023-12-07 10:34:54</t>
  </si>
  <si>
    <t>NZ23120722524312B</t>
  </si>
  <si>
    <t>2023-12-07 08:01:15</t>
  </si>
  <si>
    <t>NZ23120722340092B</t>
  </si>
  <si>
    <t>2023-12-06 20:10:24</t>
  </si>
  <si>
    <t>NZ23120622082548B</t>
  </si>
  <si>
    <t>2023-12-07 12:40:55</t>
  </si>
  <si>
    <t>NZ23120722682022B</t>
  </si>
  <si>
    <t>2023-12-07 11:10:51</t>
  </si>
  <si>
    <t>NZ23120722573160B</t>
  </si>
  <si>
    <t>2023-12-08 11:57:21</t>
  </si>
  <si>
    <t>NZ23120823786255B</t>
  </si>
  <si>
    <t>2023-12-06 21:28:48</t>
  </si>
  <si>
    <t>NZ23120622172919B</t>
  </si>
  <si>
    <t>2023-12-10 01:50:22</t>
  </si>
  <si>
    <t>NZ23121025652188B</t>
  </si>
  <si>
    <t>2023-12-07 10:25:36</t>
  </si>
  <si>
    <t>NZ23120722511490B</t>
  </si>
  <si>
    <t>2023-12-08 12:09:17</t>
  </si>
  <si>
    <t>NZ23120823800478B</t>
  </si>
  <si>
    <t>2023-12-06 19:42:41</t>
  </si>
  <si>
    <t>NZ23120622044968B</t>
  </si>
  <si>
    <t>2023-12-06 21:08:58</t>
  </si>
  <si>
    <t>NZ23120622150437B</t>
  </si>
  <si>
    <t>2023-12-07 10:17:46</t>
  </si>
  <si>
    <t>NZ23120722500900B</t>
  </si>
  <si>
    <t>2023-12-06 19:44:42</t>
  </si>
  <si>
    <t>NZ23120622047694B</t>
  </si>
  <si>
    <t>2023-12-06 20:51:56</t>
  </si>
  <si>
    <t>NZ23120622131545B</t>
  </si>
  <si>
    <t>2023-12-10 16:14:06</t>
  </si>
  <si>
    <t>NZ23121026256009B</t>
  </si>
  <si>
    <t>2023-12-06 19:52:06</t>
  </si>
  <si>
    <t>NZ23120622058440B</t>
  </si>
  <si>
    <t>2023-12-07 13:24:53</t>
  </si>
  <si>
    <t>NZ23120722723129B</t>
  </si>
  <si>
    <t>2023-12-07 09:24:29</t>
  </si>
  <si>
    <t>NZ23120722428322B</t>
  </si>
  <si>
    <t>NZ23120622056530B</t>
  </si>
  <si>
    <t>2023-12-07 10:58:56</t>
  </si>
  <si>
    <t>NZ23120722556966B</t>
  </si>
  <si>
    <t>2023-12-06 23:57:02</t>
  </si>
  <si>
    <t>NZ23120622256888B</t>
  </si>
  <si>
    <t>2023-12-05 18:46:18</t>
  </si>
  <si>
    <t>NZ23120520739063B</t>
  </si>
  <si>
    <t>2023-12-06 10:02:06</t>
  </si>
  <si>
    <t>NZ23120621242224B</t>
  </si>
  <si>
    <t>2023-12-06 19:23:32</t>
  </si>
  <si>
    <t>NZ23120622020153B</t>
  </si>
  <si>
    <t>2023-12-05 20:32:29</t>
  </si>
  <si>
    <t>NZ23120520873846B</t>
  </si>
  <si>
    <t>2023-12-06 09:33:27</t>
  </si>
  <si>
    <t>NZ23120621202001B</t>
  </si>
  <si>
    <t>2023-12-06 10:08:04</t>
  </si>
  <si>
    <t>NZ23120621252148B</t>
  </si>
  <si>
    <t>2023-12-05 20:05:15</t>
  </si>
  <si>
    <t>NZ23120520840975B</t>
  </si>
  <si>
    <t>2023-12-06 10:15:24</t>
  </si>
  <si>
    <t>NZ23120621263676B</t>
  </si>
  <si>
    <t>2023-12-06 09:19:56</t>
  </si>
  <si>
    <t>NZ23120621184527B</t>
  </si>
  <si>
    <t>2023-12-05 22:53:33</t>
  </si>
  <si>
    <t>NZ23120520995683B</t>
  </si>
  <si>
    <t>NZ23120621226126B</t>
  </si>
  <si>
    <t>2023-12-06 21:33:14</t>
  </si>
  <si>
    <t>NZ23120622177044B</t>
  </si>
  <si>
    <t>2023-12-06 19:13:15</t>
  </si>
  <si>
    <t>NZ23120622006446B</t>
  </si>
  <si>
    <t>2023-12-05 18:38:06</t>
  </si>
  <si>
    <t>NZ23120520728623B</t>
  </si>
  <si>
    <t>2023-12-06 04:31:35</t>
  </si>
  <si>
    <t>NZ23120621049421B</t>
  </si>
  <si>
    <t>2023-12-05 16:30:47</t>
  </si>
  <si>
    <t>NZ23120520553513B</t>
  </si>
  <si>
    <t>2023-12-05 04:15:45</t>
  </si>
  <si>
    <t>NZ23120529861712B</t>
  </si>
  <si>
    <t>2023-12-06 11:17:06</t>
  </si>
  <si>
    <t>NZ23120621354306B</t>
  </si>
  <si>
    <t>2023-12-05 23:26:17</t>
  </si>
  <si>
    <t>NZ23120521010105B</t>
  </si>
  <si>
    <t>2023-12-05 17:02:39</t>
  </si>
  <si>
    <t>NZ23120520595783B</t>
  </si>
  <si>
    <t>2023-12-06 10:14:06</t>
  </si>
  <si>
    <t>NZ23120621261728B</t>
  </si>
  <si>
    <t>2023-12-05 08:31:15</t>
  </si>
  <si>
    <t>NZ23120529944386B</t>
  </si>
  <si>
    <t>2023-12-06 11:22:12</t>
  </si>
  <si>
    <t>NZ23120621361583B</t>
  </si>
  <si>
    <t>2023-12-05 17:08:55</t>
  </si>
  <si>
    <t>NZ23120520604195B</t>
  </si>
  <si>
    <t>2023-12-05 03:23:54</t>
  </si>
  <si>
    <t>NZ23120529859531B</t>
  </si>
  <si>
    <t>2023-12-06 10:26:23</t>
  </si>
  <si>
    <t>NZ23120621280610B</t>
  </si>
  <si>
    <t>2023-12-05 22:18:37</t>
  </si>
  <si>
    <t>NZ23120520974972B</t>
  </si>
  <si>
    <t>2023-12-06 08:47:10</t>
  </si>
  <si>
    <t>NZ23120621146358B</t>
  </si>
  <si>
    <t>2023-12-06 10:25:44</t>
  </si>
  <si>
    <t>NZ23120621279652B</t>
  </si>
  <si>
    <t>2023-12-06 10:41:49</t>
  </si>
  <si>
    <t>NZ23120621303268B</t>
  </si>
  <si>
    <t>2023-12-05 08:42:40</t>
  </si>
  <si>
    <t>NZ23120529956062B</t>
  </si>
  <si>
    <t>2023-12-05 21:52:00</t>
  </si>
  <si>
    <t>NZ23120520954872B</t>
  </si>
  <si>
    <t>2023-12-06 12:04:09</t>
  </si>
  <si>
    <t>NZ23120621419340B</t>
  </si>
  <si>
    <t>2023-12-05 18:32:02</t>
  </si>
  <si>
    <t>NZ23120520720787B</t>
  </si>
  <si>
    <t>NZ23120520745289B</t>
  </si>
  <si>
    <t>2023-12-05 18:41:19</t>
  </si>
  <si>
    <t>NZ23120520732752B</t>
  </si>
  <si>
    <t>2023-12-06 20:42:33</t>
  </si>
  <si>
    <t>NZ23120622121093B</t>
  </si>
  <si>
    <t>2023-12-06 11:14:30</t>
  </si>
  <si>
    <t>NZ23120621350527B</t>
  </si>
  <si>
    <t>2023-12-06 09:49:47</t>
  </si>
  <si>
    <t>NZ23120621223297B</t>
  </si>
  <si>
    <t>2023-12-06 08:06:14</t>
  </si>
  <si>
    <t>NZ23120621105900B</t>
  </si>
  <si>
    <t>2023-12-06 09:43:15</t>
  </si>
  <si>
    <t>NZ23120621214537B</t>
  </si>
  <si>
    <t>2023-12-06 21:01:26</t>
  </si>
  <si>
    <t>NZ23120622142206B</t>
  </si>
  <si>
    <t>2023-12-05 06:23:37</t>
  </si>
  <si>
    <t>NZ23120529870748B</t>
  </si>
  <si>
    <t>2023-12-05 05:00:16</t>
  </si>
  <si>
    <t>NZ23120529863470B</t>
  </si>
  <si>
    <t>2023-12-06 11:57:40</t>
  </si>
  <si>
    <t>NZ23120621410766B</t>
  </si>
  <si>
    <t>2023-12-06 10:11:21</t>
  </si>
  <si>
    <t>NZ23120621257501B</t>
  </si>
  <si>
    <t>2023-12-05 08:23:33</t>
  </si>
  <si>
    <t>NZ23120529936342B</t>
  </si>
  <si>
    <t>2023-12-06 09:41:25</t>
  </si>
  <si>
    <t>NZ23120621212192B</t>
  </si>
  <si>
    <t>2023-12-06 00:27:51</t>
  </si>
  <si>
    <t>NZ23120621031057B</t>
  </si>
  <si>
    <t>2023-12-05 21:55:34</t>
  </si>
  <si>
    <t>NZ23120520957836B</t>
  </si>
  <si>
    <t>2023-12-04 16:26:37</t>
  </si>
  <si>
    <t>NZ23120429306192B</t>
  </si>
  <si>
    <t>2023-12-05 16:05:31</t>
  </si>
  <si>
    <t>NZ23120520521060B</t>
  </si>
  <si>
    <t>2023-12-05 14:55:58</t>
  </si>
  <si>
    <t>NZ23120520433888B</t>
  </si>
  <si>
    <t>2023-12-04 17:35:04</t>
  </si>
  <si>
    <t>NZ23120429404463B</t>
  </si>
  <si>
    <t>2023-12-05 16:07:38</t>
  </si>
  <si>
    <t>NZ23120520523686B</t>
  </si>
  <si>
    <t>2023-12-04 19:51:18</t>
  </si>
  <si>
    <t>NZ23120429624726B</t>
  </si>
  <si>
    <t>2023-12-04 22:44:02</t>
  </si>
  <si>
    <t>NZ23120429802510B</t>
  </si>
  <si>
    <t>2023-12-06 18:38:10</t>
  </si>
  <si>
    <t>NZ23120621954462B</t>
  </si>
  <si>
    <t>2023-12-06 15:15:10</t>
  </si>
  <si>
    <t>NZ23120621638754B</t>
  </si>
  <si>
    <t>2023-12-06 16:47:15</t>
  </si>
  <si>
    <t>NZ23120621771860B</t>
  </si>
  <si>
    <t>2023-12-06 17:22:21</t>
  </si>
  <si>
    <t>NZ23120621832870B</t>
  </si>
  <si>
    <t>2023-12-06 19:51:19</t>
  </si>
  <si>
    <t>NZ23120622057363B</t>
  </si>
  <si>
    <t>2023-12-06 14:52:47</t>
  </si>
  <si>
    <t>NZ23120621610189B</t>
  </si>
  <si>
    <t>2023-12-06 21:45:35</t>
  </si>
  <si>
    <t>NZ23120622187633B</t>
  </si>
  <si>
    <t>2023-12-04 12:51:43</t>
  </si>
  <si>
    <t>NZ23120429037497B</t>
  </si>
  <si>
    <t>2023-12-03 21:41:07</t>
  </si>
  <si>
    <t>NZ23120328499059B</t>
  </si>
  <si>
    <t>2023-12-04 11:06:35</t>
  </si>
  <si>
    <t>NZ23120428897329B</t>
  </si>
  <si>
    <t>2023-12-04 00:36:02</t>
  </si>
  <si>
    <t>NZ23120428583924B</t>
  </si>
  <si>
    <t>2023-12-04 11:25:55</t>
  </si>
  <si>
    <t>NZ23120428925928B</t>
  </si>
  <si>
    <t>2023-12-03 21:55:22</t>
  </si>
  <si>
    <t>NZ23120328510280B</t>
  </si>
  <si>
    <t>2023-12-03 19:43:01</t>
  </si>
  <si>
    <t>NZ23120328382188B</t>
  </si>
  <si>
    <t>2023-12-04 11:01:42</t>
  </si>
  <si>
    <t>NZ23120428889874B</t>
  </si>
  <si>
    <t>2023-12-04 10:51:08</t>
  </si>
  <si>
    <t>NZ23120428874315B</t>
  </si>
  <si>
    <t>2023-12-03 15:04:21</t>
  </si>
  <si>
    <t>NZ23120328051364B</t>
  </si>
  <si>
    <t>NZ23120428865463B</t>
  </si>
  <si>
    <t>2023-12-04 11:35:35</t>
  </si>
  <si>
    <t>NZ23120428939768B</t>
  </si>
  <si>
    <t>NZ23120328528362B</t>
  </si>
  <si>
    <t>2023-12-03 17:12:25</t>
  </si>
  <si>
    <t>NZ23120328214984B</t>
  </si>
  <si>
    <t>2023-12-04 06:24:02</t>
  </si>
  <si>
    <t>NZ23120428609659B</t>
  </si>
  <si>
    <t>2023-12-04 06:01:08</t>
  </si>
  <si>
    <t>NZ23120428606408B</t>
  </si>
  <si>
    <t>2023-12-04 11:11:28</t>
  </si>
  <si>
    <t>NZ23120428904722B</t>
  </si>
  <si>
    <t>2023-12-04 10:22:27</t>
  </si>
  <si>
    <t>NZ23120428830923B</t>
  </si>
  <si>
    <t>2023-12-04 11:08:48</t>
  </si>
  <si>
    <t>NZ23120428900692B</t>
  </si>
  <si>
    <t>2023-12-04 10:54:02</t>
  </si>
  <si>
    <t>NZ23120428878701B</t>
  </si>
  <si>
    <t>2023-12-04 11:31:17</t>
  </si>
  <si>
    <t>NZ23120428933697B</t>
  </si>
  <si>
    <t>2023-12-04 11:37:28</t>
  </si>
  <si>
    <t>NZ23120428942503B</t>
  </si>
  <si>
    <t>2023-12-04 10:26:25</t>
  </si>
  <si>
    <t>NZ23120428836594B</t>
  </si>
  <si>
    <t>2023-12-04 09:11:36</t>
  </si>
  <si>
    <t>NZ23120428731093B</t>
  </si>
  <si>
    <t>2023-12-03 21:09:42</t>
  </si>
  <si>
    <t>NZ23120328471814B</t>
  </si>
  <si>
    <t>2023-12-04 09:42:51</t>
  </si>
  <si>
    <t>NZ23120428773101B</t>
  </si>
  <si>
    <t>2023-12-04 10:54:07</t>
  </si>
  <si>
    <t>NZ23120428878850B</t>
  </si>
  <si>
    <t>2023-12-03 21:17:01</t>
  </si>
  <si>
    <t>NZ23120328478435B</t>
  </si>
  <si>
    <t>2023-12-04 10:18:29</t>
  </si>
  <si>
    <t>NZ23120428825280B</t>
  </si>
  <si>
    <t>2023-12-04 11:04:51</t>
  </si>
  <si>
    <t>NZ23120428894615B</t>
  </si>
  <si>
    <t>2023-12-04 07:37:16</t>
  </si>
  <si>
    <t>NZ23120428638017B</t>
  </si>
  <si>
    <t>2023-12-04 09:10:17</t>
  </si>
  <si>
    <t>NZ23120428729367B</t>
  </si>
  <si>
    <t>2023-12-04 10:23:32</t>
  </si>
  <si>
    <t>NZ23120428832575B</t>
  </si>
  <si>
    <t>2023-12-04 11:09:27</t>
  </si>
  <si>
    <t>NZ23120428901729B</t>
  </si>
  <si>
    <t>2023-12-03 11:36:14</t>
  </si>
  <si>
    <t>NZ23120327800332B</t>
  </si>
  <si>
    <t>2023-12-04 10:53:53</t>
  </si>
  <si>
    <t>NZ23120428878472B</t>
  </si>
  <si>
    <t>2023-12-04 08:22:47</t>
  </si>
  <si>
    <t>NZ23120428675823B</t>
  </si>
  <si>
    <t>2023-12-03 19:39:28</t>
  </si>
  <si>
    <t>NZ23120328378485B</t>
  </si>
  <si>
    <t>2023-12-04 10:00:08</t>
  </si>
  <si>
    <t>NZ23120428797682B</t>
  </si>
  <si>
    <t>2023-12-04 10:52:30</t>
  </si>
  <si>
    <t>NZ23120428876381B</t>
  </si>
  <si>
    <t>2023-12-01 17:07:07</t>
  </si>
  <si>
    <t>NZ23120125722584B</t>
  </si>
  <si>
    <t>2023-12-03 12:25:19</t>
  </si>
  <si>
    <t>NZ23120327859805B</t>
  </si>
  <si>
    <t>2023-12-02 22:26:29</t>
  </si>
  <si>
    <t>NZ23120227428462B</t>
  </si>
  <si>
    <t>2023-12-02 15:04:32</t>
  </si>
  <si>
    <t>NZ23120226893214B</t>
  </si>
  <si>
    <t>2023-12-02 17:40:27</t>
  </si>
  <si>
    <t>NZ23120227103696B</t>
  </si>
  <si>
    <t>2023-12-02 11:27:46</t>
  </si>
  <si>
    <t>NZ23120226605550B</t>
  </si>
  <si>
    <t>2023-12-01 19:41:06</t>
  </si>
  <si>
    <t>NZ23120125965095B</t>
  </si>
  <si>
    <t>2023-12-03 14:56:05</t>
  </si>
  <si>
    <t>NZ23120328040892B</t>
  </si>
  <si>
    <t>2023-12-01 22:05:40</t>
  </si>
  <si>
    <t>NZ23120126146107B</t>
  </si>
  <si>
    <t>2023-12-01 21:02:17</t>
  </si>
  <si>
    <t>NZ23120126072717B</t>
  </si>
  <si>
    <t>2023-12-03 05:37:37</t>
  </si>
  <si>
    <t>NZ23120327518478B</t>
  </si>
  <si>
    <t>2023-12-02 09:37:05</t>
  </si>
  <si>
    <t>NZ23120226434758B</t>
  </si>
  <si>
    <t>2023-12-01 10:09:09</t>
  </si>
  <si>
    <t>NZ23120125008191B</t>
  </si>
  <si>
    <t>2023-12-01 15:05:21</t>
  </si>
  <si>
    <t>NZ23120125525019B</t>
  </si>
  <si>
    <t>2023-12-01 12:39:44</t>
  </si>
  <si>
    <t>NZ23120125311838B</t>
  </si>
  <si>
    <t>2023-12-07 18:40:15</t>
  </si>
  <si>
    <t>NZ23120723137601B</t>
  </si>
  <si>
    <t>2023-12-04 17:33:04</t>
  </si>
  <si>
    <t>NZ23120429401521B</t>
  </si>
  <si>
    <t>2023-12-05 14:11:21</t>
  </si>
  <si>
    <t>NZ23120520379376B</t>
  </si>
  <si>
    <t>2023-12-04 15:01:00</t>
  </si>
  <si>
    <t>NZ23120429186119B</t>
  </si>
  <si>
    <t>2023-12-04 11:59:36</t>
  </si>
  <si>
    <t>NZ23120428974081B</t>
  </si>
  <si>
    <t>2023-12-04 14:52:37</t>
  </si>
  <si>
    <t>NZ23120429175232B</t>
  </si>
  <si>
    <t>2023-12-08 10:03:44</t>
  </si>
  <si>
    <t>NZ23120823631906B</t>
  </si>
  <si>
    <t>2023-12-04 10:39:09</t>
  </si>
  <si>
    <t>NZ23120428855966B</t>
  </si>
  <si>
    <t>2023-12-04 10:36:47</t>
  </si>
  <si>
    <t>NZ23120428852139B</t>
  </si>
  <si>
    <t>2023-12-04 13:39:14</t>
  </si>
  <si>
    <t>NZ23120429086250B</t>
  </si>
  <si>
    <t>2023-12-03 22:37:23</t>
  </si>
  <si>
    <t>NZ23120328538827B</t>
  </si>
  <si>
    <t>2023-12-05 17:03:38</t>
  </si>
  <si>
    <t>NZ23120520597189B</t>
  </si>
  <si>
    <t>2023-12-08 00:13:26</t>
  </si>
  <si>
    <t>NZ23120823419512B</t>
  </si>
  <si>
    <t>2023-12-08 12:04:40</t>
  </si>
  <si>
    <t>NZ23120823795079B</t>
  </si>
  <si>
    <t>2023-12-04 16:31:05</t>
  </si>
  <si>
    <t>NZ23120429312368B</t>
  </si>
  <si>
    <t>2023-12-04 13:56:21</t>
  </si>
  <si>
    <t>NZ23120429104773B</t>
  </si>
  <si>
    <t>2023-12-03 20:03:42</t>
  </si>
  <si>
    <t>NZ23120328403404B</t>
  </si>
  <si>
    <t>2023-12-04 17:47:51</t>
  </si>
  <si>
    <t>NZ23120429423154B</t>
  </si>
  <si>
    <t>2023-12-04 12:14:36</t>
  </si>
  <si>
    <t>NZ23120428993627B</t>
  </si>
  <si>
    <t>2023-12-04 16:02:08</t>
  </si>
  <si>
    <t>NZ23120429271566B</t>
  </si>
  <si>
    <t>2023-12-04 12:58:06</t>
  </si>
  <si>
    <t>NZ23120429044498B</t>
  </si>
  <si>
    <t>2023-12-04 13:16:43</t>
  </si>
  <si>
    <t>NZ23120429063371B</t>
  </si>
  <si>
    <t>2023-12-04 13:44:49</t>
  </si>
  <si>
    <t>NZ23120429091961B</t>
  </si>
  <si>
    <t>2023-12-04 14:57:11</t>
  </si>
  <si>
    <t>NZ23120429181102B</t>
  </si>
  <si>
    <t>2023-12-05 09:48:49</t>
  </si>
  <si>
    <t>NZ23120520040612B</t>
  </si>
  <si>
    <t>2023-12-04 10:40:13</t>
  </si>
  <si>
    <t>NZ23120428857667B</t>
  </si>
  <si>
    <t>2023-12-04 15:13:25</t>
  </si>
  <si>
    <t>NZ23120429205020B</t>
  </si>
  <si>
    <t>2023-12-04 15:10:12</t>
  </si>
  <si>
    <t>NZ23120429200218B</t>
  </si>
  <si>
    <t>2023-12-04 10:35:37</t>
  </si>
  <si>
    <t>NZ23120428850261B</t>
  </si>
  <si>
    <t>2023-12-04 22:43:21</t>
  </si>
  <si>
    <t>NZ23120429802114B</t>
  </si>
  <si>
    <t>2023-12-04 12:45:10</t>
  </si>
  <si>
    <t>NZ23120429030112B</t>
  </si>
  <si>
    <t>NZ23120428856312B</t>
  </si>
  <si>
    <t>2023-12-03 22:48:01</t>
  </si>
  <si>
    <t>NZ23120328544628B</t>
  </si>
  <si>
    <t>2023-12-04 10:19:12</t>
  </si>
  <si>
    <t>NZ23120428826307B</t>
  </si>
  <si>
    <t>2023-12-04 13:53:33</t>
  </si>
  <si>
    <t>NZ23120429101484B</t>
  </si>
  <si>
    <t>2023-12-04 16:39:32</t>
  </si>
  <si>
    <t>NZ23120429324095B</t>
  </si>
  <si>
    <t>NZ23120328505708B</t>
  </si>
  <si>
    <t>2023-12-07 08:39:19</t>
  </si>
  <si>
    <t>NZ23120722375552B</t>
  </si>
  <si>
    <t>2023-12-04 14:39:52</t>
  </si>
  <si>
    <t>NZ23120429158960B</t>
  </si>
  <si>
    <t>2023-12-04 11:21:57</t>
  </si>
  <si>
    <t>NZ23120428920074B</t>
  </si>
  <si>
    <t>2023-12-04 17:19:04</t>
  </si>
  <si>
    <t>NZ23120429381107B</t>
  </si>
  <si>
    <t>2023-12-04 12:42:03</t>
  </si>
  <si>
    <t>NZ23120429026491B</t>
  </si>
  <si>
    <t>2023-12-04 10:53:09</t>
  </si>
  <si>
    <t>NZ23120428877369B</t>
  </si>
  <si>
    <t>2023-12-04 11:18:49</t>
  </si>
  <si>
    <t>NZ23120428915662B</t>
  </si>
  <si>
    <t>2023-12-04 12:22:26</t>
  </si>
  <si>
    <t>NZ23120429003288B</t>
  </si>
  <si>
    <t>2023-12-04 10:38:03</t>
  </si>
  <si>
    <t>NZ23120428854195B</t>
  </si>
  <si>
    <t>2023-12-04 16:31:14</t>
  </si>
  <si>
    <t>NZ23120429312600B</t>
  </si>
  <si>
    <t>2023-12-03 22:41:10</t>
  </si>
  <si>
    <t>NZ23120328541018B</t>
  </si>
  <si>
    <t>2023-12-03 15:56:07</t>
  </si>
  <si>
    <t>NZ23120328117332B</t>
  </si>
  <si>
    <t>NZ23120327757476B</t>
  </si>
  <si>
    <t>2023-12-03 20:31:26</t>
  </si>
  <si>
    <t>NZ23120328432837B</t>
  </si>
  <si>
    <t>2023-12-03 21:26:43</t>
  </si>
  <si>
    <t>NZ23120328487126B</t>
  </si>
  <si>
    <t>2023-12-03 15:18:23</t>
  </si>
  <si>
    <t>NZ23120328069217B</t>
  </si>
  <si>
    <t>2023-12-03 13:12:39</t>
  </si>
  <si>
    <t>NZ23120327914468B</t>
  </si>
  <si>
    <t>2023-12-03 18:28:00</t>
  </si>
  <si>
    <t>NZ23120328303512B</t>
  </si>
  <si>
    <t>2023-12-03 12:01:12</t>
  </si>
  <si>
    <t>NZ23120327831517B</t>
  </si>
  <si>
    <t>2023-12-03 15:54:11</t>
  </si>
  <si>
    <t>NZ23120328114832B</t>
  </si>
  <si>
    <t>2023-12-03 13:57:21</t>
  </si>
  <si>
    <t>NZ23120327966361B</t>
  </si>
  <si>
    <t>2023-12-03 14:57:43</t>
  </si>
  <si>
    <t>NZ23120328042822B</t>
  </si>
  <si>
    <t>2023-12-03 11:42:24</t>
  </si>
  <si>
    <t>NZ23120327808169B</t>
  </si>
  <si>
    <t>2023-12-03 16:13:52</t>
  </si>
  <si>
    <t>NZ23120328140876B</t>
  </si>
  <si>
    <t>2023-12-03 12:18:11</t>
  </si>
  <si>
    <t>NZ23120327851400B</t>
  </si>
  <si>
    <t>2023-12-03 15:58:17</t>
  </si>
  <si>
    <t>NZ23120328120143B</t>
  </si>
  <si>
    <t>2023-12-03 13:33:31</t>
  </si>
  <si>
    <t>NZ23120327938421B</t>
  </si>
  <si>
    <t>2023-12-03 13:38:45</t>
  </si>
  <si>
    <t>NZ23120327944475B</t>
  </si>
  <si>
    <t>2023-12-04 10:15:48</t>
  </si>
  <si>
    <t>NZ23120428821450B</t>
  </si>
  <si>
    <t>NZ23120520204941B</t>
  </si>
  <si>
    <t>2023-12-02 17:27:40</t>
  </si>
  <si>
    <t>NZ23120227087162B</t>
  </si>
  <si>
    <t>2023-12-02 06:54:33</t>
  </si>
  <si>
    <t>NZ23120226285170B</t>
  </si>
  <si>
    <t>2023-12-05 10:50:17</t>
  </si>
  <si>
    <t>NZ23120520133544B</t>
  </si>
  <si>
    <t>2023-12-03 06:07:27</t>
  </si>
  <si>
    <t>NZ23120327521390B</t>
  </si>
  <si>
    <t>2023-12-02 21:30:42</t>
  </si>
  <si>
    <t>NZ23120227379996B</t>
  </si>
  <si>
    <t>2023-12-02 20:52:12</t>
  </si>
  <si>
    <t>NZ23120227337309B</t>
  </si>
  <si>
    <t>2023-12-04 17:45:22</t>
  </si>
  <si>
    <t>NZ23120429419530B</t>
  </si>
  <si>
    <t>2023-12-05 10:46:51</t>
  </si>
  <si>
    <t>NZ23120520128347B</t>
  </si>
  <si>
    <t>2023-12-05 09:35:02</t>
  </si>
  <si>
    <t>NZ23120520021104B</t>
  </si>
  <si>
    <t>2023-12-05 15:51:59</t>
  </si>
  <si>
    <t>NZ23120520503570B</t>
  </si>
  <si>
    <t>2023-12-05 15:13:34</t>
  </si>
  <si>
    <t>NZ23120520455894B</t>
  </si>
  <si>
    <t>2023-12-02 19:16:08</t>
  </si>
  <si>
    <t>NZ23120227220968B</t>
  </si>
  <si>
    <t>2023-12-03 05:47:09</t>
  </si>
  <si>
    <t>NZ23120327519268B</t>
  </si>
  <si>
    <t>2023-12-04 11:26:46</t>
  </si>
  <si>
    <t>NZ23120428927185B</t>
  </si>
  <si>
    <t>2023-12-01 18:14:05</t>
  </si>
  <si>
    <t>NZ23120125834965B</t>
  </si>
  <si>
    <t>2023-12-04 21:47:57</t>
  </si>
  <si>
    <t>NZ23120429761728B</t>
  </si>
  <si>
    <t>2023-12-04 05:52:36</t>
  </si>
  <si>
    <t>NZ23120428605560B</t>
  </si>
  <si>
    <t>2023-12-07 06:08:45</t>
  </si>
  <si>
    <t>NZ23120722293849B</t>
  </si>
  <si>
    <t>2023-12-07 18:44:15</t>
  </si>
  <si>
    <t>NZ23120723143043B</t>
  </si>
  <si>
    <t>2023-12-12 15:27:06</t>
  </si>
  <si>
    <t>NZ23121228604945B</t>
  </si>
  <si>
    <t>2023-12-06 10:26:39</t>
  </si>
  <si>
    <t>NZ23120621280984B</t>
  </si>
  <si>
    <t>2023-12-06 09:08:40</t>
  </si>
  <si>
    <t>NZ23120621170726B</t>
  </si>
  <si>
    <t>2023-12-06 10:13:08</t>
  </si>
  <si>
    <t>NZ23120621260353B</t>
  </si>
  <si>
    <t>2023-12-15 14:44:43</t>
  </si>
  <si>
    <t>NZ23121521995665B</t>
  </si>
  <si>
    <t>2023-12-06 11:25:46</t>
  </si>
  <si>
    <t>NZ23120621366695B</t>
  </si>
  <si>
    <t>2023-12-06 11:08:36</t>
  </si>
  <si>
    <t>NZ23120621342270B</t>
  </si>
  <si>
    <t>NZ23120621485152B</t>
  </si>
  <si>
    <t>2023-12-13 23:22:29</t>
  </si>
  <si>
    <t>NZ23121320449166B</t>
  </si>
  <si>
    <t>2023-12-18 10:05:00</t>
  </si>
  <si>
    <t>NZ23121824422739B</t>
  </si>
  <si>
    <t>2023-12-06 12:11:49</t>
  </si>
  <si>
    <t>NZ23120621428873B</t>
  </si>
  <si>
    <t>2023-12-07 06:27:39</t>
  </si>
  <si>
    <t>NZ23120722296860B</t>
  </si>
  <si>
    <t>2023-12-06 13:06:38</t>
  </si>
  <si>
    <t>NZ23120621489305B</t>
  </si>
  <si>
    <t>2023-12-06 11:21:11</t>
  </si>
  <si>
    <t>NZ23120621360090B</t>
  </si>
  <si>
    <t>2023-12-06 11:00:14</t>
  </si>
  <si>
    <t>NZ23120621330002B</t>
  </si>
  <si>
    <t>2023-12-06 10:28:21</t>
  </si>
  <si>
    <t>NZ23120621283472B</t>
  </si>
  <si>
    <t>2023-12-15 12:34:28</t>
  </si>
  <si>
    <t>NZ23121521879266B</t>
  </si>
  <si>
    <t>2023-12-16 19:12:30</t>
  </si>
  <si>
    <t>NZ23121623243888B</t>
  </si>
  <si>
    <t>2023-12-06 10:05:12</t>
  </si>
  <si>
    <t>NZ23120621247466B</t>
  </si>
  <si>
    <t>2023-12-06 09:45:32</t>
  </si>
  <si>
    <t>NZ23120621217565B</t>
  </si>
  <si>
    <t>2023-12-06 10:06:57</t>
  </si>
  <si>
    <t>NZ23120621250331B</t>
  </si>
  <si>
    <t>2023-12-12 15:06:33</t>
  </si>
  <si>
    <t>NZ23121228570175B</t>
  </si>
  <si>
    <t>2023-12-06 07:11:43</t>
  </si>
  <si>
    <t>NZ23120621071218B</t>
  </si>
  <si>
    <t>2023-12-05 04:49:07</t>
  </si>
  <si>
    <t>NZ23120529863008B</t>
  </si>
  <si>
    <t>2023-12-05 07:36:11</t>
  </si>
  <si>
    <t>NZ23120529897637B</t>
  </si>
  <si>
    <t>2023-12-05 18:40:41</t>
  </si>
  <si>
    <t>NZ23120520731958B</t>
  </si>
  <si>
    <t>2023-12-05 08:27:24</t>
  </si>
  <si>
    <t>NZ23120529940393B</t>
  </si>
  <si>
    <t>2023-12-05 17:46:14</t>
  </si>
  <si>
    <t>NZ23120520657268B</t>
  </si>
  <si>
    <t>2023-12-05 22:34:43</t>
  </si>
  <si>
    <t>NZ23120520985352B</t>
  </si>
  <si>
    <t>2023-12-05 20:42:30</t>
  </si>
  <si>
    <t>NZ23120520885147B</t>
  </si>
  <si>
    <t>2023-12-05 03:06:01</t>
  </si>
  <si>
    <t>NZ23120529858732B</t>
  </si>
  <si>
    <t>2023-12-05 14:36:54</t>
  </si>
  <si>
    <t>NZ23120520410198B</t>
  </si>
  <si>
    <t>2023-12-05 04:34:09</t>
  </si>
  <si>
    <t>NZ23120529862395B</t>
  </si>
  <si>
    <t>2023-12-05 15:06:41</t>
  </si>
  <si>
    <t>NZ23120520447284B</t>
  </si>
  <si>
    <t>2023-12-05 14:37:27</t>
  </si>
  <si>
    <t>NZ23120520410907B</t>
  </si>
  <si>
    <t>2023-12-05 07:11:58</t>
  </si>
  <si>
    <t>NZ23120529884844B</t>
  </si>
  <si>
    <t>2023-12-06 06:30:09</t>
  </si>
  <si>
    <t>NZ23120621058566B</t>
  </si>
  <si>
    <t>2023-12-06 04:21:41</t>
  </si>
  <si>
    <t>NZ23120621049036B</t>
  </si>
  <si>
    <t>2023-12-05 17:33:55</t>
  </si>
  <si>
    <t>NZ23120520640119B</t>
  </si>
  <si>
    <t>2023-12-05 17:25:30</t>
  </si>
  <si>
    <t>NZ23120520627123B</t>
  </si>
  <si>
    <t>2023-12-05 14:31:15</t>
  </si>
  <si>
    <t>NZ23120520403529B</t>
  </si>
  <si>
    <t>2023-12-05 20:00:34</t>
  </si>
  <si>
    <t>NZ23120520835146B</t>
  </si>
  <si>
    <t>2023-12-05 17:28:26</t>
  </si>
  <si>
    <t>NZ23120520631305B</t>
  </si>
  <si>
    <t>2023-12-05 18:52:06</t>
  </si>
  <si>
    <t>NZ23120520746345B</t>
  </si>
  <si>
    <t>2023-12-06 06:50:58</t>
  </si>
  <si>
    <t>NZ23120621063603B</t>
  </si>
  <si>
    <t>2023-12-05 19:08:02</t>
  </si>
  <si>
    <t>NZ23120520767326B</t>
  </si>
  <si>
    <t>2023-12-05 07:05:20</t>
  </si>
  <si>
    <t>NZ23120529882108B</t>
  </si>
  <si>
    <t>2023-12-05 02:34:25</t>
  </si>
  <si>
    <t>NZ23120529856971B</t>
  </si>
  <si>
    <t>2023-12-05 16:30:00</t>
  </si>
  <si>
    <t>NZ23120520552486B</t>
  </si>
  <si>
    <t>2023-12-05 14:55:39</t>
  </si>
  <si>
    <t>NZ23120520433480B</t>
  </si>
  <si>
    <t>2023-12-05 17:15:20</t>
  </si>
  <si>
    <t>NZ23120520613053B</t>
  </si>
  <si>
    <t>2023-12-05 22:19:56</t>
  </si>
  <si>
    <t>NZ23120520975891B</t>
  </si>
  <si>
    <t>2023-12-05 18:04:11</t>
  </si>
  <si>
    <t>NZ23120520682840B</t>
  </si>
  <si>
    <t>2023-12-05 18:09:12</t>
  </si>
  <si>
    <t>NZ23120520689688B</t>
  </si>
  <si>
    <t>2023-12-05 20:02:27</t>
  </si>
  <si>
    <t>NZ23120520837516B</t>
  </si>
  <si>
    <t>2023-12-05 17:50:28</t>
  </si>
  <si>
    <t>NZ23120520663401B</t>
  </si>
  <si>
    <t>2023-12-05 19:28:42</t>
  </si>
  <si>
    <t>NZ23120520796346B</t>
  </si>
  <si>
    <t>2023-12-05 00:28:09</t>
  </si>
  <si>
    <t>NZ23120529843227B</t>
  </si>
  <si>
    <t>2023-12-05 18:56:54</t>
  </si>
  <si>
    <t>NZ23120520752521B</t>
  </si>
  <si>
    <t>2023-12-05 20:20:21</t>
  </si>
  <si>
    <t>NZ23120520859403B</t>
  </si>
  <si>
    <t>2023-12-05 11:26:02</t>
  </si>
  <si>
    <t>NZ23120520185690B</t>
  </si>
  <si>
    <t>2023-12-05 05:54:00</t>
  </si>
  <si>
    <t>NZ23120529866936B</t>
  </si>
  <si>
    <t>2023-12-05 18:54:53</t>
  </si>
  <si>
    <t>NZ23120520749995B</t>
  </si>
  <si>
    <t>2023-12-05 07:00:07</t>
  </si>
  <si>
    <t>NZ23120529880059B</t>
  </si>
  <si>
    <t>2023-12-05 18:35:26</t>
  </si>
  <si>
    <t>NZ23120520725222B</t>
  </si>
  <si>
    <t>2023-12-05 17:32:21</t>
  </si>
  <si>
    <t>NZ23120520637656B</t>
  </si>
  <si>
    <t>2023-12-05 22:10:08</t>
  </si>
  <si>
    <t>NZ23120520968928B</t>
  </si>
  <si>
    <t>2023-12-06 09:33:19</t>
  </si>
  <si>
    <t>NZ23120621201847B</t>
  </si>
  <si>
    <t>2023-12-05 19:05:08</t>
  </si>
  <si>
    <t>NZ23120520763070B</t>
  </si>
  <si>
    <t>2023-12-05 21:54:52</t>
  </si>
  <si>
    <t>NZ23120520957248B</t>
  </si>
  <si>
    <t>2023-12-05 19:00:25</t>
  </si>
  <si>
    <t>NZ23120520757083B</t>
  </si>
  <si>
    <t>2023-12-05 19:14:15</t>
  </si>
  <si>
    <t>NZ23120520776832B</t>
  </si>
  <si>
    <t>2023-12-05 21:13:27</t>
  </si>
  <si>
    <t>NZ23120520917416B</t>
  </si>
  <si>
    <t>2023-12-04 19:49:46</t>
  </si>
  <si>
    <t>NZ23120429622579B</t>
  </si>
  <si>
    <t>2023-12-05 11:29:00</t>
  </si>
  <si>
    <t>NZ23120520189984B</t>
  </si>
  <si>
    <t>2023-12-04 20:04:46</t>
  </si>
  <si>
    <t>NZ23120429642743B</t>
  </si>
  <si>
    <t>NZ23120429442899B</t>
  </si>
  <si>
    <t>2023-12-05 10:15:32</t>
  </si>
  <si>
    <t>NZ23120520080074B</t>
  </si>
  <si>
    <t>2023-12-05 13:10:49</t>
  </si>
  <si>
    <t>NZ23120520315427B</t>
  </si>
  <si>
    <t>2023-12-05 09:39:39</t>
  </si>
  <si>
    <t>NZ23120520027664B</t>
  </si>
  <si>
    <t>2023-12-05 14:21:35</t>
  </si>
  <si>
    <t>NZ23120520391601B</t>
  </si>
  <si>
    <t>2023-12-04 19:38:10</t>
  </si>
  <si>
    <t>NZ23120429606606B</t>
  </si>
  <si>
    <t>2023-12-04 20:11:33</t>
  </si>
  <si>
    <t>NZ23120429653502B</t>
  </si>
  <si>
    <t>2023-12-04 21:27:48</t>
  </si>
  <si>
    <t>NZ23120429742726B</t>
  </si>
  <si>
    <t>2023-12-05 11:27:38</t>
  </si>
  <si>
    <t>NZ23120520188032B</t>
  </si>
  <si>
    <t>2023-12-04 23:09:08</t>
  </si>
  <si>
    <t>NZ23120429815543B</t>
  </si>
  <si>
    <t>2023-12-04 21:12:16</t>
  </si>
  <si>
    <t>NZ23120429727028B</t>
  </si>
  <si>
    <t>2023-12-04 19:40:37</t>
  </si>
  <si>
    <t>NZ23120429610005B</t>
  </si>
  <si>
    <t>2023-12-04 22:57:00</t>
  </si>
  <si>
    <t>NZ23120429809524B</t>
  </si>
  <si>
    <t>2023-12-05 16:30:06</t>
  </si>
  <si>
    <t>NZ23120520552591B</t>
  </si>
  <si>
    <t>2023-12-04 23:03:08</t>
  </si>
  <si>
    <t>NZ23120429812647B</t>
  </si>
  <si>
    <t>2023-12-04 19:47:22</t>
  </si>
  <si>
    <t>NZ23120429619266B</t>
  </si>
  <si>
    <t>2023-12-05 10:27:29</t>
  </si>
  <si>
    <t>NZ23120520098516B</t>
  </si>
  <si>
    <t>2023-12-05 13:31:33</t>
  </si>
  <si>
    <t>NZ23120520335460B</t>
  </si>
  <si>
    <t>2023-12-05 11:03:37</t>
  </si>
  <si>
    <t>NZ23120520153420B</t>
  </si>
  <si>
    <t>2023-12-03 15:39:55</t>
  </si>
  <si>
    <t>NZ23120328096620B</t>
  </si>
  <si>
    <t>2023-12-03 18:54:24</t>
  </si>
  <si>
    <t>NZ23120328331934B</t>
  </si>
  <si>
    <t>2023-12-03 17:57:01</t>
  </si>
  <si>
    <t>NZ23120328268628B</t>
  </si>
  <si>
    <t>2023-12-03 17:37:28</t>
  </si>
  <si>
    <t>NZ23120328245628B</t>
  </si>
  <si>
    <t>2023-12-03 13:56:48</t>
  </si>
  <si>
    <t>NZ23120327965710B</t>
  </si>
  <si>
    <t>2023-12-03 14:58:33</t>
  </si>
  <si>
    <t>NZ23120328043867B</t>
  </si>
  <si>
    <t>2023-12-03 20:12:50</t>
  </si>
  <si>
    <t>NZ23120328412953B</t>
  </si>
  <si>
    <t>2023-12-03 19:05:12</t>
  </si>
  <si>
    <t>NZ23120328343427B</t>
  </si>
  <si>
    <t>2023-12-03 18:25:46</t>
  </si>
  <si>
    <t>NZ23120328301213B</t>
  </si>
  <si>
    <t>2023-12-03 12:58:54</t>
  </si>
  <si>
    <t>NZ23120327898670B</t>
  </si>
  <si>
    <t>2023-12-03 12:04:20</t>
  </si>
  <si>
    <t>NZ23120327835231B</t>
  </si>
  <si>
    <t>2023-12-03 12:04:29</t>
  </si>
  <si>
    <t>NZ23120327835418B</t>
  </si>
  <si>
    <t>2023-12-03 13:48:33</t>
  </si>
  <si>
    <t>NZ23120327955971B</t>
  </si>
  <si>
    <t>2023-12-03 11:53:07</t>
  </si>
  <si>
    <t>NZ23120327821517B</t>
  </si>
  <si>
    <t>2023-12-03 15:09:44</t>
  </si>
  <si>
    <t>NZ23120328058147B</t>
  </si>
  <si>
    <t>2023-12-03 20:51:51</t>
  </si>
  <si>
    <t>NZ23120328454314B</t>
  </si>
  <si>
    <t>2023-12-03 20:50:27</t>
  </si>
  <si>
    <t>NZ23120328452902B</t>
  </si>
  <si>
    <t>2023-12-03 13:24:50</t>
  </si>
  <si>
    <t>NZ23120327928358B</t>
  </si>
  <si>
    <t>2023-12-03 20:08:38</t>
  </si>
  <si>
    <t>NZ23120328408502B</t>
  </si>
  <si>
    <t>2023-12-03 18:37:57</t>
  </si>
  <si>
    <t>NZ23120328314442B</t>
  </si>
  <si>
    <t>2023-12-03 11:25:03</t>
  </si>
  <si>
    <t>NZ23120327786158B</t>
  </si>
  <si>
    <t>2023-12-03 15:12:56</t>
  </si>
  <si>
    <t>NZ23120328062280B</t>
  </si>
  <si>
    <t>2023-12-03 20:37:11</t>
  </si>
  <si>
    <t>NZ23120328438959B</t>
  </si>
  <si>
    <t>2023-12-03 12:57:50</t>
  </si>
  <si>
    <t>NZ23120327897424B</t>
  </si>
  <si>
    <t>2023-12-03 11:38:33</t>
  </si>
  <si>
    <t>NZ23120327803314B</t>
  </si>
  <si>
    <t>2023-12-03 13:06:00</t>
  </si>
  <si>
    <t>NZ23120327906929B</t>
  </si>
  <si>
    <t>2023-12-03 22:17:53</t>
  </si>
  <si>
    <t>NZ23120328526717B</t>
  </si>
  <si>
    <t>2023-12-03 14:26:47</t>
  </si>
  <si>
    <t>NZ23120328004168B</t>
  </si>
  <si>
    <t>2023-12-03 20:45:01</t>
  </si>
  <si>
    <t>NZ23120328447201B</t>
  </si>
  <si>
    <t>NZ23120327904439B</t>
  </si>
  <si>
    <t>2023-12-03 11:49:20</t>
  </si>
  <si>
    <t>NZ23120327816662B</t>
  </si>
  <si>
    <t>2023-12-03 20:15:27</t>
  </si>
  <si>
    <t>NZ23120328415687B</t>
  </si>
  <si>
    <t>2023-12-03 10:16:24</t>
  </si>
  <si>
    <t>NZ23120327694949B</t>
  </si>
  <si>
    <t>2023-12-02 21:20:42</t>
  </si>
  <si>
    <t>NZ23120227369677B</t>
  </si>
  <si>
    <t>2023-12-03 07:43:58</t>
  </si>
  <si>
    <t>NZ23120327548174B</t>
  </si>
  <si>
    <t>2023-12-02 23:08:44</t>
  </si>
  <si>
    <t>NZ23120227455105B</t>
  </si>
  <si>
    <t>2023-12-02 23:53:27</t>
  </si>
  <si>
    <t>NZ23120227474893B</t>
  </si>
  <si>
    <t>2023-12-03 09:30:49</t>
  </si>
  <si>
    <t>NZ23120327637882B</t>
  </si>
  <si>
    <t>2023-12-02 22:34:28</t>
  </si>
  <si>
    <t>NZ23120227434138B</t>
  </si>
  <si>
    <t>2023-12-02 21:01:21</t>
  </si>
  <si>
    <t>NZ23120227347228B</t>
  </si>
  <si>
    <t>2023-12-02 07:10:13</t>
  </si>
  <si>
    <t>NZ23120226291755B</t>
  </si>
  <si>
    <t>2023-12-04 15:07:56</t>
  </si>
  <si>
    <t>NZ23120429196631B</t>
  </si>
  <si>
    <t>2023-12-05 16:29:36</t>
  </si>
  <si>
    <t>NZ23120520551944B</t>
  </si>
  <si>
    <t>2023-12-04 11:21:21</t>
  </si>
  <si>
    <t>NZ23120428919276B</t>
  </si>
  <si>
    <t>2023-12-03 14:59:20</t>
  </si>
  <si>
    <t>NZ23120328044860B</t>
  </si>
  <si>
    <t>2023-12-02 10:14:07</t>
  </si>
  <si>
    <t>NZ23120226492187B</t>
  </si>
  <si>
    <t>2023-12-01 14:04:17</t>
  </si>
  <si>
    <t>NZ23120125430734B</t>
  </si>
  <si>
    <t>2023-12-02 23:14:02</t>
  </si>
  <si>
    <t>NZ23120227457758B</t>
  </si>
  <si>
    <t>2023-12-02 09:59:47</t>
  </si>
  <si>
    <t>NZ23120226469089B</t>
  </si>
  <si>
    <t>2023-12-03 17:50:42</t>
  </si>
  <si>
    <t>NZ23120328261286B</t>
  </si>
  <si>
    <t>2023-12-03 16:36:56</t>
  </si>
  <si>
    <t>NZ23120328170326B</t>
  </si>
  <si>
    <t>2023-12-03 19:32:11</t>
  </si>
  <si>
    <t>NZ23120328371011B</t>
  </si>
  <si>
    <t>2023-12-01 16:09:44</t>
  </si>
  <si>
    <t>NZ23120125628150B</t>
  </si>
  <si>
    <t>2023-12-02 20:32:25</t>
  </si>
  <si>
    <t>NZ23120227315609B</t>
  </si>
  <si>
    <t>2023-12-03 09:17:17</t>
  </si>
  <si>
    <t>NZ23120327622904B</t>
  </si>
  <si>
    <t>2023-12-03 16:40:22</t>
  </si>
  <si>
    <t>NZ23120328174737B</t>
  </si>
  <si>
    <t>2023-12-02 19:44:29</t>
  </si>
  <si>
    <t>NZ23120227260224B</t>
  </si>
  <si>
    <t>2023-12-06 10:23:21</t>
  </si>
  <si>
    <t>NZ23120621276058B</t>
  </si>
  <si>
    <t>2023-12-01 15:40:42</t>
  </si>
  <si>
    <t>NZ23120125580035B</t>
  </si>
  <si>
    <t>2023-12-02 15:57:51</t>
  </si>
  <si>
    <t>NZ23120226965762B</t>
  </si>
  <si>
    <t>2023-12-03 20:37:35</t>
  </si>
  <si>
    <t>NZ23120328439362B</t>
  </si>
  <si>
    <t>2023-12-02 14:50:56</t>
  </si>
  <si>
    <t>NZ23120226874861B</t>
  </si>
  <si>
    <t>2023-12-02 19:15:36</t>
  </si>
  <si>
    <t>NZ23120227220130B</t>
  </si>
  <si>
    <t>2023-12-01 16:35:01</t>
  </si>
  <si>
    <t>NZ23120125669612B</t>
  </si>
  <si>
    <t>2023-12-01 13:52:00</t>
  </si>
  <si>
    <t>NZ23120125413180B</t>
  </si>
  <si>
    <t>2023-12-01 12:16:00</t>
  </si>
  <si>
    <t>NZ23120125272473B</t>
  </si>
  <si>
    <t>2023-12-01 11:12:53</t>
  </si>
  <si>
    <t>NZ23120125149679B</t>
  </si>
  <si>
    <t>2023-12-01 12:51:19</t>
  </si>
  <si>
    <t>NZ23120125329818B</t>
  </si>
  <si>
    <t>NZ23120429409109B</t>
  </si>
  <si>
    <t>2023-12-01 10:51:18</t>
  </si>
  <si>
    <t>NZ23120125103187B</t>
  </si>
  <si>
    <t>2023-12-01 09:57:11</t>
  </si>
  <si>
    <t>NZ23120124983646B</t>
  </si>
  <si>
    <t>2023-12-01 10:47:55</t>
  </si>
  <si>
    <t>NZ23120125095913B</t>
  </si>
  <si>
    <t>2023-12-04 08:41:59</t>
  </si>
  <si>
    <t>NZ23120428695664B</t>
  </si>
  <si>
    <t>2023-12-04 16:21:40</t>
  </si>
  <si>
    <t>NZ23120429299322B</t>
  </si>
  <si>
    <t>2023-12-01 13:55:58</t>
  </si>
  <si>
    <t>NZ23120125418628B</t>
  </si>
  <si>
    <t>2023-12-05 08:46:46</t>
  </si>
  <si>
    <t>NZ23120529960398B</t>
  </si>
  <si>
    <t>2023-12-04 10:36:26</t>
  </si>
  <si>
    <t>NZ23120428851513B</t>
  </si>
  <si>
    <t>2023-12-05 06:22:37</t>
  </si>
  <si>
    <t>NZ23120529870574B</t>
  </si>
  <si>
    <t>NZ23120429009130B</t>
  </si>
  <si>
    <t>2023-12-01 10:24:55</t>
  </si>
  <si>
    <t>NZ23120125044871B</t>
  </si>
  <si>
    <t>NZ23120226635130B</t>
  </si>
  <si>
    <t>2023-12-01 14:25:40</t>
  </si>
  <si>
    <t>NZ23120125463316B</t>
  </si>
  <si>
    <t>2023-12-01 11:30:39</t>
  </si>
  <si>
    <t>NZ23120125186229B</t>
  </si>
  <si>
    <t>2023-12-05 09:24:12</t>
  </si>
  <si>
    <t>NZ23120520006866B</t>
  </si>
  <si>
    <t>2023-12-01 14:55:42</t>
  </si>
  <si>
    <t>NZ23120125510304B</t>
  </si>
  <si>
    <t>2023-12-06 07:08:38</t>
  </si>
  <si>
    <t>NZ23120621069857B</t>
  </si>
  <si>
    <t>2023-12-01 12:06:13</t>
  </si>
  <si>
    <t>NZ23120125255621B</t>
  </si>
  <si>
    <t>2023-12-06 12:30:44</t>
  </si>
  <si>
    <t>NZ23120621451340B</t>
  </si>
  <si>
    <t>2023-12-01 10:28:11</t>
  </si>
  <si>
    <t>NZ23120125052323B</t>
  </si>
  <si>
    <t>2023-12-01 14:13:31</t>
  </si>
  <si>
    <t>NZ23120125444630B</t>
  </si>
  <si>
    <t>2023-12-03 08:43:22</t>
  </si>
  <si>
    <t>NZ23120327589960B</t>
  </si>
  <si>
    <t>2023-12-03 00:00:07</t>
  </si>
  <si>
    <t>NZ23120327477313B</t>
  </si>
  <si>
    <t>2023-12-03 00:08:19</t>
  </si>
  <si>
    <t>NZ23120327483078B</t>
  </si>
  <si>
    <t>2023-12-01 14:49:41</t>
  </si>
  <si>
    <t>NZ23120125501058B</t>
  </si>
  <si>
    <t>2023-12-05 06:41:01</t>
  </si>
  <si>
    <t>NZ23120529874264B</t>
  </si>
  <si>
    <t>2023-12-01 14:44:29</t>
  </si>
  <si>
    <t>NZ23120125492883B</t>
  </si>
  <si>
    <t>2023-12-04 10:32:03</t>
  </si>
  <si>
    <t>NZ23120428844845B</t>
  </si>
  <si>
    <t>2023-12-02 03:37:07</t>
  </si>
  <si>
    <t>NZ23120226261794B</t>
  </si>
  <si>
    <t>2023-12-04 18:06:27</t>
  </si>
  <si>
    <t>NZ23120429448628B</t>
  </si>
  <si>
    <t>2023-12-04 11:08:35</t>
  </si>
  <si>
    <t>NZ23120428900391B</t>
  </si>
  <si>
    <t>2023-12-04 22:13:48</t>
  </si>
  <si>
    <t>NZ23120429782599B</t>
  </si>
  <si>
    <t>2023-12-04 21:04:41</t>
  </si>
  <si>
    <t>NZ23120429719021B</t>
  </si>
  <si>
    <t>2023-12-01 14:45:00</t>
  </si>
  <si>
    <t>NZ23120125493695B</t>
  </si>
  <si>
    <t>2023-12-04 12:15:56</t>
  </si>
  <si>
    <t>NZ23120428995364B</t>
  </si>
  <si>
    <t>2023-12-03 17:19:45</t>
  </si>
  <si>
    <t>NZ23120328224071B</t>
  </si>
  <si>
    <t>2023-12-05 09:32:26</t>
  </si>
  <si>
    <t>NZ23120520017643B</t>
  </si>
  <si>
    <t>2023-12-02 06:09:56</t>
  </si>
  <si>
    <t>NZ23120226274067B</t>
  </si>
  <si>
    <t>2023-12-03 10:03:50</t>
  </si>
  <si>
    <t>NZ23120327677937B</t>
  </si>
  <si>
    <t>2023-12-05 13:53:21</t>
  </si>
  <si>
    <t>NZ23120520358731B</t>
  </si>
  <si>
    <t>2023-12-04 02:12:00</t>
  </si>
  <si>
    <t>NZ23120428594675B</t>
  </si>
  <si>
    <t>2023-12-05 18:06:27</t>
  </si>
  <si>
    <t>NZ23120520685927B</t>
  </si>
  <si>
    <t>2023-12-03 07:33:41</t>
  </si>
  <si>
    <t>NZ23120327543175B</t>
  </si>
  <si>
    <t>2023-12-02 08:40:15</t>
  </si>
  <si>
    <t>NZ23120226361911B</t>
  </si>
  <si>
    <t>2023-12-02 18:53:23</t>
  </si>
  <si>
    <t>NZ23120227190968B</t>
  </si>
  <si>
    <t>2023-12-01 11:31:46</t>
  </si>
  <si>
    <t>NZ23120125188556B</t>
  </si>
  <si>
    <t>2023-12-01 10:34:33</t>
  </si>
  <si>
    <t>NZ23120125066868B</t>
  </si>
  <si>
    <t>2023-12-01 11:36:31</t>
  </si>
  <si>
    <t>NZ23120125198252B</t>
  </si>
  <si>
    <t>2023-12-01 14:23:58</t>
  </si>
  <si>
    <t>NZ23120125460708B</t>
  </si>
  <si>
    <t>2023-12-01 12:30:51</t>
  </si>
  <si>
    <t>NZ23120125297264B</t>
  </si>
  <si>
    <t>2023-12-01 13:36:44</t>
  </si>
  <si>
    <t>NZ23120125392218B</t>
  </si>
  <si>
    <t>2023-12-02 04:32:24</t>
  </si>
  <si>
    <t>NZ23120226264961B</t>
  </si>
  <si>
    <t>2023-12-05 10:42:29</t>
  </si>
  <si>
    <t>NZ23120520121809B</t>
  </si>
  <si>
    <t>2023-12-05 15:54:50</t>
  </si>
  <si>
    <t>NZ23120520506988B</t>
  </si>
  <si>
    <t>2023-12-05 16:34:22</t>
  </si>
  <si>
    <t>NZ23120520558181B</t>
  </si>
  <si>
    <t>2023-12-04 06:41:22</t>
  </si>
  <si>
    <t>NZ23120428613420B</t>
  </si>
  <si>
    <t>2023-12-04 10:13:20</t>
  </si>
  <si>
    <t>NZ23120428817637B</t>
  </si>
  <si>
    <t>2023-12-04 07:31:01</t>
  </si>
  <si>
    <t>NZ23120428634272B</t>
  </si>
  <si>
    <t>NZ23120428844967B</t>
  </si>
  <si>
    <t>2023-12-04 07:57:02</t>
  </si>
  <si>
    <t>NZ23120428652087B</t>
  </si>
  <si>
    <t>2023-12-04 11:10:14</t>
  </si>
  <si>
    <t>NZ23120428902909B</t>
  </si>
  <si>
    <t>2023-12-03 22:23:03</t>
  </si>
  <si>
    <t>NZ23120328530016B</t>
  </si>
  <si>
    <t>2023-12-03 18:36:13</t>
  </si>
  <si>
    <t>NZ23120328312519B</t>
  </si>
  <si>
    <t>2023-12-02 08:32:13</t>
  </si>
  <si>
    <t>NZ23120226353210B</t>
  </si>
  <si>
    <t>2023-12-02 18:45:41</t>
  </si>
  <si>
    <t>NZ23120227182346B</t>
  </si>
  <si>
    <t>2023-12-02 13:22:49</t>
  </si>
  <si>
    <t>NZ23120226756593B</t>
  </si>
  <si>
    <t>2023-12-01 16:40:47</t>
  </si>
  <si>
    <t>NZ23120125679095B</t>
  </si>
  <si>
    <t>2023-12-01 19:41:02</t>
  </si>
  <si>
    <t>NZ23120125965022B</t>
  </si>
  <si>
    <t>2023-12-02 16:00:46</t>
  </si>
  <si>
    <t>NZ23120226970213B</t>
  </si>
  <si>
    <t>2023-12-03 15:08:52</t>
  </si>
  <si>
    <t>NZ23120328057065B</t>
  </si>
  <si>
    <t>2023-12-02 11:43:51</t>
  </si>
  <si>
    <t>NZ23120226628585B</t>
  </si>
  <si>
    <t>2023-12-01 15:43:07</t>
  </si>
  <si>
    <t>NZ23120125583923B</t>
  </si>
  <si>
    <t>2023-12-01 19:16:22</t>
  </si>
  <si>
    <t>NZ23120125930158B</t>
  </si>
  <si>
    <t>2023-12-02 11:55:22</t>
  </si>
  <si>
    <t>NZ23120226645135B</t>
  </si>
  <si>
    <t>2023-12-02 14:34:47</t>
  </si>
  <si>
    <t>NZ23120226852749B</t>
  </si>
  <si>
    <t>2023-12-03 10:15:16</t>
  </si>
  <si>
    <t>NZ23120327693437B</t>
  </si>
  <si>
    <t>2023-12-03 09:05:13</t>
  </si>
  <si>
    <t>NZ23120327610311B</t>
  </si>
  <si>
    <t>2023-12-01 16:34:05</t>
  </si>
  <si>
    <t>NZ23120125668068B</t>
  </si>
  <si>
    <t>2023-12-02 15:33:40</t>
  </si>
  <si>
    <t>NZ23120226932918B</t>
  </si>
  <si>
    <t>2023-12-02 18:12:10</t>
  </si>
  <si>
    <t>NZ23120227143071B</t>
  </si>
  <si>
    <t>2023-12-02 12:57:19</t>
  </si>
  <si>
    <t>NZ23120226725729B</t>
  </si>
  <si>
    <t>2023-12-02 20:06:35</t>
  </si>
  <si>
    <t>NZ23120227286467B</t>
  </si>
  <si>
    <t>2023-12-02 02:57:03</t>
  </si>
  <si>
    <t>NZ23120226259110B</t>
  </si>
  <si>
    <t>2023-12-01 18:12:40</t>
  </si>
  <si>
    <t>NZ23120125832633B</t>
  </si>
  <si>
    <t>2023-12-02 08:33:10</t>
  </si>
  <si>
    <t>NZ23120226354231B</t>
  </si>
  <si>
    <t>2023-12-02 19:16:14</t>
  </si>
  <si>
    <t>NZ23120227221121B</t>
  </si>
  <si>
    <t>2023-12-02 16:32:09</t>
  </si>
  <si>
    <t>NZ23120227012704B</t>
  </si>
  <si>
    <t>2023-12-02 19:38:17</t>
  </si>
  <si>
    <t>NZ23120227252810B</t>
  </si>
  <si>
    <t>2023-12-02 19:06:33</t>
  </si>
  <si>
    <t>NZ23120227206565B</t>
  </si>
  <si>
    <t>2023-12-02 18:04:00</t>
  </si>
  <si>
    <t>NZ23120227133317B</t>
  </si>
  <si>
    <t>2023-12-02 13:00:41</t>
  </si>
  <si>
    <t>NZ23120226729828B</t>
  </si>
  <si>
    <t>2023-12-02 19:06:12</t>
  </si>
  <si>
    <t>NZ23120227206055B</t>
  </si>
  <si>
    <t>2023-12-03 01:35:02</t>
  </si>
  <si>
    <t>NZ23120327501720B</t>
  </si>
  <si>
    <t>2023-12-02 20:54:50</t>
  </si>
  <si>
    <t>NZ23120227340053B</t>
  </si>
  <si>
    <t>2023-12-01 19:38:36</t>
  </si>
  <si>
    <t>NZ23120125961670B</t>
  </si>
  <si>
    <t>2023-12-02 14:48:54</t>
  </si>
  <si>
    <t>NZ23120226872187B</t>
  </si>
  <si>
    <t>2023-12-02 20:11:33</t>
  </si>
  <si>
    <t>NZ23120227292083B</t>
  </si>
  <si>
    <t>2023-12-02 19:14:18</t>
  </si>
  <si>
    <t>NZ23120227218062B</t>
  </si>
  <si>
    <t>2023-12-02 19:13:16</t>
  </si>
  <si>
    <t>NZ23120227216517B</t>
  </si>
  <si>
    <t>2023-12-03 05:48:44</t>
  </si>
  <si>
    <t>NZ23120327519403B</t>
  </si>
  <si>
    <t>2023-12-02 06:28:03</t>
  </si>
  <si>
    <t>NZ23120226277624B</t>
  </si>
  <si>
    <t>2023-12-01 14:45:24</t>
  </si>
  <si>
    <t>NZ23120125494319B</t>
  </si>
  <si>
    <t>2023-12-01 14:15:29</t>
  </si>
  <si>
    <t>NZ23120125447675B</t>
  </si>
  <si>
    <t>2023-12-01 12:53:47</t>
  </si>
  <si>
    <t>NZ23120125333371B</t>
  </si>
  <si>
    <t>2023-12-01 11:51:32</t>
  </si>
  <si>
    <t>NZ23120125228600B</t>
  </si>
  <si>
    <t>2023-12-01 12:14:22</t>
  </si>
  <si>
    <t>NZ23120125269859B</t>
  </si>
  <si>
    <t>2023-12-01 13:28:27</t>
  </si>
  <si>
    <t>NZ23120125381037B</t>
  </si>
  <si>
    <t>2023-12-01 12:07:43</t>
  </si>
  <si>
    <t>NZ23120125258280B</t>
  </si>
  <si>
    <t>2023-12-01 12:07:28</t>
  </si>
  <si>
    <t>NZ23120125257894B</t>
  </si>
  <si>
    <t>2023-12-01 13:10:12</t>
  </si>
  <si>
    <t>NZ23120125356591B</t>
  </si>
  <si>
    <t>2023-12-01 12:47:20</t>
  </si>
  <si>
    <t>NZ23120125323893B</t>
  </si>
  <si>
    <t>NZ23120125334069B</t>
  </si>
  <si>
    <t>2023-12-01 10:39:57</t>
  </si>
  <si>
    <t>NZ23120125078780B</t>
  </si>
  <si>
    <t>2023-12-01 12:36:12</t>
  </si>
  <si>
    <t>NZ23120125306077B</t>
  </si>
  <si>
    <t>2023-12-01 13:15:28</t>
  </si>
  <si>
    <t>NZ23120125363853B</t>
  </si>
  <si>
    <t>NZ23120125392244B</t>
  </si>
  <si>
    <t>2023-12-01 13:36:18</t>
  </si>
  <si>
    <t>NZ23120125391590B</t>
  </si>
  <si>
    <t>2023-12-01 10:35:41</t>
  </si>
  <si>
    <t>NZ23120125069256B</t>
  </si>
  <si>
    <t>2023-12-01 14:55:14</t>
  </si>
  <si>
    <t>NZ23120125509596B</t>
  </si>
  <si>
    <t>2023-12-01 12:44:46</t>
  </si>
  <si>
    <t>NZ23120125319994B</t>
  </si>
  <si>
    <t>2023-12-01 11:36:05</t>
  </si>
  <si>
    <t>NZ23120125197453B</t>
  </si>
  <si>
    <t>2023-12-01 13:05:52</t>
  </si>
  <si>
    <t>NZ23120125350680B</t>
  </si>
  <si>
    <t>2023-12-01 12:34:45</t>
  </si>
  <si>
    <t>NZ23120125303679B</t>
  </si>
  <si>
    <t>2023-12-01 11:56:06</t>
  </si>
  <si>
    <t>NZ23120125237389B</t>
  </si>
  <si>
    <t>2023-12-01 13:26:44</t>
  </si>
  <si>
    <t>NZ23120125378734B</t>
  </si>
  <si>
    <t>2023-12-01 14:15:32</t>
  </si>
  <si>
    <t>NZ23120125447752B</t>
  </si>
  <si>
    <t>2023-12-01 12:42:58</t>
  </si>
  <si>
    <t>NZ23120125317079B</t>
  </si>
  <si>
    <t>2023-12-01 14:53:20</t>
  </si>
  <si>
    <t>NZ23120125506622B</t>
  </si>
  <si>
    <t>2023-12-01 14:20:08</t>
  </si>
  <si>
    <t>NZ23120125454746B</t>
  </si>
  <si>
    <t>2023-12-01 11:38:23</t>
  </si>
  <si>
    <t>NZ23120125201945B</t>
  </si>
  <si>
    <t>2023-12-01 13:42:08</t>
  </si>
  <si>
    <t>NZ23120125399477B</t>
  </si>
  <si>
    <t>2023-12-01 14:56:00</t>
  </si>
  <si>
    <t>NZ23120125510734B</t>
  </si>
  <si>
    <t>2023-12-01 14:35:05</t>
  </si>
  <si>
    <t>NZ23120125478148B</t>
  </si>
  <si>
    <t>2023-12-01 11:25:09</t>
  </si>
  <si>
    <t>NZ23120125175400B</t>
  </si>
  <si>
    <t>2023-12-01 12:47:49</t>
  </si>
  <si>
    <t>NZ23120125324625B</t>
  </si>
  <si>
    <t>2023-12-01 12:29:08</t>
  </si>
  <si>
    <t>NZ23120125294505B</t>
  </si>
  <si>
    <t>2023-12-01 14:43:00</t>
  </si>
  <si>
    <t>NZ23120125490608B</t>
  </si>
  <si>
    <t>2023-12-01 14:04:34</t>
  </si>
  <si>
    <t>NZ23120125431129B</t>
  </si>
  <si>
    <t>2023-12-01 14:14:52</t>
  </si>
  <si>
    <t>NZ23120125446734B</t>
  </si>
  <si>
    <t>2023-12-01 12:46:15</t>
  </si>
  <si>
    <t>NZ23120125322316B</t>
  </si>
  <si>
    <t>2023-12-01 11:55:44</t>
  </si>
  <si>
    <t>NZ23120125236623B</t>
  </si>
  <si>
    <t>2023-12-01 14:34:11</t>
  </si>
  <si>
    <t>NZ23120125476765B</t>
  </si>
  <si>
    <t>2023-12-01 13:32:40</t>
  </si>
  <si>
    <t>NZ23120125386691B</t>
  </si>
  <si>
    <t>2023-12-01 13:29:13</t>
  </si>
  <si>
    <t>NZ23120125382072B</t>
  </si>
  <si>
    <t>2023-12-01 11:31:54</t>
  </si>
  <si>
    <t>NZ23120125188790B</t>
  </si>
  <si>
    <t>2023-12-01 10:36:19</t>
  </si>
  <si>
    <t>NZ23120125070630B</t>
  </si>
  <si>
    <t>2023-12-01 10:19:38</t>
  </si>
  <si>
    <t>NZ23120125032376B</t>
  </si>
  <si>
    <t>2023-12-01 10:17:47</t>
  </si>
  <si>
    <t>NZ23120125028100B</t>
  </si>
  <si>
    <t>2023-12-01 10:08:35</t>
  </si>
  <si>
    <t>NZ23120125006817B</t>
  </si>
  <si>
    <t>2023-12-01 10:17:49</t>
  </si>
  <si>
    <t>NZ23120125028152B</t>
  </si>
  <si>
    <t>2023-12-01 10:21:47</t>
  </si>
  <si>
    <t>NZ23120125037082B</t>
  </si>
  <si>
    <t>2023-12-01 10:06:47</t>
  </si>
  <si>
    <t>NZ23120125002489B</t>
  </si>
  <si>
    <t>2023-12-01 09:44:46</t>
  </si>
  <si>
    <t>NZ23120124955578B</t>
  </si>
  <si>
    <t>2023-12-01 11:15:50</t>
  </si>
  <si>
    <t>NZ23120125156022B</t>
  </si>
  <si>
    <t>2023-12-01 09:53:49</t>
  </si>
  <si>
    <t>NZ23120124976132B</t>
  </si>
  <si>
    <t>2023-12-01 10:51:19</t>
  </si>
  <si>
    <t>NZ23120125103190B</t>
  </si>
  <si>
    <t>2023-12-01 10:57:30</t>
  </si>
  <si>
    <t>NZ23120125116435B</t>
  </si>
  <si>
    <t>2023-12-01 10:37:05</t>
  </si>
  <si>
    <t>NZ23120125072437B</t>
  </si>
  <si>
    <t>2023-12-01 10:32:20</t>
  </si>
  <si>
    <t>NZ23120125061851B</t>
  </si>
  <si>
    <t>2023-12-01 12:45:46</t>
  </si>
  <si>
    <t>NZ23120125321591B</t>
  </si>
  <si>
    <t>2023-12-01 17:33:33</t>
  </si>
  <si>
    <t>NZ23120125768331B</t>
  </si>
  <si>
    <t>2023-12-01 10:38:02</t>
  </si>
  <si>
    <t>NZ23120125074521B</t>
  </si>
  <si>
    <t>2023-12-01 18:04:10</t>
  </si>
  <si>
    <t>NZ23120125818928B</t>
  </si>
  <si>
    <t>2023-12-01 18:54:39</t>
  </si>
  <si>
    <t>NZ23120125898025B</t>
  </si>
  <si>
    <t>2023-12-02 15:26:24</t>
  </si>
  <si>
    <t>NZ23120226923014B</t>
  </si>
  <si>
    <t>2023-12-01 19:15:50</t>
  </si>
  <si>
    <t>NZ23120125929368B</t>
  </si>
  <si>
    <t>2023-12-02 14:18:59</t>
  </si>
  <si>
    <t>NZ23120226830785B</t>
  </si>
  <si>
    <t>2023-12-02 19:32:28</t>
  </si>
  <si>
    <t>NZ23120227245494B</t>
  </si>
  <si>
    <t>2023-12-02 22:18:44</t>
  </si>
  <si>
    <t>NZ23120227422819B</t>
  </si>
  <si>
    <t>NZ23120226795016B</t>
  </si>
  <si>
    <t>2023-12-01 10:09:39</t>
  </si>
  <si>
    <t>NZ23120125009474B</t>
  </si>
  <si>
    <t>2023-12-02 19:20:30</t>
  </si>
  <si>
    <t>NZ23120227228053B</t>
  </si>
  <si>
    <t>2023-12-01 11:59:42</t>
  </si>
  <si>
    <t>NZ23120125243994B</t>
  </si>
  <si>
    <t>NZ23120125477493B</t>
  </si>
  <si>
    <t>2023-12-01 10:46:48</t>
  </si>
  <si>
    <t>NZ23120125093681B</t>
  </si>
  <si>
    <t>2023-12-03 08:30:46</t>
  </si>
  <si>
    <t>NZ23120327579330B</t>
  </si>
  <si>
    <t>2023-12-02 19:12:15</t>
  </si>
  <si>
    <t>NZ23120227215024B</t>
  </si>
  <si>
    <t>2023-12-01 09:55:30</t>
  </si>
  <si>
    <t>NZ23120124979912B</t>
  </si>
  <si>
    <t>2023-12-01 21:58:23</t>
  </si>
  <si>
    <t>NZ23120126138778B</t>
  </si>
  <si>
    <t>2023-12-02 19:12:41</t>
  </si>
  <si>
    <t>NZ23120227215631B</t>
  </si>
  <si>
    <t>2023-12-02 09:48:53</t>
  </si>
  <si>
    <t>NZ23120226452239B</t>
  </si>
  <si>
    <t>2023-12-01 11:07:00</t>
  </si>
  <si>
    <t>NZ23120125137144B</t>
  </si>
  <si>
    <t>2023-12-02 08:26:43</t>
  </si>
  <si>
    <t>NZ23120226347480B</t>
  </si>
  <si>
    <t>2023-12-11 12:44:04</t>
  </si>
  <si>
    <t>NZ23121127058217B</t>
  </si>
  <si>
    <t>2023-12-13 20:22:11</t>
  </si>
  <si>
    <t>NZ23121320313374B</t>
  </si>
  <si>
    <t>2023-12-13 08:44:40</t>
  </si>
  <si>
    <t>NZ23121329455045B</t>
  </si>
  <si>
    <t>2023-12-11 12:40:59</t>
  </si>
  <si>
    <t>NZ23121127054882B</t>
  </si>
  <si>
    <t>2023-12-11 08:57:23</t>
  </si>
  <si>
    <t>NZ23121126763254B</t>
  </si>
  <si>
    <t>2023-12-13 22:16:46</t>
  </si>
  <si>
    <t>NZ23121320415529B</t>
  </si>
  <si>
    <t>2023-12-11 19:28:25</t>
  </si>
  <si>
    <t>NZ23121127629264B</t>
  </si>
  <si>
    <t>2023-12-13 16:45:52</t>
  </si>
  <si>
    <t>NZ23121320027461B</t>
  </si>
  <si>
    <t>2023-12-11 17:35:20</t>
  </si>
  <si>
    <t>NZ23121127463171B</t>
  </si>
  <si>
    <t>2023-12-13 14:24:17</t>
  </si>
  <si>
    <t>NZ23121329841447B</t>
  </si>
  <si>
    <t>2023-12-11 11:40:28</t>
  </si>
  <si>
    <t>NZ23121126981162B</t>
  </si>
  <si>
    <t>2023-12-11 05:00:02</t>
  </si>
  <si>
    <t>NZ23121126673424B</t>
  </si>
  <si>
    <t>2023-12-06 09:44:10</t>
  </si>
  <si>
    <t>NZ23120621215722B</t>
  </si>
  <si>
    <t>2023-12-06 21:44:01</t>
  </si>
  <si>
    <t>NZ23120622186336B</t>
  </si>
  <si>
    <t>2023-12-07 20:25:19</t>
  </si>
  <si>
    <t>NZ23120723264583B</t>
  </si>
  <si>
    <t>2023-12-04 12:13:23</t>
  </si>
  <si>
    <t>NZ23120428992112B</t>
  </si>
  <si>
    <t>2023-12-11 10:23:23</t>
  </si>
  <si>
    <t>NZ23121126868610B</t>
  </si>
  <si>
    <t>2023-12-01 19:01:00</t>
  </si>
  <si>
    <t>NZ23120125907561B</t>
  </si>
  <si>
    <t>2023-12-10 13:49:48</t>
  </si>
  <si>
    <t>NZ23121026082762B</t>
  </si>
  <si>
    <t>2023-12-11 11:35:24</t>
  </si>
  <si>
    <t>NZ23121126974448B</t>
  </si>
  <si>
    <t>2023-12-09 15:59:37</t>
  </si>
  <si>
    <t>NZ23120925229911B</t>
  </si>
  <si>
    <t>2023-12-04 12:38:12</t>
  </si>
  <si>
    <t>NZ23120429022072B</t>
  </si>
  <si>
    <t>2023-12-08 18:36:39</t>
  </si>
  <si>
    <t>NZ23120824292374B</t>
  </si>
  <si>
    <t>2023-12-09 13:09:29</t>
  </si>
  <si>
    <t>NZ23120925033407B</t>
  </si>
  <si>
    <t>2023-12-08 11:38:49</t>
  </si>
  <si>
    <t>NZ23120823763031B</t>
  </si>
  <si>
    <t>NZ23120621266724B</t>
  </si>
  <si>
    <t>2023-12-09 09:05:53</t>
  </si>
  <si>
    <t>NZ23120924735605B</t>
  </si>
  <si>
    <t>2023-12-05 13:59:12</t>
  </si>
  <si>
    <t>NZ23120520364794B</t>
  </si>
  <si>
    <t>2023-12-08 11:37:30</t>
  </si>
  <si>
    <t>NZ23120823761264B</t>
  </si>
  <si>
    <t>2023-12-01 22:41:41</t>
  </si>
  <si>
    <t>NZ23120126177972B</t>
  </si>
  <si>
    <t>2023-12-02 20:27:05</t>
  </si>
  <si>
    <t>NZ23120227309687B</t>
  </si>
  <si>
    <t>2023-12-03 15:20:04</t>
  </si>
  <si>
    <t>NZ23120328071361B</t>
  </si>
  <si>
    <t>2023-12-10 16:38:08</t>
  </si>
  <si>
    <t>NZ23121026284665B</t>
  </si>
  <si>
    <t>2023-12-09 11:21:14</t>
  </si>
  <si>
    <t>NZ23120924909321B</t>
  </si>
  <si>
    <t>2023-12-01 15:38:35</t>
  </si>
  <si>
    <t>NZ23120125576558B</t>
  </si>
  <si>
    <t>2023-12-02 19:39:14</t>
  </si>
  <si>
    <t>NZ23120227253973B</t>
  </si>
  <si>
    <t>2023-12-08 00:55:33</t>
  </si>
  <si>
    <t>NZ23120823426848B</t>
  </si>
  <si>
    <t>2023-12-04 14:10:34</t>
  </si>
  <si>
    <t>NZ23120429122228B</t>
  </si>
  <si>
    <t>2023-12-02 19:11:06</t>
  </si>
  <si>
    <t>NZ23120227213382B</t>
  </si>
  <si>
    <t>2023-12-02 19:26:14</t>
  </si>
  <si>
    <t>NZ23120227237041B</t>
  </si>
  <si>
    <t>2023-12-02 19:28:08</t>
  </si>
  <si>
    <t>NZ23120227239716B</t>
  </si>
  <si>
    <t>2023-12-02 19:33:53</t>
  </si>
  <si>
    <t>NZ23120227247340B</t>
  </si>
  <si>
    <t>NZ23120227225309B</t>
  </si>
  <si>
    <t>2023-12-02 16:55:39</t>
  </si>
  <si>
    <t>NZ23120227044660B</t>
  </si>
  <si>
    <t>2023-12-02 20:03:22</t>
  </si>
  <si>
    <t>NZ23120227282653B</t>
  </si>
  <si>
    <t>2023-12-02 19:14:25</t>
  </si>
  <si>
    <t>NZ23120227218241B</t>
  </si>
  <si>
    <t>2023-12-02 16:57:37</t>
  </si>
  <si>
    <t>NZ23120227047206B</t>
  </si>
  <si>
    <t>2023-12-02 17:14:23</t>
  </si>
  <si>
    <t>NZ23120227069910B</t>
  </si>
  <si>
    <t>2023-12-02 19:58:46</t>
  </si>
  <si>
    <t>NZ23120227277346B</t>
  </si>
  <si>
    <t>2023-12-02 19:15:40</t>
  </si>
  <si>
    <t>NZ23120227220233B</t>
  </si>
  <si>
    <t>2023-12-02 20:14:29</t>
  </si>
  <si>
    <t>NZ23120227295468B</t>
  </si>
  <si>
    <t>2023-12-02 19:04:32</t>
  </si>
  <si>
    <t>NZ23120227203666B</t>
  </si>
  <si>
    <t>2023-12-02 18:27:02</t>
  </si>
  <si>
    <t>NZ23120227160773B</t>
  </si>
  <si>
    <t>2023-12-02 17:36:14</t>
  </si>
  <si>
    <t>NZ23120227098225B</t>
  </si>
  <si>
    <t>2023-12-02 20:30:16</t>
  </si>
  <si>
    <t>NZ23120227313153B</t>
  </si>
  <si>
    <t>NZ23120227247802B</t>
  </si>
  <si>
    <t>2023-12-02 19:17:38</t>
  </si>
  <si>
    <t>NZ23120227223394B</t>
  </si>
  <si>
    <t>2023-12-02 19:43:30</t>
  </si>
  <si>
    <t>NZ23120227259074B</t>
  </si>
  <si>
    <t>2023-12-02 20:13:53</t>
  </si>
  <si>
    <t>NZ23120227294775B</t>
  </si>
  <si>
    <t>2023-12-02 20:11:19</t>
  </si>
  <si>
    <t>NZ23120227291795B</t>
  </si>
  <si>
    <t>2023-12-02 19:57:43</t>
  </si>
  <si>
    <t>NZ23120227276082B</t>
  </si>
  <si>
    <t>NZ23120227215305B</t>
  </si>
  <si>
    <t>2023-12-02 19:23:19</t>
  </si>
  <si>
    <t>NZ23120227232460B</t>
  </si>
  <si>
    <t>2023-12-02 19:36:03</t>
  </si>
  <si>
    <t>NZ23120227250003B</t>
  </si>
  <si>
    <t>2023-12-02 19:49:51</t>
  </si>
  <si>
    <t>NZ23120227266768B</t>
  </si>
  <si>
    <t>2023-12-02 19:56:12</t>
  </si>
  <si>
    <t>NZ23120227274312B</t>
  </si>
  <si>
    <t>2023-12-02 17:04:32</t>
  </si>
  <si>
    <t>NZ23120227056457B</t>
  </si>
  <si>
    <t>2023-12-02 17:46:30</t>
  </si>
  <si>
    <t>NZ23120227111311B</t>
  </si>
  <si>
    <t>2023-12-02 19:22:05</t>
  </si>
  <si>
    <t>NZ23120227230552B</t>
  </si>
  <si>
    <t>2023-12-02 20:35:15</t>
  </si>
  <si>
    <t>NZ23120227318690B</t>
  </si>
  <si>
    <t>2023-12-02 19:23:43</t>
  </si>
  <si>
    <t>NZ23120227233149B</t>
  </si>
  <si>
    <t>2023-12-02 19:23:44</t>
  </si>
  <si>
    <t>NZ23120227233159B</t>
  </si>
  <si>
    <t>2023-12-02 19:39:04</t>
  </si>
  <si>
    <t>NZ23120227253783B</t>
  </si>
  <si>
    <t>2023-12-02 19:34:36</t>
  </si>
  <si>
    <t>NZ23120227248249B</t>
  </si>
  <si>
    <t>2023-12-02 19:56:51</t>
  </si>
  <si>
    <t>NZ23120227275060B</t>
  </si>
  <si>
    <t>2023-12-02 19:17:48</t>
  </si>
  <si>
    <t>NZ23120227223636B</t>
  </si>
  <si>
    <t>2023-12-02 19:38:53</t>
  </si>
  <si>
    <t>NZ23120227253540B</t>
  </si>
  <si>
    <t>2023-12-02 19:06:50</t>
  </si>
  <si>
    <t>NZ23120227206987B</t>
  </si>
  <si>
    <t>2023-12-02 19:55:49</t>
  </si>
  <si>
    <t>NZ23120227273856B</t>
  </si>
  <si>
    <t>2023-12-02 20:20:43</t>
  </si>
  <si>
    <t>NZ23120227302515B</t>
  </si>
  <si>
    <t>2023-12-02 20:08:42</t>
  </si>
  <si>
    <t>NZ23120227288825B</t>
  </si>
  <si>
    <t>2023-12-02 19:03:38</t>
  </si>
  <si>
    <t>NZ23120227202414B</t>
  </si>
  <si>
    <t>2023-12-02 18:56:06</t>
  </si>
  <si>
    <t>NZ23120227193901B</t>
  </si>
  <si>
    <t>2023-12-02 20:11:25</t>
  </si>
  <si>
    <t>NZ23120227291928B</t>
  </si>
  <si>
    <t>2023-12-02 20:23:26</t>
  </si>
  <si>
    <t>NZ23120227305594B</t>
  </si>
  <si>
    <t>2023-12-02 20:04:16</t>
  </si>
  <si>
    <t>NZ23120227283764B</t>
  </si>
  <si>
    <t>NZ23120227226197B</t>
  </si>
  <si>
    <t>2023-12-02 15:45:17</t>
  </si>
  <si>
    <t>NZ23120226948853B</t>
  </si>
  <si>
    <t>NZ23120226720396B</t>
  </si>
  <si>
    <t>2023-12-02 19:07:22</t>
  </si>
  <si>
    <t>NZ23120227207819B</t>
  </si>
  <si>
    <t>2023-12-02 12:25:47</t>
  </si>
  <si>
    <t>NZ23120226686231B</t>
  </si>
  <si>
    <t>2023-12-02 14:48:55</t>
  </si>
  <si>
    <t>NZ23120226872224B</t>
  </si>
  <si>
    <t>2023-12-02 16:01:16</t>
  </si>
  <si>
    <t>NZ23120226970918B</t>
  </si>
  <si>
    <t>2023-12-02 10:51:16</t>
  </si>
  <si>
    <t>NZ23120226549706B</t>
  </si>
  <si>
    <t>2023-12-02 11:43:52</t>
  </si>
  <si>
    <t>NZ23120226628605B</t>
  </si>
  <si>
    <t>2023-12-02 19:08:24</t>
  </si>
  <si>
    <t>NZ23120227209317B</t>
  </si>
  <si>
    <t>2023-12-02 13:41:49</t>
  </si>
  <si>
    <t>NZ23120226780566B</t>
  </si>
  <si>
    <t>2023-12-02 13:39:06</t>
  </si>
  <si>
    <t>NZ23120226776998B</t>
  </si>
  <si>
    <t>2023-12-02 10:41:41</t>
  </si>
  <si>
    <t>NZ23120226534620B</t>
  </si>
  <si>
    <t>2023-12-02 10:23:28</t>
  </si>
  <si>
    <t>NZ23120226506516B</t>
  </si>
  <si>
    <t>2023-12-02 11:53:52</t>
  </si>
  <si>
    <t>NZ23120226643053B</t>
  </si>
  <si>
    <t>2023-12-02 06:41:45</t>
  </si>
  <si>
    <t>NZ23120226281064B</t>
  </si>
  <si>
    <t>2023-12-02 13:19:50</t>
  </si>
  <si>
    <t>NZ23120226752899B</t>
  </si>
  <si>
    <t>2023-12-02 14:09:01</t>
  </si>
  <si>
    <t>NZ23120226817163B</t>
  </si>
  <si>
    <t>2023-12-02 10:55:46</t>
  </si>
  <si>
    <t>NZ23120226557083B</t>
  </si>
  <si>
    <t>2023-12-02 15:50:20</t>
  </si>
  <si>
    <t>NZ23120226955709B</t>
  </si>
  <si>
    <t>2023-12-02 10:36:10</t>
  </si>
  <si>
    <t>NZ23120226526083B</t>
  </si>
  <si>
    <t>2023-12-02 15:41:03</t>
  </si>
  <si>
    <t>NZ23120226943040B</t>
  </si>
  <si>
    <t>2023-12-02 11:48:37</t>
  </si>
  <si>
    <t>NZ23120226635409B</t>
  </si>
  <si>
    <t>2023-12-02 12:07:04</t>
  </si>
  <si>
    <t>NZ23120226661279B</t>
  </si>
  <si>
    <t>2023-12-02 06:50:02</t>
  </si>
  <si>
    <t>NZ23120226283578B</t>
  </si>
  <si>
    <t>2023-12-02 12:46:05</t>
  </si>
  <si>
    <t>NZ23120226711760B</t>
  </si>
  <si>
    <t>2023-12-02 00:53:51</t>
  </si>
  <si>
    <t>NZ23120226243463B</t>
  </si>
  <si>
    <t>2023-12-02 13:50:54</t>
  </si>
  <si>
    <t>NZ23120226792820B</t>
  </si>
  <si>
    <t>2023-12-02 10:38:59</t>
  </si>
  <si>
    <t>NZ23120226530540B</t>
  </si>
  <si>
    <t>2023-12-01 23:58:18</t>
  </si>
  <si>
    <t>NZ23120126222611B</t>
  </si>
  <si>
    <t>2023-12-02 12:41:27</t>
  </si>
  <si>
    <t>NZ23120226706014B</t>
  </si>
  <si>
    <t>2023-12-02 18:09:35</t>
  </si>
  <si>
    <t>NZ23120227139956B</t>
  </si>
  <si>
    <t>2023-12-02 05:17:42</t>
  </si>
  <si>
    <t>NZ23120226268103B</t>
  </si>
  <si>
    <t>2023-12-02 12:21:32</t>
  </si>
  <si>
    <t>NZ23120226680686B</t>
  </si>
  <si>
    <t>2023-12-02 12:47:35</t>
  </si>
  <si>
    <t>NZ23120226713531B</t>
  </si>
  <si>
    <t>2023-12-02 10:28:56</t>
  </si>
  <si>
    <t>NZ23120226514920B</t>
  </si>
  <si>
    <t>2023-12-02 14:14:08</t>
  </si>
  <si>
    <t>NZ23120226824222B</t>
  </si>
  <si>
    <t>NZ23120226577960B</t>
  </si>
  <si>
    <t>2023-12-02 06:12:37</t>
  </si>
  <si>
    <t>NZ23120226274525B</t>
  </si>
  <si>
    <t>2023-12-02 16:46:06</t>
  </si>
  <si>
    <t>NZ23120227031605B</t>
  </si>
  <si>
    <t>2023-12-02 16:42:02</t>
  </si>
  <si>
    <t>NZ23120227026178B</t>
  </si>
  <si>
    <t>2023-12-02 11:41:19</t>
  </si>
  <si>
    <t>NZ23120226624795B</t>
  </si>
  <si>
    <t>2023-12-02 10:24:16</t>
  </si>
  <si>
    <t>NZ23120226507736B</t>
  </si>
  <si>
    <t>2023-12-02 14:12:38</t>
  </si>
  <si>
    <t>NZ23120226822154B</t>
  </si>
  <si>
    <t>2023-12-02 16:58:21</t>
  </si>
  <si>
    <t>NZ23120227048120B</t>
  </si>
  <si>
    <t>2023-12-02 17:44:43</t>
  </si>
  <si>
    <t>NZ23120227109159B</t>
  </si>
  <si>
    <t>2023-12-02 15:32:06</t>
  </si>
  <si>
    <t>NZ23120226930774B</t>
  </si>
  <si>
    <t>2023-12-02 09:54:13</t>
  </si>
  <si>
    <t>NZ23120226460287B</t>
  </si>
  <si>
    <t>2023-12-02 07:07:44</t>
  </si>
  <si>
    <t>NZ23120226290592B</t>
  </si>
  <si>
    <t>2023-12-02 11:37:24</t>
  </si>
  <si>
    <t>NZ23120226619147B</t>
  </si>
  <si>
    <t>2023-12-02 12:50:44</t>
  </si>
  <si>
    <t>NZ23120226717465B</t>
  </si>
  <si>
    <t>2023-12-02 00:41:20</t>
  </si>
  <si>
    <t>NZ23120226240474B</t>
  </si>
  <si>
    <t>2023-12-01 21:35:54</t>
  </si>
  <si>
    <t>NZ23120126114594B</t>
  </si>
  <si>
    <t>2023-12-02 08:20:48</t>
  </si>
  <si>
    <t>NZ23120226341592B</t>
  </si>
  <si>
    <t>2023-12-02 09:46:52</t>
  </si>
  <si>
    <t>NZ23120226449294B</t>
  </si>
  <si>
    <t>2023-12-02 08:16:23</t>
  </si>
  <si>
    <t>NZ23120226337346B</t>
  </si>
  <si>
    <t>2023-12-01 22:01:54</t>
  </si>
  <si>
    <t>NZ23120126142416B</t>
  </si>
  <si>
    <t>2023-12-02 05:23:22</t>
  </si>
  <si>
    <t>NZ23120226268576B</t>
  </si>
  <si>
    <t>2023-12-01 22:09:54</t>
  </si>
  <si>
    <t>NZ23120126150202B</t>
  </si>
  <si>
    <t>2023-12-02 06:02:05</t>
  </si>
  <si>
    <t>NZ23120226272832B</t>
  </si>
  <si>
    <t>2023-12-01 22:09:08</t>
  </si>
  <si>
    <t>NZ23120126149491B</t>
  </si>
  <si>
    <t>2023-12-01 22:56:20</t>
  </si>
  <si>
    <t>NZ23120126188680B</t>
  </si>
  <si>
    <t>2023-12-02 00:02:39</t>
  </si>
  <si>
    <t>NZ23120226225607B</t>
  </si>
  <si>
    <t>2023-12-01 19:44:04</t>
  </si>
  <si>
    <t>NZ23120125969231B</t>
  </si>
  <si>
    <t>2023-12-01 18:23:56</t>
  </si>
  <si>
    <t>NZ23120125850870B</t>
  </si>
  <si>
    <t>2023-12-01 21:40:54</t>
  </si>
  <si>
    <t>NZ23120126120185B</t>
  </si>
  <si>
    <t>2023-12-02 09:20:15</t>
  </si>
  <si>
    <t>NZ23120226410748B</t>
  </si>
  <si>
    <t>2023-12-01 18:50:33</t>
  </si>
  <si>
    <t>NZ23120125892005B</t>
  </si>
  <si>
    <t>2023-12-01 20:36:55</t>
  </si>
  <si>
    <t>NZ23120126040462B</t>
  </si>
  <si>
    <t>2023-12-01 21:08:35</t>
  </si>
  <si>
    <t>NZ23120126080375B</t>
  </si>
  <si>
    <t>2023-12-01 19:17:37</t>
  </si>
  <si>
    <t>NZ23120125932022B</t>
  </si>
  <si>
    <t>2023-12-01 20:57:06</t>
  </si>
  <si>
    <t>NZ23120126066393B</t>
  </si>
  <si>
    <t>2023-12-02 07:14:08</t>
  </si>
  <si>
    <t>NZ23120226293668B</t>
  </si>
  <si>
    <t>2023-12-01 18:27:16</t>
  </si>
  <si>
    <t>NZ23120125856147B</t>
  </si>
  <si>
    <t>2023-12-01 20:55:06</t>
  </si>
  <si>
    <t>NZ23120126063916B</t>
  </si>
  <si>
    <t>2023-12-01 21:46:44</t>
  </si>
  <si>
    <t>NZ23120126126573B</t>
  </si>
  <si>
    <t>2023-12-01 22:12:57</t>
  </si>
  <si>
    <t>NZ23120126153092B</t>
  </si>
  <si>
    <t>2023-12-02 01:43:13</t>
  </si>
  <si>
    <t>NZ23120226251718B</t>
  </si>
  <si>
    <t>2023-12-01 22:00:27</t>
  </si>
  <si>
    <t>NZ23120126140909B</t>
  </si>
  <si>
    <t>2023-12-02 08:08:22</t>
  </si>
  <si>
    <t>NZ23120226329950B</t>
  </si>
  <si>
    <t>2023-12-01 21:03:11</t>
  </si>
  <si>
    <t>NZ23120126073854B</t>
  </si>
  <si>
    <t>2023-12-02 01:36:40</t>
  </si>
  <si>
    <t>NZ23120226250856B</t>
  </si>
  <si>
    <t>2023-12-01 18:40:12</t>
  </si>
  <si>
    <t>NZ23120125876383B</t>
  </si>
  <si>
    <t>2023-12-01 22:04:09</t>
  </si>
  <si>
    <t>NZ23120126144618B</t>
  </si>
  <si>
    <t>2023-12-01 19:41:05</t>
  </si>
  <si>
    <t>NZ23120125965092B</t>
  </si>
  <si>
    <t>2023-12-02 05:39:59</t>
  </si>
  <si>
    <t>NZ23120226270129B</t>
  </si>
  <si>
    <t>2023-12-01 22:10:57</t>
  </si>
  <si>
    <t>NZ23120126151284B</t>
  </si>
  <si>
    <t>2023-12-01 22:33:21</t>
  </si>
  <si>
    <t>NZ23120126171384B</t>
  </si>
  <si>
    <t>2023-12-01 23:38:55</t>
  </si>
  <si>
    <t>NZ23120126213891B</t>
  </si>
  <si>
    <t>2023-12-02 09:21:20</t>
  </si>
  <si>
    <t>NZ23120226412214B</t>
  </si>
  <si>
    <t>2023-12-02 04:27:20</t>
  </si>
  <si>
    <t>NZ23120226264624B</t>
  </si>
  <si>
    <t>2023-12-02 09:02:34</t>
  </si>
  <si>
    <t>NZ23120226387278B</t>
  </si>
  <si>
    <t>2023-12-02 01:52:09</t>
  </si>
  <si>
    <t>NZ23120226252745B</t>
  </si>
  <si>
    <t>2023-12-01 19:14:28</t>
  </si>
  <si>
    <t>NZ23120125927293B</t>
  </si>
  <si>
    <t>2023-12-01 21:49:24</t>
  </si>
  <si>
    <t>NZ23120126129382B</t>
  </si>
  <si>
    <t>2023-12-02 06:22:25</t>
  </si>
  <si>
    <t>NZ23120226276471B</t>
  </si>
  <si>
    <t>2023-12-01 19:11:43</t>
  </si>
  <si>
    <t>NZ23120125923313B</t>
  </si>
  <si>
    <t>2023-12-02 07:42:05</t>
  </si>
  <si>
    <t>NZ23120226309713B</t>
  </si>
  <si>
    <t>2023-12-01 21:58:47</t>
  </si>
  <si>
    <t>NZ23120126139203B</t>
  </si>
  <si>
    <t>2023-12-01 20:30:16</t>
  </si>
  <si>
    <t>NZ23120126031759B</t>
  </si>
  <si>
    <t>2023-12-01 20:28:17</t>
  </si>
  <si>
    <t>NZ23120126029148B</t>
  </si>
  <si>
    <t>2023-12-01 18:21:00</t>
  </si>
  <si>
    <t>NZ23120125846262B</t>
  </si>
  <si>
    <t>2023-12-01 17:16:12</t>
  </si>
  <si>
    <t>NZ23120125738504B</t>
  </si>
  <si>
    <t>2023-12-01 15:37:20</t>
  </si>
  <si>
    <t>NZ23120125574575B</t>
  </si>
  <si>
    <t>2023-12-01 19:29:22</t>
  </si>
  <si>
    <t>NZ23120125948720B</t>
  </si>
  <si>
    <t>2023-12-01 17:55:23</t>
  </si>
  <si>
    <t>NZ23120125804273B</t>
  </si>
  <si>
    <t>2023-12-01 18:03:48</t>
  </si>
  <si>
    <t>NZ23120125818330B</t>
  </si>
  <si>
    <t>2023-12-01 16:22:26</t>
  </si>
  <si>
    <t>NZ23120125649109B</t>
  </si>
  <si>
    <t>2023-12-01 18:54:45</t>
  </si>
  <si>
    <t>NZ23120125898181B</t>
  </si>
  <si>
    <t>2023-12-01 16:21:53</t>
  </si>
  <si>
    <t>NZ23120125648197B</t>
  </si>
  <si>
    <t>2023-12-01 16:07:59</t>
  </si>
  <si>
    <t>NZ23120125625185B</t>
  </si>
  <si>
    <t>2023-12-01 18:42:58</t>
  </si>
  <si>
    <t>NZ23120125880643B</t>
  </si>
  <si>
    <t>2023-12-01 15:42:59</t>
  </si>
  <si>
    <t>NZ23120125583693B</t>
  </si>
  <si>
    <t>2023-12-01 16:10:57</t>
  </si>
  <si>
    <t>NZ23120125630169B</t>
  </si>
  <si>
    <t>2023-12-01 17:42:47</t>
  </si>
  <si>
    <t>NZ23120125783565B</t>
  </si>
  <si>
    <t>2023-12-01 19:07:00</t>
  </si>
  <si>
    <t>NZ23120125916391B</t>
  </si>
  <si>
    <t>2023-12-01 16:56:07</t>
  </si>
  <si>
    <t>NZ23120125704460B</t>
  </si>
  <si>
    <t>2023-12-01 15:58:56</t>
  </si>
  <si>
    <t>NZ23120125609017B</t>
  </si>
  <si>
    <t>2023-12-01 15:34:11</t>
  </si>
  <si>
    <t>NZ23120125569717B</t>
  </si>
  <si>
    <t>2023-12-01 16:55:21</t>
  </si>
  <si>
    <t>NZ23120125703207B</t>
  </si>
  <si>
    <t>2023-12-01 18:02:18</t>
  </si>
  <si>
    <t>NZ23120125815912B</t>
  </si>
  <si>
    <t>2023-12-01 18:14:52</t>
  </si>
  <si>
    <t>NZ23120125836232B</t>
  </si>
  <si>
    <t>2023-12-01 17:40:09</t>
  </si>
  <si>
    <t>NZ23120125779211B</t>
  </si>
  <si>
    <t>2023-12-01 17:26:19</t>
  </si>
  <si>
    <t>NZ23120125756392B</t>
  </si>
  <si>
    <t>2023-12-01 15:14:59</t>
  </si>
  <si>
    <t>NZ23120125539748B</t>
  </si>
  <si>
    <t>2023-12-01 15:08:13</t>
  </si>
  <si>
    <t>NZ23120125529458B</t>
  </si>
  <si>
    <t>2023-12-01 16:26:49</t>
  </si>
  <si>
    <t>NZ23120125656322B</t>
  </si>
  <si>
    <t>2023-12-01 18:39:16</t>
  </si>
  <si>
    <t>NZ23120125874964B</t>
  </si>
  <si>
    <t>2023-12-01 15:21:26</t>
  </si>
  <si>
    <t>NZ23120125549939B</t>
  </si>
  <si>
    <t>2023-12-01 19:23:03</t>
  </si>
  <si>
    <t>NZ23120125939810B</t>
  </si>
  <si>
    <t>2023-12-01 18:14:42</t>
  </si>
  <si>
    <t>NZ23120125835936B</t>
  </si>
  <si>
    <t>2023-12-01 18:04:57</t>
  </si>
  <si>
    <t>NZ23120125820227B</t>
  </si>
  <si>
    <t>2023-12-01 19:52:09</t>
  </si>
  <si>
    <t>NZ23120125980474B</t>
  </si>
  <si>
    <t>2023-12-01 19:29:07</t>
  </si>
  <si>
    <t>NZ23120125948347B</t>
  </si>
  <si>
    <t>2023-12-01 17:57:38</t>
  </si>
  <si>
    <t>NZ23120125808114B</t>
  </si>
  <si>
    <t>2023-12-01 09:54:01</t>
  </si>
  <si>
    <t>NZ23120124976561B</t>
  </si>
  <si>
    <t>2023-12-01 20:14:34</t>
  </si>
  <si>
    <t>NZ23120126010939B</t>
  </si>
  <si>
    <t>2023-12-01 17:30:24</t>
  </si>
  <si>
    <t>NZ23120125763212B</t>
  </si>
  <si>
    <t>2023-12-01 19:19:50</t>
  </si>
  <si>
    <t>NZ23120125935282B</t>
  </si>
  <si>
    <t>2023-12-01 16:55:45</t>
  </si>
  <si>
    <t>NZ23120125703859B</t>
  </si>
  <si>
    <t>2023-12-01 18:09:21</t>
  </si>
  <si>
    <t>NZ23120125827126B</t>
  </si>
  <si>
    <t>2023-12-01 15:58:01</t>
  </si>
  <si>
    <t>NZ23120125607502B</t>
  </si>
  <si>
    <t>2023-12-01 15:55:57</t>
  </si>
  <si>
    <t>NZ23120125604034B</t>
  </si>
  <si>
    <t>2023-12-01 20:06:20</t>
  </si>
  <si>
    <t>NZ23120125999887B</t>
  </si>
  <si>
    <t>2023-12-01 16:26:58</t>
  </si>
  <si>
    <t>NZ23120125656566B</t>
  </si>
  <si>
    <t>2023-12-01 15:47:13</t>
  </si>
  <si>
    <t>NZ23120125590228B</t>
  </si>
  <si>
    <t>2023-12-01 20:30:50</t>
  </si>
  <si>
    <t>NZ23120126032458B</t>
  </si>
  <si>
    <t>2023-12-01 17:06:10</t>
  </si>
  <si>
    <t>NZ23120125721002B</t>
  </si>
  <si>
    <t>2023-12-01 17:26:51</t>
  </si>
  <si>
    <t>NZ23120125757270B</t>
  </si>
  <si>
    <t>2023-12-07 17:53:25</t>
  </si>
  <si>
    <t>NZ23120723070892B</t>
  </si>
  <si>
    <t>2023-12-07 09:31:57</t>
  </si>
  <si>
    <t>NZ23120722439326B</t>
  </si>
  <si>
    <t>NZ23120226780558B</t>
  </si>
  <si>
    <t>2023-12-02 10:35:09</t>
  </si>
  <si>
    <t>NZ23120226524503B</t>
  </si>
  <si>
    <t>2023-12-02 14:34:10</t>
  </si>
  <si>
    <t>NZ23120226851913B</t>
  </si>
  <si>
    <t>2023-12-02 19:26:47</t>
  </si>
  <si>
    <t>NZ23120227237912B</t>
  </si>
  <si>
    <t>2023-12-03 21:09:32</t>
  </si>
  <si>
    <t>NZ23120328471706B</t>
  </si>
  <si>
    <t>2023-12-01 14:51:55</t>
  </si>
  <si>
    <t>NZ23120125504560B</t>
  </si>
  <si>
    <t>NZ23120328373827B</t>
  </si>
  <si>
    <t>2023-12-02 14:34:17</t>
  </si>
  <si>
    <t>NZ23120226852066B</t>
  </si>
  <si>
    <t>2023-12-02 16:06:51</t>
  </si>
  <si>
    <t>NZ23120226978639B</t>
  </si>
  <si>
    <t>2023-12-02 18:59:48</t>
  </si>
  <si>
    <t>NZ23120227197918B</t>
  </si>
  <si>
    <t>2023-12-02 20:32:39</t>
  </si>
  <si>
    <t>NZ23120227315849B</t>
  </si>
  <si>
    <t>2023-12-05 14:27:08</t>
  </si>
  <si>
    <t>NZ23120520398488B</t>
  </si>
  <si>
    <t>2023-12-01 21:46:07</t>
  </si>
  <si>
    <t>NZ23120126125908B</t>
  </si>
  <si>
    <t>2023-12-05 22:51:55</t>
  </si>
  <si>
    <t>NZ23120520994883B</t>
  </si>
  <si>
    <t>2023-12-01 14:38:27</t>
  </si>
  <si>
    <t>NZ23120125483401B</t>
  </si>
  <si>
    <t>2023-12-01 12:55:14</t>
  </si>
  <si>
    <t>NZ23120125335436B</t>
  </si>
  <si>
    <t>2023-12-04 15:43:16</t>
  </si>
  <si>
    <t>NZ23120429245659B</t>
  </si>
  <si>
    <t>2023-12-01 18:06:41</t>
  </si>
  <si>
    <t>NZ23120125822886B</t>
  </si>
  <si>
    <t>2023-12-03 23:07:48</t>
  </si>
  <si>
    <t>NZ23120328554147B</t>
  </si>
  <si>
    <t>NZ23120227229435B</t>
  </si>
  <si>
    <t>2023-12-02 11:08:50</t>
  </si>
  <si>
    <t>NZ23120226577401B</t>
  </si>
  <si>
    <t>NZ23120227204663B</t>
  </si>
  <si>
    <t>2023-12-02 21:00:22</t>
  </si>
  <si>
    <t>NZ23120227346134B</t>
  </si>
  <si>
    <t>2023-12-02 08:49:57</t>
  </si>
  <si>
    <t>NZ23120226372373B</t>
  </si>
  <si>
    <t>2023-12-01 19:11:50</t>
  </si>
  <si>
    <t>NZ23120125923462B</t>
  </si>
  <si>
    <t>2023-12-02 21:46:04</t>
  </si>
  <si>
    <t>NZ23120227394852B</t>
  </si>
  <si>
    <t>2023-12-02 23:28:32</t>
  </si>
  <si>
    <t>NZ23120227464667B</t>
  </si>
  <si>
    <t>2023-12-02 19:27:34</t>
  </si>
  <si>
    <t>NZ23120227238938B</t>
  </si>
  <si>
    <t>2023-12-02 23:32:29</t>
  </si>
  <si>
    <t>NZ23120227466518B</t>
  </si>
  <si>
    <t>2023-12-03 10:13:57</t>
  </si>
  <si>
    <t>NZ23120327691713B</t>
  </si>
  <si>
    <t>2023-12-03 08:57:25</t>
  </si>
  <si>
    <t>NZ23120327602634B</t>
  </si>
  <si>
    <t>NZ23120327706944B</t>
  </si>
  <si>
    <t>2023-12-03 07:06:11</t>
  </si>
  <si>
    <t>NZ23120327532907B</t>
  </si>
  <si>
    <t>2023-12-03 02:39:31</t>
  </si>
  <si>
    <t>NZ23120327508160B</t>
  </si>
  <si>
    <t>2023-12-02 22:08:46</t>
  </si>
  <si>
    <t>NZ23120227414870B</t>
  </si>
  <si>
    <t>2023-12-02 23:08:02</t>
  </si>
  <si>
    <t>NZ23120227454729B</t>
  </si>
  <si>
    <t>2023-12-02 20:48:52</t>
  </si>
  <si>
    <t>NZ23120227333651B</t>
  </si>
  <si>
    <t>2023-12-03 10:03:29</t>
  </si>
  <si>
    <t>NZ23120327677423B</t>
  </si>
  <si>
    <t>2023-12-03 10:05:56</t>
  </si>
  <si>
    <t>NZ23120327680877B</t>
  </si>
  <si>
    <t>2023-12-03 10:49:40</t>
  </si>
  <si>
    <t>NZ23120327739799B</t>
  </si>
  <si>
    <t>2023-12-02 21:45:13</t>
  </si>
  <si>
    <t>NZ23120227394032B</t>
  </si>
  <si>
    <t>2023-12-03 01:09:37</t>
  </si>
  <si>
    <t>NZ23120327498037B</t>
  </si>
  <si>
    <t>2023-12-02 21:27:19</t>
  </si>
  <si>
    <t>NZ23120227376549B</t>
  </si>
  <si>
    <t>2023-12-03 08:31:03</t>
  </si>
  <si>
    <t>NZ23120327579584B</t>
  </si>
  <si>
    <t>2023-12-03 11:52:13</t>
  </si>
  <si>
    <t>NZ23120327820371B</t>
  </si>
  <si>
    <t>2023-12-02 22:32:11</t>
  </si>
  <si>
    <t>NZ23120227432526B</t>
  </si>
  <si>
    <t>2023-12-02 22:47:21</t>
  </si>
  <si>
    <t>NZ23120227442644B</t>
  </si>
  <si>
    <t>2023-12-02 21:29:30</t>
  </si>
  <si>
    <t>NZ23120227378711B</t>
  </si>
  <si>
    <t>2023-12-02 19:37:03</t>
  </si>
  <si>
    <t>NZ23120227251283B</t>
  </si>
  <si>
    <t>2023-12-02 21:02:14</t>
  </si>
  <si>
    <t>NZ23120227348191B</t>
  </si>
  <si>
    <t>2023-12-02 20:16:44</t>
  </si>
  <si>
    <t>NZ23120227298009B</t>
  </si>
  <si>
    <t>2023-12-02 23:08:49</t>
  </si>
  <si>
    <t>NZ23120227455149B</t>
  </si>
  <si>
    <t>2023-12-02 21:45:42</t>
  </si>
  <si>
    <t>NZ23120227394513B</t>
  </si>
  <si>
    <t>2023-12-03 10:47:44</t>
  </si>
  <si>
    <t>NZ23120327737126B</t>
  </si>
  <si>
    <t>2023-12-03 10:31:22</t>
  </si>
  <si>
    <t>NZ23120327715108B</t>
  </si>
  <si>
    <t>2023-12-02 22:04:48</t>
  </si>
  <si>
    <t>NZ23120227411553B</t>
  </si>
  <si>
    <t>2023-12-02 20:22:39</t>
  </si>
  <si>
    <t>NZ23120227304655B</t>
  </si>
  <si>
    <t>2023-12-03 08:23:20</t>
  </si>
  <si>
    <t>NZ23120327573529B</t>
  </si>
  <si>
    <t>2023-12-02 23:25:51</t>
  </si>
  <si>
    <t>NZ23120227463525B</t>
  </si>
  <si>
    <t>2023-12-02 21:42:14</t>
  </si>
  <si>
    <t>NZ23120227391173B</t>
  </si>
  <si>
    <t>2023-12-03 10:05:51</t>
  </si>
  <si>
    <t>NZ23120327680771B</t>
  </si>
  <si>
    <t>2023-12-02 22:07:51</t>
  </si>
  <si>
    <t>NZ23120227414047B</t>
  </si>
  <si>
    <t>2023-12-03 10:31:29</t>
  </si>
  <si>
    <t>NZ23120327715242B</t>
  </si>
  <si>
    <t>2023-12-02 19:15:34</t>
  </si>
  <si>
    <t>NZ23120227220062B</t>
  </si>
  <si>
    <t>NZ23120227453581B</t>
  </si>
  <si>
    <t>2023-12-02 20:49:34</t>
  </si>
  <si>
    <t>NZ23120227334412B</t>
  </si>
  <si>
    <t>2023-12-03 09:43:32</t>
  </si>
  <si>
    <t>NZ23120327652432B</t>
  </si>
  <si>
    <t>2023-12-02 19:29:48</t>
  </si>
  <si>
    <t>NZ23120227241989B</t>
  </si>
  <si>
    <t>2023-12-02 20:23:05</t>
  </si>
  <si>
    <t>NZ23120227305151B</t>
  </si>
  <si>
    <t>2023-12-04 16:03:09</t>
  </si>
  <si>
    <t>NZ23120429273037B</t>
  </si>
  <si>
    <t>2023-12-06 15:16:57</t>
  </si>
  <si>
    <t>NZ23120621641009B</t>
  </si>
  <si>
    <t>2023-12-08 14:27:03</t>
  </si>
  <si>
    <t>NZ23120823945483B</t>
  </si>
  <si>
    <t>2023-12-01 10:08:40</t>
  </si>
  <si>
    <t>NZ23120125007023B</t>
  </si>
  <si>
    <t>2023-12-01 13:26:09</t>
  </si>
  <si>
    <t>NZ23120125378013B</t>
  </si>
  <si>
    <t>2023-12-01 11:27:04</t>
  </si>
  <si>
    <t>NZ23120125179265B</t>
  </si>
  <si>
    <t>2023-12-01 10:41:12</t>
  </si>
  <si>
    <t>NZ23120125081528B</t>
  </si>
  <si>
    <t>2023-12-01 11:41:45</t>
  </si>
  <si>
    <t>NZ23120125209510B</t>
  </si>
  <si>
    <t>2023-12-01 14:26:54</t>
  </si>
  <si>
    <t>NZ23120125465149B</t>
  </si>
  <si>
    <t>2023-12-01 11:02:12</t>
  </si>
  <si>
    <t>NZ23120125126659B</t>
  </si>
  <si>
    <t>NZ23120125312852B</t>
  </si>
  <si>
    <t>2023-12-01 14:52:26</t>
  </si>
  <si>
    <t>NZ23120125505317B</t>
  </si>
  <si>
    <t>2023-12-01 12:49:46</t>
  </si>
  <si>
    <t>NZ23120125327524B</t>
  </si>
  <si>
    <t>2023-12-01 10:31:39</t>
  </si>
  <si>
    <t>NZ23120125060086B</t>
  </si>
  <si>
    <t>2023-12-01 13:41:10</t>
  </si>
  <si>
    <t>NZ23120125398165B</t>
  </si>
  <si>
    <t>2023-12-01 10:26:24</t>
  </si>
  <si>
    <t>NZ23120125048297B</t>
  </si>
  <si>
    <t>2023-12-01 10:59:53</t>
  </si>
  <si>
    <t>NZ23120125121767B</t>
  </si>
  <si>
    <t>2023-12-01 11:36:38</t>
  </si>
  <si>
    <t>NZ23120125198493B</t>
  </si>
  <si>
    <t>2023-12-01 10:40:04</t>
  </si>
  <si>
    <t>NZ23120125079034B</t>
  </si>
  <si>
    <t>2023-12-01 11:37:58</t>
  </si>
  <si>
    <t>NZ23120125201128B</t>
  </si>
  <si>
    <t>2023-12-01 10:02:17</t>
  </si>
  <si>
    <t>NZ23120124993221B</t>
  </si>
  <si>
    <t>2023-12-01 11:42:46</t>
  </si>
  <si>
    <t>NZ23120125211653B</t>
  </si>
  <si>
    <t>2023-12-01 13:20:43</t>
  </si>
  <si>
    <t>NZ23120125370959B</t>
  </si>
  <si>
    <t>2023-12-01 11:37:31</t>
  </si>
  <si>
    <t>NZ23120125200268B</t>
  </si>
  <si>
    <t>2023-12-08 20:46:07</t>
  </si>
  <si>
    <t>NZ23120824459018B</t>
  </si>
  <si>
    <t>2023-12-08 11:01:12</t>
  </si>
  <si>
    <t>NZ23120823714346B</t>
  </si>
  <si>
    <t>2023-12-08 14:15:57</t>
  </si>
  <si>
    <t>NZ23120823932658B</t>
  </si>
  <si>
    <t>2023-12-08 10:24:59</t>
  </si>
  <si>
    <t>NZ23120823664300B</t>
  </si>
  <si>
    <t>2023-12-08 15:37:46</t>
  </si>
  <si>
    <t>NZ23120824032320B</t>
  </si>
  <si>
    <t>2023-12-08 14:51:59</t>
  </si>
  <si>
    <t>NZ23120823976595B</t>
  </si>
  <si>
    <t>2023-12-08 12:44:22</t>
  </si>
  <si>
    <t>NZ23120823839247B</t>
  </si>
  <si>
    <t>2023-12-08 15:01:31</t>
  </si>
  <si>
    <t>NZ23120823987811B</t>
  </si>
  <si>
    <t>2023-12-08 10:40:19</t>
  </si>
  <si>
    <t>NZ23120823686052B</t>
  </si>
  <si>
    <t>2023-12-08 14:07:23</t>
  </si>
  <si>
    <t>NZ23120823922902B</t>
  </si>
  <si>
    <t>NZ23120823743399B</t>
  </si>
  <si>
    <t>2023-12-08 11:22:15</t>
  </si>
  <si>
    <t>NZ23120823741972B</t>
  </si>
  <si>
    <t>2023-12-08 12:24:30</t>
  </si>
  <si>
    <t>NZ23120823817795B</t>
  </si>
  <si>
    <t>2023-12-08 12:18:11</t>
  </si>
  <si>
    <t>NZ23120823810677B</t>
  </si>
  <si>
    <t>2023-12-08 12:03:51</t>
  </si>
  <si>
    <t>NZ23120823794046B</t>
  </si>
  <si>
    <t>2023-12-08 10:42:15</t>
  </si>
  <si>
    <t>NZ23120823688727B</t>
  </si>
  <si>
    <t>2023-12-08 21:47:18</t>
  </si>
  <si>
    <t>NZ23120824528032B</t>
  </si>
  <si>
    <t>2023-12-08 09:43:32</t>
  </si>
  <si>
    <t>NZ23120823605302B</t>
  </si>
  <si>
    <t>2023-12-08 13:05:40</t>
  </si>
  <si>
    <t>NZ23120823860699B</t>
  </si>
  <si>
    <t>2023-12-08 11:59:18</t>
  </si>
  <si>
    <t>NZ23120823788625B</t>
  </si>
  <si>
    <t>2023-12-08 15:03:43</t>
  </si>
  <si>
    <t>NZ23120823990590B</t>
  </si>
  <si>
    <t>2023-12-08 09:39:48</t>
  </si>
  <si>
    <t>NZ23120823600340B</t>
  </si>
  <si>
    <t>2023-12-08 19:10:09</t>
  </si>
  <si>
    <t>NZ23120824342221B</t>
  </si>
  <si>
    <t>2023-12-08 18:38:30</t>
  </si>
  <si>
    <t>NZ23120824295546B</t>
  </si>
  <si>
    <t>2023-12-08 20:28:19</t>
  </si>
  <si>
    <t>NZ23120824437375B</t>
  </si>
  <si>
    <t>2023-12-08 13:14:24</t>
  </si>
  <si>
    <t>NZ23120823868994B</t>
  </si>
  <si>
    <t>2023-12-08 09:44:33</t>
  </si>
  <si>
    <t>NZ23120823606703B</t>
  </si>
  <si>
    <t>2023-12-08 15:58:04</t>
  </si>
  <si>
    <t>NZ23120824056651B</t>
  </si>
  <si>
    <t>2023-12-08 13:30:58</t>
  </si>
  <si>
    <t>NZ23120823884790B</t>
  </si>
  <si>
    <t>2023-12-08 16:15:06</t>
  </si>
  <si>
    <t>NZ23120824080250B</t>
  </si>
  <si>
    <t>2023-12-08 14:18:53</t>
  </si>
  <si>
    <t>NZ23120823936088B</t>
  </si>
  <si>
    <t>2023-12-08 10:35:23</t>
  </si>
  <si>
    <t>NZ23120823679111B</t>
  </si>
  <si>
    <t>2023-12-08 20:46:40</t>
  </si>
  <si>
    <t>NZ23120824459659B</t>
  </si>
  <si>
    <t>2023-12-08 17:55:43</t>
  </si>
  <si>
    <t>NZ23120824214881B</t>
  </si>
  <si>
    <t>2023-12-08 22:47:56</t>
  </si>
  <si>
    <t>NZ23120824573992B</t>
  </si>
  <si>
    <t>2023-12-08 14:33:28</t>
  </si>
  <si>
    <t>NZ23120823954647B</t>
  </si>
  <si>
    <t>2023-12-08 14:09:40</t>
  </si>
  <si>
    <t>NZ23120823925496B</t>
  </si>
  <si>
    <t>2023-12-08 17:01:38</t>
  </si>
  <si>
    <t>NZ23120824142252B</t>
  </si>
  <si>
    <t>2023-12-08 22:22:26</t>
  </si>
  <si>
    <t>NZ23120824557010B</t>
  </si>
  <si>
    <t>2023-12-08 21:20:26</t>
  </si>
  <si>
    <t>NZ23120824501519B</t>
  </si>
  <si>
    <t>2023-12-08 10:52:15</t>
  </si>
  <si>
    <t>NZ23120823702202B</t>
  </si>
  <si>
    <t>2023-12-06 21:32:41</t>
  </si>
  <si>
    <t>NZ23120622176515B</t>
  </si>
  <si>
    <t>2023-12-07 17:16:59</t>
  </si>
  <si>
    <t>NZ23120723019027B</t>
  </si>
  <si>
    <t>2023-12-07 18:21:47</t>
  </si>
  <si>
    <t>NZ23120723111052B</t>
  </si>
  <si>
    <t>2023-12-06 22:20:40</t>
  </si>
  <si>
    <t>NZ23120622214528B</t>
  </si>
  <si>
    <t>2023-12-08 09:28:19</t>
  </si>
  <si>
    <t>NZ23120823585102B</t>
  </si>
  <si>
    <t>2023-12-07 20:24:44</t>
  </si>
  <si>
    <t>NZ23120723263934B</t>
  </si>
  <si>
    <t>2023-12-07 00:31:27</t>
  </si>
  <si>
    <t>NZ23120722269504B</t>
  </si>
  <si>
    <t>2023-12-06 23:53:10</t>
  </si>
  <si>
    <t>NZ23120622255866B</t>
  </si>
  <si>
    <t>2023-12-07 10:26:57</t>
  </si>
  <si>
    <t>NZ23120722513206B</t>
  </si>
  <si>
    <t>2023-12-07 11:00:56</t>
  </si>
  <si>
    <t>NZ23120722559722B</t>
  </si>
  <si>
    <t>2023-12-07 21:41:17</t>
  </si>
  <si>
    <t>NZ23120723340144B</t>
  </si>
  <si>
    <t>2023-12-07 19:45:45</t>
  </si>
  <si>
    <t>NZ23120723219268B</t>
  </si>
  <si>
    <t>2023-12-08 09:08:19</t>
  </si>
  <si>
    <t>NZ23120823559136B</t>
  </si>
  <si>
    <t>2023-12-08 05:17:00</t>
  </si>
  <si>
    <t>NZ23120823442717B</t>
  </si>
  <si>
    <t>2023-12-08 10:15:55</t>
  </si>
  <si>
    <t>NZ23120823651142B</t>
  </si>
  <si>
    <t>2023-12-07 18:41:44</t>
  </si>
  <si>
    <t>NZ23120723139680B</t>
  </si>
  <si>
    <t>NZ23120723132913B</t>
  </si>
  <si>
    <t>2023-12-07 18:42:35</t>
  </si>
  <si>
    <t>NZ23120723140881B</t>
  </si>
  <si>
    <t>2023-12-08 07:14:19</t>
  </si>
  <si>
    <t>NZ23120823462579B</t>
  </si>
  <si>
    <t>2023-12-07 20:24:31</t>
  </si>
  <si>
    <t>NZ23120723263652B</t>
  </si>
  <si>
    <t>2023-12-07 14:37:59</t>
  </si>
  <si>
    <t>NZ23120722802037B</t>
  </si>
  <si>
    <t>2023-12-07 17:19:44</t>
  </si>
  <si>
    <t>NZ23120723022990B</t>
  </si>
  <si>
    <t>2023-12-07 18:15:16</t>
  </si>
  <si>
    <t>NZ23120723102138B</t>
  </si>
  <si>
    <t>2023-12-08 04:05:20</t>
  </si>
  <si>
    <t>NZ23120823439798B</t>
  </si>
  <si>
    <t>2023-12-07 20:27:07</t>
  </si>
  <si>
    <t>NZ23120723266563B</t>
  </si>
  <si>
    <t>2023-12-07 20:37:50</t>
  </si>
  <si>
    <t>NZ23120723278066B</t>
  </si>
  <si>
    <t>2023-12-07 22:29:43</t>
  </si>
  <si>
    <t>NZ23120723374503B</t>
  </si>
  <si>
    <t>2023-12-08 09:20:43</t>
  </si>
  <si>
    <t>NZ23120823575239B</t>
  </si>
  <si>
    <t>2023-12-07 19:28:06</t>
  </si>
  <si>
    <t>NZ23120723198172B</t>
  </si>
  <si>
    <t>2023-12-07 15:09:54</t>
  </si>
  <si>
    <t>NZ23120722841298B</t>
  </si>
  <si>
    <t>2023-12-07 21:04:32</t>
  </si>
  <si>
    <t>NZ23120723304773B</t>
  </si>
  <si>
    <t>2023-12-07 13:28:25</t>
  </si>
  <si>
    <t>NZ23120722726185B</t>
  </si>
  <si>
    <t>2023-12-07 12:13:57</t>
  </si>
  <si>
    <t>NZ23120722652035B</t>
  </si>
  <si>
    <t>2023-12-06 21:56:58</t>
  </si>
  <si>
    <t>NZ23120622196951B</t>
  </si>
  <si>
    <t>2023-12-07 19:49:55</t>
  </si>
  <si>
    <t>NZ23120723224020B</t>
  </si>
  <si>
    <t>2023-12-08 09:58:35</t>
  </si>
  <si>
    <t>NZ23120823625439B</t>
  </si>
  <si>
    <t>2023-12-07 11:26:58</t>
  </si>
  <si>
    <t>NZ23120722593646B</t>
  </si>
  <si>
    <t>2023-12-07 06:47:13</t>
  </si>
  <si>
    <t>NZ23120722301383B</t>
  </si>
  <si>
    <t>2023-12-07 18:51:56</t>
  </si>
  <si>
    <t>NZ23120723153158B</t>
  </si>
  <si>
    <t>2023-12-08 10:34:44</t>
  </si>
  <si>
    <t>NZ23120823678218B</t>
  </si>
  <si>
    <t>2023-12-07 23:48:35</t>
  </si>
  <si>
    <t>NZ23120723409149B</t>
  </si>
  <si>
    <t>2023-12-07 10:36:00</t>
  </si>
  <si>
    <t>NZ23120722525881B</t>
  </si>
  <si>
    <t>2023-12-07 18:50:08</t>
  </si>
  <si>
    <t>NZ23120723150881B</t>
  </si>
  <si>
    <t>2023-12-07 06:38:53</t>
  </si>
  <si>
    <t>NZ23120722299278B</t>
  </si>
  <si>
    <t>2023-12-06 23:27:34</t>
  </si>
  <si>
    <t>NZ23120622247982B</t>
  </si>
  <si>
    <t>2023-12-08 09:43:14</t>
  </si>
  <si>
    <t>NZ23120823604901B</t>
  </si>
  <si>
    <t>2023-12-07 21:01:03</t>
  </si>
  <si>
    <t>NZ23120723301325B</t>
  </si>
  <si>
    <t>2023-12-07 00:45:52</t>
  </si>
  <si>
    <t>NZ23120722272100B</t>
  </si>
  <si>
    <t>2023-12-07 18:33:54</t>
  </si>
  <si>
    <t>NZ23120723128693B</t>
  </si>
  <si>
    <t>2023-12-05 16:03:46</t>
  </si>
  <si>
    <t>NZ23120520518911B</t>
  </si>
  <si>
    <t>2023-12-06 09:55:06</t>
  </si>
  <si>
    <t>NZ23120621231018B</t>
  </si>
  <si>
    <t>2023-12-06 11:38:38</t>
  </si>
  <si>
    <t>NZ23120621384707B</t>
  </si>
  <si>
    <t>2023-12-06 14:20:16</t>
  </si>
  <si>
    <t>NZ23120621567177B</t>
  </si>
  <si>
    <t>2023-12-05 22:37:37</t>
  </si>
  <si>
    <t>NZ23120520987099B</t>
  </si>
  <si>
    <t>2023-12-06 12:06:45</t>
  </si>
  <si>
    <t>NZ23120621422540B</t>
  </si>
  <si>
    <t>2023-12-05 16:02:44</t>
  </si>
  <si>
    <t>NZ23120520517613B</t>
  </si>
  <si>
    <t>2023-12-06 14:20:28</t>
  </si>
  <si>
    <t>NZ23120621567451B</t>
  </si>
  <si>
    <t>2023-12-06 20:07:28</t>
  </si>
  <si>
    <t>NZ23120622078361B</t>
  </si>
  <si>
    <t>2023-12-04 18:30:05</t>
  </si>
  <si>
    <t>NZ23120429481775B</t>
  </si>
  <si>
    <t>2023-12-06 17:19:12</t>
  </si>
  <si>
    <t>NZ23120621827658B</t>
  </si>
  <si>
    <t>NZ23120227391986B</t>
  </si>
  <si>
    <t>2023-12-05 15:36:02</t>
  </si>
  <si>
    <t>NZ23120520483731B</t>
  </si>
  <si>
    <t>2023-12-02 08:55:13</t>
  </si>
  <si>
    <t>NZ23120226378566B</t>
  </si>
  <si>
    <t>2023-12-06 12:43:33</t>
  </si>
  <si>
    <t>NZ23120621465634B</t>
  </si>
  <si>
    <t>2023-12-06 20:22:32</t>
  </si>
  <si>
    <t>NZ23120622097808B</t>
  </si>
  <si>
    <t>2023-12-08 13:00:34</t>
  </si>
  <si>
    <t>NZ23120823855708B</t>
  </si>
  <si>
    <t>2023-12-08 10:10:15</t>
  </si>
  <si>
    <t>NZ23120823642535B</t>
  </si>
  <si>
    <t>2023-12-08 12:40:19</t>
  </si>
  <si>
    <t>NZ23120823835024B</t>
  </si>
  <si>
    <t>2023-12-08 11:26:07</t>
  </si>
  <si>
    <t>NZ23120823746899B</t>
  </si>
  <si>
    <t>2023-12-08 09:55:01</t>
  </si>
  <si>
    <t>NZ23120823620679B</t>
  </si>
  <si>
    <t>2023-12-08 13:49:43</t>
  </si>
  <si>
    <t>NZ23120823903696B</t>
  </si>
  <si>
    <t>2023-12-08 10:38:45</t>
  </si>
  <si>
    <t>NZ23120823683861B</t>
  </si>
  <si>
    <t>2023-12-07 10:27:54</t>
  </si>
  <si>
    <t>NZ23120722514500B</t>
  </si>
  <si>
    <t>2023-12-08 11:11:50</t>
  </si>
  <si>
    <t>NZ23120823728515B</t>
  </si>
  <si>
    <t>2023-12-07 19:06:54</t>
  </si>
  <si>
    <t>NZ23120723172271B</t>
  </si>
  <si>
    <t>2023-12-07 18:42:02</t>
  </si>
  <si>
    <t>NZ23120723140086B</t>
  </si>
  <si>
    <t>2023-12-08 09:59:53</t>
  </si>
  <si>
    <t>NZ23120823626999B</t>
  </si>
  <si>
    <t>2023-12-07 15:27:35</t>
  </si>
  <si>
    <t>NZ23120722863640B</t>
  </si>
  <si>
    <t>2023-12-07 11:58:02</t>
  </si>
  <si>
    <t>NZ23120722632323B</t>
  </si>
  <si>
    <t>2023-12-08 06:47:10</t>
  </si>
  <si>
    <t>NZ23120823453542B</t>
  </si>
  <si>
    <t>2023-12-07 09:39:42</t>
  </si>
  <si>
    <t>NZ23120722449412B</t>
  </si>
  <si>
    <t>2023-12-08 12:20:27</t>
  </si>
  <si>
    <t>NZ23120823813154B</t>
  </si>
  <si>
    <t>2023-12-08 09:48:17</t>
  </si>
  <si>
    <t>NZ23120823611794B</t>
  </si>
  <si>
    <t>2023-12-08 07:07:47</t>
  </si>
  <si>
    <t>NZ23120823460006B</t>
  </si>
  <si>
    <t>2023-12-07 18:53:45</t>
  </si>
  <si>
    <t>NZ23120723155531B</t>
  </si>
  <si>
    <t>2023-12-07 17:12:28</t>
  </si>
  <si>
    <t>NZ23120723012594B</t>
  </si>
  <si>
    <t>2023-12-07 14:56:28</t>
  </si>
  <si>
    <t>NZ23120722823564B</t>
  </si>
  <si>
    <t>2023-12-08 09:15:56</t>
  </si>
  <si>
    <t>NZ23120823569068B</t>
  </si>
  <si>
    <t>2023-12-07 21:27:20</t>
  </si>
  <si>
    <t>NZ23120723328243B</t>
  </si>
  <si>
    <t>2023-12-07 11:36:24</t>
  </si>
  <si>
    <t>NZ23120722605598B</t>
  </si>
  <si>
    <t>2023-12-07 10:05:48</t>
  </si>
  <si>
    <t>NZ23120722484586B</t>
  </si>
  <si>
    <t>2023-12-07 13:11:59</t>
  </si>
  <si>
    <t>NZ23120722711717B</t>
  </si>
  <si>
    <t>2023-12-08 06:03:45</t>
  </si>
  <si>
    <t>NZ23120823446140B</t>
  </si>
  <si>
    <t>2023-12-07 19:39:09</t>
  </si>
  <si>
    <t>NZ23120723211500B</t>
  </si>
  <si>
    <t>2023-12-07 14:10:03</t>
  </si>
  <si>
    <t>NZ23120722770203B</t>
  </si>
  <si>
    <t>2023-12-08 10:38:26</t>
  </si>
  <si>
    <t>NZ23120823683420B</t>
  </si>
  <si>
    <t>2023-12-08 11:13:55</t>
  </si>
  <si>
    <t>NZ23120823731254B</t>
  </si>
  <si>
    <t>2023-12-07 15:39:03</t>
  </si>
  <si>
    <t>NZ23120722877832B</t>
  </si>
  <si>
    <t>2023-12-08 02:47:35</t>
  </si>
  <si>
    <t>NZ23120823436318B</t>
  </si>
  <si>
    <t>2023-12-07 14:32:38</t>
  </si>
  <si>
    <t>NZ23120722795863B</t>
  </si>
  <si>
    <t>2023-12-07 15:21:12</t>
  </si>
  <si>
    <t>NZ23120722855729B</t>
  </si>
  <si>
    <t>2023-12-07 12:49:19</t>
  </si>
  <si>
    <t>NZ23120722690323B</t>
  </si>
  <si>
    <t>2023-12-07 15:17:37</t>
  </si>
  <si>
    <t>NZ23120722851322B</t>
  </si>
  <si>
    <t>2023-12-08 08:36:11</t>
  </si>
  <si>
    <t>NZ23120823521796B</t>
  </si>
  <si>
    <t>2023-12-07 16:20:41</t>
  </si>
  <si>
    <t>NZ23120722929707B</t>
  </si>
  <si>
    <t>2023-12-07 15:04:25</t>
  </si>
  <si>
    <t>NZ23120722833879B</t>
  </si>
  <si>
    <t>2023-12-07 16:23:37</t>
  </si>
  <si>
    <t>NZ23120722933475B</t>
  </si>
  <si>
    <t>2023-12-08 11:40:29</t>
  </si>
  <si>
    <t>NZ23120823765232B</t>
  </si>
  <si>
    <t>2023-12-07 14:57:55</t>
  </si>
  <si>
    <t>NZ23120722825276B</t>
  </si>
  <si>
    <t>2023-12-07 19:18:51</t>
  </si>
  <si>
    <t>NZ23120723187055B</t>
  </si>
  <si>
    <t>2023-12-07 14:50:38</t>
  </si>
  <si>
    <t>NZ23120722816615B</t>
  </si>
  <si>
    <t>2023-12-07 14:04:56</t>
  </si>
  <si>
    <t>NZ23120722764637B</t>
  </si>
  <si>
    <t>2023-12-07 18:50:12</t>
  </si>
  <si>
    <t>NZ23120723150979B</t>
  </si>
  <si>
    <t>2023-12-07 19:14:47</t>
  </si>
  <si>
    <t>NZ23120723182215B</t>
  </si>
  <si>
    <t>2023-12-07 17:13:09</t>
  </si>
  <si>
    <t>NZ23120723013615B</t>
  </si>
  <si>
    <t>2023-12-08 09:10:00</t>
  </si>
  <si>
    <t>NZ23120823561420B</t>
  </si>
  <si>
    <t>2023-12-07 18:42:37</t>
  </si>
  <si>
    <t>NZ23120723140925B</t>
  </si>
  <si>
    <t>2023-12-07 08:53:53</t>
  </si>
  <si>
    <t>NZ23120722390700B</t>
  </si>
  <si>
    <t>2023-12-08 01:12:05</t>
  </si>
  <si>
    <t>NZ23120823428960B</t>
  </si>
  <si>
    <t>2023-12-07 11:23:21</t>
  </si>
  <si>
    <t>NZ23120722589078B</t>
  </si>
  <si>
    <t>NZ23120823665163B</t>
  </si>
  <si>
    <t>2023-12-06 14:41:58</t>
  </si>
  <si>
    <t>NZ23120621595682B</t>
  </si>
  <si>
    <t>2023-12-06 22:23:59</t>
  </si>
  <si>
    <t>NZ23120622216709B</t>
  </si>
  <si>
    <t>2023-12-06 19:57:30</t>
  </si>
  <si>
    <t>NZ23120622065507B</t>
  </si>
  <si>
    <t>2023-12-07 08:20:31</t>
  </si>
  <si>
    <t>NZ23120722357159B</t>
  </si>
  <si>
    <t>2023-12-06 15:09:36</t>
  </si>
  <si>
    <t>NZ23120621631615B</t>
  </si>
  <si>
    <t>2023-12-06 20:04:15</t>
  </si>
  <si>
    <t>NZ23120622074173B</t>
  </si>
  <si>
    <t>2023-12-06 14:43:36</t>
  </si>
  <si>
    <t>NZ23120621597832B</t>
  </si>
  <si>
    <t>2023-12-06 17:22:58</t>
  </si>
  <si>
    <t>NZ23120621833890B</t>
  </si>
  <si>
    <t>2023-12-06 16:33:32</t>
  </si>
  <si>
    <t>NZ23120621745673B</t>
  </si>
  <si>
    <t>2023-12-06 17:26:09</t>
  </si>
  <si>
    <t>NZ23120621839991B</t>
  </si>
  <si>
    <t>2023-12-07 05:37:28</t>
  </si>
  <si>
    <t>NZ23120722290851B</t>
  </si>
  <si>
    <t>2023-12-06 17:20:31</t>
  </si>
  <si>
    <t>NZ23120621829868B</t>
  </si>
  <si>
    <t>2023-12-06 20:03:32</t>
  </si>
  <si>
    <t>NZ23120622073207B</t>
  </si>
  <si>
    <t>2023-12-06 19:38:03</t>
  </si>
  <si>
    <t>NZ23120622039162B</t>
  </si>
  <si>
    <t>2023-12-06 19:46:03</t>
  </si>
  <si>
    <t>NZ23120622049632B</t>
  </si>
  <si>
    <t>2023-12-06 18:20:24</t>
  </si>
  <si>
    <t>NZ23120621927877B</t>
  </si>
  <si>
    <t>2023-12-06 14:49:54</t>
  </si>
  <si>
    <t>NZ23120621606406B</t>
  </si>
  <si>
    <t>2023-12-06 17:05:41</t>
  </si>
  <si>
    <t>NZ23120621805623B</t>
  </si>
  <si>
    <t>2023-12-06 19:59:48</t>
  </si>
  <si>
    <t>NZ23120622068507B</t>
  </si>
  <si>
    <t>2023-12-06 16:15:25</t>
  </si>
  <si>
    <t>NZ23120621719256B</t>
  </si>
  <si>
    <t>2023-12-06 13:39:27</t>
  </si>
  <si>
    <t>NZ23120621521519B</t>
  </si>
  <si>
    <t>2023-12-06 20:46:22</t>
  </si>
  <si>
    <t>NZ23120622125461B</t>
  </si>
  <si>
    <t>2023-12-06 20:24:48</t>
  </si>
  <si>
    <t>NZ23120622100592B</t>
  </si>
  <si>
    <t>2023-12-06 19:47:28</t>
  </si>
  <si>
    <t>NZ23120622051670B</t>
  </si>
  <si>
    <t>2023-12-06 22:04:55</t>
  </si>
  <si>
    <t>NZ23120622203275B</t>
  </si>
  <si>
    <t>2023-12-06 22:21:18</t>
  </si>
  <si>
    <t>NZ23120622214948B</t>
  </si>
  <si>
    <t>2023-12-06 20:33:27</t>
  </si>
  <si>
    <t>NZ23120622110793B</t>
  </si>
  <si>
    <t>2023-12-06 14:45:39</t>
  </si>
  <si>
    <t>NZ23120621600618B</t>
  </si>
  <si>
    <t>2023-12-06 19:52:33</t>
  </si>
  <si>
    <t>NZ23120622059104B</t>
  </si>
  <si>
    <t>2023-12-06 21:01:24</t>
  </si>
  <si>
    <t>NZ23120622142161B</t>
  </si>
  <si>
    <t>2023-12-06 16:42:35</t>
  </si>
  <si>
    <t>NZ23120621762945B</t>
  </si>
  <si>
    <t>2023-12-06 12:22:16</t>
  </si>
  <si>
    <t>NZ23120621441531B</t>
  </si>
  <si>
    <t>2023-12-06 10:36:34</t>
  </si>
  <si>
    <t>NZ23120621295561B</t>
  </si>
  <si>
    <t>2023-12-06 19:56:35</t>
  </si>
  <si>
    <t>NZ23120622064380B</t>
  </si>
  <si>
    <t>2023-12-07 04:46:07</t>
  </si>
  <si>
    <t>NZ23120722288065B</t>
  </si>
  <si>
    <t>2023-12-06 15:30:02</t>
  </si>
  <si>
    <t>NZ23120621657506B</t>
  </si>
  <si>
    <t>2023-12-06 19:03:41</t>
  </si>
  <si>
    <t>NZ23120621993219B</t>
  </si>
  <si>
    <t>2023-12-06 12:59:12</t>
  </si>
  <si>
    <t>NZ23120621481698B</t>
  </si>
  <si>
    <t>2023-12-06 17:58:30</t>
  </si>
  <si>
    <t>NZ23120621891614B</t>
  </si>
  <si>
    <t>2023-12-06 14:57:56</t>
  </si>
  <si>
    <t>NZ23120621616619B</t>
  </si>
  <si>
    <t>2023-12-06 16:45:31</t>
  </si>
  <si>
    <t>NZ23120621768482B</t>
  </si>
  <si>
    <t>2023-12-06 13:38:46</t>
  </si>
  <si>
    <t>NZ23120621520863B</t>
  </si>
  <si>
    <t>2023-12-06 15:34:36</t>
  </si>
  <si>
    <t>NZ23120621663338B</t>
  </si>
  <si>
    <t>2023-12-06 21:56:35</t>
  </si>
  <si>
    <t>NZ23120622196664B</t>
  </si>
  <si>
    <t>2023-12-06 11:24:23</t>
  </si>
  <si>
    <t>NZ23120621364765B</t>
  </si>
  <si>
    <t>2023-12-06 11:34:19</t>
  </si>
  <si>
    <t>NZ23120621378762B</t>
  </si>
  <si>
    <t>2023-12-06 17:50:52</t>
  </si>
  <si>
    <t>NZ23120621880006B</t>
  </si>
  <si>
    <t>2023-12-06 20:44:51</t>
  </si>
  <si>
    <t>NZ23120622123708B</t>
  </si>
  <si>
    <t>2023-12-06 18:25:07</t>
  </si>
  <si>
    <t>NZ23120621935002B</t>
  </si>
  <si>
    <t>2023-12-06 20:37:55</t>
  </si>
  <si>
    <t>NZ23120622115813B</t>
  </si>
  <si>
    <t>2023-12-04 11:04:19</t>
  </si>
  <si>
    <t>NZ23120428893773B</t>
  </si>
  <si>
    <t>2023-12-04 20:25:29</t>
  </si>
  <si>
    <t>NZ23120429672798B</t>
  </si>
  <si>
    <t>2023-12-04 10:37:35</t>
  </si>
  <si>
    <t>NZ23120428853425B</t>
  </si>
  <si>
    <t>2023-12-05 17:12:56</t>
  </si>
  <si>
    <t>NZ23120520609765B</t>
  </si>
  <si>
    <t>2023-12-05 14:55:36</t>
  </si>
  <si>
    <t>NZ23120520433428B</t>
  </si>
  <si>
    <t>2023-12-05 23:01:02</t>
  </si>
  <si>
    <t>NZ23120520999360B</t>
  </si>
  <si>
    <t>2023-12-02 20:42:04</t>
  </si>
  <si>
    <t>NZ23120227326198B</t>
  </si>
  <si>
    <t>2023-12-05 10:34:10</t>
  </si>
  <si>
    <t>NZ23120520108962B</t>
  </si>
  <si>
    <t>2023-12-05 10:34:02</t>
  </si>
  <si>
    <t>NZ23120520108777B</t>
  </si>
  <si>
    <t>2023-12-05 15:06:36</t>
  </si>
  <si>
    <t>NZ23120520447173B</t>
  </si>
  <si>
    <t>2023-12-05 23:15:56</t>
  </si>
  <si>
    <t>NZ23120521006084B</t>
  </si>
  <si>
    <t>2023-12-02 19:44:25</t>
  </si>
  <si>
    <t>NZ23120227260124B</t>
  </si>
  <si>
    <t>2023-12-05 22:59:55</t>
  </si>
  <si>
    <t>NZ23120520998753B</t>
  </si>
  <si>
    <t>2023-12-05 14:48:22</t>
  </si>
  <si>
    <t>NZ23120520424402B</t>
  </si>
  <si>
    <t>2023-12-07 19:03:17</t>
  </si>
  <si>
    <t>NZ23120723167669B</t>
  </si>
  <si>
    <t>2023-12-06 20:57:04</t>
  </si>
  <si>
    <t>NZ23120622137329B</t>
  </si>
  <si>
    <t>2023-12-05 08:36:22</t>
  </si>
  <si>
    <t>NZ23120529949590B</t>
  </si>
  <si>
    <t>2023-12-07 09:53:35</t>
  </si>
  <si>
    <t>NZ23120722466754B</t>
  </si>
  <si>
    <t>2023-12-07 19:05:04</t>
  </si>
  <si>
    <t>NZ23120723169926B</t>
  </si>
  <si>
    <t>2023-12-07 18:40:47</t>
  </si>
  <si>
    <t>NZ23120723138412B</t>
  </si>
  <si>
    <t>2023-12-06 19:58:48</t>
  </si>
  <si>
    <t>NZ23120622067202B</t>
  </si>
  <si>
    <t>2023-12-06 19:51:42</t>
  </si>
  <si>
    <t>NZ23120622057911B</t>
  </si>
  <si>
    <t>NZ23120621261562B</t>
  </si>
  <si>
    <t>2023-12-07 19:21:40</t>
  </si>
  <si>
    <t>NZ23120723190373B</t>
  </si>
  <si>
    <t>2023-12-07 22:16:04</t>
  </si>
  <si>
    <t>NZ23120723365825B</t>
  </si>
  <si>
    <t>2023-12-06 07:12:45</t>
  </si>
  <si>
    <t>NZ23120621071674B</t>
  </si>
  <si>
    <t>2023-12-05 16:29:02</t>
  </si>
  <si>
    <t>NZ23120520551183B</t>
  </si>
  <si>
    <t>2023-12-05 19:21:58</t>
  </si>
  <si>
    <t>NZ23120520787482B</t>
  </si>
  <si>
    <t>2023-12-05 09:46:48</t>
  </si>
  <si>
    <t>NZ23120520037887B</t>
  </si>
  <si>
    <t>2023-12-05 11:31:28</t>
  </si>
  <si>
    <t>NZ23120520193611B</t>
  </si>
  <si>
    <t>2023-12-05 13:21:49</t>
  </si>
  <si>
    <t>NZ23120520325992B</t>
  </si>
  <si>
    <t>2023-12-05 18:41:20</t>
  </si>
  <si>
    <t>NZ23120520732764B</t>
  </si>
  <si>
    <t>2023-12-05 21:04:35</t>
  </si>
  <si>
    <t>NZ23120520908062B</t>
  </si>
  <si>
    <t>2023-12-04 22:43:22</t>
  </si>
  <si>
    <t>NZ23120429802117B</t>
  </si>
  <si>
    <t>2023-12-05 12:37:43</t>
  </si>
  <si>
    <t>NZ23120520280233B</t>
  </si>
  <si>
    <t>2023-12-05 20:19:12</t>
  </si>
  <si>
    <t>NZ23120520857959B</t>
  </si>
  <si>
    <t>2023-12-05 10:44:13</t>
  </si>
  <si>
    <t>NZ23120520124456B</t>
  </si>
  <si>
    <t>2023-12-04 22:04:39</t>
  </si>
  <si>
    <t>NZ23120429775490B</t>
  </si>
  <si>
    <t>2023-12-04 20:01:31</t>
  </si>
  <si>
    <t>NZ23120429638261B</t>
  </si>
  <si>
    <t>2023-12-05 21:12:17</t>
  </si>
  <si>
    <t>NZ23120520916163B</t>
  </si>
  <si>
    <t>2023-12-04 21:35:08</t>
  </si>
  <si>
    <t>NZ23120429749860B</t>
  </si>
  <si>
    <t>2023-12-05 11:02:38</t>
  </si>
  <si>
    <t>NZ23120520151983B</t>
  </si>
  <si>
    <t>2023-12-05 10:43:40</t>
  </si>
  <si>
    <t>NZ23120520123595B</t>
  </si>
  <si>
    <t>2023-12-05 15:41:38</t>
  </si>
  <si>
    <t>NZ23120520490587B</t>
  </si>
  <si>
    <t>2023-12-05 17:34:04</t>
  </si>
  <si>
    <t>NZ23120520640373B</t>
  </si>
  <si>
    <t>2023-12-05 11:42:12</t>
  </si>
  <si>
    <t>NZ23120520209247B</t>
  </si>
  <si>
    <t>2023-12-05 09:43:28</t>
  </si>
  <si>
    <t>NZ23120520033127B</t>
  </si>
  <si>
    <t>2023-12-05 18:04:24</t>
  </si>
  <si>
    <t>NZ23120520683153B</t>
  </si>
  <si>
    <t>2023-12-05 19:38:36</t>
  </si>
  <si>
    <t>NZ23120520808763B</t>
  </si>
  <si>
    <t>2023-12-05 15:51:39</t>
  </si>
  <si>
    <t>NZ23120520503191B</t>
  </si>
  <si>
    <t>2023-12-05 12:14:01</t>
  </si>
  <si>
    <t>NZ23120520251685B</t>
  </si>
  <si>
    <t>2023-12-05 21:03:50</t>
  </si>
  <si>
    <t>NZ23120520907299B</t>
  </si>
  <si>
    <t>2023-12-05 19:35:46</t>
  </si>
  <si>
    <t>NZ23120520805280B</t>
  </si>
  <si>
    <t>2023-12-04 22:05:18</t>
  </si>
  <si>
    <t>NZ23120429775990B</t>
  </si>
  <si>
    <t>2023-12-05 15:03:36</t>
  </si>
  <si>
    <t>NZ23120520443318B</t>
  </si>
  <si>
    <t>2023-12-05 17:05:11</t>
  </si>
  <si>
    <t>NZ23120520599268B</t>
  </si>
  <si>
    <t>2023-12-04 21:14:46</t>
  </si>
  <si>
    <t>NZ23120429729597B</t>
  </si>
  <si>
    <t>2023-12-05 17:42:28</t>
  </si>
  <si>
    <t>NZ23120520651749B</t>
  </si>
  <si>
    <t>2023-12-05 20:32:43</t>
  </si>
  <si>
    <t>NZ23120520874110B</t>
  </si>
  <si>
    <t>2023-12-04 19:20:00</t>
  </si>
  <si>
    <t>NZ23120429574670B</t>
  </si>
  <si>
    <t>2023-12-04 22:59:58</t>
  </si>
  <si>
    <t>NZ23120429811051B</t>
  </si>
  <si>
    <t>2023-12-05 16:24:18</t>
  </si>
  <si>
    <t>NZ23120520545084B</t>
  </si>
  <si>
    <t>2023-12-05 11:12:25</t>
  </si>
  <si>
    <t>NZ23120520166328B</t>
  </si>
  <si>
    <t>2023-12-05 16:25:21</t>
  </si>
  <si>
    <t>NZ23120520546382B</t>
  </si>
  <si>
    <t>2023-12-05 14:41:06</t>
  </si>
  <si>
    <t>NZ23120520415574B</t>
  </si>
  <si>
    <t>2023-12-04 21:21:19</t>
  </si>
  <si>
    <t>NZ23120429736400B</t>
  </si>
  <si>
    <t>2023-12-05 09:59:00</t>
  </si>
  <si>
    <t>NZ23120520054745B</t>
  </si>
  <si>
    <t>2023-12-05 12:51:15</t>
  </si>
  <si>
    <t>NZ23120520295461B</t>
  </si>
  <si>
    <t>2023-12-05 17:21:53</t>
  </si>
  <si>
    <t>NZ23120520622329B</t>
  </si>
  <si>
    <t>2023-12-05 19:42:46</t>
  </si>
  <si>
    <t>NZ23120520813957B</t>
  </si>
  <si>
    <t>2023-12-05 21:51:12</t>
  </si>
  <si>
    <t>NZ23120520954208B</t>
  </si>
  <si>
    <t>2023-12-05 12:54:30</t>
  </si>
  <si>
    <t>NZ23120520298794B</t>
  </si>
  <si>
    <t>2023-12-05 11:28:24</t>
  </si>
  <si>
    <t>NZ23120520189123B</t>
  </si>
  <si>
    <t>2023-12-05 16:11:51</t>
  </si>
  <si>
    <t>NZ23120520529061B</t>
  </si>
  <si>
    <t>2023-12-05 18:16:42</t>
  </si>
  <si>
    <t>NZ23120520700129B</t>
  </si>
  <si>
    <t>2023-12-04 21:04:35</t>
  </si>
  <si>
    <t>NZ23120429718905B</t>
  </si>
  <si>
    <t>2023-12-03 08:15:22</t>
  </si>
  <si>
    <t>NZ23120327567593B</t>
  </si>
  <si>
    <t>2023-12-04 10:53:28</t>
  </si>
  <si>
    <t>NZ23120428877868B</t>
  </si>
  <si>
    <t>2023-12-02 19:53:41</t>
  </si>
  <si>
    <t>NZ23120227271370B</t>
  </si>
  <si>
    <t>2023-12-04 11:55:16</t>
  </si>
  <si>
    <t>NZ23120428968041B</t>
  </si>
  <si>
    <t>2023-12-04 06:27:38</t>
  </si>
  <si>
    <t>NZ23120428610258B</t>
  </si>
  <si>
    <t>2023-12-03 11:17:22</t>
  </si>
  <si>
    <t>NZ23120327776314B</t>
  </si>
  <si>
    <t>2023-12-01 15:08:46</t>
  </si>
  <si>
    <t>NZ23120125530330B</t>
  </si>
  <si>
    <t>2023-12-03 10:54:41</t>
  </si>
  <si>
    <t>NZ23120327746469B</t>
  </si>
  <si>
    <t>2023-12-19 19:22:06</t>
  </si>
  <si>
    <t>NZ23121926048744B</t>
  </si>
  <si>
    <t>NZ23120429409959B</t>
  </si>
  <si>
    <t>2023-12-04 13:18:42</t>
  </si>
  <si>
    <t>NZ23120429065341B</t>
  </si>
  <si>
    <t>2023-12-04 07:18:19</t>
  </si>
  <si>
    <t>NZ23120428627418B</t>
  </si>
  <si>
    <t>2023-12-04 10:47:51</t>
  </si>
  <si>
    <t>NZ23120428869366B</t>
  </si>
  <si>
    <t>2023-12-04 20:15:59</t>
  </si>
  <si>
    <t>NZ23120429659918B</t>
  </si>
  <si>
    <t>2023-12-04 12:13:19</t>
  </si>
  <si>
    <t>NZ23120428992014B</t>
  </si>
  <si>
    <t>2023-12-04 10:12:44</t>
  </si>
  <si>
    <t>NZ23120428816745B</t>
  </si>
  <si>
    <t>2023-12-04 18:04:48</t>
  </si>
  <si>
    <t>NZ23120429446449B</t>
  </si>
  <si>
    <t>2023-12-04 19:06:01</t>
  </si>
  <si>
    <t>NZ23120429542746B</t>
  </si>
  <si>
    <t>2023-12-04 15:06:43</t>
  </si>
  <si>
    <t>NZ23120429194523B</t>
  </si>
  <si>
    <t>2023-12-02 15:53:43</t>
  </si>
  <si>
    <t>NZ23120226960274B</t>
  </si>
  <si>
    <t>2023-12-04 07:08:46</t>
  </si>
  <si>
    <t>NZ23120428622902B</t>
  </si>
  <si>
    <t>2023-12-04 16:45:42</t>
  </si>
  <si>
    <t>NZ23120429332670B</t>
  </si>
  <si>
    <t>2023-12-04 15:32:24</t>
  </si>
  <si>
    <t>NZ23120429230824B</t>
  </si>
  <si>
    <t>2023-12-04 11:34:02</t>
  </si>
  <si>
    <t>NZ23120428937493B</t>
  </si>
  <si>
    <t>2023-12-05 18:53:43</t>
  </si>
  <si>
    <t>NZ23120520748494B</t>
  </si>
  <si>
    <t>2023-12-04 19:03:17</t>
  </si>
  <si>
    <t>NZ23120429534770B</t>
  </si>
  <si>
    <t>2023-12-06 15:29:40</t>
  </si>
  <si>
    <t>NZ23120621657019B</t>
  </si>
  <si>
    <t>2023-12-06 21:33:09</t>
  </si>
  <si>
    <t>NZ23120622176956B</t>
  </si>
  <si>
    <t>2023-12-06 16:24:29</t>
  </si>
  <si>
    <t>NZ23120621732312B</t>
  </si>
  <si>
    <t>2023-12-06 15:06:45</t>
  </si>
  <si>
    <t>NZ23120621627857B</t>
  </si>
  <si>
    <t>2023-12-06 17:22:34</t>
  </si>
  <si>
    <t>NZ23120621833221B</t>
  </si>
  <si>
    <t>2023-12-01 19:29:16</t>
  </si>
  <si>
    <t>NZ23120125948553B</t>
  </si>
  <si>
    <t>2023-12-06 17:29:44</t>
  </si>
  <si>
    <t>NZ23120621846730B</t>
  </si>
  <si>
    <t>2023-12-01 09:49:19</t>
  </si>
  <si>
    <t>NZ23120124966006B</t>
  </si>
  <si>
    <t>2023-12-06 20:03:22</t>
  </si>
  <si>
    <t>NZ23120622073015B</t>
  </si>
  <si>
    <t>NZ23120622054440B</t>
  </si>
  <si>
    <t>2023-12-06 20:34:24</t>
  </si>
  <si>
    <t>NZ23120622111889B</t>
  </si>
  <si>
    <t>2023-12-05 10:24:19</t>
  </si>
  <si>
    <t>NZ23120520093579B</t>
  </si>
  <si>
    <t>2023-12-02 04:52:49</t>
  </si>
  <si>
    <t>NZ23120226266204B</t>
  </si>
  <si>
    <t>2023-12-06 15:26:09</t>
  </si>
  <si>
    <t>NZ23120621652602B</t>
  </si>
  <si>
    <t>2023-12-06 20:10:23</t>
  </si>
  <si>
    <t>NZ23120622082489B</t>
  </si>
  <si>
    <t>2023-12-06 10:15:52</t>
  </si>
  <si>
    <t>NZ23120621264376B</t>
  </si>
  <si>
    <t>2023-12-06 09:34:46</t>
  </si>
  <si>
    <t>NZ23120621203710B</t>
  </si>
  <si>
    <t>2023-12-06 17:59:13</t>
  </si>
  <si>
    <t>NZ23120621892719B</t>
  </si>
  <si>
    <t>2023-12-06 20:17:41</t>
  </si>
  <si>
    <t>NZ23120622091798B</t>
  </si>
  <si>
    <t>2023-12-05 20:30:12</t>
  </si>
  <si>
    <t>NZ23120520871213B</t>
  </si>
  <si>
    <t>2023-12-06 19:17:19</t>
  </si>
  <si>
    <t>NZ23120622011856B</t>
  </si>
  <si>
    <t>2023-12-08 12:49:38</t>
  </si>
  <si>
    <t>NZ23120823844721B</t>
  </si>
  <si>
    <t>2023-12-08 10:31:09</t>
  </si>
  <si>
    <t>NZ23120823673145B</t>
  </si>
  <si>
    <t>2023-12-08 14:38:27</t>
  </si>
  <si>
    <t>NZ23120823960546B</t>
  </si>
  <si>
    <t>2023-12-08 10:39:48</t>
  </si>
  <si>
    <t>NZ23120823685264B</t>
  </si>
  <si>
    <t>2023-12-12 13:20:19</t>
  </si>
  <si>
    <t>NZ23121228414894B</t>
  </si>
  <si>
    <t>2023-12-04 17:22:25</t>
  </si>
  <si>
    <t>NZ23120429386094B</t>
  </si>
  <si>
    <t>2023-12-04 20:18:38</t>
  </si>
  <si>
    <t>NZ23120429663592B</t>
  </si>
  <si>
    <t>2023-12-04 12:53:39</t>
  </si>
  <si>
    <t>NZ23120429039686B</t>
  </si>
  <si>
    <t>2023-12-04 17:47:18</t>
  </si>
  <si>
    <t>NZ23120429422402B</t>
  </si>
  <si>
    <t>2023-12-02 19:20:47</t>
  </si>
  <si>
    <t>NZ23120227228473B</t>
  </si>
  <si>
    <t>2023-12-04 17:38:51</t>
  </si>
  <si>
    <t>NZ23120429409943B</t>
  </si>
  <si>
    <t>NZ23120429293306B</t>
  </si>
  <si>
    <t>2023-12-04 14:01:21</t>
  </si>
  <si>
    <t>NZ23120429110834B</t>
  </si>
  <si>
    <t>2023-12-04 16:16:06</t>
  </si>
  <si>
    <t>NZ23120429291691B</t>
  </si>
  <si>
    <t>2023-12-02 20:16:48</t>
  </si>
  <si>
    <t>NZ23120227298072B</t>
  </si>
  <si>
    <t>2023-12-03 09:41:00</t>
  </si>
  <si>
    <t>NZ23120327649470B</t>
  </si>
  <si>
    <t>2023-12-03 18:07:22</t>
  </si>
  <si>
    <t>NZ23120328280589B</t>
  </si>
  <si>
    <t>2023-12-04 19:03:57</t>
  </si>
  <si>
    <t>NZ23120429536488B</t>
  </si>
  <si>
    <t>2023-12-04 10:12:13</t>
  </si>
  <si>
    <t>NZ23120428815897B</t>
  </si>
  <si>
    <t>2023-12-02 18:55:25</t>
  </si>
  <si>
    <t>NZ23120227193162B</t>
  </si>
  <si>
    <t>2023-12-04 13:04:06</t>
  </si>
  <si>
    <t>NZ23120429050706B</t>
  </si>
  <si>
    <t>2023-12-04 11:05:03</t>
  </si>
  <si>
    <t>NZ23120428894968B</t>
  </si>
  <si>
    <t>2023-12-04 14:07:35</t>
  </si>
  <si>
    <t>NZ23120429118500B</t>
  </si>
  <si>
    <t>2023-12-04 17:01:06</t>
  </si>
  <si>
    <t>NZ23120429353853B</t>
  </si>
  <si>
    <t>2023-12-04 17:12:21</t>
  </si>
  <si>
    <t>NZ23120429371339B</t>
  </si>
  <si>
    <t>2023-12-04 10:58:50</t>
  </si>
  <si>
    <t>NZ23120428885734B</t>
  </si>
  <si>
    <t>2023-12-02 13:31:27</t>
  </si>
  <si>
    <t>NZ23120226767345B</t>
  </si>
  <si>
    <t>2023-12-04 11:04:15</t>
  </si>
  <si>
    <t>NZ23120428893671B</t>
  </si>
  <si>
    <t>2023-12-20 09:16:27</t>
  </si>
  <si>
    <t>NZ23122026392107B</t>
  </si>
  <si>
    <t>2023-12-21 00:00:15</t>
  </si>
  <si>
    <t>NZ23122127523733B</t>
  </si>
  <si>
    <t>2023-12-19 13:11:50</t>
  </si>
  <si>
    <t>NZ23121925643563B</t>
  </si>
  <si>
    <t>2023-12-06 08:47:15</t>
  </si>
  <si>
    <t>NZ23120621146421B</t>
  </si>
  <si>
    <t>2023-12-06 10:25:16</t>
  </si>
  <si>
    <t>NZ23120621278925B</t>
  </si>
  <si>
    <t>2023-12-06 09:08:03</t>
  </si>
  <si>
    <t>NZ23120621169973B</t>
  </si>
  <si>
    <t>2023-12-06 13:10:31</t>
  </si>
  <si>
    <t>NZ23120621493111B</t>
  </si>
  <si>
    <t>2023-12-13 06:03:23</t>
  </si>
  <si>
    <t>NZ23121329376734B</t>
  </si>
  <si>
    <t>2023-12-05 06:50:11</t>
  </si>
  <si>
    <t>NZ23120529876743B</t>
  </si>
  <si>
    <t>2023-12-07 13:51:07</t>
  </si>
  <si>
    <t>NZ23120722747156B</t>
  </si>
  <si>
    <t>2023-12-06 11:30:02</t>
  </si>
  <si>
    <t>NZ23120621372702B</t>
  </si>
  <si>
    <t>2023-12-04 22:40:41</t>
  </si>
  <si>
    <t>NZ23120429800584B</t>
  </si>
  <si>
    <t>2023-12-05 11:54:49</t>
  </si>
  <si>
    <t>NZ23120520226673B</t>
  </si>
  <si>
    <t>2023-12-05 12:03:23</t>
  </si>
  <si>
    <t>NZ23120520237978B</t>
  </si>
  <si>
    <t>2023-12-04 22:42:40</t>
  </si>
  <si>
    <t>NZ23120429801711B</t>
  </si>
  <si>
    <t>2023-12-04 19:37:51</t>
  </si>
  <si>
    <t>NZ23120429606170B</t>
  </si>
  <si>
    <t>2023-12-04 23:37:31</t>
  </si>
  <si>
    <t>NZ23120429826753B</t>
  </si>
  <si>
    <t>2023-12-04 22:19:57</t>
  </si>
  <si>
    <t>NZ23120429787030B</t>
  </si>
  <si>
    <t>2023-12-04 19:33:03</t>
  </si>
  <si>
    <t>NZ23120429599062B</t>
  </si>
  <si>
    <t>2023-12-04 18:04:14</t>
  </si>
  <si>
    <t>NZ23120429445774B</t>
  </si>
  <si>
    <t>2023-12-05 10:33:50</t>
  </si>
  <si>
    <t>NZ23120520108494B</t>
  </si>
  <si>
    <t>2023-12-04 18:03:37</t>
  </si>
  <si>
    <t>NZ23120429445116B</t>
  </si>
  <si>
    <t>2023-12-04 19:59:45</t>
  </si>
  <si>
    <t>NZ23120429635920B</t>
  </si>
  <si>
    <t>2023-12-05 10:33:16</t>
  </si>
  <si>
    <t>NZ23120520107581B</t>
  </si>
  <si>
    <t>2023-12-04 22:20:59</t>
  </si>
  <si>
    <t>NZ23120429787806B</t>
  </si>
  <si>
    <t>2023-12-04 22:24:34</t>
  </si>
  <si>
    <t>NZ23120429790245B</t>
  </si>
  <si>
    <t>2023-12-04 20:02:25</t>
  </si>
  <si>
    <t>NZ23120429639446B</t>
  </si>
  <si>
    <t>2023-12-05 11:05:24</t>
  </si>
  <si>
    <t>NZ23120520155939B</t>
  </si>
  <si>
    <t>2023-12-05 10:32:13</t>
  </si>
  <si>
    <t>NZ23120520105857B</t>
  </si>
  <si>
    <t>2023-12-04 23:06:05</t>
  </si>
  <si>
    <t>NZ23120429814116B</t>
  </si>
  <si>
    <t>2023-12-05 10:44:24</t>
  </si>
  <si>
    <t>NZ23120520124711B</t>
  </si>
  <si>
    <t>2023-12-04 19:19:35</t>
  </si>
  <si>
    <t>NZ23120429573923B</t>
  </si>
  <si>
    <t>2023-12-04 17:58:49</t>
  </si>
  <si>
    <t>NZ23120429438623B</t>
  </si>
  <si>
    <t>2023-12-05 12:35:37</t>
  </si>
  <si>
    <t>NZ23120520277903B</t>
  </si>
  <si>
    <t>2023-12-05 11:51:41</t>
  </si>
  <si>
    <t>NZ23120520222438B</t>
  </si>
  <si>
    <t>2023-12-04 18:51:27</t>
  </si>
  <si>
    <t>NZ23120429512633B</t>
  </si>
  <si>
    <t>2023-12-04 20:19:11</t>
  </si>
  <si>
    <t>NZ23120429664397B</t>
  </si>
  <si>
    <t>2023-12-04 22:18:33</t>
  </si>
  <si>
    <t>NZ23120429786029B</t>
  </si>
  <si>
    <t>2023-12-04 22:55:34</t>
  </si>
  <si>
    <t>NZ23120429808753B</t>
  </si>
  <si>
    <t>2023-12-04 19:39:19</t>
  </si>
  <si>
    <t>NZ23120429608216B</t>
  </si>
  <si>
    <t>2023-12-04 18:56:59</t>
  </si>
  <si>
    <t>NZ23120429522646B</t>
  </si>
  <si>
    <t>2023-12-05 11:07:17</t>
  </si>
  <si>
    <t>NZ23120520158836B</t>
  </si>
  <si>
    <t>2023-12-05 09:39:21</t>
  </si>
  <si>
    <t>NZ23120520027241B</t>
  </si>
  <si>
    <t>2023-12-04 21:36:48</t>
  </si>
  <si>
    <t>NZ23120429751530B</t>
  </si>
  <si>
    <t>2023-12-05 10:12:04</t>
  </si>
  <si>
    <t>NZ23120520074506B</t>
  </si>
  <si>
    <t>2023-12-04 19:48:01</t>
  </si>
  <si>
    <t>NZ23120429620168B</t>
  </si>
  <si>
    <t>2023-12-04 22:12:11</t>
  </si>
  <si>
    <t>NZ23120429781350B</t>
  </si>
  <si>
    <t>2023-12-04 23:48:12</t>
  </si>
  <si>
    <t>NZ23120429830125B</t>
  </si>
  <si>
    <t>2023-12-04 22:59:06</t>
  </si>
  <si>
    <t>NZ23120429810629B</t>
  </si>
  <si>
    <t>2023-12-05 12:25:49</t>
  </si>
  <si>
    <t>NZ23120520266151B</t>
  </si>
  <si>
    <t>2023-12-04 19:48:28</t>
  </si>
  <si>
    <t>NZ23120429620815B</t>
  </si>
  <si>
    <t>2023-12-04 22:55:18</t>
  </si>
  <si>
    <t>NZ23120429808619B</t>
  </si>
  <si>
    <t>2023-12-05 13:32:11</t>
  </si>
  <si>
    <t>NZ23120520336061B</t>
  </si>
  <si>
    <t>2023-12-04 21:07:16</t>
  </si>
  <si>
    <t>NZ23120429721757B</t>
  </si>
  <si>
    <t>2023-12-04 19:51:37</t>
  </si>
  <si>
    <t>NZ23120429625165B</t>
  </si>
  <si>
    <t>NZ23120520220511B</t>
  </si>
  <si>
    <t>2023-12-04 22:12:54</t>
  </si>
  <si>
    <t>NZ23120429781892B</t>
  </si>
  <si>
    <t>2023-12-04 21:18:55</t>
  </si>
  <si>
    <t>NZ23120429733887B</t>
  </si>
  <si>
    <t>2023-12-04 19:39:31</t>
  </si>
  <si>
    <t>NZ23120429608485B</t>
  </si>
  <si>
    <t>2023-12-04 12:02:56</t>
  </si>
  <si>
    <t>NZ23120428978637B</t>
  </si>
  <si>
    <t>2023-12-04 12:08:45</t>
  </si>
  <si>
    <t>NZ23120428986125B</t>
  </si>
  <si>
    <t>2023-12-04 12:30:50</t>
  </si>
  <si>
    <t>NZ23120429013352B</t>
  </si>
  <si>
    <t>2023-12-04 12:45:12</t>
  </si>
  <si>
    <t>NZ23120429030165B</t>
  </si>
  <si>
    <t>2023-12-04 10:21:27</t>
  </si>
  <si>
    <t>NZ23120428829435B</t>
  </si>
  <si>
    <t>2023-12-04 11:08:24</t>
  </si>
  <si>
    <t>NZ23120428900083B</t>
  </si>
  <si>
    <t>2023-12-04 14:51:41</t>
  </si>
  <si>
    <t>NZ23120429174048B</t>
  </si>
  <si>
    <t>2023-12-04 11:27:10</t>
  </si>
  <si>
    <t>NZ23120428927790B</t>
  </si>
  <si>
    <t>2023-12-04 13:33:48</t>
  </si>
  <si>
    <t>NZ23120429080674B</t>
  </si>
  <si>
    <t>2023-12-04 15:48:59</t>
  </si>
  <si>
    <t>NZ23120429253409B</t>
  </si>
  <si>
    <t>2023-12-04 17:48:24</t>
  </si>
  <si>
    <t>NZ23120429423902B</t>
  </si>
  <si>
    <t>2023-12-04 11:47:12</t>
  </si>
  <si>
    <t>NZ23120428956310B</t>
  </si>
  <si>
    <t>2023-12-04 16:42:21</t>
  </si>
  <si>
    <t>NZ23120429328132B</t>
  </si>
  <si>
    <t>2023-12-04 11:14:52</t>
  </si>
  <si>
    <t>NZ23120428909846B</t>
  </si>
  <si>
    <t>2023-12-04 13:01:07</t>
  </si>
  <si>
    <t>NZ23120429047728B</t>
  </si>
  <si>
    <t>2023-12-04 13:11:54</t>
  </si>
  <si>
    <t>NZ23120429058563B</t>
  </si>
  <si>
    <t>2023-12-04 16:27:03</t>
  </si>
  <si>
    <t>NZ23120429306796B</t>
  </si>
  <si>
    <t>2023-12-04 10:43:51</t>
  </si>
  <si>
    <t>NZ23120428863224B</t>
  </si>
  <si>
    <t>2023-12-04 12:37:49</t>
  </si>
  <si>
    <t>NZ23120429021659B</t>
  </si>
  <si>
    <t>2023-12-04 11:36:24</t>
  </si>
  <si>
    <t>NZ23120428940969B</t>
  </si>
  <si>
    <t>2023-12-04 10:20:46</t>
  </si>
  <si>
    <t>NZ23120428828487B</t>
  </si>
  <si>
    <t>2023-12-04 14:43:15</t>
  </si>
  <si>
    <t>NZ23120429163345B</t>
  </si>
  <si>
    <t>NZ23120429300342B</t>
  </si>
  <si>
    <t>2023-12-04 16:06:34</t>
  </si>
  <si>
    <t>NZ23120429278021B</t>
  </si>
  <si>
    <t>NZ23120429478694B</t>
  </si>
  <si>
    <t>2023-12-04 11:36:07</t>
  </si>
  <si>
    <t>NZ23120428940553B</t>
  </si>
  <si>
    <t>2023-12-04 11:37:20</t>
  </si>
  <si>
    <t>NZ23120428942300B</t>
  </si>
  <si>
    <t>2023-12-04 17:24:36</t>
  </si>
  <si>
    <t>NZ23120429389385B</t>
  </si>
  <si>
    <t>2023-12-04 09:57:59</t>
  </si>
  <si>
    <t>NZ23120428794001B</t>
  </si>
  <si>
    <t>2023-12-04 11:38:00</t>
  </si>
  <si>
    <t>NZ23120428943304B</t>
  </si>
  <si>
    <t>2023-12-04 10:36:27</t>
  </si>
  <si>
    <t>NZ23120428851535B</t>
  </si>
  <si>
    <t>2023-12-04 15:36:44</t>
  </si>
  <si>
    <t>NZ23120429236741B</t>
  </si>
  <si>
    <t>2023-12-04 11:18:51</t>
  </si>
  <si>
    <t>NZ23120428915693B</t>
  </si>
  <si>
    <t>NZ23120429235107B</t>
  </si>
  <si>
    <t>2023-12-04 15:38:38</t>
  </si>
  <si>
    <t>NZ23120429239423B</t>
  </si>
  <si>
    <t>2023-12-04 15:50:56</t>
  </si>
  <si>
    <t>NZ23120429256060B</t>
  </si>
  <si>
    <t>2023-12-04 18:39:17</t>
  </si>
  <si>
    <t>NZ23120429495421B</t>
  </si>
  <si>
    <t>2023-12-04 12:48:12</t>
  </si>
  <si>
    <t>NZ23120429033647B</t>
  </si>
  <si>
    <t>2023-12-05 22:28:36</t>
  </si>
  <si>
    <t>NZ23120520981473B</t>
  </si>
  <si>
    <t>2023-12-05 19:26:42</t>
  </si>
  <si>
    <t>NZ23120520793773B</t>
  </si>
  <si>
    <t>2023-12-06 09:06:16</t>
  </si>
  <si>
    <t>NZ23120621167761B</t>
  </si>
  <si>
    <t>2023-12-05 07:45:11</t>
  </si>
  <si>
    <t>NZ23120529903365B</t>
  </si>
  <si>
    <t>2023-12-05 12:36:57</t>
  </si>
  <si>
    <t>NZ23120520279399B</t>
  </si>
  <si>
    <t>2023-12-03 23:39:15</t>
  </si>
  <si>
    <t>NZ23120328566387B</t>
  </si>
  <si>
    <t>2023-12-02 06:56:52</t>
  </si>
  <si>
    <t>NZ23120226285966B</t>
  </si>
  <si>
    <t>2023-12-06 10:00:40</t>
  </si>
  <si>
    <t>NZ23120621239919B</t>
  </si>
  <si>
    <t>2023-12-02 18:16:35</t>
  </si>
  <si>
    <t>NZ23120227148333B</t>
  </si>
  <si>
    <t>2023-12-06 08:02:11</t>
  </si>
  <si>
    <t>NZ23120621102432B</t>
  </si>
  <si>
    <t>2023-12-06 10:54:52</t>
  </si>
  <si>
    <t>NZ23120621322286B</t>
  </si>
  <si>
    <t>2023-12-04 18:23:21</t>
  </si>
  <si>
    <t>NZ23120429472601B</t>
  </si>
  <si>
    <t>2023-12-02 22:12:35</t>
  </si>
  <si>
    <t>NZ23120227418035B</t>
  </si>
  <si>
    <t>2023-12-05 15:11:16</t>
  </si>
  <si>
    <t>NZ23120520453032B</t>
  </si>
  <si>
    <t>2023-12-01 16:10:29</t>
  </si>
  <si>
    <t>NZ23120125629390B</t>
  </si>
  <si>
    <t>2023-12-05 18:09:55</t>
  </si>
  <si>
    <t>NZ23120520690704B</t>
  </si>
  <si>
    <t>2023-12-05 21:24:01</t>
  </si>
  <si>
    <t>NZ23120520930238B</t>
  </si>
  <si>
    <t>2023-12-05 19:32:15</t>
  </si>
  <si>
    <t>NZ23120520800878B</t>
  </si>
  <si>
    <t>2023-12-04 07:50:08</t>
  </si>
  <si>
    <t>NZ23120428646777B</t>
  </si>
  <si>
    <t>2023-12-02 19:17:25</t>
  </si>
  <si>
    <t>NZ23120227223067B</t>
  </si>
  <si>
    <t>2023-12-05 16:34:12</t>
  </si>
  <si>
    <t>NZ23120520557988B</t>
  </si>
  <si>
    <t>2023-12-06 10:51:01</t>
  </si>
  <si>
    <t>NZ23120621316671B</t>
  </si>
  <si>
    <t>2023-12-05 17:35:49</t>
  </si>
  <si>
    <t>NZ23120520642739B</t>
  </si>
  <si>
    <t>2023-12-05 10:14:08</t>
  </si>
  <si>
    <t>NZ23120520077699B</t>
  </si>
  <si>
    <t>2023-12-06 11:16:12</t>
  </si>
  <si>
    <t>NZ23120621353054B</t>
  </si>
  <si>
    <t>2023-12-05 17:39:29</t>
  </si>
  <si>
    <t>NZ23120520647651B</t>
  </si>
  <si>
    <t>2023-12-05 15:33:51</t>
  </si>
  <si>
    <t>NZ23120520481252B</t>
  </si>
  <si>
    <t>2023-12-06 08:25:19</t>
  </si>
  <si>
    <t>NZ23120621124282B</t>
  </si>
  <si>
    <t>2023-12-06 07:55:55</t>
  </si>
  <si>
    <t>NZ23120621097527B</t>
  </si>
  <si>
    <t>2023-12-02 17:36:15</t>
  </si>
  <si>
    <t>NZ23120227098261B</t>
  </si>
  <si>
    <t>2023-12-04 23:29:07</t>
  </si>
  <si>
    <t>NZ23120429823852B</t>
  </si>
  <si>
    <t>2023-12-06 11:51:15</t>
  </si>
  <si>
    <t>NZ23120621401952B</t>
  </si>
  <si>
    <t>2023-12-05 00:29:43</t>
  </si>
  <si>
    <t>NZ23120529843492B</t>
  </si>
  <si>
    <t>2023-12-05 16:54:40</t>
  </si>
  <si>
    <t>NZ23120520585552B</t>
  </si>
  <si>
    <t>2023-12-06 07:17:09</t>
  </si>
  <si>
    <t>NZ23120621073731B</t>
  </si>
  <si>
    <t>2023-12-10 23:40:26</t>
  </si>
  <si>
    <t>NZ23121026640813B</t>
  </si>
  <si>
    <t>2023-12-06 20:03:58</t>
  </si>
  <si>
    <t>NZ23120622073808B</t>
  </si>
  <si>
    <t>2023-12-05 05:55:59</t>
  </si>
  <si>
    <t>NZ23120529867149B</t>
  </si>
  <si>
    <t>2023-12-07 08:48:05</t>
  </si>
  <si>
    <t>NZ23120722384373B</t>
  </si>
  <si>
    <t>2023-12-06 18:25:15</t>
  </si>
  <si>
    <t>NZ23120621935206B</t>
  </si>
  <si>
    <t>2023-12-07 11:52:25</t>
  </si>
  <si>
    <t>NZ23120722625285B</t>
  </si>
  <si>
    <t>2023-12-07 13:04:45</t>
  </si>
  <si>
    <t>NZ23120722705102B</t>
  </si>
  <si>
    <t>2023-12-06 19:45:17</t>
  </si>
  <si>
    <t>NZ23120622048505B</t>
  </si>
  <si>
    <t>2023-12-07 08:04:00</t>
  </si>
  <si>
    <t>NZ23120722342326B</t>
  </si>
  <si>
    <t>2023-12-06 19:13:13</t>
  </si>
  <si>
    <t>NZ23120622006407B</t>
  </si>
  <si>
    <t>2023-12-06 22:08:29</t>
  </si>
  <si>
    <t>NZ23120622205924B</t>
  </si>
  <si>
    <t>2023-12-06 20:04:36</t>
  </si>
  <si>
    <t>NZ23120622074639B</t>
  </si>
  <si>
    <t>2023-12-06 09:44:57</t>
  </si>
  <si>
    <t>NZ23120621216754B</t>
  </si>
  <si>
    <t>2023-12-07 14:03:06</t>
  </si>
  <si>
    <t>NZ23120722762608B</t>
  </si>
  <si>
    <t>2023-12-05 09:03:10</t>
  </si>
  <si>
    <t>NZ23120529978771B</t>
  </si>
  <si>
    <t>2023-12-08 06:12:47</t>
  </si>
  <si>
    <t>NZ23120823447215B</t>
  </si>
  <si>
    <t>2023-12-08 10:02:34</t>
  </si>
  <si>
    <t>NZ23120823630316B</t>
  </si>
  <si>
    <t>2023-12-05 04:03:40</t>
  </si>
  <si>
    <t>NZ23120529861215B</t>
  </si>
  <si>
    <t>2023-12-06 15:14:52</t>
  </si>
  <si>
    <t>NZ23120621638373B</t>
  </si>
  <si>
    <t>2023-12-07 06:26:13</t>
  </si>
  <si>
    <t>NZ23120722296571B</t>
  </si>
  <si>
    <t>2023-12-06 05:19:02</t>
  </si>
  <si>
    <t>NZ23120621051407B</t>
  </si>
  <si>
    <t>2023-12-07 09:48:24</t>
  </si>
  <si>
    <t>NZ23120722460238B</t>
  </si>
  <si>
    <t>2023-12-06 18:47:32</t>
  </si>
  <si>
    <t>NZ23120621969361B</t>
  </si>
  <si>
    <t>2023-12-08 20:48:49</t>
  </si>
  <si>
    <t>NZ23120824462386B</t>
  </si>
  <si>
    <t>2023-12-07 04:16:59</t>
  </si>
  <si>
    <t>NZ23120722286911B</t>
  </si>
  <si>
    <t>2023-12-07 09:38:50</t>
  </si>
  <si>
    <t>NZ23120722448303B</t>
  </si>
  <si>
    <t>2023-12-06 20:18:01</t>
  </si>
  <si>
    <t>NZ23120622092210B</t>
  </si>
  <si>
    <t>2023-12-08 12:15:48</t>
  </si>
  <si>
    <t>NZ23120823807983B</t>
  </si>
  <si>
    <t>2023-12-06 20:24:37</t>
  </si>
  <si>
    <t>NZ23120622100327B</t>
  </si>
  <si>
    <t>2023-12-06 19:48:41</t>
  </si>
  <si>
    <t>NZ23120622053460B</t>
  </si>
  <si>
    <t>2023-12-06 22:14:53</t>
  </si>
  <si>
    <t>NZ23120622210472B</t>
  </si>
  <si>
    <t>2023-12-06 09:18:04</t>
  </si>
  <si>
    <t>NZ23120621182215B</t>
  </si>
  <si>
    <t>2023-12-06 21:56:49</t>
  </si>
  <si>
    <t>NZ23120622196858B</t>
  </si>
  <si>
    <t>2023-12-07 12:07:26</t>
  </si>
  <si>
    <t>NZ23120722644493B</t>
  </si>
  <si>
    <t>2023-12-07 13:56:32</t>
  </si>
  <si>
    <t>NZ23120722752372B</t>
  </si>
  <si>
    <t>2023-12-06 12:11:32</t>
  </si>
  <si>
    <t>NZ23120621428497B</t>
  </si>
  <si>
    <t>2023-12-07 09:42:35</t>
  </si>
  <si>
    <t>NZ23120722452981B</t>
  </si>
  <si>
    <t>2023-12-06 09:16:42</t>
  </si>
  <si>
    <t>NZ23120621180576B</t>
  </si>
  <si>
    <t>2023-12-06 20:00:24</t>
  </si>
  <si>
    <t>NZ23120622069279B</t>
  </si>
  <si>
    <t>2023-12-04 10:48:19</t>
  </si>
  <si>
    <t>NZ23120428870108B</t>
  </si>
  <si>
    <t>2023-12-04 11:57:16</t>
  </si>
  <si>
    <t>NZ23120428970775B</t>
  </si>
  <si>
    <t>2023-12-04 14:18:35</t>
  </si>
  <si>
    <t>NZ23120429131939B</t>
  </si>
  <si>
    <t>2023-12-04 14:18:53</t>
  </si>
  <si>
    <t>NZ23120429132305B</t>
  </si>
  <si>
    <t>2023-12-04 14:07:43</t>
  </si>
  <si>
    <t>NZ23120429118669B</t>
  </si>
  <si>
    <t>2023-12-04 12:45:05</t>
  </si>
  <si>
    <t>NZ23120429030014B</t>
  </si>
  <si>
    <t>2023-12-04 13:04:16</t>
  </si>
  <si>
    <t>NZ23120429050884B</t>
  </si>
  <si>
    <t>2023-12-04 17:49:30</t>
  </si>
  <si>
    <t>NZ23120429425413B</t>
  </si>
  <si>
    <t>2023-12-04 12:44:53</t>
  </si>
  <si>
    <t>NZ23120429029776B</t>
  </si>
  <si>
    <t>2023-12-04 14:47:17</t>
  </si>
  <si>
    <t>NZ23120429168482B</t>
  </si>
  <si>
    <t>2023-12-04 13:17:13</t>
  </si>
  <si>
    <t>NZ23120429063842B</t>
  </si>
  <si>
    <t>2023-12-04 13:57:30</t>
  </si>
  <si>
    <t>NZ23120429106145B</t>
  </si>
  <si>
    <t>2023-12-03 10:20:53</t>
  </si>
  <si>
    <t>NZ23120327701007B</t>
  </si>
  <si>
    <t>2023-12-03 10:30:41</t>
  </si>
  <si>
    <t>NZ23120327714169B</t>
  </si>
  <si>
    <t>2023-12-03 09:02:09</t>
  </si>
  <si>
    <t>NZ23120327607284B</t>
  </si>
  <si>
    <t>2023-12-04 09:02:40</t>
  </si>
  <si>
    <t>NZ23120428719572B</t>
  </si>
  <si>
    <t>2023-12-02 15:06:58</t>
  </si>
  <si>
    <t>NZ23120226896612B</t>
  </si>
  <si>
    <t>2023-12-02 22:53:14</t>
  </si>
  <si>
    <t>NZ23120227446251B</t>
  </si>
  <si>
    <t>2023-12-02 19:16:16</t>
  </si>
  <si>
    <t>NZ23120227221190B</t>
  </si>
  <si>
    <t>2023-12-04 09:18:23</t>
  </si>
  <si>
    <t>NZ23120428740169B</t>
  </si>
  <si>
    <t>2023-12-02 21:40:35</t>
  </si>
  <si>
    <t>NZ23120227389625B</t>
  </si>
  <si>
    <t>2023-12-03 23:44:49</t>
  </si>
  <si>
    <t>NZ23120328568213B</t>
  </si>
  <si>
    <t>2023-12-03 20:07:13</t>
  </si>
  <si>
    <t>NZ23120328406972B</t>
  </si>
  <si>
    <t>2023-12-04 09:55:53</t>
  </si>
  <si>
    <t>NZ23120428790944B</t>
  </si>
  <si>
    <t>NZ23120328148922B</t>
  </si>
  <si>
    <t>2023-12-02 19:38:37</t>
  </si>
  <si>
    <t>NZ23120227253214B</t>
  </si>
  <si>
    <t>2023-12-04 11:16:38</t>
  </si>
  <si>
    <t>NZ23120428912515B</t>
  </si>
  <si>
    <t>2023-12-04 10:44:28</t>
  </si>
  <si>
    <t>NZ23120428864113B</t>
  </si>
  <si>
    <t>2023-12-02 19:16:35</t>
  </si>
  <si>
    <t>NZ23120227221700B</t>
  </si>
  <si>
    <t>2023-12-04 09:08:07</t>
  </si>
  <si>
    <t>NZ23120428726567B</t>
  </si>
  <si>
    <t>NZ23120428901886B</t>
  </si>
  <si>
    <t>2023-12-04 10:08:16</t>
  </si>
  <si>
    <t>NZ23120428809937B</t>
  </si>
  <si>
    <t>2023-12-03 18:28:39</t>
  </si>
  <si>
    <t>NZ23120328304193B</t>
  </si>
  <si>
    <t>2023-12-04 07:29:48</t>
  </si>
  <si>
    <t>NZ23120428633493B</t>
  </si>
  <si>
    <t>2023-12-04 14:47:16</t>
  </si>
  <si>
    <t>NZ23120429168461B</t>
  </si>
  <si>
    <t>2023-12-04 10:38:12</t>
  </si>
  <si>
    <t>NZ23120428854458B</t>
  </si>
  <si>
    <t>2023-12-04 14:56:06</t>
  </si>
  <si>
    <t>NZ23120429179654B</t>
  </si>
  <si>
    <t>2023-12-07 19:01:17</t>
  </si>
  <si>
    <t>NZ23120723165209B</t>
  </si>
  <si>
    <t>2023-12-04 16:17:19</t>
  </si>
  <si>
    <t>NZ23120429293397B</t>
  </si>
  <si>
    <t>2023-12-04 14:51:53</t>
  </si>
  <si>
    <t>NZ23120429174306B</t>
  </si>
  <si>
    <t>2023-12-04 16:49:16</t>
  </si>
  <si>
    <t>NZ23120429337528B</t>
  </si>
  <si>
    <t>2023-12-03 22:31:03</t>
  </si>
  <si>
    <t>NZ23120328535149B</t>
  </si>
  <si>
    <t>2023-12-04 16:14:04</t>
  </si>
  <si>
    <t>NZ23120429288897B</t>
  </si>
  <si>
    <t>2023-12-04 13:48:52</t>
  </si>
  <si>
    <t>NZ23120429096244B</t>
  </si>
  <si>
    <t>2023-12-04 19:31:45</t>
  </si>
  <si>
    <t>NZ23120429596938B</t>
  </si>
  <si>
    <t>2023-12-06 21:40:16</t>
  </si>
  <si>
    <t>NZ23120622183173B</t>
  </si>
  <si>
    <t>2023-12-03 21:43:10</t>
  </si>
  <si>
    <t>NZ23120328500644B</t>
  </si>
  <si>
    <t>NZ23120429237667B</t>
  </si>
  <si>
    <t>2023-12-04 11:59:46</t>
  </si>
  <si>
    <t>NZ23120428974300B</t>
  </si>
  <si>
    <t>2023-12-04 16:02:50</t>
  </si>
  <si>
    <t>NZ23120429272553B</t>
  </si>
  <si>
    <t>2023-12-03 23:25:13</t>
  </si>
  <si>
    <t>NZ23120328561433B</t>
  </si>
  <si>
    <t>2023-12-04 12:39:50</t>
  </si>
  <si>
    <t>NZ23120429023903B</t>
  </si>
  <si>
    <t>2023-12-03 22:39:06</t>
  </si>
  <si>
    <t>NZ23120328539860B</t>
  </si>
  <si>
    <t>2023-12-03 20:53:58</t>
  </si>
  <si>
    <t>NZ23120328456482B</t>
  </si>
  <si>
    <t>2023-12-03 21:23:30</t>
  </si>
  <si>
    <t>NZ23120328484494B</t>
  </si>
  <si>
    <t>NZ23120428918107B</t>
  </si>
  <si>
    <t>2023-12-04 12:01:10</t>
  </si>
  <si>
    <t>NZ23120428976264B</t>
  </si>
  <si>
    <t>2023-12-05 12:17:33</t>
  </si>
  <si>
    <t>NZ23120520255865B</t>
  </si>
  <si>
    <t>2023-12-04 15:27:30</t>
  </si>
  <si>
    <t>NZ23120429224390B</t>
  </si>
  <si>
    <t>2023-12-04 15:09:13</t>
  </si>
  <si>
    <t>NZ23120429198656B</t>
  </si>
  <si>
    <t>2023-12-04 12:04:58</t>
  </si>
  <si>
    <t>NZ23120428981322B</t>
  </si>
  <si>
    <t>2023-12-04 14:41:57</t>
  </si>
  <si>
    <t>NZ23120429161637B</t>
  </si>
  <si>
    <t>2023-12-04 16:09:44</t>
  </si>
  <si>
    <t>NZ23120429282619B</t>
  </si>
  <si>
    <t>2023-12-04 12:17:36</t>
  </si>
  <si>
    <t>NZ23120428997352B</t>
  </si>
  <si>
    <t>2023-12-03 21:14:00</t>
  </si>
  <si>
    <t>NZ23120328475684B</t>
  </si>
  <si>
    <t>2023-12-07 20:00:27</t>
  </si>
  <si>
    <t>NZ23120723236182B</t>
  </si>
  <si>
    <t>2023-12-04 13:49:46</t>
  </si>
  <si>
    <t>NZ23120429097162B</t>
  </si>
  <si>
    <t>2023-12-04 13:47:40</t>
  </si>
  <si>
    <t>NZ23120429094878B</t>
  </si>
  <si>
    <t>2023-12-04 21:01:14</t>
  </si>
  <si>
    <t>NZ23120429715307B</t>
  </si>
  <si>
    <t>2023-12-03 08:45:01</t>
  </si>
  <si>
    <t>NZ23120327591375B</t>
  </si>
  <si>
    <t>2023-12-03 13:38:46</t>
  </si>
  <si>
    <t>NZ23120327944490B</t>
  </si>
  <si>
    <t>2023-12-03 09:31:37</t>
  </si>
  <si>
    <t>NZ23120327638707B</t>
  </si>
  <si>
    <t>2023-12-03 10:31:39</t>
  </si>
  <si>
    <t>NZ23120327715483B</t>
  </si>
  <si>
    <t>2023-12-03 16:06:03</t>
  </si>
  <si>
    <t>NZ23120328130707B</t>
  </si>
  <si>
    <t>2023-12-03 08:26:50</t>
  </si>
  <si>
    <t>NZ23120327576245B</t>
  </si>
  <si>
    <t>2023-12-03 17:57:46</t>
  </si>
  <si>
    <t>NZ23120328269497B</t>
  </si>
  <si>
    <t>2023-12-03 12:10:50</t>
  </si>
  <si>
    <t>NZ23120327842963B</t>
  </si>
  <si>
    <t>2023-12-03 11:30:07</t>
  </si>
  <si>
    <t>NZ23120327792541B</t>
  </si>
  <si>
    <t>2023-12-03 10:18:55</t>
  </si>
  <si>
    <t>NZ23120327698310B</t>
  </si>
  <si>
    <t>2023-12-03 16:25:19</t>
  </si>
  <si>
    <t>NZ23120328155589B</t>
  </si>
  <si>
    <t>2023-12-03 17:11:07</t>
  </si>
  <si>
    <t>NZ23120328213349B</t>
  </si>
  <si>
    <t>2023-12-03 09:51:57</t>
  </si>
  <si>
    <t>NZ23120327662356B</t>
  </si>
  <si>
    <t>2023-12-03 16:25:24</t>
  </si>
  <si>
    <t>NZ23120328155700B</t>
  </si>
  <si>
    <t>2023-12-03 08:51:39</t>
  </si>
  <si>
    <t>NZ23120327597291B</t>
  </si>
  <si>
    <t>2023-12-03 13:13:12</t>
  </si>
  <si>
    <t>NZ23120327915127B</t>
  </si>
  <si>
    <t>2023-12-03 09:35:09</t>
  </si>
  <si>
    <t>NZ23120327642747B</t>
  </si>
  <si>
    <t>2023-12-03 13:10:16</t>
  </si>
  <si>
    <t>NZ23120327911776B</t>
  </si>
  <si>
    <t>2023-12-03 15:18:58</t>
  </si>
  <si>
    <t>NZ23120328069951B</t>
  </si>
  <si>
    <t>2023-12-03 18:29:25</t>
  </si>
  <si>
    <t>NZ23120328305048B</t>
  </si>
  <si>
    <t>2023-12-03 13:01:57</t>
  </si>
  <si>
    <t>NZ23120327902249B</t>
  </si>
  <si>
    <t>2023-12-03 19:58:58</t>
  </si>
  <si>
    <t>NZ23120328398518B</t>
  </si>
  <si>
    <t>2023-12-03 05:47:01</t>
  </si>
  <si>
    <t>NZ23120327519254B</t>
  </si>
  <si>
    <t>2023-12-03 14:16:43</t>
  </si>
  <si>
    <t>NZ23120327991687B</t>
  </si>
  <si>
    <t>2023-12-03 19:43:41</t>
  </si>
  <si>
    <t>NZ23120328382896B</t>
  </si>
  <si>
    <t>2023-12-03 13:31:33</t>
  </si>
  <si>
    <t>NZ23120327936117B</t>
  </si>
  <si>
    <t>2023-12-03 13:22:50</t>
  </si>
  <si>
    <t>NZ23120327926028B</t>
  </si>
  <si>
    <t>2023-12-03 10:58:19</t>
  </si>
  <si>
    <t>NZ23120327751261B</t>
  </si>
  <si>
    <t>2023-12-03 19:37:16</t>
  </si>
  <si>
    <t>NZ23120328376237B</t>
  </si>
  <si>
    <t>2023-12-03 19:20:22</t>
  </si>
  <si>
    <t>NZ23120328358896B</t>
  </si>
  <si>
    <t>2023-12-03 11:43:53</t>
  </si>
  <si>
    <t>NZ23120327810048B</t>
  </si>
  <si>
    <t>2023-12-03 12:20:40</t>
  </si>
  <si>
    <t>NZ23120327854326B</t>
  </si>
  <si>
    <t>2023-12-03 16:36:15</t>
  </si>
  <si>
    <t>NZ23120328169472B</t>
  </si>
  <si>
    <t>2023-12-03 14:04:32</t>
  </si>
  <si>
    <t>NZ23120327975852B</t>
  </si>
  <si>
    <t>2023-12-03 07:24:47</t>
  </si>
  <si>
    <t>NZ23120327539408B</t>
  </si>
  <si>
    <t>2023-12-03 14:59:17</t>
  </si>
  <si>
    <t>NZ23120328044777B</t>
  </si>
  <si>
    <t>2023-12-03 12:28:40</t>
  </si>
  <si>
    <t>NZ23120327863618B</t>
  </si>
  <si>
    <t>2023-12-03 20:46:44</t>
  </si>
  <si>
    <t>NZ23120328449017B</t>
  </si>
  <si>
    <t>2023-12-03 06:46:52</t>
  </si>
  <si>
    <t>NZ23120327527886B</t>
  </si>
  <si>
    <t>2023-12-03 16:18:27</t>
  </si>
  <si>
    <t>NZ23120328146804B</t>
  </si>
  <si>
    <t>2023-12-03 19:48:15</t>
  </si>
  <si>
    <t>NZ23120328387714B</t>
  </si>
  <si>
    <t>2023-12-03 05:45:41</t>
  </si>
  <si>
    <t>NZ23120327519136B</t>
  </si>
  <si>
    <t>2023-12-03 07:00:56</t>
  </si>
  <si>
    <t>NZ23120327531384B</t>
  </si>
  <si>
    <t>2023-12-03 08:50:29</t>
  </si>
  <si>
    <t>NZ23120327596279B</t>
  </si>
  <si>
    <t>2023-12-03 01:15:35</t>
  </si>
  <si>
    <t>NZ23120327499006B</t>
  </si>
  <si>
    <t>2023-12-03 19:27:01</t>
  </si>
  <si>
    <t>NZ23120328365687B</t>
  </si>
  <si>
    <t>2023-12-03 13:39:25</t>
  </si>
  <si>
    <t>NZ23120327945256B</t>
  </si>
  <si>
    <t>2023-12-03 16:37:05</t>
  </si>
  <si>
    <t>NZ23120328170529B</t>
  </si>
  <si>
    <t>2023-12-03 18:44:08</t>
  </si>
  <si>
    <t>NZ23120328321156B</t>
  </si>
  <si>
    <t>2023-12-03 13:38:54</t>
  </si>
  <si>
    <t>NZ23120327944618B</t>
  </si>
  <si>
    <t>2023-12-02 22:43:46</t>
  </si>
  <si>
    <t>NZ23120227440394B</t>
  </si>
  <si>
    <t>2023-12-05 09:01:53</t>
  </si>
  <si>
    <t>NZ23120529977205B</t>
  </si>
  <si>
    <t>2023-12-14 08:46:42</t>
  </si>
  <si>
    <t>NZ23121420568744B</t>
  </si>
  <si>
    <t>2023-12-06 01:08:14</t>
  </si>
  <si>
    <t>NZ23120621037581B</t>
  </si>
  <si>
    <t>2023-12-06 13:41:08</t>
  </si>
  <si>
    <t>NZ23120621523207B</t>
  </si>
  <si>
    <t>2023-12-08 14:45:16</t>
  </si>
  <si>
    <t>NZ23120823968706B</t>
  </si>
  <si>
    <t>2023-12-07 18:46:17</t>
  </si>
  <si>
    <t>NZ23120723145734B</t>
  </si>
  <si>
    <t>2023-12-06 19:58:19</t>
  </si>
  <si>
    <t>NZ23120622066595B</t>
  </si>
  <si>
    <t>2023-12-06 07:15:38</t>
  </si>
  <si>
    <t>NZ23120621073021B</t>
  </si>
  <si>
    <t>2023-12-07 13:36:36</t>
  </si>
  <si>
    <t>NZ23120722733500B</t>
  </si>
  <si>
    <t>2023-12-06 04:57:11</t>
  </si>
  <si>
    <t>NZ23120621050443B</t>
  </si>
  <si>
    <t>2023-12-07 12:43:34</t>
  </si>
  <si>
    <t>NZ23120722684665B</t>
  </si>
  <si>
    <t>2023-12-05 08:36:49</t>
  </si>
  <si>
    <t>NZ23120529950080B</t>
  </si>
  <si>
    <t>2023-12-14 12:17:32</t>
  </si>
  <si>
    <t>NZ23121420819409B</t>
  </si>
  <si>
    <t>2023-12-12 12:18:23</t>
  </si>
  <si>
    <t>NZ23121228331602B</t>
  </si>
  <si>
    <t>2023-12-06 12:27:34</t>
  </si>
  <si>
    <t>NZ23120621447612B</t>
  </si>
  <si>
    <t>2023-12-05 05:11:50</t>
  </si>
  <si>
    <t>NZ23120529864019B</t>
  </si>
  <si>
    <t>2023-12-06 08:02:17</t>
  </si>
  <si>
    <t>NZ23120621102523B</t>
  </si>
  <si>
    <t>2023-12-06 20:22:03</t>
  </si>
  <si>
    <t>NZ23120622097252B</t>
  </si>
  <si>
    <t>2023-12-13 17:55:29</t>
  </si>
  <si>
    <t>NZ23121320125453B</t>
  </si>
  <si>
    <t>2023-12-06 12:02:00</t>
  </si>
  <si>
    <t>NZ23120621416518B</t>
  </si>
  <si>
    <t>2023-12-07 20:24:24</t>
  </si>
  <si>
    <t>NZ23120723263544B</t>
  </si>
  <si>
    <t>2023-12-06 21:09:39</t>
  </si>
  <si>
    <t>NZ23120622151167B</t>
  </si>
  <si>
    <t>2023-12-16 17:47:00</t>
  </si>
  <si>
    <t>NZ23121623168084B</t>
  </si>
  <si>
    <t>2023-12-06 10:19:19</t>
  </si>
  <si>
    <t>NZ23120621269820B</t>
  </si>
  <si>
    <t>2023-12-05 05:34:03</t>
  </si>
  <si>
    <t>NZ23120529865369B</t>
  </si>
  <si>
    <t>2023-12-06 11:26:39</t>
  </si>
  <si>
    <t>NZ23120621367933B</t>
  </si>
  <si>
    <t>2023-12-06 13:23:22</t>
  </si>
  <si>
    <t>NZ23120621505804B</t>
  </si>
  <si>
    <t>2023-12-06 10:12:09</t>
  </si>
  <si>
    <t>NZ23120621258820B</t>
  </si>
  <si>
    <t>2023-12-06 06:11:51</t>
  </si>
  <si>
    <t>NZ23120621055801B</t>
  </si>
  <si>
    <t>2023-12-07 10:06:10</t>
  </si>
  <si>
    <t>NZ23120722485126B</t>
  </si>
  <si>
    <t>2023-12-06 19:48:01</t>
  </si>
  <si>
    <t>NZ23120622052485B</t>
  </si>
  <si>
    <t>2023-12-07 09:58:27</t>
  </si>
  <si>
    <t>NZ23120722473406B</t>
  </si>
  <si>
    <t>2023-12-05 08:44:57</t>
  </si>
  <si>
    <t>NZ23120529958446B</t>
  </si>
  <si>
    <t>2023-12-14 14:27:08</t>
  </si>
  <si>
    <t>NZ23121420939493B</t>
  </si>
  <si>
    <t>2023-12-15 10:20:29</t>
  </si>
  <si>
    <t>NZ23121521730074B</t>
  </si>
  <si>
    <t>2023-12-06 08:07:37</t>
  </si>
  <si>
    <t>NZ23120621107155B</t>
  </si>
  <si>
    <t>2023-12-06 11:09:35</t>
  </si>
  <si>
    <t>NZ23120621343664B</t>
  </si>
  <si>
    <t>2023-12-18 22:20:24</t>
  </si>
  <si>
    <t>NZ23121825231189B</t>
  </si>
  <si>
    <t>2023-12-05 08:10:48</t>
  </si>
  <si>
    <t>NZ23120529923674B</t>
  </si>
  <si>
    <t>2023-12-08 14:33:49</t>
  </si>
  <si>
    <t>NZ23120823955027B</t>
  </si>
  <si>
    <t>NZ23120621505798B</t>
  </si>
  <si>
    <t>2023-12-10 20:04:01</t>
  </si>
  <si>
    <t>NZ23121026507203B</t>
  </si>
  <si>
    <t>2023-12-05 12:44:09</t>
  </si>
  <si>
    <t>NZ23120520287485B</t>
  </si>
  <si>
    <t>2023-12-05 17:01:14</t>
  </si>
  <si>
    <t>NZ23120520593981B</t>
  </si>
  <si>
    <t>2023-12-05 19:18:23</t>
  </si>
  <si>
    <t>NZ23120520782650B</t>
  </si>
  <si>
    <t>2023-12-05 16:02:07</t>
  </si>
  <si>
    <t>NZ23120520516855B</t>
  </si>
  <si>
    <t>2023-12-05 18:57:07</t>
  </si>
  <si>
    <t>NZ23120520752784B</t>
  </si>
  <si>
    <t>2023-12-05 18:51:11</t>
  </si>
  <si>
    <t>NZ23120520745186B</t>
  </si>
  <si>
    <t>2023-12-05 17:39:09</t>
  </si>
  <si>
    <t>NZ23120520647206B</t>
  </si>
  <si>
    <t>2023-12-05 07:11:05</t>
  </si>
  <si>
    <t>NZ23120529884462B</t>
  </si>
  <si>
    <t>2023-12-05 05:36:06</t>
  </si>
  <si>
    <t>NZ23120529865520B</t>
  </si>
  <si>
    <t>2023-12-05 17:14:41</t>
  </si>
  <si>
    <t>NZ23120520612227B</t>
  </si>
  <si>
    <t>2023-12-05 19:28:30</t>
  </si>
  <si>
    <t>NZ23120520796085B</t>
  </si>
  <si>
    <t>2023-12-05 20:13:15</t>
  </si>
  <si>
    <t>NZ23120520850846B</t>
  </si>
  <si>
    <t>2023-12-05 19:26:30</t>
  </si>
  <si>
    <t>NZ23120520793504B</t>
  </si>
  <si>
    <t>2023-12-05 06:45:58</t>
  </si>
  <si>
    <t>NZ23120529875563B</t>
  </si>
  <si>
    <t>2023-12-05 20:29:43</t>
  </si>
  <si>
    <t>NZ23120520870650B</t>
  </si>
  <si>
    <t>2023-12-05 18:51:49</t>
  </si>
  <si>
    <t>NZ23120520745961B</t>
  </si>
  <si>
    <t>2023-12-05 19:09:51</t>
  </si>
  <si>
    <t>NZ23120520770230B</t>
  </si>
  <si>
    <t>2023-12-05 11:55:45</t>
  </si>
  <si>
    <t>NZ23120520227947B</t>
  </si>
  <si>
    <t>2023-12-05 18:39:08</t>
  </si>
  <si>
    <t>NZ23120520729838B</t>
  </si>
  <si>
    <t>2023-12-05 17:42:15</t>
  </si>
  <si>
    <t>NZ23120520651451B</t>
  </si>
  <si>
    <t>2023-12-05 21:52:52</t>
  </si>
  <si>
    <t>NZ23120520955633B</t>
  </si>
  <si>
    <t>2023-12-05 20:31:08</t>
  </si>
  <si>
    <t>NZ23120520872300B</t>
  </si>
  <si>
    <t>2023-12-05 04:00:15</t>
  </si>
  <si>
    <t>NZ23120529861095B</t>
  </si>
  <si>
    <t>2023-12-05 15:13:10</t>
  </si>
  <si>
    <t>NZ23120520455422B</t>
  </si>
  <si>
    <t>2023-12-05 19:05:40</t>
  </si>
  <si>
    <t>NZ23120520763746B</t>
  </si>
  <si>
    <t>2023-12-05 15:25:20</t>
  </si>
  <si>
    <t>NZ23120520470497B</t>
  </si>
  <si>
    <t>2023-12-05 17:33:32</t>
  </si>
  <si>
    <t>NZ23120520639543B</t>
  </si>
  <si>
    <t>2023-12-05 05:50:39</t>
  </si>
  <si>
    <t>NZ23120529866658B</t>
  </si>
  <si>
    <t>2023-12-05 12:49:33</t>
  </si>
  <si>
    <t>NZ23120520293563B</t>
  </si>
  <si>
    <t>2023-12-05 00:34:28</t>
  </si>
  <si>
    <t>NZ23120529844388B</t>
  </si>
  <si>
    <t>2023-12-05 18:48:38</t>
  </si>
  <si>
    <t>NZ23120520741980B</t>
  </si>
  <si>
    <t>2023-12-05 06:18:22</t>
  </si>
  <si>
    <t>NZ23120529869925B</t>
  </si>
  <si>
    <t>2023-12-05 03:28:13</t>
  </si>
  <si>
    <t>NZ23120529859735B</t>
  </si>
  <si>
    <t>2023-12-05 14:46:03</t>
  </si>
  <si>
    <t>NZ23120520421528B</t>
  </si>
  <si>
    <t>2023-12-05 13:23:03</t>
  </si>
  <si>
    <t>NZ23120520327221B</t>
  </si>
  <si>
    <t>2023-12-05 18:35:22</t>
  </si>
  <si>
    <t>NZ23120520725134B</t>
  </si>
  <si>
    <t>2023-12-05 07:15:38</t>
  </si>
  <si>
    <t>NZ23120529886481B</t>
  </si>
  <si>
    <t>2023-12-05 17:21:40</t>
  </si>
  <si>
    <t>NZ23120520622066B</t>
  </si>
  <si>
    <t>2023-12-05 12:30:36</t>
  </si>
  <si>
    <t>NZ23120520271928B</t>
  </si>
  <si>
    <t>2023-12-05 00:19:42</t>
  </si>
  <si>
    <t>NZ23120529841403B</t>
  </si>
  <si>
    <t>2023-12-05 14:52:42</t>
  </si>
  <si>
    <t>NZ23120520429874B</t>
  </si>
  <si>
    <t>2023-12-05 13:22:30</t>
  </si>
  <si>
    <t>NZ23120520326653B</t>
  </si>
  <si>
    <t>2023-12-05 19:24:10</t>
  </si>
  <si>
    <t>NZ23120520790372B</t>
  </si>
  <si>
    <t>2023-12-05 16:24:31</t>
  </si>
  <si>
    <t>NZ23120520545338B</t>
  </si>
  <si>
    <t>2023-12-05 20:30:25</t>
  </si>
  <si>
    <t>NZ23120520871464B</t>
  </si>
  <si>
    <t>2023-12-05 12:27:33</t>
  </si>
  <si>
    <t>NZ23120520268235B</t>
  </si>
  <si>
    <t>2023-12-05 23:17:11</t>
  </si>
  <si>
    <t>NZ23120521006587B</t>
  </si>
  <si>
    <t>2023-12-05 14:28:51</t>
  </si>
  <si>
    <t>NZ23120520400588B</t>
  </si>
  <si>
    <t>2023-12-05 22:01:29</t>
  </si>
  <si>
    <t>NZ23120520962387B</t>
  </si>
  <si>
    <t>2023-12-05 13:31:28</t>
  </si>
  <si>
    <t>NZ23120520335396B</t>
  </si>
  <si>
    <t>2023-12-04 21:08:56</t>
  </si>
  <si>
    <t>NZ23120429723502B</t>
  </si>
  <si>
    <t>2023-12-05 10:08:41</t>
  </si>
  <si>
    <t>NZ23120520069545B</t>
  </si>
  <si>
    <t>2023-12-02 20:07:45</t>
  </si>
  <si>
    <t>NZ23120227287801B</t>
  </si>
  <si>
    <t>2023-12-02 21:46:58</t>
  </si>
  <si>
    <t>NZ23120227395694B</t>
  </si>
  <si>
    <t>2023-12-02 19:47:46</t>
  </si>
  <si>
    <t>NZ23120227264402B</t>
  </si>
  <si>
    <t>2023-12-02 21:46:38</t>
  </si>
  <si>
    <t>NZ23120227395343B</t>
  </si>
  <si>
    <t>2023-12-02 19:26:57</t>
  </si>
  <si>
    <t>NZ23120227238119B</t>
  </si>
  <si>
    <t>2023-12-02 21:25:57</t>
  </si>
  <si>
    <t>NZ23120227375231B</t>
  </si>
  <si>
    <t>2023-12-03 06:49:23</t>
  </si>
  <si>
    <t>NZ23120327528401B</t>
  </si>
  <si>
    <t>2023-12-02 19:36:00</t>
  </si>
  <si>
    <t>NZ23120227249916B</t>
  </si>
  <si>
    <t>NZ23120227216875B</t>
  </si>
  <si>
    <t>2023-12-02 20:22:01</t>
  </si>
  <si>
    <t>NZ23120227303960B</t>
  </si>
  <si>
    <t>2023-12-02 21:53:20</t>
  </si>
  <si>
    <t>NZ23120227401604B</t>
  </si>
  <si>
    <t>2023-12-02 21:52:43</t>
  </si>
  <si>
    <t>NZ23120227401064B</t>
  </si>
  <si>
    <t>2023-12-03 08:41:02</t>
  </si>
  <si>
    <t>NZ23120327587938B</t>
  </si>
  <si>
    <t>2023-12-02 22:03:40</t>
  </si>
  <si>
    <t>NZ23120227410635B</t>
  </si>
  <si>
    <t>2023-12-02 22:09:32</t>
  </si>
  <si>
    <t>NZ23120227415535B</t>
  </si>
  <si>
    <t>2023-12-02 19:59:15</t>
  </si>
  <si>
    <t>NZ23120227277896B</t>
  </si>
  <si>
    <t>2023-12-02 19:46:04</t>
  </si>
  <si>
    <t>NZ23120227262112B</t>
  </si>
  <si>
    <t>2023-12-02 19:45:42</t>
  </si>
  <si>
    <t>NZ23120227261671B</t>
  </si>
  <si>
    <t>2023-12-02 21:25:50</t>
  </si>
  <si>
    <t>NZ23120227375122B</t>
  </si>
  <si>
    <t>2023-12-03 08:42:48</t>
  </si>
  <si>
    <t>NZ23120327589467B</t>
  </si>
  <si>
    <t>2023-12-02 21:33:19</t>
  </si>
  <si>
    <t>NZ23120227382637B</t>
  </si>
  <si>
    <t>2023-12-02 20:43:54</t>
  </si>
  <si>
    <t>NZ23120227328208B</t>
  </si>
  <si>
    <t>2023-12-02 19:13:51</t>
  </si>
  <si>
    <t>NZ23120227217345B</t>
  </si>
  <si>
    <t>2023-12-02 19:13:38</t>
  </si>
  <si>
    <t>NZ23120227217073B</t>
  </si>
  <si>
    <t>2023-12-02 19:09:02</t>
  </si>
  <si>
    <t>NZ23120227210240B</t>
  </si>
  <si>
    <t>2023-12-02 21:23:42</t>
  </si>
  <si>
    <t>NZ23120227372888B</t>
  </si>
  <si>
    <t>2023-12-02 21:03:50</t>
  </si>
  <si>
    <t>NZ23120227349867B</t>
  </si>
  <si>
    <t>2023-12-02 19:57:44</t>
  </si>
  <si>
    <t>NZ23120227276119B</t>
  </si>
  <si>
    <t>2023-12-02 21:31:55</t>
  </si>
  <si>
    <t>NZ23120227381202B</t>
  </si>
  <si>
    <t>2023-12-02 22:36:22</t>
  </si>
  <si>
    <t>NZ23120227435415B</t>
  </si>
  <si>
    <t>2023-12-02 19:54:44</t>
  </si>
  <si>
    <t>NZ23120227272595B</t>
  </si>
  <si>
    <t>2023-12-02 20:24:47</t>
  </si>
  <si>
    <t>NZ23120227307116B</t>
  </si>
  <si>
    <t>2023-12-02 21:54:28</t>
  </si>
  <si>
    <t>NZ23120227402636B</t>
  </si>
  <si>
    <t>2023-12-02 19:48:54</t>
  </si>
  <si>
    <t>NZ23120227265705B</t>
  </si>
  <si>
    <t>2023-12-01 18:42:49</t>
  </si>
  <si>
    <t>NZ23120125880387B</t>
  </si>
  <si>
    <t>2023-12-01 21:23:25</t>
  </si>
  <si>
    <t>NZ23120126100183B</t>
  </si>
  <si>
    <t>2023-12-01 23:19:48</t>
  </si>
  <si>
    <t>NZ23120126203744B</t>
  </si>
  <si>
    <t>2023-12-01 21:17:07</t>
  </si>
  <si>
    <t>NZ23120126090672B</t>
  </si>
  <si>
    <t>2023-12-01 17:44:10</t>
  </si>
  <si>
    <t>NZ23120125785904B</t>
  </si>
  <si>
    <t>2023-12-01 20:20:25</t>
  </si>
  <si>
    <t>NZ23120126018734B</t>
  </si>
  <si>
    <t>2023-12-01 16:34:35</t>
  </si>
  <si>
    <t>NZ23120125668932B</t>
  </si>
  <si>
    <t>2023-12-01 21:14:08</t>
  </si>
  <si>
    <t>NZ23120126087107B</t>
  </si>
  <si>
    <t>2023-12-01 18:41:21</t>
  </si>
  <si>
    <t>NZ23120125878151B</t>
  </si>
  <si>
    <t>2023-12-01 20:58:20</t>
  </si>
  <si>
    <t>NZ23120126067877B</t>
  </si>
  <si>
    <t>2023-12-01 15:35:48</t>
  </si>
  <si>
    <t>NZ23120125572228B</t>
  </si>
  <si>
    <t>2023-12-01 20:30:01</t>
  </si>
  <si>
    <t>NZ23120126031386B</t>
  </si>
  <si>
    <t>2023-12-01 22:04:40</t>
  </si>
  <si>
    <t>NZ23120126145107B</t>
  </si>
  <si>
    <t>2023-12-01 20:11:00</t>
  </si>
  <si>
    <t>NZ23120126006365B</t>
  </si>
  <si>
    <t>2023-12-01 18:13:49</t>
  </si>
  <si>
    <t>NZ23120125834549B</t>
  </si>
  <si>
    <t>2023-12-01 23:39:16</t>
  </si>
  <si>
    <t>NZ23120126214074B</t>
  </si>
  <si>
    <t>2023-12-01 18:57:53</t>
  </si>
  <si>
    <t>NZ23120125902936B</t>
  </si>
  <si>
    <t>2023-12-01 19:57:54</t>
  </si>
  <si>
    <t>NZ23120125988421B</t>
  </si>
  <si>
    <t>2023-12-01 22:38:01</t>
  </si>
  <si>
    <t>NZ23120126175165B</t>
  </si>
  <si>
    <t>2023-12-01 17:24:10</t>
  </si>
  <si>
    <t>NZ23120125752736B</t>
  </si>
  <si>
    <t>2023-12-01 23:55:17</t>
  </si>
  <si>
    <t>NZ23120126221342B</t>
  </si>
  <si>
    <t>2023-12-01 19:55:59</t>
  </si>
  <si>
    <t>NZ23120125985709B</t>
  </si>
  <si>
    <t>2023-12-01 15:26:44</t>
  </si>
  <si>
    <t>NZ23120125558038B</t>
  </si>
  <si>
    <t>2023-12-01 17:21:23</t>
  </si>
  <si>
    <t>NZ23120125747853B</t>
  </si>
  <si>
    <t>2023-12-01 15:19:24</t>
  </si>
  <si>
    <t>NZ23120125546557B</t>
  </si>
  <si>
    <t>2023-12-01 20:55:20</t>
  </si>
  <si>
    <t>NZ23120126064200B</t>
  </si>
  <si>
    <t>2023-12-01 16:28:28</t>
  </si>
  <si>
    <t>NZ23120125659056B</t>
  </si>
  <si>
    <t>2023-12-01 15:45:20</t>
  </si>
  <si>
    <t>NZ23120125587314B</t>
  </si>
  <si>
    <t>2023-12-01 18:38:05</t>
  </si>
  <si>
    <t>NZ23120125873156B</t>
  </si>
  <si>
    <t>2023-12-01 15:10:31</t>
  </si>
  <si>
    <t>NZ23120125533035B</t>
  </si>
  <si>
    <t>2023-12-01 15:03:47</t>
  </si>
  <si>
    <t>NZ23120125522579B</t>
  </si>
  <si>
    <t>2023-12-01 13:00:24</t>
  </si>
  <si>
    <t>NZ23120125342862B</t>
  </si>
  <si>
    <t>2023-12-01 15:03:30</t>
  </si>
  <si>
    <t>NZ23120125522129B</t>
  </si>
  <si>
    <t>2023-12-01 16:48:58</t>
  </si>
  <si>
    <t>NZ23120125692694B</t>
  </si>
  <si>
    <t>2023-12-01 16:17:36</t>
  </si>
  <si>
    <t>NZ23120125641190B</t>
  </si>
  <si>
    <t>2023-12-02 19:05:14</t>
  </si>
  <si>
    <t>NZ23120227204665B</t>
  </si>
  <si>
    <t>2023-12-08 09:32:16</t>
  </si>
  <si>
    <t>NZ23120823590494B</t>
  </si>
  <si>
    <t>2023-12-01 23:58:27</t>
  </si>
  <si>
    <t>NZ23120126222688B</t>
  </si>
  <si>
    <t>2023-12-01 21:52:42</t>
  </si>
  <si>
    <t>NZ23120126132867B</t>
  </si>
  <si>
    <t>2023-12-01 20:50:00</t>
  </si>
  <si>
    <t>NZ23120126057241B</t>
  </si>
  <si>
    <t>2023-12-03 22:29:37</t>
  </si>
  <si>
    <t>NZ23120328534247B</t>
  </si>
  <si>
    <t>2023-12-03 20:49:41</t>
  </si>
  <si>
    <t>NZ23120328452097B</t>
  </si>
  <si>
    <t>2023-12-03 12:33:49</t>
  </si>
  <si>
    <t>NZ23120327869548B</t>
  </si>
  <si>
    <t>2023-12-02 12:51:44</t>
  </si>
  <si>
    <t>NZ23120226718797B</t>
  </si>
  <si>
    <t>2023-12-03 11:34:48</t>
  </si>
  <si>
    <t>NZ23120327798476B</t>
  </si>
  <si>
    <t>2023-12-02 14:33:28</t>
  </si>
  <si>
    <t>NZ23120226850975B</t>
  </si>
  <si>
    <t>2023-12-03 00:53:19</t>
  </si>
  <si>
    <t>NZ23120327495009B</t>
  </si>
  <si>
    <t>2023-12-02 11:58:02</t>
  </si>
  <si>
    <t>NZ23120226648833B</t>
  </si>
  <si>
    <t>NZ23120823679238B</t>
  </si>
  <si>
    <t>2023-12-02 19:46:56</t>
  </si>
  <si>
    <t>NZ23120227263155B</t>
  </si>
  <si>
    <t>2023-12-02 09:16:33</t>
  </si>
  <si>
    <t>NZ23120226405634B</t>
  </si>
  <si>
    <t>2023-12-02 09:35:12</t>
  </si>
  <si>
    <t>NZ23120226432167B</t>
  </si>
  <si>
    <t>2023-12-03 10:22:48</t>
  </si>
  <si>
    <t>NZ23120327703684B</t>
  </si>
  <si>
    <t>2023-12-02 21:53:49</t>
  </si>
  <si>
    <t>NZ23120227402046B</t>
  </si>
  <si>
    <t>2023-12-02 14:31:32</t>
  </si>
  <si>
    <t>NZ23120226848285B</t>
  </si>
  <si>
    <t>2023-12-03 14:12:32</t>
  </si>
  <si>
    <t>NZ23120327986397B</t>
  </si>
  <si>
    <t>2023-12-02 07:43:59</t>
  </si>
  <si>
    <t>NZ23120226311053B</t>
  </si>
  <si>
    <t>2023-12-03 11:37:01</t>
  </si>
  <si>
    <t>NZ23120327801350B</t>
  </si>
  <si>
    <t>2023-12-02 17:08:41</t>
  </si>
  <si>
    <t>NZ23120227062119B</t>
  </si>
  <si>
    <t>2023-12-07 20:42:21</t>
  </si>
  <si>
    <t>NZ23120723282767B</t>
  </si>
  <si>
    <t>2023-12-01 20:36:12</t>
  </si>
  <si>
    <t>NZ23120126039475B</t>
  </si>
  <si>
    <t>2023-12-03 07:19:34</t>
  </si>
  <si>
    <t>NZ23120327537349B</t>
  </si>
  <si>
    <t>2023-12-03 11:48:00</t>
  </si>
  <si>
    <t>NZ23120327815058B</t>
  </si>
  <si>
    <t>2023-12-03 19:21:05</t>
  </si>
  <si>
    <t>NZ23120328359665B</t>
  </si>
  <si>
    <t>2023-12-02 07:16:31</t>
  </si>
  <si>
    <t>NZ23120226294844B</t>
  </si>
  <si>
    <t>2023-12-06 20:40:39</t>
  </si>
  <si>
    <t>NZ23120622119002B</t>
  </si>
  <si>
    <t>2023-12-03 12:57:14</t>
  </si>
  <si>
    <t>NZ23120327896751B</t>
  </si>
  <si>
    <t>2023-12-02 20:38:48</t>
  </si>
  <si>
    <t>NZ23120227322605B</t>
  </si>
  <si>
    <t>2023-12-06 17:29:23</t>
  </si>
  <si>
    <t>NZ23120621846163B</t>
  </si>
  <si>
    <t>2023-12-01 21:16:21</t>
  </si>
  <si>
    <t>NZ23120126089764B</t>
  </si>
  <si>
    <t>2023-12-02 17:25:31</t>
  </si>
  <si>
    <t>NZ23120227084387B</t>
  </si>
  <si>
    <t>2023-12-03 23:06:45</t>
  </si>
  <si>
    <t>NZ23120328553624B</t>
  </si>
  <si>
    <t>2023-12-02 19:18:13</t>
  </si>
  <si>
    <t>NZ23120227224311B</t>
  </si>
  <si>
    <t>2023-12-02 00:06:55</t>
  </si>
  <si>
    <t>NZ23120226229455B</t>
  </si>
  <si>
    <t>2023-12-03 12:01:50</t>
  </si>
  <si>
    <t>NZ23120327832281B</t>
  </si>
  <si>
    <t>2023-12-03 17:43:21</t>
  </si>
  <si>
    <t>NZ23120328252701B</t>
  </si>
  <si>
    <t>2023-12-03 18:00:02</t>
  </si>
  <si>
    <t>NZ23120328272039B</t>
  </si>
  <si>
    <t>2023-12-02 08:17:21</t>
  </si>
  <si>
    <t>NZ23120226338313B</t>
  </si>
  <si>
    <t>2023-12-03 16:02:10</t>
  </si>
  <si>
    <t>NZ23120328125643B</t>
  </si>
  <si>
    <t>2023-12-01 19:29:27</t>
  </si>
  <si>
    <t>NZ23120125948839B</t>
  </si>
  <si>
    <t>2023-12-01 19:35:01</t>
  </si>
  <si>
    <t>NZ23120125956743B</t>
  </si>
  <si>
    <t>2023-12-01 18:30:55</t>
  </si>
  <si>
    <t>NZ23120125862018B</t>
  </si>
  <si>
    <t>2023-12-01 17:40:08</t>
  </si>
  <si>
    <t>NZ23120125779142B</t>
  </si>
  <si>
    <t>2023-12-01 10:23:12</t>
  </si>
  <si>
    <t>NZ23120125040684B</t>
  </si>
  <si>
    <t>2023-12-01 13:08:08</t>
  </si>
  <si>
    <t>NZ23120125353705B</t>
  </si>
  <si>
    <t>2023-12-01 18:26:15</t>
  </si>
  <si>
    <t>NZ23120125854599B</t>
  </si>
  <si>
    <t>2023-12-04 07:11:46</t>
  </si>
  <si>
    <t>NZ23120428624274B</t>
  </si>
  <si>
    <t>2023-12-02 21:01:13</t>
  </si>
  <si>
    <t>NZ23120227347072B</t>
  </si>
  <si>
    <t>2023-12-04 00:05:47</t>
  </si>
  <si>
    <t>NZ23120428577363B</t>
  </si>
  <si>
    <t>2023-12-02 19:44:21</t>
  </si>
  <si>
    <t>NZ23120227260052B</t>
  </si>
  <si>
    <t>2023-12-03 07:56:08</t>
  </si>
  <si>
    <t>NZ23120327554802B</t>
  </si>
  <si>
    <t>2023-12-02 15:01:20</t>
  </si>
  <si>
    <t>NZ23120226888808B</t>
  </si>
  <si>
    <t>2023-12-03 06:23:53</t>
  </si>
  <si>
    <t>NZ23120327523644B</t>
  </si>
  <si>
    <t>2023-12-02 19:58:20</t>
  </si>
  <si>
    <t>NZ23120227276831B</t>
  </si>
  <si>
    <t>2023-12-04 06:36:36</t>
  </si>
  <si>
    <t>NZ23120428612214B</t>
  </si>
  <si>
    <t>2023-12-02 09:08:51</t>
  </si>
  <si>
    <t>NZ23120226395258B</t>
  </si>
  <si>
    <t>2023-12-03 19:14:59</t>
  </si>
  <si>
    <t>NZ23120328353405B</t>
  </si>
  <si>
    <t>2023-12-03 12:15:55</t>
  </si>
  <si>
    <t>NZ23120327848732B</t>
  </si>
  <si>
    <t>2023-12-04 11:10:08</t>
  </si>
  <si>
    <t>NZ23120428902775B</t>
  </si>
  <si>
    <t>2023-12-04 00:18:06</t>
  </si>
  <si>
    <t>NZ23120428580402B</t>
  </si>
  <si>
    <t>2023-12-04 11:08:45</t>
  </si>
  <si>
    <t>NZ23120428900629B</t>
  </si>
  <si>
    <t>2023-12-04 05:20:48</t>
  </si>
  <si>
    <t>NZ23120428603219B</t>
  </si>
  <si>
    <t>2023-12-04 07:05:12</t>
  </si>
  <si>
    <t>NZ23120428621424B</t>
  </si>
  <si>
    <t>2023-12-03 23:49:39</t>
  </si>
  <si>
    <t>NZ23120328569705B</t>
  </si>
  <si>
    <t>2023-12-04 09:22:51</t>
  </si>
  <si>
    <t>NZ23120428746119B</t>
  </si>
  <si>
    <t>2023-12-04 10:25:45</t>
  </si>
  <si>
    <t>NZ23120428835696B</t>
  </si>
  <si>
    <t>2023-12-02 19:14:02</t>
  </si>
  <si>
    <t>NZ23120227217635B</t>
  </si>
  <si>
    <t>2023-12-03 17:39:16</t>
  </si>
  <si>
    <t>NZ23120328247749B</t>
  </si>
  <si>
    <t>2023-12-02 21:25:30</t>
  </si>
  <si>
    <t>NZ23120227374775B</t>
  </si>
  <si>
    <t>2023-12-04 08:45:39</t>
  </si>
  <si>
    <t>NZ23120428699745B</t>
  </si>
  <si>
    <t>2023-12-04 11:08:21</t>
  </si>
  <si>
    <t>NZ23120428900015B</t>
  </si>
  <si>
    <t>2023-12-04 11:04:53</t>
  </si>
  <si>
    <t>NZ23120428894705B</t>
  </si>
  <si>
    <t>2023-12-02 09:14:48</t>
  </si>
  <si>
    <t>NZ23120226403237B</t>
  </si>
  <si>
    <t>2023-12-04 06:13:44</t>
  </si>
  <si>
    <t>NZ23120428607993B</t>
  </si>
  <si>
    <t>2023-12-01 19:43:47</t>
  </si>
  <si>
    <t>NZ23120125968843B</t>
  </si>
  <si>
    <t>2023-12-02 10:13:28</t>
  </si>
  <si>
    <t>NZ23120226491170B</t>
  </si>
  <si>
    <t>2023-12-01 18:05:12</t>
  </si>
  <si>
    <t>NZ23120125820654B</t>
  </si>
  <si>
    <t>2023-12-01 19:58:47</t>
  </si>
  <si>
    <t>NZ23120125989582B</t>
  </si>
  <si>
    <t>2023-12-01 20:50:25</t>
  </si>
  <si>
    <t>NZ23120126057843B</t>
  </si>
  <si>
    <t>2023-12-01 20:35:30</t>
  </si>
  <si>
    <t>NZ23120126038575B</t>
  </si>
  <si>
    <t>2023-12-02 09:02:05</t>
  </si>
  <si>
    <t>NZ23120226386668B</t>
  </si>
  <si>
    <t>2023-12-01 19:09:32</t>
  </si>
  <si>
    <t>NZ23120125920055B</t>
  </si>
  <si>
    <t>2023-12-02 10:47:41</t>
  </si>
  <si>
    <t>NZ23120226544094B</t>
  </si>
  <si>
    <t>2023-12-02 08:29:29</t>
  </si>
  <si>
    <t>NZ23120226350372B</t>
  </si>
  <si>
    <t>2023-12-01 16:55:44</t>
  </si>
  <si>
    <t>NZ23120125703841B</t>
  </si>
  <si>
    <t>2023-12-01 18:04:11</t>
  </si>
  <si>
    <t>NZ23120125818967B</t>
  </si>
  <si>
    <t>2023-12-02 11:15:46</t>
  </si>
  <si>
    <t>NZ23120226588041B</t>
  </si>
  <si>
    <t>2023-12-04 15:38:10</t>
  </si>
  <si>
    <t>NZ23120429238792B</t>
  </si>
  <si>
    <t>2023-12-04 11:13:53</t>
  </si>
  <si>
    <t>NZ23120428908339B</t>
  </si>
  <si>
    <t>NZ23120125121744B</t>
  </si>
  <si>
    <t>2023-12-01 16:21:39</t>
  </si>
  <si>
    <t>NZ23120125647782B</t>
  </si>
  <si>
    <t>2023-12-01 13:24:35</t>
  </si>
  <si>
    <t>NZ23120125375969B</t>
  </si>
  <si>
    <t>2023-12-01 16:54:17</t>
  </si>
  <si>
    <t>NZ23120125701466B</t>
  </si>
  <si>
    <t>2023-12-06 10:20:31</t>
  </si>
  <si>
    <t>NZ23120621271707B</t>
  </si>
  <si>
    <t>2023-12-01 11:11:08</t>
  </si>
  <si>
    <t>NZ23120125145802B</t>
  </si>
  <si>
    <t>2023-12-01 09:50:32</t>
  </si>
  <si>
    <t>NZ23120124968805B</t>
  </si>
  <si>
    <t>NZ23120125254984B</t>
  </si>
  <si>
    <t>2023-12-01 14:10:47</t>
  </si>
  <si>
    <t>NZ23120125440359B</t>
  </si>
  <si>
    <t>2023-12-01 11:15:14</t>
  </si>
  <si>
    <t>NZ23120125154618B</t>
  </si>
  <si>
    <t>2023-12-07 08:51:18</t>
  </si>
  <si>
    <t>NZ23120722387796B</t>
  </si>
  <si>
    <t>2023-12-01 13:22:48</t>
  </si>
  <si>
    <t>NZ23120125373637B</t>
  </si>
  <si>
    <t>2023-12-02 16:55:24</t>
  </si>
  <si>
    <t>NZ23120227044338B</t>
  </si>
  <si>
    <t>2023-12-02 13:43:34</t>
  </si>
  <si>
    <t>NZ23120226782917B</t>
  </si>
  <si>
    <t>2023-12-01 10:19:06</t>
  </si>
  <si>
    <t>NZ23120125031219B</t>
  </si>
  <si>
    <t>2023-12-01 12:49:33</t>
  </si>
  <si>
    <t>NZ23120125327242B</t>
  </si>
  <si>
    <t>2023-12-01 14:45:19</t>
  </si>
  <si>
    <t>NZ23120125494215B</t>
  </si>
  <si>
    <t>2023-12-04 18:00:30</t>
  </si>
  <si>
    <t>NZ23120429441000B</t>
  </si>
  <si>
    <t>2023-12-05 14:50:54</t>
  </si>
  <si>
    <t>NZ23120520427686B</t>
  </si>
  <si>
    <t>2023-12-01 14:29:54</t>
  </si>
  <si>
    <t>NZ23120125469822B</t>
  </si>
  <si>
    <t>2023-12-01 13:06:47</t>
  </si>
  <si>
    <t>NZ23120125351958B</t>
  </si>
  <si>
    <t>2023-12-01 13:56:58</t>
  </si>
  <si>
    <t>NZ23120125419943B</t>
  </si>
  <si>
    <t>2023-12-01 14:20:12</t>
  </si>
  <si>
    <t>NZ23120125454833B</t>
  </si>
  <si>
    <t>2023-12-02 21:39:41</t>
  </si>
  <si>
    <t>NZ23120227388779B</t>
  </si>
  <si>
    <t>2023-12-01 14:28:53</t>
  </si>
  <si>
    <t>NZ23120125468116B</t>
  </si>
  <si>
    <t>2023-12-01 13:40:25</t>
  </si>
  <si>
    <t>NZ23120125397197B</t>
  </si>
  <si>
    <t>2023-12-01 14:10:44</t>
  </si>
  <si>
    <t>NZ23120125440289B</t>
  </si>
  <si>
    <t>2023-12-02 12:56:25</t>
  </si>
  <si>
    <t>NZ23120226724639B</t>
  </si>
  <si>
    <t>2023-12-04 13:38:47</t>
  </si>
  <si>
    <t>NZ23120429085760B</t>
  </si>
  <si>
    <t>2023-12-01 13:28:20</t>
  </si>
  <si>
    <t>NZ23120125380892B</t>
  </si>
  <si>
    <t>2023-12-05 17:52:48</t>
  </si>
  <si>
    <t>NZ23120520666811B</t>
  </si>
  <si>
    <t>NZ23120227222573B</t>
  </si>
  <si>
    <t>2023-12-01 14:48:23</t>
  </si>
  <si>
    <t>NZ23120125499036B</t>
  </si>
  <si>
    <t>2023-12-01 12:52:43</t>
  </si>
  <si>
    <t>NZ23120125331826B</t>
  </si>
  <si>
    <t>2023-12-06 13:01:14</t>
  </si>
  <si>
    <t>NZ23120621483814B</t>
  </si>
  <si>
    <t>2023-12-01 14:24:41</t>
  </si>
  <si>
    <t>NZ23120125461818B</t>
  </si>
  <si>
    <t>2023-12-01 14:41:52</t>
  </si>
  <si>
    <t>NZ23120125488802B</t>
  </si>
  <si>
    <t>2023-12-04 20:33:41</t>
  </si>
  <si>
    <t>NZ23120429683115B</t>
  </si>
  <si>
    <t>2023-12-02 18:12:40</t>
  </si>
  <si>
    <t>NZ23120227143720B</t>
  </si>
  <si>
    <t>NZ23120227221180B</t>
  </si>
  <si>
    <t>2023-12-01 14:52:21</t>
  </si>
  <si>
    <t>NZ23120125505200B</t>
  </si>
  <si>
    <t>2023-12-01 14:43:09</t>
  </si>
  <si>
    <t>NZ23120125490872B</t>
  </si>
  <si>
    <t>2023-12-01 14:20:00</t>
  </si>
  <si>
    <t>NZ23120125454542B</t>
  </si>
  <si>
    <t>2023-12-01 09:52:21</t>
  </si>
  <si>
    <t>NZ23120124972889B</t>
  </si>
  <si>
    <t>2023-12-01 11:28:08</t>
  </si>
  <si>
    <t>NZ23120125181261B</t>
  </si>
  <si>
    <t>2023-12-01 11:52:49</t>
  </si>
  <si>
    <t>NZ23120125231166B</t>
  </si>
  <si>
    <t>2023-12-01 10:38:22</t>
  </si>
  <si>
    <t>NZ23120125075268B</t>
  </si>
  <si>
    <t>2023-12-01 10:16:53</t>
  </si>
  <si>
    <t>NZ23120125025903B</t>
  </si>
  <si>
    <t>2023-12-01 10:49:45</t>
  </si>
  <si>
    <t>NZ23120125099935B</t>
  </si>
  <si>
    <t>2023-12-01 10:25:22</t>
  </si>
  <si>
    <t>NZ23120125045912B</t>
  </si>
  <si>
    <t>2023-12-01 11:41:49</t>
  </si>
  <si>
    <t>NZ23120125209670B</t>
  </si>
  <si>
    <t>2023-12-01 11:47:54</t>
  </si>
  <si>
    <t>NZ23120125221639B</t>
  </si>
  <si>
    <t>2023-12-01 10:51:42</t>
  </si>
  <si>
    <t>NZ23120125104000B</t>
  </si>
  <si>
    <t>2023-12-01 11:50:51</t>
  </si>
  <si>
    <t>NZ23120125227092B</t>
  </si>
  <si>
    <t>2023-12-01 09:43:53</t>
  </si>
  <si>
    <t>NZ23120124953586B</t>
  </si>
  <si>
    <t>2023-12-01 11:06:53</t>
  </si>
  <si>
    <t>NZ23120125136850B</t>
  </si>
  <si>
    <t>NZ23120125114752B</t>
  </si>
  <si>
    <t>2023-12-01 09:50:31</t>
  </si>
  <si>
    <t>NZ23120124968781B</t>
  </si>
  <si>
    <t>2023-12-01 11:06:04</t>
  </si>
  <si>
    <t>NZ23120125135109B</t>
  </si>
  <si>
    <t>2023-12-01 10:34:18</t>
  </si>
  <si>
    <t>NZ23120125066310B</t>
  </si>
  <si>
    <t>2023-12-01 11:17:07</t>
  </si>
  <si>
    <t>NZ23120125158652B</t>
  </si>
  <si>
    <t>NZ23120125252360B</t>
  </si>
  <si>
    <t>2023-12-01 12:40:40</t>
  </si>
  <si>
    <t>NZ23120125313401B</t>
  </si>
  <si>
    <t>2023-12-01 10:23:31</t>
  </si>
  <si>
    <t>NZ23120125041652B</t>
  </si>
  <si>
    <t>2023-12-01 09:51:11</t>
  </si>
  <si>
    <t>NZ23120124970225B</t>
  </si>
  <si>
    <t>2023-12-01 10:53:58</t>
  </si>
  <si>
    <t>NZ23120125108651B</t>
  </si>
  <si>
    <t>2023-12-01 12:02:38</t>
  </si>
  <si>
    <t>NZ23120125249256B</t>
  </si>
  <si>
    <t>2023-12-01 10:37:43</t>
  </si>
  <si>
    <t>NZ23120125073888B</t>
  </si>
  <si>
    <t>2023-12-01 10:16:05</t>
  </si>
  <si>
    <t>NZ23120125024109B</t>
  </si>
  <si>
    <t>2023-12-01 10:07:01</t>
  </si>
  <si>
    <t>NZ23120125003011B</t>
  </si>
  <si>
    <t>2023-12-01 11:12:05</t>
  </si>
  <si>
    <t>NZ23120125147767B</t>
  </si>
  <si>
    <t>2023-12-01 12:07:05</t>
  </si>
  <si>
    <t>NZ23120125257199B</t>
  </si>
  <si>
    <t>2023-12-01 11:02:56</t>
  </si>
  <si>
    <t>NZ23120125128284B</t>
  </si>
  <si>
    <t>2023-12-01 11:16:38</t>
  </si>
  <si>
    <t>NZ23120125157700B</t>
  </si>
  <si>
    <t>2023-12-01 09:52:53</t>
  </si>
  <si>
    <t>NZ23120124974170B</t>
  </si>
  <si>
    <t>2023-12-01 10:18:53</t>
  </si>
  <si>
    <t>NZ23120125030702B</t>
  </si>
  <si>
    <t>2023-12-01 10:58:50</t>
  </si>
  <si>
    <t>NZ23120125119465B</t>
  </si>
  <si>
    <t>2023-12-01 12:46:39</t>
  </si>
  <si>
    <t>NZ23120125322956B</t>
  </si>
  <si>
    <t>2023-12-01 10:28:58</t>
  </si>
  <si>
    <t>NZ23120125054121B</t>
  </si>
  <si>
    <t>2023-12-01 12:16:36</t>
  </si>
  <si>
    <t>NZ23120125273440B</t>
  </si>
  <si>
    <t>2023-12-01 09:58:58</t>
  </si>
  <si>
    <t>NZ23120124987176B</t>
  </si>
  <si>
    <t>2023-12-01 10:21:34</t>
  </si>
  <si>
    <t>NZ23120125036595B</t>
  </si>
  <si>
    <t>2023-12-01 12:24:41</t>
  </si>
  <si>
    <t>NZ23120125287046B</t>
  </si>
  <si>
    <t>2023-12-01 12:32:40</t>
  </si>
  <si>
    <t>NZ23120125300281B</t>
  </si>
  <si>
    <t>2023-12-01 11:46:26</t>
  </si>
  <si>
    <t>NZ23120125218874B</t>
  </si>
  <si>
    <t>2023-12-01 10:33:28</t>
  </si>
  <si>
    <t>NZ23120125064310B</t>
  </si>
  <si>
    <t>2023-12-02 19:33:30</t>
  </si>
  <si>
    <t>NZ23120227246866B</t>
  </si>
  <si>
    <t>2023-12-02 11:39:27</t>
  </si>
  <si>
    <t>NZ23120226622160B</t>
  </si>
  <si>
    <t>2023-12-02 10:48:03</t>
  </si>
  <si>
    <t>NZ23120226544715B</t>
  </si>
  <si>
    <t>2023-12-03 16:04:40</t>
  </si>
  <si>
    <t>NZ23120328128957B</t>
  </si>
  <si>
    <t>2023-12-03 06:44:35</t>
  </si>
  <si>
    <t>NZ23120327527394B</t>
  </si>
  <si>
    <t>2023-12-03 13:50:44</t>
  </si>
  <si>
    <t>NZ23120327958641B</t>
  </si>
  <si>
    <t>2023-12-01 10:35:51</t>
  </si>
  <si>
    <t>NZ23120125069665B</t>
  </si>
  <si>
    <t>2023-12-01 11:36:21</t>
  </si>
  <si>
    <t>NZ23120125197931B</t>
  </si>
  <si>
    <t>2023-12-01 13:31:10</t>
  </si>
  <si>
    <t>NZ23120125384680B</t>
  </si>
  <si>
    <t>2023-12-01 18:05:23</t>
  </si>
  <si>
    <t>NZ23120125820933B</t>
  </si>
  <si>
    <t>2023-12-01 21:37:09</t>
  </si>
  <si>
    <t>NZ23120126116004B</t>
  </si>
  <si>
    <t>2023-12-01 14:08:18</t>
  </si>
  <si>
    <t>NZ23120125436568B</t>
  </si>
  <si>
    <t>2023-12-01 10:12:38</t>
  </si>
  <si>
    <t>NZ23120125016387B</t>
  </si>
  <si>
    <t>2023-12-01 12:50:58</t>
  </si>
  <si>
    <t>NZ23120125329305B</t>
  </si>
  <si>
    <t>2023-12-01 10:33:58</t>
  </si>
  <si>
    <t>NZ23120125065521B</t>
  </si>
  <si>
    <t>2023-12-01 14:24:34</t>
  </si>
  <si>
    <t>NZ23120125461672B</t>
  </si>
  <si>
    <t>2023-12-01 12:39:34</t>
  </si>
  <si>
    <t>NZ23120125311572B</t>
  </si>
  <si>
    <t>2023-12-01 09:46:33</t>
  </si>
  <si>
    <t>NZ23120124959748B</t>
  </si>
  <si>
    <t>2023-12-01 13:47:58</t>
  </si>
  <si>
    <t>NZ23120125407548B</t>
  </si>
  <si>
    <t>2023-12-05 04:31:10</t>
  </si>
  <si>
    <t>NZ23120529862291B</t>
  </si>
  <si>
    <t>2023-12-03 11:49:51</t>
  </si>
  <si>
    <t>NZ23120327817320B</t>
  </si>
  <si>
    <t>2023-12-13 08:51:51</t>
  </si>
  <si>
    <t>NZ23121329461622B</t>
  </si>
  <si>
    <t>2023-12-01 15:11:50</t>
  </si>
  <si>
    <t>NZ23120125535096B</t>
  </si>
  <si>
    <t>2023-12-10 06:45:21</t>
  </si>
  <si>
    <t>NZ23121025671285B</t>
  </si>
  <si>
    <t>2023-12-13 12:18:15</t>
  </si>
  <si>
    <t>NZ23121329715396B</t>
  </si>
  <si>
    <t>2023-12-11 18:32:16</t>
  </si>
  <si>
    <t>NZ23121127554619B</t>
  </si>
  <si>
    <t>2023-12-03 08:27:40</t>
  </si>
  <si>
    <t>NZ23120327576856B</t>
  </si>
  <si>
    <t>2023-12-08 12:31:12</t>
  </si>
  <si>
    <t>NZ23120823825136B</t>
  </si>
  <si>
    <t>2023-12-06 19:47:44</t>
  </si>
  <si>
    <t>NZ23120622052109B</t>
  </si>
  <si>
    <t>NZ23120125639779B</t>
  </si>
  <si>
    <t>2023-12-13 20:59:16</t>
  </si>
  <si>
    <t>NZ23121320350684B</t>
  </si>
  <si>
    <t>2023-12-05 09:57:59</t>
  </si>
  <si>
    <t>NZ23120520053214B</t>
  </si>
  <si>
    <t>2023-12-08 12:40:45</t>
  </si>
  <si>
    <t>NZ23120823835461B</t>
  </si>
  <si>
    <t>2023-12-02 13:31:44</t>
  </si>
  <si>
    <t>NZ23120226767691B</t>
  </si>
  <si>
    <t>2023-12-02 19:32:29</t>
  </si>
  <si>
    <t>NZ23120227245526B</t>
  </si>
  <si>
    <t>2023-12-02 19:31:19</t>
  </si>
  <si>
    <t>NZ23120227244047B</t>
  </si>
  <si>
    <t>2023-12-02 19:32:10</t>
  </si>
  <si>
    <t>NZ23120227245116B</t>
  </si>
  <si>
    <t>2023-12-02 20:14:08</t>
  </si>
  <si>
    <t>NZ23120227295085B</t>
  </si>
  <si>
    <t>2023-12-02 20:29:03</t>
  </si>
  <si>
    <t>NZ23120227311836B</t>
  </si>
  <si>
    <t>2023-12-03 07:32:37</t>
  </si>
  <si>
    <t>NZ23120327542712B</t>
  </si>
  <si>
    <t>2023-12-03 07:10:16</t>
  </si>
  <si>
    <t>NZ23120327534195B</t>
  </si>
  <si>
    <t>NZ23120227233150B</t>
  </si>
  <si>
    <t>2023-12-02 22:47:44</t>
  </si>
  <si>
    <t>NZ23120227442886B</t>
  </si>
  <si>
    <t>2023-12-02 19:16:06</t>
  </si>
  <si>
    <t>NZ23120227220892B</t>
  </si>
  <si>
    <t>2023-12-02 20:30:42</t>
  </si>
  <si>
    <t>NZ23120227313623B</t>
  </si>
  <si>
    <t>2023-12-02 19:23:08</t>
  </si>
  <si>
    <t>NZ23120227232203B</t>
  </si>
  <si>
    <t>2023-12-02 22:55:50</t>
  </si>
  <si>
    <t>NZ23120227447823B</t>
  </si>
  <si>
    <t>2023-12-02 23:02:56</t>
  </si>
  <si>
    <t>NZ23120227451924B</t>
  </si>
  <si>
    <t>2023-12-02 17:19:14</t>
  </si>
  <si>
    <t>NZ23120227076307B</t>
  </si>
  <si>
    <t>2023-12-02 10:31:16</t>
  </si>
  <si>
    <t>NZ23120226518536B</t>
  </si>
  <si>
    <t>2023-12-02 10:04:06</t>
  </si>
  <si>
    <t>NZ23120226475545B</t>
  </si>
  <si>
    <t>2023-12-02 15:13:54</t>
  </si>
  <si>
    <t>NZ23120226905869B</t>
  </si>
  <si>
    <t>2023-12-02 14:50:00</t>
  </si>
  <si>
    <t>NZ23120226873620B</t>
  </si>
  <si>
    <t>2023-12-02 16:04:03</t>
  </si>
  <si>
    <t>NZ23120226974829B</t>
  </si>
  <si>
    <t>2023-12-02 12:14:51</t>
  </si>
  <si>
    <t>NZ23120226671549B</t>
  </si>
  <si>
    <t>2023-12-02 13:23:05</t>
  </si>
  <si>
    <t>NZ23120226756917B</t>
  </si>
  <si>
    <t>2023-12-02 16:12:37</t>
  </si>
  <si>
    <t>NZ23120226986351B</t>
  </si>
  <si>
    <t>2023-12-02 19:22:37</t>
  </si>
  <si>
    <t>NZ23120227231393B</t>
  </si>
  <si>
    <t>2023-12-02 14:48:05</t>
  </si>
  <si>
    <t>NZ23120226871060B</t>
  </si>
  <si>
    <t>2023-12-02 16:23:04</t>
  </si>
  <si>
    <t>NZ23120227000373B</t>
  </si>
  <si>
    <t>2023-12-02 13:21:37</t>
  </si>
  <si>
    <t>NZ23120226755141B</t>
  </si>
  <si>
    <t>2023-12-02 14:44:07</t>
  </si>
  <si>
    <t>NZ23120226865587B</t>
  </si>
  <si>
    <t>2023-12-02 05:48:41</t>
  </si>
  <si>
    <t>NZ23120226271110B</t>
  </si>
  <si>
    <t>2023-12-02 13:41:48</t>
  </si>
  <si>
    <t>NZ23120226780549B</t>
  </si>
  <si>
    <t>2023-12-02 13:05:22</t>
  </si>
  <si>
    <t>NZ23120226735498B</t>
  </si>
  <si>
    <t>2023-12-02 06:25:16</t>
  </si>
  <si>
    <t>NZ23120226277029B</t>
  </si>
  <si>
    <t>2023-12-02 08:15:33</t>
  </si>
  <si>
    <t>NZ23120226336601B</t>
  </si>
  <si>
    <t>2023-12-02 11:33:48</t>
  </si>
  <si>
    <t>NZ23120226614173B</t>
  </si>
  <si>
    <t>2023-12-02 15:30:37</t>
  </si>
  <si>
    <t>NZ23120226928694B</t>
  </si>
  <si>
    <t>2023-12-02 13:25:06</t>
  </si>
  <si>
    <t>NZ23120226759345B</t>
  </si>
  <si>
    <t>2023-12-02 10:44:45</t>
  </si>
  <si>
    <t>NZ23120226539360B</t>
  </si>
  <si>
    <t>2023-12-02 15:47:42</t>
  </si>
  <si>
    <t>NZ23120226952166B</t>
  </si>
  <si>
    <t>2023-12-02 11:16:35</t>
  </si>
  <si>
    <t>NZ23120226589259B</t>
  </si>
  <si>
    <t>2023-12-02 12:34:45</t>
  </si>
  <si>
    <t>NZ23120226697635B</t>
  </si>
  <si>
    <t>2023-12-02 08:24:18</t>
  </si>
  <si>
    <t>NZ23120226344971B</t>
  </si>
  <si>
    <t>2023-12-02 11:58:52</t>
  </si>
  <si>
    <t>NZ23120226650014B</t>
  </si>
  <si>
    <t>2023-12-02 07:36:52</t>
  </si>
  <si>
    <t>NZ23120226306352B</t>
  </si>
  <si>
    <t>2023-12-02 08:07:23</t>
  </si>
  <si>
    <t>NZ23120226329051B</t>
  </si>
  <si>
    <t>2023-12-02 11:30:31</t>
  </si>
  <si>
    <t>NZ23120226609396B</t>
  </si>
  <si>
    <t>2023-12-02 14:09:20</t>
  </si>
  <si>
    <t>NZ23120226817607B</t>
  </si>
  <si>
    <t>2023-12-02 08:41:38</t>
  </si>
  <si>
    <t>NZ23120226363289B</t>
  </si>
  <si>
    <t>2023-12-02 09:55:16</t>
  </si>
  <si>
    <t>NZ23120226461906B</t>
  </si>
  <si>
    <t>2023-12-02 07:40:09</t>
  </si>
  <si>
    <t>NZ23120226308443B</t>
  </si>
  <si>
    <t>2023-12-02 12:10:13</t>
  </si>
  <si>
    <t>NZ23120226665422B</t>
  </si>
  <si>
    <t>2023-12-02 09:15:08</t>
  </si>
  <si>
    <t>NZ23120226403694B</t>
  </si>
  <si>
    <t>2023-12-02 11:04:28</t>
  </si>
  <si>
    <t>NZ23120226570682B</t>
  </si>
  <si>
    <t>2023-12-02 12:44:29</t>
  </si>
  <si>
    <t>NZ23120226709793B</t>
  </si>
  <si>
    <t>2023-12-02 20:01:22</t>
  </si>
  <si>
    <t>NZ23120227280315B</t>
  </si>
  <si>
    <t>2023-12-02 06:49:03</t>
  </si>
  <si>
    <t>NZ23120226283245B</t>
  </si>
  <si>
    <t>2023-12-02 15:58:16</t>
  </si>
  <si>
    <t>NZ23120226966265B</t>
  </si>
  <si>
    <t>2023-12-02 19:43:16</t>
  </si>
  <si>
    <t>NZ23120227258799B</t>
  </si>
  <si>
    <t>2023-12-02 08:41:21</t>
  </si>
  <si>
    <t>NZ23120226362995B</t>
  </si>
  <si>
    <t>2023-12-02 06:25:34</t>
  </si>
  <si>
    <t>NZ23120226277104B</t>
  </si>
  <si>
    <t>2023-12-02 15:58:34</t>
  </si>
  <si>
    <t>NZ23120226966660B</t>
  </si>
  <si>
    <t>2023-12-02 09:57:01</t>
  </si>
  <si>
    <t>NZ23120226464676B</t>
  </si>
  <si>
    <t>2023-12-02 16:28:16</t>
  </si>
  <si>
    <t>NZ23120227007503B</t>
  </si>
  <si>
    <t>2023-12-02 08:42:40</t>
  </si>
  <si>
    <t>NZ23120226364393B</t>
  </si>
  <si>
    <t>2023-12-02 09:05:09</t>
  </si>
  <si>
    <t>NZ23120226390510B</t>
  </si>
  <si>
    <t>2023-12-02 03:20:54</t>
  </si>
  <si>
    <t>NZ23120226260737B</t>
  </si>
  <si>
    <t>2023-12-01 17:31:18</t>
  </si>
  <si>
    <t>NZ23120125764699B</t>
  </si>
  <si>
    <t>2023-12-01 18:52:32</t>
  </si>
  <si>
    <t>NZ23120125894896B</t>
  </si>
  <si>
    <t>2023-12-01 20:51:13</t>
  </si>
  <si>
    <t>NZ23120126058928B</t>
  </si>
  <si>
    <t>2023-12-01 17:11:09</t>
  </si>
  <si>
    <t>NZ23120125729698B</t>
  </si>
  <si>
    <t>2023-12-01 15:30:23</t>
  </si>
  <si>
    <t>NZ23120125563783B</t>
  </si>
  <si>
    <t>2023-12-01 17:25:00</t>
  </si>
  <si>
    <t>NZ23120125754106B</t>
  </si>
  <si>
    <t>2023-12-01 21:00:25</t>
  </si>
  <si>
    <t>NZ23120126070454B</t>
  </si>
  <si>
    <t>2023-12-01 23:11:23</t>
  </si>
  <si>
    <t>NZ23120126198644B</t>
  </si>
  <si>
    <t>2023-12-01 19:22:32</t>
  </si>
  <si>
    <t>NZ23120125939074B</t>
  </si>
  <si>
    <t>2023-12-01 23:49:37</t>
  </si>
  <si>
    <t>NZ23120126218890B</t>
  </si>
  <si>
    <t>2023-12-01 17:33:13</t>
  </si>
  <si>
    <t>NZ23120125767802B</t>
  </si>
  <si>
    <t>2023-12-01 17:14:53</t>
  </si>
  <si>
    <t>NZ23120125736301B</t>
  </si>
  <si>
    <t>2023-12-01 21:18:17</t>
  </si>
  <si>
    <t>NZ23120126092496B</t>
  </si>
  <si>
    <t>2023-12-01 21:55:29</t>
  </si>
  <si>
    <t>NZ23120126135810B</t>
  </si>
  <si>
    <t>2023-12-01 20:22:46</t>
  </si>
  <si>
    <t>NZ23120126021881B</t>
  </si>
  <si>
    <t>2023-12-01 17:36:57</t>
  </si>
  <si>
    <t>NZ23120125773896B</t>
  </si>
  <si>
    <t>2023-12-01 21:14:07</t>
  </si>
  <si>
    <t>NZ23120126087090B</t>
  </si>
  <si>
    <t>2023-12-01 18:09:43</t>
  </si>
  <si>
    <t>NZ23120125827715B</t>
  </si>
  <si>
    <t>2023-12-01 21:07:07</t>
  </si>
  <si>
    <t>NZ23120126078636B</t>
  </si>
  <si>
    <t>2023-12-01 16:16:59</t>
  </si>
  <si>
    <t>NZ23120125640165B</t>
  </si>
  <si>
    <t>2023-12-01 17:24:24</t>
  </si>
  <si>
    <t>NZ23120125753152B</t>
  </si>
  <si>
    <t>2023-12-07 17:07:20</t>
  </si>
  <si>
    <t>NZ23120723004556B</t>
  </si>
  <si>
    <t>2023-12-01 19:03:58</t>
  </si>
  <si>
    <t>NZ23120125912002B</t>
  </si>
  <si>
    <t>2023-12-09 00:08:12</t>
  </si>
  <si>
    <t>NZ23120924611534B</t>
  </si>
  <si>
    <t>2023-12-05 11:59:54</t>
  </si>
  <si>
    <t>NZ23120520233438B</t>
  </si>
  <si>
    <t>2023-12-04 14:31:27</t>
  </si>
  <si>
    <t>NZ23120429148481B</t>
  </si>
  <si>
    <t>2023-12-01 11:32:50</t>
  </si>
  <si>
    <t>NZ23120125190621B</t>
  </si>
  <si>
    <t>2023-12-04 19:33:36</t>
  </si>
  <si>
    <t>NZ23120429599854B</t>
  </si>
  <si>
    <t>2023-12-01 13:42:11</t>
  </si>
  <si>
    <t>NZ23120125399537B</t>
  </si>
  <si>
    <t>2023-12-01 12:36:36</t>
  </si>
  <si>
    <t>NZ23120125306747B</t>
  </si>
  <si>
    <t>2023-12-01 09:57:15</t>
  </si>
  <si>
    <t>NZ23120124983759B</t>
  </si>
  <si>
    <t>2023-12-01 13:10:24</t>
  </si>
  <si>
    <t>NZ23120125356869B</t>
  </si>
  <si>
    <t>2023-12-01 09:51:04</t>
  </si>
  <si>
    <t>NZ23120124969994B</t>
  </si>
  <si>
    <t>2023-12-01 11:31:08</t>
  </si>
  <si>
    <t>NZ23120125187297B</t>
  </si>
  <si>
    <t>2023-12-01 10:40:27</t>
  </si>
  <si>
    <t>NZ23120125079898B</t>
  </si>
  <si>
    <t>2023-12-01 13:59:46</t>
  </si>
  <si>
    <t>NZ23120125424021B</t>
  </si>
  <si>
    <t>2023-12-01 12:29:46</t>
  </si>
  <si>
    <t>NZ23120125295490B</t>
  </si>
  <si>
    <t>2023-12-01 14:03:08</t>
  </si>
  <si>
    <t>NZ23120125429004B</t>
  </si>
  <si>
    <t>2023-12-01 10:47:00</t>
  </si>
  <si>
    <t>NZ23120125094098B</t>
  </si>
  <si>
    <t>NZ23120124975314B</t>
  </si>
  <si>
    <t>2023-12-01 11:49:22</t>
  </si>
  <si>
    <t>NZ23120125224589B</t>
  </si>
  <si>
    <t>2023-12-01 12:42:16</t>
  </si>
  <si>
    <t>NZ23120125316025B</t>
  </si>
  <si>
    <t>NZ23120124977157B</t>
  </si>
  <si>
    <t>2023-12-01 12:03:44</t>
  </si>
  <si>
    <t>NZ23120125251239B</t>
  </si>
  <si>
    <t>2023-12-07 11:23:48</t>
  </si>
  <si>
    <t>NZ23120722589670B</t>
  </si>
  <si>
    <t>2023-12-06 18:56:25</t>
  </si>
  <si>
    <t>NZ23120621982767B</t>
  </si>
  <si>
    <t>2023-12-07 08:03:08</t>
  </si>
  <si>
    <t>NZ23120722341644B</t>
  </si>
  <si>
    <t>2023-12-06 16:43:47</t>
  </si>
  <si>
    <t>NZ23120621765222B</t>
  </si>
  <si>
    <t>2023-12-08 09:29:37</t>
  </si>
  <si>
    <t>NZ23120823586964B</t>
  </si>
  <si>
    <t>2023-12-08 08:39:07</t>
  </si>
  <si>
    <t>NZ23120823524488B</t>
  </si>
  <si>
    <t>2023-12-02 18:40:47</t>
  </si>
  <si>
    <t>NZ23120227176743B</t>
  </si>
  <si>
    <t>2023-12-08 08:02:59</t>
  </si>
  <si>
    <t>NZ23120823491418B</t>
  </si>
  <si>
    <t>2023-12-07 18:33:40</t>
  </si>
  <si>
    <t>NZ23120723128391B</t>
  </si>
  <si>
    <t>2023-12-07 18:22:37</t>
  </si>
  <si>
    <t>NZ23120723112120B</t>
  </si>
  <si>
    <t>2023-12-07 08:57:32</t>
  </si>
  <si>
    <t>NZ23120722394660B</t>
  </si>
  <si>
    <t>2023-12-06 22:09:44</t>
  </si>
  <si>
    <t>NZ23120622206816B</t>
  </si>
  <si>
    <t>2023-12-07 07:46:19</t>
  </si>
  <si>
    <t>NZ23120722329384B</t>
  </si>
  <si>
    <t>2023-12-06 19:58:29</t>
  </si>
  <si>
    <t>NZ23120622066837B</t>
  </si>
  <si>
    <t>2023-12-07 08:37:16</t>
  </si>
  <si>
    <t>NZ23120722373573B</t>
  </si>
  <si>
    <t>2023-12-05 07:37:25</t>
  </si>
  <si>
    <t>NZ23120529898439B</t>
  </si>
  <si>
    <t>2023-12-06 20:00:36</t>
  </si>
  <si>
    <t>NZ23120622069535B</t>
  </si>
  <si>
    <t>NZ23120529959049B</t>
  </si>
  <si>
    <t>2023-12-07 01:56:37</t>
  </si>
  <si>
    <t>NZ23120722279893B</t>
  </si>
  <si>
    <t>2023-12-07 11:14:32</t>
  </si>
  <si>
    <t>NZ23120722577915B</t>
  </si>
  <si>
    <t>2023-12-06 21:26:45</t>
  </si>
  <si>
    <t>NZ23120622171023B</t>
  </si>
  <si>
    <t>2023-12-07 13:16:26</t>
  </si>
  <si>
    <t>NZ23120722715673B</t>
  </si>
  <si>
    <t>2023-12-05 23:49:20</t>
  </si>
  <si>
    <t>NZ23120521018010B</t>
  </si>
  <si>
    <t>2023-12-07 12:27:28</t>
  </si>
  <si>
    <t>NZ23120722667614B</t>
  </si>
  <si>
    <t>2023-12-07 12:35:24</t>
  </si>
  <si>
    <t>NZ23120722676322B</t>
  </si>
  <si>
    <t>2023-12-06 19:51:21</t>
  </si>
  <si>
    <t>NZ23120622057413B</t>
  </si>
  <si>
    <t>2023-12-06 08:57:25</t>
  </si>
  <si>
    <t>NZ23120621157232B</t>
  </si>
  <si>
    <t>2023-12-05 16:13:36</t>
  </si>
  <si>
    <t>NZ23120520530981B</t>
  </si>
  <si>
    <t>2023-12-04 13:38:14</t>
  </si>
  <si>
    <t>NZ23120429085215B</t>
  </si>
  <si>
    <t>2023-12-04 08:13:19</t>
  </si>
  <si>
    <t>NZ23120428666477B</t>
  </si>
  <si>
    <t>2023-12-02 06:17:50</t>
  </si>
  <si>
    <t>NZ23120226275507B</t>
  </si>
  <si>
    <t>NZ23120429328125B</t>
  </si>
  <si>
    <t>2023-12-04 18:22:37</t>
  </si>
  <si>
    <t>NZ23120429471572B</t>
  </si>
  <si>
    <t>2023-12-05 10:34:36</t>
  </si>
  <si>
    <t>NZ23120520109623B</t>
  </si>
  <si>
    <t>2023-12-03 10:47:59</t>
  </si>
  <si>
    <t>NZ23120327737504B</t>
  </si>
  <si>
    <t>2023-12-20 11:09:25</t>
  </si>
  <si>
    <t>NZ23122026544972B</t>
  </si>
  <si>
    <t>2023-12-04 10:58:43</t>
  </si>
  <si>
    <t>NZ23120428885555B</t>
  </si>
  <si>
    <t>2023-12-04 10:52:49</t>
  </si>
  <si>
    <t>NZ23120428876876B</t>
  </si>
  <si>
    <t>2023-12-03 13:48:09</t>
  </si>
  <si>
    <t>NZ23120327955504B</t>
  </si>
  <si>
    <t>2023-12-04 10:35:59</t>
  </si>
  <si>
    <t>NZ23120428850852B</t>
  </si>
  <si>
    <t>2023-12-04 09:15:31</t>
  </si>
  <si>
    <t>NZ23120428736358B</t>
  </si>
  <si>
    <t>2023-12-04 20:14:17</t>
  </si>
  <si>
    <t>NZ23120429657465B</t>
  </si>
  <si>
    <t>2023-12-05 20:00:57</t>
  </si>
  <si>
    <t>NZ23120520835584B</t>
  </si>
  <si>
    <t>2023-12-01 16:31:07</t>
  </si>
  <si>
    <t>NZ23120125663223B</t>
  </si>
  <si>
    <t>2023-12-02 17:47:30</t>
  </si>
  <si>
    <t>NZ23120227112644B</t>
  </si>
  <si>
    <t>2023-12-05 13:17:12</t>
  </si>
  <si>
    <t>NZ23120520321511B</t>
  </si>
  <si>
    <t>2023-12-02 17:15:10</t>
  </si>
  <si>
    <t>NZ23120227070912B</t>
  </si>
  <si>
    <t>2023-12-05 15:19:24</t>
  </si>
  <si>
    <t>NZ23120520463240B</t>
  </si>
  <si>
    <t>2023-12-02 00:53:48</t>
  </si>
  <si>
    <t>NZ23120226243457B</t>
  </si>
  <si>
    <t>2023-12-04 15:14:36</t>
  </si>
  <si>
    <t>NZ23120429206692B</t>
  </si>
  <si>
    <t>2023-12-04 18:24:43</t>
  </si>
  <si>
    <t>NZ23120429474454B</t>
  </si>
  <si>
    <t>2023-12-05 18:58:37</t>
  </si>
  <si>
    <t>NZ23120520754756B</t>
  </si>
  <si>
    <t>2023-12-05 17:52:13</t>
  </si>
  <si>
    <t>NZ23120520665928B</t>
  </si>
  <si>
    <t>2023-12-05 14:51:58</t>
  </si>
  <si>
    <t>NZ23120520429000B</t>
  </si>
  <si>
    <t>2023-12-05 22:36:13</t>
  </si>
  <si>
    <t>NZ23120520986238B</t>
  </si>
  <si>
    <t>2023-12-04 10:05:57</t>
  </si>
  <si>
    <t>NZ23120428806241B</t>
  </si>
  <si>
    <t>2023-12-05 09:13:00</t>
  </si>
  <si>
    <t>NZ23120529990821B</t>
  </si>
  <si>
    <t>2023-12-18 14:47:41</t>
  </si>
  <si>
    <t>NZ23121824723627B</t>
  </si>
  <si>
    <t>2023-12-04 19:14:33</t>
  </si>
  <si>
    <t>NZ23120429563845B</t>
  </si>
  <si>
    <t>2023-12-18 19:30:38</t>
  </si>
  <si>
    <t>NZ23121825088055B</t>
  </si>
  <si>
    <t>2023-12-05 08:39:24</t>
  </si>
  <si>
    <t>NZ23120529952706B</t>
  </si>
  <si>
    <t>2023-12-19 15:31:11</t>
  </si>
  <si>
    <t>NZ23121925778883B</t>
  </si>
  <si>
    <t>2023-12-05 11:51:14</t>
  </si>
  <si>
    <t>NZ23120520221870B</t>
  </si>
  <si>
    <t>2023-12-06 05:42:39</t>
  </si>
  <si>
    <t>NZ23120621052958B</t>
  </si>
  <si>
    <t>2023-12-05 18:31:17</t>
  </si>
  <si>
    <t>NZ23120520719789B</t>
  </si>
  <si>
    <t>2023-12-16 12:54:51</t>
  </si>
  <si>
    <t>NZ23121622875392B</t>
  </si>
  <si>
    <t>2023-12-04 19:03:43</t>
  </si>
  <si>
    <t>NZ23120429535873B</t>
  </si>
  <si>
    <t>2023-12-15 15:49:41</t>
  </si>
  <si>
    <t>NZ23121522065792B</t>
  </si>
  <si>
    <t>2023-12-05 16:16:46</t>
  </si>
  <si>
    <t>NZ23120520535258B</t>
  </si>
  <si>
    <t>2023-12-05 17:55:30</t>
  </si>
  <si>
    <t>NZ23120520670565B</t>
  </si>
  <si>
    <t>2023-12-06 12:43:38</t>
  </si>
  <si>
    <t>NZ23120621465700B</t>
  </si>
  <si>
    <t>2023-12-12 16:36:07</t>
  </si>
  <si>
    <t>NZ23121228727617B</t>
  </si>
  <si>
    <t>2023-12-05 18:44:15</t>
  </si>
  <si>
    <t>NZ23120520736502B</t>
  </si>
  <si>
    <t>2023-12-04 20:36:35</t>
  </si>
  <si>
    <t>NZ23120429686671B</t>
  </si>
  <si>
    <t>2023-12-04 19:16:27</t>
  </si>
  <si>
    <t>NZ23120429567861B</t>
  </si>
  <si>
    <t>2023-12-05 06:59:48</t>
  </si>
  <si>
    <t>NZ23120529879930B</t>
  </si>
  <si>
    <t>2023-12-04 19:11:12</t>
  </si>
  <si>
    <t>NZ23120429556448B</t>
  </si>
  <si>
    <t>NZ23120429190820B</t>
  </si>
  <si>
    <t>2023-12-01 16:27:05</t>
  </si>
  <si>
    <t>NZ23120125656753B</t>
  </si>
  <si>
    <t>2023-12-04 19:48:31</t>
  </si>
  <si>
    <t>NZ23120429620900B</t>
  </si>
  <si>
    <t>2023-12-04 13:38:02</t>
  </si>
  <si>
    <t>NZ23120429085029B</t>
  </si>
  <si>
    <t>2023-12-04 19:06:41</t>
  </si>
  <si>
    <t>NZ23120429544776B</t>
  </si>
  <si>
    <t>2023-12-02 21:26:08</t>
  </si>
  <si>
    <t>NZ23120227375425B</t>
  </si>
  <si>
    <t>2023-12-02 09:26:26</t>
  </si>
  <si>
    <t>NZ23120226419465B</t>
  </si>
  <si>
    <t>2023-12-02 11:53:16</t>
  </si>
  <si>
    <t>NZ23120226642206B</t>
  </si>
  <si>
    <t>2023-12-04 11:15:17</t>
  </si>
  <si>
    <t>NZ23120428910475B</t>
  </si>
  <si>
    <t>2023-12-04 12:25:34</t>
  </si>
  <si>
    <t>NZ23120429007166B</t>
  </si>
  <si>
    <t>2023-12-02 22:37:15</t>
  </si>
  <si>
    <t>NZ23120227436005B</t>
  </si>
  <si>
    <t>2023-12-04 11:09:03</t>
  </si>
  <si>
    <t>NZ23120428901067B</t>
  </si>
  <si>
    <t>2023-12-04 12:20:50</t>
  </si>
  <si>
    <t>NZ23120429001277B</t>
  </si>
  <si>
    <t>2023-12-04 13:24:58</t>
  </si>
  <si>
    <t>NZ23120429071596B</t>
  </si>
  <si>
    <t>2023-12-03 11:34:05</t>
  </si>
  <si>
    <t>NZ23120327797547B</t>
  </si>
  <si>
    <t>2023-12-03 13:01:27</t>
  </si>
  <si>
    <t>NZ23120327901598B</t>
  </si>
  <si>
    <t>2023-12-02 14:37:19</t>
  </si>
  <si>
    <t>NZ23120226856053B</t>
  </si>
  <si>
    <t>2023-12-02 09:57:43</t>
  </si>
  <si>
    <t>NZ23120226465765B</t>
  </si>
  <si>
    <t>2023-12-01 20:24:00</t>
  </si>
  <si>
    <t>NZ23120126023541B</t>
  </si>
  <si>
    <t>2023-12-02 12:48:10</t>
  </si>
  <si>
    <t>NZ23120226714303B</t>
  </si>
  <si>
    <t>2023-12-04 19:02:22</t>
  </si>
  <si>
    <t>NZ23120429532405B</t>
  </si>
  <si>
    <t>2023-12-04 15:23:10</t>
  </si>
  <si>
    <t>NZ23120429218471B</t>
  </si>
  <si>
    <t>2023-12-03 20:00:25</t>
  </si>
  <si>
    <t>NZ23120328400028B</t>
  </si>
  <si>
    <t>2023-12-02 13:15:18</t>
  </si>
  <si>
    <t>NZ23120226747365B</t>
  </si>
  <si>
    <t>2023-12-04 13:34:35</t>
  </si>
  <si>
    <t>NZ23120429081575B</t>
  </si>
  <si>
    <t>2023-12-02 22:32:20</t>
  </si>
  <si>
    <t>NZ23120227432630B</t>
  </si>
  <si>
    <t>2023-12-03 15:59:07</t>
  </si>
  <si>
    <t>NZ23120328121232B</t>
  </si>
  <si>
    <t>2023-12-01 20:02:50</t>
  </si>
  <si>
    <t>NZ23120125995049B</t>
  </si>
  <si>
    <t>2023-12-03 10:36:31</t>
  </si>
  <si>
    <t>NZ23120327721995B</t>
  </si>
  <si>
    <t>2023-12-04 14:56:43</t>
  </si>
  <si>
    <t>NZ23120429180488B</t>
  </si>
  <si>
    <t>2023-12-04 18:31:15</t>
  </si>
  <si>
    <t>NZ23120429483437B</t>
  </si>
  <si>
    <t>2023-12-03 22:18:35</t>
  </si>
  <si>
    <t>NZ23120328527142B</t>
  </si>
  <si>
    <t>2023-12-02 20:58:25</t>
  </si>
  <si>
    <t>NZ23120227344058B</t>
  </si>
  <si>
    <t>2023-12-04 13:51:54</t>
  </si>
  <si>
    <t>NZ23120429099626B</t>
  </si>
  <si>
    <t>2023-12-04 09:27:39</t>
  </si>
  <si>
    <t>NZ23120428752460B</t>
  </si>
  <si>
    <t>2023-12-01 19:34:54</t>
  </si>
  <si>
    <t>NZ23120125956609B</t>
  </si>
  <si>
    <t>2023-12-01 11:02:04</t>
  </si>
  <si>
    <t>NZ23120125126416B</t>
  </si>
  <si>
    <t>2023-12-01 19:29:01</t>
  </si>
  <si>
    <t>NZ23120125948218B</t>
  </si>
  <si>
    <t>2023-12-04 11:44:51</t>
  </si>
  <si>
    <t>NZ23120428953095B</t>
  </si>
  <si>
    <t>2023-12-04 14:57:09</t>
  </si>
  <si>
    <t>NZ23120429181058B</t>
  </si>
  <si>
    <t>NZ23120428959484B</t>
  </si>
  <si>
    <t>2023-12-04 21:30:31</t>
  </si>
  <si>
    <t>NZ23120429745485B</t>
  </si>
  <si>
    <t>2023-12-05 13:06:21</t>
  </si>
  <si>
    <t>NZ23120520310925B</t>
  </si>
  <si>
    <t>2023-12-05 19:21:22</t>
  </si>
  <si>
    <t>NZ23120520786649B</t>
  </si>
  <si>
    <t>2023-12-04 14:20:35</t>
  </si>
  <si>
    <t>NZ23120429134502B</t>
  </si>
  <si>
    <t>2023-12-04 11:24:47</t>
  </si>
  <si>
    <t>NZ23120428924275B</t>
  </si>
  <si>
    <t>2023-12-04 15:05:38</t>
  </si>
  <si>
    <t>NZ23120429192705B</t>
  </si>
  <si>
    <t>2023-12-04 21:19:13</t>
  </si>
  <si>
    <t>NZ23120429734193B</t>
  </si>
  <si>
    <t>2023-12-07 11:45:39</t>
  </si>
  <si>
    <t>NZ23120722616943B</t>
  </si>
  <si>
    <t>2023-12-04 13:35:36</t>
  </si>
  <si>
    <t>NZ23120429082608B</t>
  </si>
  <si>
    <t>2023-12-01 21:23:37</t>
  </si>
  <si>
    <t>NZ23120126100410B</t>
  </si>
  <si>
    <t>2023-12-02 08:24:40</t>
  </si>
  <si>
    <t>NZ23120226345369B</t>
  </si>
  <si>
    <t>2023-12-02 20:07:51</t>
  </si>
  <si>
    <t>NZ23120227287946B</t>
  </si>
  <si>
    <t>2023-12-02 10:00:42</t>
  </si>
  <si>
    <t>NZ23120226470852B</t>
  </si>
  <si>
    <t>2023-12-03 13:31:11</t>
  </si>
  <si>
    <t>NZ23120327935655B</t>
  </si>
  <si>
    <t>NZ23120227270201B</t>
  </si>
  <si>
    <t>2023-12-02 14:37:12</t>
  </si>
  <si>
    <t>NZ23120226855925B</t>
  </si>
  <si>
    <t>2023-12-02 21:25:55</t>
  </si>
  <si>
    <t>NZ23120227375205B</t>
  </si>
  <si>
    <t>2023-12-01 17:59:48</t>
  </si>
  <si>
    <t>NZ23120125811671B</t>
  </si>
  <si>
    <t>2023-12-03 12:17:38</t>
  </si>
  <si>
    <t>NZ23120327850742B</t>
  </si>
  <si>
    <t>2023-12-03 11:54:27</t>
  </si>
  <si>
    <t>NZ23120327823226B</t>
  </si>
  <si>
    <t>2023-12-03 11:31:37</t>
  </si>
  <si>
    <t>NZ23120327794509B</t>
  </si>
  <si>
    <t>2023-12-03 08:20:07</t>
  </si>
  <si>
    <t>NZ23120327571078B</t>
  </si>
  <si>
    <t>2023-12-02 22:54:40</t>
  </si>
  <si>
    <t>NZ23120227447141B</t>
  </si>
  <si>
    <t>2023-12-02 19:52:56</t>
  </si>
  <si>
    <t>NZ23120227270479B</t>
  </si>
  <si>
    <t>2023-12-02 21:42:20</t>
  </si>
  <si>
    <t>NZ23120227391286B</t>
  </si>
  <si>
    <t>2023-12-02 19:46:35</t>
  </si>
  <si>
    <t>NZ23120227262742B</t>
  </si>
  <si>
    <t>2023-12-02 11:02:26</t>
  </si>
  <si>
    <t>NZ23120226567519B</t>
  </si>
  <si>
    <t>2023-12-01 19:14:04</t>
  </si>
  <si>
    <t>NZ23120125926744B</t>
  </si>
  <si>
    <t>2023-12-03 07:50:10</t>
  </si>
  <si>
    <t>NZ23120327551525B</t>
  </si>
  <si>
    <t>2023-12-03 05:25:24</t>
  </si>
  <si>
    <t>NZ23120327517503B</t>
  </si>
  <si>
    <t>2023-12-02 14:08:24</t>
  </si>
  <si>
    <t>NZ23120226816297B</t>
  </si>
  <si>
    <t>2023-12-01 21:44:58</t>
  </si>
  <si>
    <t>NZ23120126124665B</t>
  </si>
  <si>
    <t>2023-12-03 20:05:01</t>
  </si>
  <si>
    <t>NZ23120328404793B</t>
  </si>
  <si>
    <t>2023-12-02 21:21:45</t>
  </si>
  <si>
    <t>NZ23120227370884B</t>
  </si>
  <si>
    <t>2023-12-04 10:47:14</t>
  </si>
  <si>
    <t>NZ23120428868460B</t>
  </si>
  <si>
    <t>2023-12-03 11:53:30</t>
  </si>
  <si>
    <t>NZ23120327822004B</t>
  </si>
  <si>
    <t>2023-12-02 21:07:38</t>
  </si>
  <si>
    <t>NZ23120227353815B</t>
  </si>
  <si>
    <t>2023-12-02 10:03:29</t>
  </si>
  <si>
    <t>NZ23120226474463B</t>
  </si>
  <si>
    <t>2023-12-03 07:18:47</t>
  </si>
  <si>
    <t>NZ23120327537090B</t>
  </si>
  <si>
    <t>2023-12-02 23:12:33</t>
  </si>
  <si>
    <t>NZ23120227457069B</t>
  </si>
  <si>
    <t>2023-12-01 19:45:17</t>
  </si>
  <si>
    <t>NZ23120125970892B</t>
  </si>
  <si>
    <t>2023-12-02 14:41:48</t>
  </si>
  <si>
    <t>NZ23120226862342B</t>
  </si>
  <si>
    <t>2023-12-02 18:46:09</t>
  </si>
  <si>
    <t>NZ23120227182859B</t>
  </si>
  <si>
    <t>2023-12-02 22:38:16</t>
  </si>
  <si>
    <t>NZ23120227436691B</t>
  </si>
  <si>
    <t>2023-12-01 18:16:37</t>
  </si>
  <si>
    <t>NZ23120125839001B</t>
  </si>
  <si>
    <t>2023-12-03 15:29:23</t>
  </si>
  <si>
    <t>NZ23120328083151B</t>
  </si>
  <si>
    <t>2023-12-03 08:17:34</t>
  </si>
  <si>
    <t>NZ23120327569234B</t>
  </si>
  <si>
    <t>2023-12-02 20:35:47</t>
  </si>
  <si>
    <t>NZ23120227319295B</t>
  </si>
  <si>
    <t>2023-12-02 13:51:19</t>
  </si>
  <si>
    <t>NZ23120226793333B</t>
  </si>
  <si>
    <t>2023-12-03 08:22:33</t>
  </si>
  <si>
    <t>NZ23120327572932B</t>
  </si>
  <si>
    <t>2023-12-02 16:20:44</t>
  </si>
  <si>
    <t>NZ23120226997302B</t>
  </si>
  <si>
    <t>2023-12-04 11:41:05</t>
  </si>
  <si>
    <t>NZ23120428947712B</t>
  </si>
  <si>
    <t>2023-12-03 17:16:35</t>
  </si>
  <si>
    <t>NZ23120328220113B</t>
  </si>
  <si>
    <t>2023-12-02 21:43:57</t>
  </si>
  <si>
    <t>NZ23120227392815B</t>
  </si>
  <si>
    <t>2023-12-02 07:09:24</t>
  </si>
  <si>
    <t>NZ23120226291365B</t>
  </si>
  <si>
    <t>2023-12-02 19:58:26</t>
  </si>
  <si>
    <t>NZ23120227276965B</t>
  </si>
  <si>
    <t>2023-12-02 12:39:57</t>
  </si>
  <si>
    <t>NZ23120226704110B</t>
  </si>
  <si>
    <t>2023-12-02 19:44:53</t>
  </si>
  <si>
    <t>NZ23120227260722B</t>
  </si>
  <si>
    <t>2023-12-02 21:28:48</t>
  </si>
  <si>
    <t>NZ23120227378036B</t>
  </si>
  <si>
    <t>2023-12-01 15:07:55</t>
  </si>
  <si>
    <t>NZ23120125528973B</t>
  </si>
  <si>
    <t>2023-12-01 19:30:56</t>
  </si>
  <si>
    <t>NZ23120125950969B</t>
  </si>
  <si>
    <t>2023-12-01 13:08:06</t>
  </si>
  <si>
    <t>NZ23120125353648B</t>
  </si>
  <si>
    <t>2023-12-01 15:29:50</t>
  </si>
  <si>
    <t>NZ23120125562829B</t>
  </si>
  <si>
    <t>2023-12-01 11:14:44</t>
  </si>
  <si>
    <t>NZ23120125153543B</t>
  </si>
  <si>
    <t>2023-12-01 15:56:33</t>
  </si>
  <si>
    <t>NZ23120125605054B</t>
  </si>
  <si>
    <t>2023-12-01 17:03:08</t>
  </si>
  <si>
    <t>NZ23120125716074B</t>
  </si>
  <si>
    <t>2023-12-01 16:58:13</t>
  </si>
  <si>
    <t>NZ23120125707979B</t>
  </si>
  <si>
    <t>2023-12-01 10:43:14</t>
  </si>
  <si>
    <t>NZ23120125085914B</t>
  </si>
  <si>
    <t>2023-12-02 19:06:34</t>
  </si>
  <si>
    <t>NZ23120227206593B</t>
  </si>
  <si>
    <t>2023-12-06 22:07:06</t>
  </si>
  <si>
    <t>NZ23120622204863B</t>
  </si>
  <si>
    <t>2023-12-04 19:16:21</t>
  </si>
  <si>
    <t>NZ23120429567616B</t>
  </si>
  <si>
    <t>2023-12-02 21:41:21</t>
  </si>
  <si>
    <t>NZ23120227390361B</t>
  </si>
  <si>
    <t>2023-12-01 11:40:45</t>
  </si>
  <si>
    <t>NZ23120125207160B</t>
  </si>
  <si>
    <t>2023-12-01 18:44:51</t>
  </si>
  <si>
    <t>NZ23120125883491B</t>
  </si>
  <si>
    <t>2023-12-01 09:58:20</t>
  </si>
  <si>
    <t>NZ23120124986034B</t>
  </si>
  <si>
    <t>2023-12-01 17:17:39</t>
  </si>
  <si>
    <t>NZ23120125741255B</t>
  </si>
  <si>
    <t>2023-12-06 07:01:04</t>
  </si>
  <si>
    <t>NZ23120621066961B</t>
  </si>
  <si>
    <t>2023-12-01 13:05:18</t>
  </si>
  <si>
    <t>NZ23120125349880B</t>
  </si>
  <si>
    <t>2023-12-05 20:15:07</t>
  </si>
  <si>
    <t>NZ23120520853112B</t>
  </si>
  <si>
    <t>2023-12-01 11:58:27</t>
  </si>
  <si>
    <t>NZ23120125241691B</t>
  </si>
  <si>
    <t>2023-12-01 14:09:31</t>
  </si>
  <si>
    <t>NZ23120125438340B</t>
  </si>
  <si>
    <t>2023-12-01 11:50:23</t>
  </si>
  <si>
    <t>NZ23120125226133B</t>
  </si>
  <si>
    <t>2023-12-01 12:45:22</t>
  </si>
  <si>
    <t>NZ23120125320953B</t>
  </si>
  <si>
    <t>2023-12-01 14:46:09</t>
  </si>
  <si>
    <t>NZ23120125495522B</t>
  </si>
  <si>
    <t>2023-12-01 11:14:02</t>
  </si>
  <si>
    <t>NZ23120125152072B</t>
  </si>
  <si>
    <t>2023-12-07 14:46:17</t>
  </si>
  <si>
    <t>NZ23120722811551B</t>
  </si>
  <si>
    <t>2023-12-06 19:31:11</t>
  </si>
  <si>
    <t>NZ23120622030430B</t>
  </si>
  <si>
    <t>2023-12-08 10:11:12</t>
  </si>
  <si>
    <t>NZ23120823644024B</t>
  </si>
  <si>
    <t>2023-12-07 07:40:23</t>
  </si>
  <si>
    <t>NZ23120722325577B</t>
  </si>
  <si>
    <t>2023-12-07 21:00:44</t>
  </si>
  <si>
    <t>NZ23120723301015B</t>
  </si>
  <si>
    <t>2023-12-08 08:28:51</t>
  </si>
  <si>
    <t>NZ23120823514960B</t>
  </si>
  <si>
    <t>2023-12-08 14:04:21</t>
  </si>
  <si>
    <t>NZ23120823919450B</t>
  </si>
  <si>
    <t>2023-12-06 17:04:23</t>
  </si>
  <si>
    <t>NZ23120621803394B</t>
  </si>
  <si>
    <t>2023-12-07 23:13:56</t>
  </si>
  <si>
    <t>NZ23120723397013B</t>
  </si>
  <si>
    <t>2023-12-06 14:02:17</t>
  </si>
  <si>
    <t>NZ23120621545533B</t>
  </si>
  <si>
    <t>2023-12-06 10:45:03</t>
  </si>
  <si>
    <t>NZ23120621307910B</t>
  </si>
  <si>
    <t>2023-12-07 15:41:48</t>
  </si>
  <si>
    <t>NZ23120722881235B</t>
  </si>
  <si>
    <t>2023-12-08 22:46:24</t>
  </si>
  <si>
    <t>NZ23120824573063B</t>
  </si>
  <si>
    <t>2023-12-04 17:37:44</t>
  </si>
  <si>
    <t>NZ23120429408287B</t>
  </si>
  <si>
    <t>2023-12-08 15:26:08</t>
  </si>
  <si>
    <t>NZ23120824017905B</t>
  </si>
  <si>
    <t>2023-12-08 10:08:21</t>
  </si>
  <si>
    <t>NZ23120823639403B</t>
  </si>
  <si>
    <t>2023-12-05 12:33:11</t>
  </si>
  <si>
    <t>NZ23120520275141B</t>
  </si>
  <si>
    <t>2023-12-06 06:48:36</t>
  </si>
  <si>
    <t>NZ23120621062910B</t>
  </si>
  <si>
    <t>2023-12-07 03:36:48</t>
  </si>
  <si>
    <t>NZ23120722285379B</t>
  </si>
  <si>
    <t>2023-12-06 19:17:04</t>
  </si>
  <si>
    <t>NZ23120622011496B</t>
  </si>
  <si>
    <t>2023-12-07 18:31:48</t>
  </si>
  <si>
    <t>NZ23120723125807B</t>
  </si>
  <si>
    <t>2023-12-08 15:17:16</t>
  </si>
  <si>
    <t>NZ23120824007147B</t>
  </si>
  <si>
    <t>2023-12-03 23:43:02</t>
  </si>
  <si>
    <t>NZ23120328567634B</t>
  </si>
  <si>
    <t>2023-12-06 07:36:22</t>
  </si>
  <si>
    <t>NZ23120621084257B</t>
  </si>
  <si>
    <t>2023-12-08 09:28:20</t>
  </si>
  <si>
    <t>NZ23120823585148B</t>
  </si>
  <si>
    <t>2023-12-08 11:20:48</t>
  </si>
  <si>
    <t>NZ23120823740136B</t>
  </si>
  <si>
    <t>2023-12-06 20:05:21</t>
  </si>
  <si>
    <t>NZ23120622075660B</t>
  </si>
  <si>
    <t>2023-12-08 17:00:29</t>
  </si>
  <si>
    <t>NZ23120824140735B</t>
  </si>
  <si>
    <t>2023-12-06 19:54:05</t>
  </si>
  <si>
    <t>NZ23120622061147B</t>
  </si>
  <si>
    <t>2023-12-07 06:59:40</t>
  </si>
  <si>
    <t>NZ23120722305347B</t>
  </si>
  <si>
    <t>2023-12-05 19:26:46</t>
  </si>
  <si>
    <t>NZ23120520793842B</t>
  </si>
  <si>
    <t>2023-12-07 17:06:10</t>
  </si>
  <si>
    <t>NZ23120723002572B</t>
  </si>
  <si>
    <t>NZ23120723352582B</t>
  </si>
  <si>
    <t>2023-12-08 13:56:16</t>
  </si>
  <si>
    <t>NZ23120823910339B</t>
  </si>
  <si>
    <t>2023-12-04 07:08:08</t>
  </si>
  <si>
    <t>NZ23120428622666B</t>
  </si>
  <si>
    <t>2023-12-07 22:36:22</t>
  </si>
  <si>
    <t>NZ23120723378581B</t>
  </si>
  <si>
    <t>2023-12-05 09:24:26</t>
  </si>
  <si>
    <t>NZ23120520007198B</t>
  </si>
  <si>
    <t>2023-12-08 10:14:59</t>
  </si>
  <si>
    <t>NZ23120823649719B</t>
  </si>
  <si>
    <t>2023-12-09 13:32:07</t>
  </si>
  <si>
    <t>NZ23120925058012B</t>
  </si>
  <si>
    <t>2023-12-07 20:36:44</t>
  </si>
  <si>
    <t>NZ23120723276970B</t>
  </si>
  <si>
    <t>2023-12-04 21:24:03</t>
  </si>
  <si>
    <t>NZ23120429739088B</t>
  </si>
  <si>
    <t>2023-12-06 19:29:51</t>
  </si>
  <si>
    <t>NZ23120622028623B</t>
  </si>
  <si>
    <t>2023-12-04 11:51:18</t>
  </si>
  <si>
    <t>NZ23120428962353B</t>
  </si>
  <si>
    <t>2023-12-07 19:30:47</t>
  </si>
  <si>
    <t>NZ23120723201577B</t>
  </si>
  <si>
    <t>2023-12-08 14:48:00</t>
  </si>
  <si>
    <t>NZ23120823971848B</t>
  </si>
  <si>
    <t>2023-12-07 11:11:30</t>
  </si>
  <si>
    <t>NZ23120722574031B</t>
  </si>
  <si>
    <t>2023-12-09 17:48:44</t>
  </si>
  <si>
    <t>NZ23120925356846B</t>
  </si>
  <si>
    <t>2023-12-08 05:50:21</t>
  </si>
  <si>
    <t>NZ23120823444910B</t>
  </si>
  <si>
    <t>2023-12-04 19:35:51</t>
  </si>
  <si>
    <t>NZ23120429603083B</t>
  </si>
  <si>
    <t>2023-12-07 14:15:29</t>
  </si>
  <si>
    <t>NZ23120722776368B</t>
  </si>
  <si>
    <t>2023-12-06 12:58:46</t>
  </si>
  <si>
    <t>NZ23120621481267B</t>
  </si>
  <si>
    <t>2023-12-05 14:52:36</t>
  </si>
  <si>
    <t>NZ23120520429767B</t>
  </si>
  <si>
    <t>2023-12-03 17:54:59</t>
  </si>
  <si>
    <t>NZ23120328266260B</t>
  </si>
  <si>
    <t>2023-12-04 11:07:53</t>
  </si>
  <si>
    <t>NZ23120428899291B</t>
  </si>
  <si>
    <t>2023-12-06 16:44:26</t>
  </si>
  <si>
    <t>NZ23120621766476B</t>
  </si>
  <si>
    <t>2023-12-02 21:04:16</t>
  </si>
  <si>
    <t>NZ23120227350325B</t>
  </si>
  <si>
    <t>2023-12-02 19:19:01</t>
  </si>
  <si>
    <t>NZ23120227225624B</t>
  </si>
  <si>
    <t>2023-12-06 13:47:25</t>
  </si>
  <si>
    <t>NZ23120621529615B</t>
  </si>
  <si>
    <t>2023-12-07 16:01:01</t>
  </si>
  <si>
    <t>NZ23120722904564B</t>
  </si>
  <si>
    <t>2023-12-04 12:46:32</t>
  </si>
  <si>
    <t>NZ23120429031697B</t>
  </si>
  <si>
    <t>2023-12-04 15:17:25</t>
  </si>
  <si>
    <t>NZ23120429210550B</t>
  </si>
  <si>
    <t>2023-12-06 19:53:25</t>
  </si>
  <si>
    <t>NZ23120622060245B</t>
  </si>
  <si>
    <t>2023-12-08 07:57:54</t>
  </si>
  <si>
    <t>NZ23120823487463B</t>
  </si>
  <si>
    <t>2023-12-06 10:35:57</t>
  </si>
  <si>
    <t>NZ23120621294713B</t>
  </si>
  <si>
    <t>2023-12-06 18:38:11</t>
  </si>
  <si>
    <t>NZ23120621954472B</t>
  </si>
  <si>
    <t>2023-12-06 16:01:06</t>
  </si>
  <si>
    <t>NZ23120621696218B</t>
  </si>
  <si>
    <t>2023-12-04 12:17:59</t>
  </si>
  <si>
    <t>NZ23120428997847B</t>
  </si>
  <si>
    <t>2023-12-05 10:44:53</t>
  </si>
  <si>
    <t>NZ23120520125502B</t>
  </si>
  <si>
    <t>2023-12-07 13:43:46</t>
  </si>
  <si>
    <t>NZ23120722740040B</t>
  </si>
  <si>
    <t>2023-12-06 22:48:31</t>
  </si>
  <si>
    <t>NZ23120622230782B</t>
  </si>
  <si>
    <t>2023-12-05 16:18:18</t>
  </si>
  <si>
    <t>NZ23120520537285B</t>
  </si>
  <si>
    <t>2023-12-01 10:53:33</t>
  </si>
  <si>
    <t>NZ23120125107835B</t>
  </si>
  <si>
    <t>2023-12-03 20:33:58</t>
  </si>
  <si>
    <t>NZ23120328435597B</t>
  </si>
  <si>
    <t>2023-12-01 11:19:22</t>
  </si>
  <si>
    <t>NZ23120125163416B</t>
  </si>
  <si>
    <t>2023-12-01 11:25:56</t>
  </si>
  <si>
    <t>NZ23120125177007B</t>
  </si>
  <si>
    <t>2023-12-01 11:40:50</t>
  </si>
  <si>
    <t>NZ23120125207336B</t>
  </si>
  <si>
    <t>2023-12-01 12:31:55</t>
  </si>
  <si>
    <t>NZ23120125299099B</t>
  </si>
  <si>
    <t>2023-12-01 10:00:08</t>
  </si>
  <si>
    <t>NZ23120124989612B</t>
  </si>
  <si>
    <t>2023-12-01 13:14:38</t>
  </si>
  <si>
    <t>NZ23120125362719B</t>
  </si>
  <si>
    <t>2023-12-01 12:40:07</t>
  </si>
  <si>
    <t>NZ23120125312529B</t>
  </si>
  <si>
    <t>2023-12-01 11:02:11</t>
  </si>
  <si>
    <t>NZ23120125126621B</t>
  </si>
  <si>
    <t>2023-12-04 07:14:31</t>
  </si>
  <si>
    <t>NZ23120428625531B</t>
  </si>
  <si>
    <t>2023-12-01 09:50:52</t>
  </si>
  <si>
    <t>NZ23120124969545B</t>
  </si>
  <si>
    <t>2023-12-04 10:34:34</t>
  </si>
  <si>
    <t>NZ23120428848618B</t>
  </si>
  <si>
    <t>2023-12-01 10:17:28</t>
  </si>
  <si>
    <t>NZ23120125027317B</t>
  </si>
  <si>
    <t>2023-12-02 19:11:01</t>
  </si>
  <si>
    <t>NZ23120227213229B</t>
  </si>
  <si>
    <t>2023-12-02 20:31:13</t>
  </si>
  <si>
    <t>NZ23120227314209B</t>
  </si>
  <si>
    <t>2023-12-01 11:23:02</t>
  </si>
  <si>
    <t>NZ23120125171224B</t>
  </si>
  <si>
    <t>2023-12-13 19:59:36</t>
  </si>
  <si>
    <t>NZ23121320289066B</t>
  </si>
  <si>
    <t>2023-12-09 12:18:17</t>
  </si>
  <si>
    <t>NZ23120924978651B</t>
  </si>
  <si>
    <t>2023-12-01 09:46:15</t>
  </si>
  <si>
    <t>NZ23120124959163B</t>
  </si>
  <si>
    <t>2023-12-08 10:35:13</t>
  </si>
  <si>
    <t>NZ23120823678860B</t>
  </si>
  <si>
    <t>2023-12-07 13:40:54</t>
  </si>
  <si>
    <t>NZ23120722737469B</t>
  </si>
  <si>
    <t>2023-12-01 10:52:11</t>
  </si>
  <si>
    <t>NZ23120125105010B</t>
  </si>
  <si>
    <t>2023-12-13 15:54:54</t>
  </si>
  <si>
    <t>NZ23121329949977B</t>
  </si>
  <si>
    <t>2023-12-08 20:48:02</t>
  </si>
  <si>
    <t>NZ23120824461397B</t>
  </si>
  <si>
    <t>2023-12-08 15:11:20</t>
  </si>
  <si>
    <t>NZ23120823999859B</t>
  </si>
  <si>
    <t>2023-12-08 21:09:15</t>
  </si>
  <si>
    <t>NZ23120824487559B</t>
  </si>
  <si>
    <t>2023-12-08 16:20:18</t>
  </si>
  <si>
    <t>NZ23120824087631B</t>
  </si>
  <si>
    <t>2023-12-08 15:11:35</t>
  </si>
  <si>
    <t>NZ23120824000157B</t>
  </si>
  <si>
    <t>2023-12-08 22:55:43</t>
  </si>
  <si>
    <t>NZ23120824578405B</t>
  </si>
  <si>
    <t>2023-12-08 15:46:30</t>
  </si>
  <si>
    <t>NZ23120824042882B</t>
  </si>
  <si>
    <t>2023-12-08 15:37:49</t>
  </si>
  <si>
    <t>NZ23120824032373B</t>
  </si>
  <si>
    <t>2023-12-08 16:50:57</t>
  </si>
  <si>
    <t>NZ23120824128214B</t>
  </si>
  <si>
    <t>2023-12-12 07:41:08</t>
  </si>
  <si>
    <t>NZ23121227896204B</t>
  </si>
  <si>
    <t>2023-12-08 16:27:11</t>
  </si>
  <si>
    <t>NZ23120824096755B</t>
  </si>
  <si>
    <t>2023-12-08 16:29:05</t>
  </si>
  <si>
    <t>NZ23120824099224B</t>
  </si>
  <si>
    <t>2023-12-08 17:20:18</t>
  </si>
  <si>
    <t>NZ23120824167741B</t>
  </si>
  <si>
    <t>2023-12-11 19:11:27</t>
  </si>
  <si>
    <t>NZ23121127607623B</t>
  </si>
  <si>
    <t>2023-12-08 15:10:22</t>
  </si>
  <si>
    <t>NZ23120823998734B</t>
  </si>
  <si>
    <t>2023-12-08 23:03:56</t>
  </si>
  <si>
    <t>NZ23120824582847B</t>
  </si>
  <si>
    <t>2023-12-08 17:14:17</t>
  </si>
  <si>
    <t>NZ23120824159167B</t>
  </si>
  <si>
    <t>2023-12-08 15:46:28</t>
  </si>
  <si>
    <t>NZ23120824042851B</t>
  </si>
  <si>
    <t>2023-12-08 17:49:40</t>
  </si>
  <si>
    <t>NZ23120824206165B</t>
  </si>
  <si>
    <t>2023-12-12 08:02:24</t>
  </si>
  <si>
    <t>NZ23121227910685B</t>
  </si>
  <si>
    <t>2023-12-08 19:33:53</t>
  </si>
  <si>
    <t>NZ23120824372597B</t>
  </si>
  <si>
    <t>2023-12-08 15:00:59</t>
  </si>
  <si>
    <t>NZ23120823987125B</t>
  </si>
  <si>
    <t>2023-12-09 09:13:04</t>
  </si>
  <si>
    <t>NZ23120924743375B</t>
  </si>
  <si>
    <t>2023-12-08 15:54:46</t>
  </si>
  <si>
    <t>NZ23120824052835B</t>
  </si>
  <si>
    <t>2023-12-08 15:47:01</t>
  </si>
  <si>
    <t>NZ23120824043447B</t>
  </si>
  <si>
    <t>2023-12-10 19:29:16</t>
  </si>
  <si>
    <t>NZ23121026474332B</t>
  </si>
  <si>
    <t>2023-12-08 13:41:24</t>
  </si>
  <si>
    <t>NZ23120823895196B</t>
  </si>
  <si>
    <t>2023-12-08 21:42:02</t>
  </si>
  <si>
    <t>NZ23120824523203B</t>
  </si>
  <si>
    <t>2023-12-08 17:03:22</t>
  </si>
  <si>
    <t>NZ23120824144455B</t>
  </si>
  <si>
    <t>2023-12-08 14:38:24</t>
  </si>
  <si>
    <t>NZ23120823960482B</t>
  </si>
  <si>
    <t>2023-12-08 15:16:08</t>
  </si>
  <si>
    <t>NZ23120824005607B</t>
  </si>
  <si>
    <t>2023-12-08 16:40:32</t>
  </si>
  <si>
    <t>NZ23120824114648B</t>
  </si>
  <si>
    <t>2023-12-08 16:37:37</t>
  </si>
  <si>
    <t>NZ23120824110692B</t>
  </si>
  <si>
    <t>2023-12-08 17:31:55</t>
  </si>
  <si>
    <t>NZ23120824183151B</t>
  </si>
  <si>
    <t>2023-12-08 21:59:42</t>
  </si>
  <si>
    <t>NZ23120824538899B</t>
  </si>
  <si>
    <t>2023-12-08 16:32:45</t>
  </si>
  <si>
    <t>NZ23120824104165B</t>
  </si>
  <si>
    <t>2023-12-08 21:45:56</t>
  </si>
  <si>
    <t>NZ23120824526859B</t>
  </si>
  <si>
    <t>2023-12-08 20:55:25</t>
  </si>
  <si>
    <t>NZ23120824470502B</t>
  </si>
  <si>
    <t>2023-12-08 18:39:23</t>
  </si>
  <si>
    <t>NZ23120824297057B</t>
  </si>
  <si>
    <t>2023-12-08 15:57:10</t>
  </si>
  <si>
    <t>NZ23120824055581B</t>
  </si>
  <si>
    <t>2023-12-08 21:54:34</t>
  </si>
  <si>
    <t>NZ23120824534482B</t>
  </si>
  <si>
    <t>2023-12-10 12:43:00</t>
  </si>
  <si>
    <t>NZ23121026012573B</t>
  </si>
  <si>
    <t>2023-12-08 20:23:59</t>
  </si>
  <si>
    <t>NZ23120824431979B</t>
  </si>
  <si>
    <t>2023-12-08 16:40:05</t>
  </si>
  <si>
    <t>NZ23120824114045B</t>
  </si>
  <si>
    <t>2023-12-08 21:42:57</t>
  </si>
  <si>
    <t>NZ23120824524081B</t>
  </si>
  <si>
    <t>2023-12-08 23:01:50</t>
  </si>
  <si>
    <t>NZ23120824581663B</t>
  </si>
  <si>
    <t>2023-12-08 14:38:57</t>
  </si>
  <si>
    <t>NZ23120823961144B</t>
  </si>
  <si>
    <t>2023-12-08 17:28:36</t>
  </si>
  <si>
    <t>NZ23120824178781B</t>
  </si>
  <si>
    <t>2023-12-08 18:35:36</t>
  </si>
  <si>
    <t>NZ23120824290512B</t>
  </si>
  <si>
    <t>2023-12-08 19:20:21</t>
  </si>
  <si>
    <t>NZ23120824355711B</t>
  </si>
  <si>
    <t>2023-12-08 16:10:50</t>
  </si>
  <si>
    <t>NZ23120824074345B</t>
  </si>
  <si>
    <t>2023-12-08 12:08:03</t>
  </si>
  <si>
    <t>NZ23120823799023B</t>
  </si>
  <si>
    <t>2023-12-08 10:57:06</t>
  </si>
  <si>
    <t>NZ23120823708786B</t>
  </si>
  <si>
    <t>2023-12-08 15:03:28</t>
  </si>
  <si>
    <t>NZ23120823990269B</t>
  </si>
  <si>
    <t>2023-12-08 16:10:55</t>
  </si>
  <si>
    <t>NZ23120824074459B</t>
  </si>
  <si>
    <t>2023-12-08 13:01:07</t>
  </si>
  <si>
    <t>NZ23120823856235B</t>
  </si>
  <si>
    <t>2023-12-08 09:38:14</t>
  </si>
  <si>
    <t>NZ23120823598282B</t>
  </si>
  <si>
    <t>2023-12-08 10:06:00</t>
  </si>
  <si>
    <t>NZ23120823635464B</t>
  </si>
  <si>
    <t>2023-12-08 13:15:19</t>
  </si>
  <si>
    <t>NZ23120823869860B</t>
  </si>
  <si>
    <t>2023-12-08 13:02:08</t>
  </si>
  <si>
    <t>NZ23120823857206B</t>
  </si>
  <si>
    <t>2023-12-08 09:39:35</t>
  </si>
  <si>
    <t>NZ23120823600033B</t>
  </si>
  <si>
    <t>2023-12-08 13:36:58</t>
  </si>
  <si>
    <t>NZ23120823890826B</t>
  </si>
  <si>
    <t>2023-12-08 10:08:30</t>
  </si>
  <si>
    <t>NZ23120823639636B</t>
  </si>
  <si>
    <t>2023-12-08 12:04:26</t>
  </si>
  <si>
    <t>NZ23120823794786B</t>
  </si>
  <si>
    <t>2023-12-08 10:56:19</t>
  </si>
  <si>
    <t>NZ23120823707697B</t>
  </si>
  <si>
    <t>2023-12-07 19:27:58</t>
  </si>
  <si>
    <t>NZ23120723198011B</t>
  </si>
  <si>
    <t>2023-12-07 18:45:56</t>
  </si>
  <si>
    <t>NZ23120723145270B</t>
  </si>
  <si>
    <t>2023-12-07 18:37:28</t>
  </si>
  <si>
    <t>NZ23120723133611B</t>
  </si>
  <si>
    <t>2023-12-07 18:35:03</t>
  </si>
  <si>
    <t>NZ23120723130168B</t>
  </si>
  <si>
    <t>2023-12-07 19:27:12</t>
  </si>
  <si>
    <t>NZ23120723197081B</t>
  </si>
  <si>
    <t>2023-12-07 19:42:51</t>
  </si>
  <si>
    <t>NZ23120723215810B</t>
  </si>
  <si>
    <t>2023-12-07 19:41:53</t>
  </si>
  <si>
    <t>NZ23120723214695B</t>
  </si>
  <si>
    <t>2023-12-07 17:52:45</t>
  </si>
  <si>
    <t>NZ23120723070004B</t>
  </si>
  <si>
    <t>2023-12-07 21:07:05</t>
  </si>
  <si>
    <t>NZ23120723307210B</t>
  </si>
  <si>
    <t>2023-12-07 18:28:02</t>
  </si>
  <si>
    <t>NZ23120723119298B</t>
  </si>
  <si>
    <t>2023-12-07 20:11:15</t>
  </si>
  <si>
    <t>NZ23120723248802B</t>
  </si>
  <si>
    <t>2023-12-07 20:04:05</t>
  </si>
  <si>
    <t>NZ23120723240454B</t>
  </si>
  <si>
    <t>2023-12-07 19:47:10</t>
  </si>
  <si>
    <t>NZ23120723220891B</t>
  </si>
  <si>
    <t>2023-12-07 19:42:48</t>
  </si>
  <si>
    <t>NZ23120723215735B</t>
  </si>
  <si>
    <t>2023-12-07 18:15:54</t>
  </si>
  <si>
    <t>NZ23120723102976B</t>
  </si>
  <si>
    <t>2023-12-07 18:40:50</t>
  </si>
  <si>
    <t>NZ23120723138459B</t>
  </si>
  <si>
    <t>2023-12-07 19:33:21</t>
  </si>
  <si>
    <t>NZ23120723204638B</t>
  </si>
  <si>
    <t>2023-12-07 20:53:25</t>
  </si>
  <si>
    <t>NZ23120723293797B</t>
  </si>
  <si>
    <t>2023-12-07 21:24:43</t>
  </si>
  <si>
    <t>NZ23120723325855B</t>
  </si>
  <si>
    <t>2023-12-07 21:17:25</t>
  </si>
  <si>
    <t>NZ23120723317015B</t>
  </si>
  <si>
    <t>2023-12-07 07:57:33</t>
  </si>
  <si>
    <t>NZ23120722337255B</t>
  </si>
  <si>
    <t>2023-12-07 17:29:50</t>
  </si>
  <si>
    <t>NZ23120723037994B</t>
  </si>
  <si>
    <t>2023-12-07 11:52:32</t>
  </si>
  <si>
    <t>NZ23120722625488B</t>
  </si>
  <si>
    <t>2023-12-07 17:47:05</t>
  </si>
  <si>
    <t>NZ23120723061882B</t>
  </si>
  <si>
    <t>2023-12-06 22:23:23</t>
  </si>
  <si>
    <t>NZ23120622216337B</t>
  </si>
  <si>
    <t>2023-12-07 14:46:21</t>
  </si>
  <si>
    <t>NZ23120722811633B</t>
  </si>
  <si>
    <t>2023-12-07 15:04:50</t>
  </si>
  <si>
    <t>NZ23120722834441B</t>
  </si>
  <si>
    <t>2023-12-07 16:18:18</t>
  </si>
  <si>
    <t>NZ23120722926721B</t>
  </si>
  <si>
    <t>2023-12-07 16:34:10</t>
  </si>
  <si>
    <t>NZ23120722947437B</t>
  </si>
  <si>
    <t>2023-12-07 18:04:34</t>
  </si>
  <si>
    <t>NZ23120723086883B</t>
  </si>
  <si>
    <t>2023-12-07 14:37:17</t>
  </si>
  <si>
    <t>NZ23120722801209B</t>
  </si>
  <si>
    <t>2023-12-06 21:39:59</t>
  </si>
  <si>
    <t>NZ23120622182878B</t>
  </si>
  <si>
    <t>2023-12-07 09:04:04</t>
  </si>
  <si>
    <t>NZ23120722402209B</t>
  </si>
  <si>
    <t>2023-12-07 12:28:09</t>
  </si>
  <si>
    <t>NZ23120722668363B</t>
  </si>
  <si>
    <t>2023-12-07 13:16:12</t>
  </si>
  <si>
    <t>NZ23120722715463B</t>
  </si>
  <si>
    <t>2023-12-07 09:37:24</t>
  </si>
  <si>
    <t>NZ23120722446533B</t>
  </si>
  <si>
    <t>2023-12-07 16:48:12</t>
  </si>
  <si>
    <t>NZ23120722974303B</t>
  </si>
  <si>
    <t>2023-12-07 07:05:13</t>
  </si>
  <si>
    <t>NZ23120722307440B</t>
  </si>
  <si>
    <t>2023-12-07 08:20:33</t>
  </si>
  <si>
    <t>NZ23120722357185B</t>
  </si>
  <si>
    <t>2023-12-07 07:12:10</t>
  </si>
  <si>
    <t>NZ23120722310437B</t>
  </si>
  <si>
    <t>2023-12-07 13:31:58</t>
  </si>
  <si>
    <t>NZ23120722729303B</t>
  </si>
  <si>
    <t>2023-12-07 11:31:46</t>
  </si>
  <si>
    <t>NZ23120722599803B</t>
  </si>
  <si>
    <t>2023-12-06 21:37:55</t>
  </si>
  <si>
    <t>NZ23120622181112B</t>
  </si>
  <si>
    <t>2023-12-07 09:08:31</t>
  </si>
  <si>
    <t>NZ23120722407438B</t>
  </si>
  <si>
    <t>2023-12-07 17:59:54</t>
  </si>
  <si>
    <t>NZ23120723079891B</t>
  </si>
  <si>
    <t>2023-12-07 02:33:06</t>
  </si>
  <si>
    <t>NZ23120722282416B</t>
  </si>
  <si>
    <t>2023-12-07 14:18:00</t>
  </si>
  <si>
    <t>NZ23120722779201B</t>
  </si>
  <si>
    <t>2023-12-07 16:28:26</t>
  </si>
  <si>
    <t>NZ23120722939561B</t>
  </si>
  <si>
    <t>2023-12-07 11:43:16</t>
  </si>
  <si>
    <t>NZ23120722614065B</t>
  </si>
  <si>
    <t>2023-12-07 11:05:48</t>
  </si>
  <si>
    <t>NZ23120722566378B</t>
  </si>
  <si>
    <t>2023-12-07 07:38:46</t>
  </si>
  <si>
    <t>NZ23120722324529B</t>
  </si>
  <si>
    <t>2023-12-07 09:40:01</t>
  </si>
  <si>
    <t>NZ23120722449847B</t>
  </si>
  <si>
    <t>2023-12-07 15:23:09</t>
  </si>
  <si>
    <t>NZ23120722858182B</t>
  </si>
  <si>
    <t>2023-12-07 07:48:10</t>
  </si>
  <si>
    <t>NZ23120722330673B</t>
  </si>
  <si>
    <t>2023-12-07 11:56:01</t>
  </si>
  <si>
    <t>NZ23120722629897B</t>
  </si>
  <si>
    <t>2023-12-07 16:19:55</t>
  </si>
  <si>
    <t>NZ23120722928749B</t>
  </si>
  <si>
    <t>2023-12-07 06:41:57</t>
  </si>
  <si>
    <t>NZ23120722300033B</t>
  </si>
  <si>
    <t>2023-12-07 14:56:20</t>
  </si>
  <si>
    <t>NZ23120722823380B</t>
  </si>
  <si>
    <t>2023-12-07 15:44:47</t>
  </si>
  <si>
    <t>NZ23120722884924B</t>
  </si>
  <si>
    <t>2023-12-07 17:46:40</t>
  </si>
  <si>
    <t>NZ23120723061315B</t>
  </si>
  <si>
    <t>2023-12-07 17:44:24</t>
  </si>
  <si>
    <t>NZ23120723058057B</t>
  </si>
  <si>
    <t>2023-12-07 14:53:41</t>
  </si>
  <si>
    <t>NZ23120722820195B</t>
  </si>
  <si>
    <t>2023-12-07 11:51:45</t>
  </si>
  <si>
    <t>NZ23120722624429B</t>
  </si>
  <si>
    <t>2023-12-07 07:54:02</t>
  </si>
  <si>
    <t>NZ23120722334795B</t>
  </si>
  <si>
    <t>2023-12-07 14:09:52</t>
  </si>
  <si>
    <t>NZ23120722769989B</t>
  </si>
  <si>
    <t>2023-12-07 14:28:03</t>
  </si>
  <si>
    <t>NZ23120722790566B</t>
  </si>
  <si>
    <t>2023-12-07 06:58:22</t>
  </si>
  <si>
    <t>NZ23120722304842B</t>
  </si>
  <si>
    <t>2023-12-07 17:26:45</t>
  </si>
  <si>
    <t>NZ23120723033499B</t>
  </si>
  <si>
    <t>2023-12-07 15:34:53</t>
  </si>
  <si>
    <t>NZ23120722872751B</t>
  </si>
  <si>
    <t>2023-12-07 09:24:34</t>
  </si>
  <si>
    <t>NZ23120722428440B</t>
  </si>
  <si>
    <t>2023-12-06 17:48:46</t>
  </si>
  <si>
    <t>NZ23120621876622B</t>
  </si>
  <si>
    <t>2023-12-06 19:56:08</t>
  </si>
  <si>
    <t>NZ23120622063823B</t>
  </si>
  <si>
    <t>2023-12-06 20:37:01</t>
  </si>
  <si>
    <t>NZ23120622114840B</t>
  </si>
  <si>
    <t>2023-12-06 15:05:43</t>
  </si>
  <si>
    <t>NZ23120621626412B</t>
  </si>
  <si>
    <t>NZ23120622063327B</t>
  </si>
  <si>
    <t>2023-12-06 15:32:46</t>
  </si>
  <si>
    <t>NZ23120621661007B</t>
  </si>
  <si>
    <t>2023-12-06 14:52:06</t>
  </si>
  <si>
    <t>NZ23120621609346B</t>
  </si>
  <si>
    <t>2023-12-06 19:48:35</t>
  </si>
  <si>
    <t>NZ23120622053321B</t>
  </si>
  <si>
    <t>2023-12-06 19:09:18</t>
  </si>
  <si>
    <t>NZ23120622001153B</t>
  </si>
  <si>
    <t>2023-12-06 21:40:51</t>
  </si>
  <si>
    <t>NZ23120622183680B</t>
  </si>
  <si>
    <t>2023-12-06 17:52:58</t>
  </si>
  <si>
    <t>NZ23120621883097B</t>
  </si>
  <si>
    <t>2023-12-06 14:58:20</t>
  </si>
  <si>
    <t>NZ23120621617058B</t>
  </si>
  <si>
    <t>2023-12-06 17:07:33</t>
  </si>
  <si>
    <t>NZ23120621808721B</t>
  </si>
  <si>
    <t>2023-12-06 14:53:13</t>
  </si>
  <si>
    <t>NZ23120621610714B</t>
  </si>
  <si>
    <t>2023-12-06 18:47:56</t>
  </si>
  <si>
    <t>NZ23120621969984B</t>
  </si>
  <si>
    <t>2023-12-06 19:48:33</t>
  </si>
  <si>
    <t>NZ23120622053240B</t>
  </si>
  <si>
    <t>2023-12-06 20:06:50</t>
  </si>
  <si>
    <t>NZ23120622077532B</t>
  </si>
  <si>
    <t>2023-12-06 19:06:36</t>
  </si>
  <si>
    <t>NZ23120621997424B</t>
  </si>
  <si>
    <t>2023-12-06 20:11:41</t>
  </si>
  <si>
    <t>NZ23120622084280B</t>
  </si>
  <si>
    <t>2023-12-06 19:18:08</t>
  </si>
  <si>
    <t>NZ23120622012928B</t>
  </si>
  <si>
    <t>2023-12-06 16:51:57</t>
  </si>
  <si>
    <t>NZ23120621781503B</t>
  </si>
  <si>
    <t>2023-12-06 15:11:39</t>
  </si>
  <si>
    <t>NZ23120621634280B</t>
  </si>
  <si>
    <t>2023-12-06 16:38:08</t>
  </si>
  <si>
    <t>NZ23120621753769B</t>
  </si>
  <si>
    <t>2023-12-06 15:43:56</t>
  </si>
  <si>
    <t>NZ23120621675026B</t>
  </si>
  <si>
    <t>2023-12-06 20:15:04</t>
  </si>
  <si>
    <t>NZ23120622088584B</t>
  </si>
  <si>
    <t>2023-12-06 18:41:45</t>
  </si>
  <si>
    <t>NZ23120621959512B</t>
  </si>
  <si>
    <t>2023-12-06 20:22:34</t>
  </si>
  <si>
    <t>NZ23120622097842B</t>
  </si>
  <si>
    <t>2023-12-06 15:04:31</t>
  </si>
  <si>
    <t>NZ23120621624823B</t>
  </si>
  <si>
    <t>2023-12-06 17:14:56</t>
  </si>
  <si>
    <t>NZ23120621820671B</t>
  </si>
  <si>
    <t>2023-12-06 15:48:10</t>
  </si>
  <si>
    <t>NZ23120621680125B</t>
  </si>
  <si>
    <t>2023-12-06 17:13:58</t>
  </si>
  <si>
    <t>NZ23120621819064B</t>
  </si>
  <si>
    <t>2023-12-06 18:28:41</t>
  </si>
  <si>
    <t>NZ23120621940602B</t>
  </si>
  <si>
    <t>2023-12-06 22:41:41</t>
  </si>
  <si>
    <t>NZ23120622227165B</t>
  </si>
  <si>
    <t>2023-12-06 23:18:30</t>
  </si>
  <si>
    <t>NZ23120622244582B</t>
  </si>
  <si>
    <t>2023-12-06 17:40:45</t>
  </si>
  <si>
    <t>NZ23120621863932B</t>
  </si>
  <si>
    <t>2023-12-06 16:16:59</t>
  </si>
  <si>
    <t>NZ23120621721542B</t>
  </si>
  <si>
    <t>2023-12-06 21:41:58</t>
  </si>
  <si>
    <t>NZ23120622184587B</t>
  </si>
  <si>
    <t>2023-12-06 19:24:42</t>
  </si>
  <si>
    <t>NZ23120622021670B</t>
  </si>
  <si>
    <t>2023-12-06 20:21:05</t>
  </si>
  <si>
    <t>NZ23120622095973B</t>
  </si>
  <si>
    <t>2023-12-06 15:13:33</t>
  </si>
  <si>
    <t>NZ23120621636712B</t>
  </si>
  <si>
    <t>2023-12-06 17:48:38</t>
  </si>
  <si>
    <t>NZ23120621876426B</t>
  </si>
  <si>
    <t>2023-12-06 17:24:25</t>
  </si>
  <si>
    <t>NZ23120621836677B</t>
  </si>
  <si>
    <t>NZ23120622058165B</t>
  </si>
  <si>
    <t>2023-12-06 19:07:35</t>
  </si>
  <si>
    <t>NZ23120621998868B</t>
  </si>
  <si>
    <t>2023-12-06 15:52:55</t>
  </si>
  <si>
    <t>NZ23120621685965B</t>
  </si>
  <si>
    <t>2023-12-06 18:24:53</t>
  </si>
  <si>
    <t>NZ23120621934660B</t>
  </si>
  <si>
    <t>2023-12-06 21:33:41</t>
  </si>
  <si>
    <t>NZ23120622177438B</t>
  </si>
  <si>
    <t>2023-12-06 19:11:34</t>
  </si>
  <si>
    <t>NZ23120622004247B</t>
  </si>
  <si>
    <t>2023-12-06 16:39:23</t>
  </si>
  <si>
    <t>NZ23120621756494B</t>
  </si>
  <si>
    <t>2023-12-06 19:46:40</t>
  </si>
  <si>
    <t>NZ23120622050504B</t>
  </si>
  <si>
    <t>2023-12-08 13:46:19</t>
  </si>
  <si>
    <t>NZ23120823900319B</t>
  </si>
  <si>
    <t>2023-12-08 10:28:39</t>
  </si>
  <si>
    <t>NZ23120823669503B</t>
  </si>
  <si>
    <t>2023-12-08 12:35:58</t>
  </si>
  <si>
    <t>NZ23120823830323B</t>
  </si>
  <si>
    <t>2023-12-08 09:28:28</t>
  </si>
  <si>
    <t>NZ23120823585315B</t>
  </si>
  <si>
    <t>2023-12-08 09:50:44</t>
  </si>
  <si>
    <t>NZ23120823615096B</t>
  </si>
  <si>
    <t>2023-12-08 11:46:46</t>
  </si>
  <si>
    <t>NZ23120823773120B</t>
  </si>
  <si>
    <t>2023-12-08 10:52:54</t>
  </si>
  <si>
    <t>NZ23120823703143B</t>
  </si>
  <si>
    <t>2023-12-08 08:38:31</t>
  </si>
  <si>
    <t>NZ23120823523872B</t>
  </si>
  <si>
    <t>2023-12-08 12:11:56</t>
  </si>
  <si>
    <t>NZ23120823803479B</t>
  </si>
  <si>
    <t>2023-12-08 13:08:41</t>
  </si>
  <si>
    <t>NZ23120823863550B</t>
  </si>
  <si>
    <t>2023-12-08 12:46:19</t>
  </si>
  <si>
    <t>NZ23120823841199B</t>
  </si>
  <si>
    <t>2023-12-08 14:12:44</t>
  </si>
  <si>
    <t>NZ23120823928949B</t>
  </si>
  <si>
    <t>2023-12-08 09:04:27</t>
  </si>
  <si>
    <t>NZ23120823554040B</t>
  </si>
  <si>
    <t>2023-12-08 07:25:14</t>
  </si>
  <si>
    <t>NZ23120823467608B</t>
  </si>
  <si>
    <t>2023-12-08 09:11:49</t>
  </si>
  <si>
    <t>NZ23120823563715B</t>
  </si>
  <si>
    <t>2023-12-08 10:28:47</t>
  </si>
  <si>
    <t>NZ23120823669738B</t>
  </si>
  <si>
    <t>2023-12-08 12:32:12</t>
  </si>
  <si>
    <t>NZ23120823826277B</t>
  </si>
  <si>
    <t>2023-12-08 16:47:38</t>
  </si>
  <si>
    <t>NZ23120824123897B</t>
  </si>
  <si>
    <t>2023-12-08 12:43:08</t>
  </si>
  <si>
    <t>NZ23120823837981B</t>
  </si>
  <si>
    <t>2023-12-08 09:08:51</t>
  </si>
  <si>
    <t>NZ23120823559800B</t>
  </si>
  <si>
    <t>NZ23120823615761B</t>
  </si>
  <si>
    <t>2023-12-08 06:18:55</t>
  </si>
  <si>
    <t>NZ23120823448027B</t>
  </si>
  <si>
    <t>2023-12-09 12:00:56</t>
  </si>
  <si>
    <t>NZ23120924958060B</t>
  </si>
  <si>
    <t>2023-12-08 10:40:12</t>
  </si>
  <si>
    <t>NZ23120823685856B</t>
  </si>
  <si>
    <t>2023-12-08 06:10:21</t>
  </si>
  <si>
    <t>NZ23120823446896B</t>
  </si>
  <si>
    <t>2023-12-08 02:50:17</t>
  </si>
  <si>
    <t>NZ23120823436483B</t>
  </si>
  <si>
    <t>2023-12-10 18:44:27</t>
  </si>
  <si>
    <t>NZ23121026428326B</t>
  </si>
  <si>
    <t>2023-12-08 11:50:07</t>
  </si>
  <si>
    <t>NZ23120823777196B</t>
  </si>
  <si>
    <t>2023-12-08 20:38:19</t>
  </si>
  <si>
    <t>NZ23120824449393B</t>
  </si>
  <si>
    <t>2023-12-08 10:45:41</t>
  </si>
  <si>
    <t>NZ23120823693464B</t>
  </si>
  <si>
    <t>2023-12-07 18:33:35</t>
  </si>
  <si>
    <t>NZ23120723128319B</t>
  </si>
  <si>
    <t>2023-12-08 10:11:46</t>
  </si>
  <si>
    <t>NZ23120823644852B</t>
  </si>
  <si>
    <t>2023-12-08 03:35:04</t>
  </si>
  <si>
    <t>NZ23120823438586B</t>
  </si>
  <si>
    <t>2023-12-08 10:25:11</t>
  </si>
  <si>
    <t>NZ23120823664578B</t>
  </si>
  <si>
    <t>2023-12-08 11:38:42</t>
  </si>
  <si>
    <t>NZ23120823762867B</t>
  </si>
  <si>
    <t>2023-12-08 04:14:05</t>
  </si>
  <si>
    <t>NZ23120823440115B</t>
  </si>
  <si>
    <t>2023-12-08 10:05:52</t>
  </si>
  <si>
    <t>NZ23120823635176B</t>
  </si>
  <si>
    <t>2023-12-08 09:06:10</t>
  </si>
  <si>
    <t>NZ23120823556348B</t>
  </si>
  <si>
    <t>2023-12-08 09:54:36</t>
  </si>
  <si>
    <t>NZ23120823620167B</t>
  </si>
  <si>
    <t>2023-12-07 17:19:43</t>
  </si>
  <si>
    <t>NZ23120723022979B</t>
  </si>
  <si>
    <t>2023-12-07 21:26:23</t>
  </si>
  <si>
    <t>NZ23120723327331B</t>
  </si>
  <si>
    <t>2023-12-07 18:22:59</t>
  </si>
  <si>
    <t>NZ23120723112612B</t>
  </si>
  <si>
    <t>2023-12-07 17:22:45</t>
  </si>
  <si>
    <t>NZ23120723027663B</t>
  </si>
  <si>
    <t>2023-12-07 16:33:13</t>
  </si>
  <si>
    <t>NZ23120722945781B</t>
  </si>
  <si>
    <t>2023-12-07 18:43:47</t>
  </si>
  <si>
    <t>NZ23120723142439B</t>
  </si>
  <si>
    <t>2023-12-07 19:29:36</t>
  </si>
  <si>
    <t>NZ23120723200035B</t>
  </si>
  <si>
    <t>2023-12-07 19:04:40</t>
  </si>
  <si>
    <t>NZ23120723169398B</t>
  </si>
  <si>
    <t>2023-12-07 19:09:41</t>
  </si>
  <si>
    <t>NZ23120723175715B</t>
  </si>
  <si>
    <t>2023-12-07 19:05:14</t>
  </si>
  <si>
    <t>NZ23120723170142B</t>
  </si>
  <si>
    <t>2023-12-08 09:22:55</t>
  </si>
  <si>
    <t>NZ23120823578167B</t>
  </si>
  <si>
    <t>NZ23120723392627B</t>
  </si>
  <si>
    <t>2023-12-07 17:36:12</t>
  </si>
  <si>
    <t>NZ23120723046689B</t>
  </si>
  <si>
    <t>2023-12-07 18:54:40</t>
  </si>
  <si>
    <t>NZ23120723156700B</t>
  </si>
  <si>
    <t>2023-12-08 10:41:29</t>
  </si>
  <si>
    <t>NZ23120823687655B</t>
  </si>
  <si>
    <t>2023-12-08 11:37:06</t>
  </si>
  <si>
    <t>NZ23120823760712B</t>
  </si>
  <si>
    <t>2023-12-08 15:10:30</t>
  </si>
  <si>
    <t>NZ23120823998898B</t>
  </si>
  <si>
    <t>2023-12-08 09:44:46</t>
  </si>
  <si>
    <t>NZ23120823607024B</t>
  </si>
  <si>
    <t>2023-12-08 14:15:36</t>
  </si>
  <si>
    <t>NZ23120823932223B</t>
  </si>
  <si>
    <t>2023-12-08 12:07:24</t>
  </si>
  <si>
    <t>NZ23120823798304B</t>
  </si>
  <si>
    <t>2023-12-08 11:33:20</t>
  </si>
  <si>
    <t>NZ23120823756020B</t>
  </si>
  <si>
    <t>2023-12-08 09:45:03</t>
  </si>
  <si>
    <t>NZ23120823607418B</t>
  </si>
  <si>
    <t>2023-12-08 15:27:31</t>
  </si>
  <si>
    <t>NZ23120824019652B</t>
  </si>
  <si>
    <t>2023-12-08 10:21:15</t>
  </si>
  <si>
    <t>NZ23120823659105B</t>
  </si>
  <si>
    <t>2023-12-08 14:15:49</t>
  </si>
  <si>
    <t>NZ23120823932486B</t>
  </si>
  <si>
    <t>2023-12-08 10:29:56</t>
  </si>
  <si>
    <t>NZ23120823671353B</t>
  </si>
  <si>
    <t>2023-12-08 13:56:25</t>
  </si>
  <si>
    <t>NZ23120823910473B</t>
  </si>
  <si>
    <t>2023-12-08 09:36:59</t>
  </si>
  <si>
    <t>NZ23120823596756B</t>
  </si>
  <si>
    <t>2023-12-08 13:23:51</t>
  </si>
  <si>
    <t>NZ23120823877942B</t>
  </si>
  <si>
    <t>2023-12-08 12:54:12</t>
  </si>
  <si>
    <t>NZ23120823849364B</t>
  </si>
  <si>
    <t>2023-12-08 15:46:04</t>
  </si>
  <si>
    <t>NZ23120824042387B</t>
  </si>
  <si>
    <t>2023-12-08 15:07:39</t>
  </si>
  <si>
    <t>NZ23120823995385B</t>
  </si>
  <si>
    <t>2023-12-08 13:59:18</t>
  </si>
  <si>
    <t>NZ23120823913513B</t>
  </si>
  <si>
    <t>2023-12-08 12:16:24</t>
  </si>
  <si>
    <t>NZ23120823808662B</t>
  </si>
  <si>
    <t>2023-12-08 14:23:49</t>
  </si>
  <si>
    <t>NZ23120823941845B</t>
  </si>
  <si>
    <t>2023-12-08 13:38:38</t>
  </si>
  <si>
    <t>NZ23120823892542B</t>
  </si>
  <si>
    <t>2023-12-08 11:09:57</t>
  </si>
  <si>
    <t>NZ23120823725986B</t>
  </si>
  <si>
    <t>NZ23120823606711B</t>
  </si>
  <si>
    <t>2023-12-08 15:00:03</t>
  </si>
  <si>
    <t>NZ23120823985956B</t>
  </si>
  <si>
    <t>2023-12-07 23:09:37</t>
  </si>
  <si>
    <t>NZ23120723395203B</t>
  </si>
  <si>
    <t>2023-12-08 04:08:08</t>
  </si>
  <si>
    <t>NZ23120823439899B</t>
  </si>
  <si>
    <t>2023-12-08 07:48:33</t>
  </si>
  <si>
    <t>NZ23120823480987B</t>
  </si>
  <si>
    <t>2023-12-07 21:51:24</t>
  </si>
  <si>
    <t>NZ23120723348214B</t>
  </si>
  <si>
    <t>2023-12-08 09:56:26</t>
  </si>
  <si>
    <t>NZ23120823622596B</t>
  </si>
  <si>
    <t>2023-12-07 23:31:53</t>
  </si>
  <si>
    <t>NZ23120723403833B</t>
  </si>
  <si>
    <t>2023-12-08 10:09:15</t>
  </si>
  <si>
    <t>NZ23120823640882B</t>
  </si>
  <si>
    <t>2023-12-07 20:03:59</t>
  </si>
  <si>
    <t>NZ23120723240329B</t>
  </si>
  <si>
    <t>2023-12-08 08:40:22</t>
  </si>
  <si>
    <t>NZ23120823525803B</t>
  </si>
  <si>
    <t>2023-12-08 09:52:39</t>
  </si>
  <si>
    <t>NZ23120823617624B</t>
  </si>
  <si>
    <t>2023-12-08 07:08:41</t>
  </si>
  <si>
    <t>NZ23120823460329B</t>
  </si>
  <si>
    <t>2023-12-08 09:00:20</t>
  </si>
  <si>
    <t>NZ23120823548511B</t>
  </si>
  <si>
    <t>2023-12-08 09:03:27</t>
  </si>
  <si>
    <t>NZ23120823552687B</t>
  </si>
  <si>
    <t>2023-12-08 09:42:27</t>
  </si>
  <si>
    <t>NZ23120823603936B</t>
  </si>
  <si>
    <t>2023-12-08 09:54:09</t>
  </si>
  <si>
    <t>NZ23120823619553B</t>
  </si>
  <si>
    <t>2023-12-08 11:18:58</t>
  </si>
  <si>
    <t>NZ23120823737731B</t>
  </si>
  <si>
    <t>2023-12-08 10:13:33</t>
  </si>
  <si>
    <t>NZ23120823647503B</t>
  </si>
  <si>
    <t>2023-12-08 02:38:44</t>
  </si>
  <si>
    <t>NZ23120823435865B</t>
  </si>
  <si>
    <t>2023-12-07 22:25:23</t>
  </si>
  <si>
    <t>NZ23120723371828B</t>
  </si>
  <si>
    <t>2023-12-08 07:40:58</t>
  </si>
  <si>
    <t>NZ23120823476245B</t>
  </si>
  <si>
    <t>2023-12-08 08:46:52</t>
  </si>
  <si>
    <t>NZ23120823532109B</t>
  </si>
  <si>
    <t>2023-12-07 20:23:29</t>
  </si>
  <si>
    <t>NZ23120723262540B</t>
  </si>
  <si>
    <t>2023-12-08 07:18:38</t>
  </si>
  <si>
    <t>NZ23120823464491B</t>
  </si>
  <si>
    <t>2023-12-07 22:09:54</t>
  </si>
  <si>
    <t>NZ23120723361713B</t>
  </si>
  <si>
    <t>2023-12-08 10:57:02</t>
  </si>
  <si>
    <t>NZ23120823708701B</t>
  </si>
  <si>
    <t>2023-12-07 23:17:27</t>
  </si>
  <si>
    <t>NZ23120723398441B</t>
  </si>
  <si>
    <t>2023-12-08 07:25:32</t>
  </si>
  <si>
    <t>NZ23120823467758B</t>
  </si>
  <si>
    <t>2023-12-07 22:59:27</t>
  </si>
  <si>
    <t>NZ23120723390515B</t>
  </si>
  <si>
    <t>2023-12-08 08:59:46</t>
  </si>
  <si>
    <t>NZ23120823547744B</t>
  </si>
  <si>
    <t>2023-12-07 22:42:49</t>
  </si>
  <si>
    <t>NZ23120723382116B</t>
  </si>
  <si>
    <t>2023-12-08 10:16:23</t>
  </si>
  <si>
    <t>NZ23120823651815B</t>
  </si>
  <si>
    <t>2023-12-08 10:17:38</t>
  </si>
  <si>
    <t>NZ23120823653690B</t>
  </si>
  <si>
    <t>2023-12-08 07:44:43</t>
  </si>
  <si>
    <t>NZ23120823478515B</t>
  </si>
  <si>
    <t>2023-12-08 08:58:39</t>
  </si>
  <si>
    <t>NZ23120823546436B</t>
  </si>
  <si>
    <t>2023-12-07 21:43:46</t>
  </si>
  <si>
    <t>NZ23120723342105B</t>
  </si>
  <si>
    <t>2023-12-07 21:03:28</t>
  </si>
  <si>
    <t>NZ23120723303762B</t>
  </si>
  <si>
    <t>2023-12-08 07:10:30</t>
  </si>
  <si>
    <t>NZ23120823461038B</t>
  </si>
  <si>
    <t>2023-12-07 22:58:27</t>
  </si>
  <si>
    <t>NZ23120723390019B</t>
  </si>
  <si>
    <t>2023-12-07 20:16:08</t>
  </si>
  <si>
    <t>NZ23120723254316B</t>
  </si>
  <si>
    <t>2023-12-08 10:45:11</t>
  </si>
  <si>
    <t>NZ23120823692801B</t>
  </si>
  <si>
    <t>2023-12-07 21:43:01</t>
  </si>
  <si>
    <t>NZ23120723341541B</t>
  </si>
  <si>
    <t>2023-12-08 06:06:56</t>
  </si>
  <si>
    <t>NZ23120823446493B</t>
  </si>
  <si>
    <t>2023-12-07 23:55:03</t>
  </si>
  <si>
    <t>NZ23120723410984B</t>
  </si>
  <si>
    <t>2023-12-08 10:08:17</t>
  </si>
  <si>
    <t>NZ23120823639312B</t>
  </si>
  <si>
    <t>2023-12-08 09:49:21</t>
  </si>
  <si>
    <t>NZ23120823613213B</t>
  </si>
  <si>
    <t>2023-12-07 22:43:32</t>
  </si>
  <si>
    <t>NZ23120723382465B</t>
  </si>
  <si>
    <t>2023-12-08 09:17:59</t>
  </si>
  <si>
    <t>NZ23120823571577B</t>
  </si>
  <si>
    <t>2023-12-07 21:49:08</t>
  </si>
  <si>
    <t>NZ23120723346397B</t>
  </si>
  <si>
    <t>2023-12-08 10:12:34</t>
  </si>
  <si>
    <t>NZ23120823646007B</t>
  </si>
  <si>
    <t>2023-12-08 03:13:11</t>
  </si>
  <si>
    <t>NZ23120823437612B</t>
  </si>
  <si>
    <t>2023-12-07 19:54:56</t>
  </si>
  <si>
    <t>NZ23120723229918B</t>
  </si>
  <si>
    <t>2023-12-07 20:20:51</t>
  </si>
  <si>
    <t>NZ23120723259578B</t>
  </si>
  <si>
    <t>2023-12-07 18:47:55</t>
  </si>
  <si>
    <t>NZ23120723147922B</t>
  </si>
  <si>
    <t>2023-12-07 21:25:46</t>
  </si>
  <si>
    <t>NZ23120723326805B</t>
  </si>
  <si>
    <t>2023-12-07 19:49:08</t>
  </si>
  <si>
    <t>NZ23120723223146B</t>
  </si>
  <si>
    <t>2023-12-07 18:36:46</t>
  </si>
  <si>
    <t>NZ23120723132574B</t>
  </si>
  <si>
    <t>2023-12-07 20:41:10</t>
  </si>
  <si>
    <t>NZ23120723281565B</t>
  </si>
  <si>
    <t>2023-12-07 15:08:22</t>
  </si>
  <si>
    <t>NZ23120722839254B</t>
  </si>
  <si>
    <t>NZ23120723264578B</t>
  </si>
  <si>
    <t>2023-12-07 22:43:50</t>
  </si>
  <si>
    <t>NZ23120723382613B</t>
  </si>
  <si>
    <t>2023-12-07 21:07:06</t>
  </si>
  <si>
    <t>NZ23120723307220B</t>
  </si>
  <si>
    <t>2023-12-07 18:12:35</t>
  </si>
  <si>
    <t>NZ23120723098250B</t>
  </si>
  <si>
    <t>2023-12-07 19:46:16</t>
  </si>
  <si>
    <t>NZ23120723219849B</t>
  </si>
  <si>
    <t>2023-12-07 17:24:51</t>
  </si>
  <si>
    <t>NZ23120723030697B</t>
  </si>
  <si>
    <t>2023-12-07 19:34:18</t>
  </si>
  <si>
    <t>NZ23120723205709B</t>
  </si>
  <si>
    <t>2023-12-07 17:55:24</t>
  </si>
  <si>
    <t>NZ23120723073670B</t>
  </si>
  <si>
    <t>2023-12-07 22:05:42</t>
  </si>
  <si>
    <t>NZ23120723358837B</t>
  </si>
  <si>
    <t>2023-12-07 20:52:11</t>
  </si>
  <si>
    <t>NZ23120723292604B</t>
  </si>
  <si>
    <t>2023-12-07 19:02:58</t>
  </si>
  <si>
    <t>NZ23120723167279B</t>
  </si>
  <si>
    <t>2023-12-07 21:42:26</t>
  </si>
  <si>
    <t>NZ23120723341085B</t>
  </si>
  <si>
    <t>2023-12-07 20:37:21</t>
  </si>
  <si>
    <t>NZ23120723277604B</t>
  </si>
  <si>
    <t>2023-12-07 18:36:14</t>
  </si>
  <si>
    <t>NZ23120723131867B</t>
  </si>
  <si>
    <t>2023-12-07 18:42:21</t>
  </si>
  <si>
    <t>NZ23120723140539B</t>
  </si>
  <si>
    <t>2023-12-07 18:37:21</t>
  </si>
  <si>
    <t>NZ23120723133456B</t>
  </si>
  <si>
    <t>2023-12-07 21:30:37</t>
  </si>
  <si>
    <t>NZ23120723331089B</t>
  </si>
  <si>
    <t>2023-12-07 18:34:23</t>
  </si>
  <si>
    <t>NZ23120723129321B</t>
  </si>
  <si>
    <t>2023-12-07 20:46:20</t>
  </si>
  <si>
    <t>NZ23120723286795B</t>
  </si>
  <si>
    <t>2023-12-07 20:32:17</t>
  </si>
  <si>
    <t>NZ23120723272269B</t>
  </si>
  <si>
    <t>2023-12-07 21:04:08</t>
  </si>
  <si>
    <t>NZ23120723304412B</t>
  </si>
  <si>
    <t>2023-12-07 21:36:37</t>
  </si>
  <si>
    <t>NZ23120723336250B</t>
  </si>
  <si>
    <t>2023-12-07 21:03:49</t>
  </si>
  <si>
    <t>NZ23120723304135B</t>
  </si>
  <si>
    <t>2023-12-07 17:07:41</t>
  </si>
  <si>
    <t>NZ23120723005119B</t>
  </si>
  <si>
    <t>2023-12-07 17:15:47</t>
  </si>
  <si>
    <t>NZ23120723017341B</t>
  </si>
  <si>
    <t>2023-12-07 23:43:09</t>
  </si>
  <si>
    <t>NZ23120723407525B</t>
  </si>
  <si>
    <t>2023-12-07 21:15:53</t>
  </si>
  <si>
    <t>NZ23120723315579B</t>
  </si>
  <si>
    <t>2023-12-07 18:18:10</t>
  </si>
  <si>
    <t>NZ23120723105979B</t>
  </si>
  <si>
    <t>2023-12-07 16:35:20</t>
  </si>
  <si>
    <t>NZ23120722949640B</t>
  </si>
  <si>
    <t>2023-12-07 23:12:27</t>
  </si>
  <si>
    <t>NZ23120723396411B</t>
  </si>
  <si>
    <t>2023-12-07 20:57:11</t>
  </si>
  <si>
    <t>NZ23120723297570B</t>
  </si>
  <si>
    <t>2023-12-07 21:08:02</t>
  </si>
  <si>
    <t>NZ23120723308169B</t>
  </si>
  <si>
    <t>2023-12-07 19:21:09</t>
  </si>
  <si>
    <t>NZ23120723189808B</t>
  </si>
  <si>
    <t>2023-12-07 23:04:57</t>
  </si>
  <si>
    <t>NZ23120723393203B</t>
  </si>
  <si>
    <t>2023-12-07 18:58:13</t>
  </si>
  <si>
    <t>NZ23120723161152B</t>
  </si>
  <si>
    <t>2023-12-07 17:34:31</t>
  </si>
  <si>
    <t>NZ23120723044418B</t>
  </si>
  <si>
    <t>2023-12-07 21:40:57</t>
  </si>
  <si>
    <t>NZ23120723339883B</t>
  </si>
  <si>
    <t>2023-12-07 19:36:19</t>
  </si>
  <si>
    <t>NZ23120723208113B</t>
  </si>
  <si>
    <t>2023-12-07 20:47:34</t>
  </si>
  <si>
    <t>NZ23120723288103B</t>
  </si>
  <si>
    <t>2023-12-07 23:27:20</t>
  </si>
  <si>
    <t>NZ23120723402200B</t>
  </si>
  <si>
    <t>2023-12-07 18:34:36</t>
  </si>
  <si>
    <t>NZ23120723129601B</t>
  </si>
  <si>
    <t>2023-12-07 21:34:08</t>
  </si>
  <si>
    <t>NZ23120723334191B</t>
  </si>
  <si>
    <t>2023-12-07 16:54:51</t>
  </si>
  <si>
    <t>NZ23120722985108B</t>
  </si>
  <si>
    <t>2023-12-07 19:00:16</t>
  </si>
  <si>
    <t>NZ23120723163817B</t>
  </si>
  <si>
    <t>2023-12-07 19:00:43</t>
  </si>
  <si>
    <t>NZ23120723164394B</t>
  </si>
  <si>
    <t>2023-12-07 18:39:24</t>
  </si>
  <si>
    <t>NZ23120723136346B</t>
  </si>
  <si>
    <t>2023-12-08 07:53:59</t>
  </si>
  <si>
    <t>NZ23120823484687B</t>
  </si>
  <si>
    <t>2023-12-08 09:27:31</t>
  </si>
  <si>
    <t>NZ23120823584073B</t>
  </si>
  <si>
    <t>2023-12-07 20:45:15</t>
  </si>
  <si>
    <t>NZ23120723285771B</t>
  </si>
  <si>
    <t>2023-12-07 18:38:29</t>
  </si>
  <si>
    <t>NZ23120723135061B</t>
  </si>
  <si>
    <t>2023-12-07 20:44:09</t>
  </si>
  <si>
    <t>NZ23120723284589B</t>
  </si>
  <si>
    <t>2023-12-07 19:19:31</t>
  </si>
  <si>
    <t>NZ23120723187758B</t>
  </si>
  <si>
    <t>2023-12-07 21:27:05</t>
  </si>
  <si>
    <t>NZ23120723327998B</t>
  </si>
  <si>
    <t>2023-12-07 17:39:41</t>
  </si>
  <si>
    <t>NZ23120723051361B</t>
  </si>
  <si>
    <t>2023-12-07 18:43:01</t>
  </si>
  <si>
    <t>NZ23120723141418B</t>
  </si>
  <si>
    <t>2023-12-07 21:58:10</t>
  </si>
  <si>
    <t>NZ23120723353359B</t>
  </si>
  <si>
    <t>2023-12-07 20:37:59</t>
  </si>
  <si>
    <t>NZ23120723278217B</t>
  </si>
  <si>
    <t>2023-12-07 19:16:16</t>
  </si>
  <si>
    <t>NZ23120723183938B</t>
  </si>
  <si>
    <t>2023-12-07 16:17:22</t>
  </si>
  <si>
    <t>NZ23120722925511B</t>
  </si>
  <si>
    <t>2023-12-07 09:26:52</t>
  </si>
  <si>
    <t>NZ23120722431484B</t>
  </si>
  <si>
    <t>2023-12-07 18:00:21</t>
  </si>
  <si>
    <t>NZ23120723080554B</t>
  </si>
  <si>
    <t>2023-12-07 10:39:31</t>
  </si>
  <si>
    <t>NZ23120722530527B</t>
  </si>
  <si>
    <t>2023-12-07 10:17:37</t>
  </si>
  <si>
    <t>NZ23120722500709B</t>
  </si>
  <si>
    <t>2023-12-07 13:42:06</t>
  </si>
  <si>
    <t>NZ23120722738558B</t>
  </si>
  <si>
    <t>2023-12-07 15:17:18</t>
  </si>
  <si>
    <t>NZ23120722850946B</t>
  </si>
  <si>
    <t>2023-12-07 11:57:02</t>
  </si>
  <si>
    <t>NZ23120722631075B</t>
  </si>
  <si>
    <t>2023-12-07 13:00:09</t>
  </si>
  <si>
    <t>NZ23120722700854B</t>
  </si>
  <si>
    <t>2023-12-07 14:56:09</t>
  </si>
  <si>
    <t>NZ23120722823185B</t>
  </si>
  <si>
    <t>2023-12-07 12:44:32</t>
  </si>
  <si>
    <t>NZ23120722685651B</t>
  </si>
  <si>
    <t>2023-12-07 10:45:04</t>
  </si>
  <si>
    <t>NZ23120722538173B</t>
  </si>
  <si>
    <t>2023-12-07 15:16:27</t>
  </si>
  <si>
    <t>NZ23120722849924B</t>
  </si>
  <si>
    <t>2023-12-07 11:12:45</t>
  </si>
  <si>
    <t>NZ23120722575662B</t>
  </si>
  <si>
    <t>2023-12-07 18:29:14</t>
  </si>
  <si>
    <t>NZ23120723120883B</t>
  </si>
  <si>
    <t>2023-12-07 14:17:56</t>
  </si>
  <si>
    <t>NZ23120722779139B</t>
  </si>
  <si>
    <t>2023-12-07 14:18:23</t>
  </si>
  <si>
    <t>NZ23120722779614B</t>
  </si>
  <si>
    <t>2023-12-07 15:41:05</t>
  </si>
  <si>
    <t>NZ23120722880356B</t>
  </si>
  <si>
    <t>2023-12-07 13:34:24</t>
  </si>
  <si>
    <t>NZ23120722731524B</t>
  </si>
  <si>
    <t>2023-12-07 15:37:23</t>
  </si>
  <si>
    <t>NZ23120722875869B</t>
  </si>
  <si>
    <t>2023-12-07 12:03:27</t>
  </si>
  <si>
    <t>NZ23120722639552B</t>
  </si>
  <si>
    <t>2023-12-07 11:58:31</t>
  </si>
  <si>
    <t>NZ23120722632910B</t>
  </si>
  <si>
    <t>2023-12-07 17:30:35</t>
  </si>
  <si>
    <t>NZ23120723039092B</t>
  </si>
  <si>
    <t>2023-12-07 15:37:03</t>
  </si>
  <si>
    <t>NZ23120722875449B</t>
  </si>
  <si>
    <t>2023-12-07 10:12:44</t>
  </si>
  <si>
    <t>NZ23120722494246B</t>
  </si>
  <si>
    <t>2023-12-07 14:05:36</t>
  </si>
  <si>
    <t>NZ23120722765377B</t>
  </si>
  <si>
    <t>2023-12-07 17:22:56</t>
  </si>
  <si>
    <t>NZ23120723027933B</t>
  </si>
  <si>
    <t>2023-12-07 14:47:14</t>
  </si>
  <si>
    <t>NZ23120722812659B</t>
  </si>
  <si>
    <t>2023-12-07 14:59:38</t>
  </si>
  <si>
    <t>NZ23120722827453B</t>
  </si>
  <si>
    <t>2023-12-07 13:23:09</t>
  </si>
  <si>
    <t>NZ23120722721645B</t>
  </si>
  <si>
    <t>2023-12-07 16:13:52</t>
  </si>
  <si>
    <t>NZ23120722920961B</t>
  </si>
  <si>
    <t>2023-12-06 15:21:25</t>
  </si>
  <si>
    <t>NZ23120621646479B</t>
  </si>
  <si>
    <t>2023-12-06 13:16:11</t>
  </si>
  <si>
    <t>NZ23120621498517B</t>
  </si>
  <si>
    <t>2023-12-06 13:59:02</t>
  </si>
  <si>
    <t>NZ23120621541946B</t>
  </si>
  <si>
    <t>2023-12-06 15:27:00</t>
  </si>
  <si>
    <t>NZ23120621653682B</t>
  </si>
  <si>
    <t>2023-12-06 14:42:39</t>
  </si>
  <si>
    <t>NZ23120621596597B</t>
  </si>
  <si>
    <t>2023-12-06 13:46:08</t>
  </si>
  <si>
    <t>NZ23120621528305B</t>
  </si>
  <si>
    <t>2023-12-06 14:40:24</t>
  </si>
  <si>
    <t>NZ23120621593640B</t>
  </si>
  <si>
    <t>2023-12-06 14:48:29</t>
  </si>
  <si>
    <t>NZ23120621604497B</t>
  </si>
  <si>
    <t>2023-12-06 14:37:15</t>
  </si>
  <si>
    <t>NZ23120621589564B</t>
  </si>
  <si>
    <t>2023-12-06 14:04:32</t>
  </si>
  <si>
    <t>NZ23120621548103B</t>
  </si>
  <si>
    <t>2023-12-06 15:58:49</t>
  </si>
  <si>
    <t>NZ23120621693164B</t>
  </si>
  <si>
    <t>2023-12-06 14:53:49</t>
  </si>
  <si>
    <t>NZ23120621611438B</t>
  </si>
  <si>
    <t>2023-12-06 16:21:16</t>
  </si>
  <si>
    <t>NZ23120621727686B</t>
  </si>
  <si>
    <t>2023-12-06 15:22:32</t>
  </si>
  <si>
    <t>NZ23120621647852B</t>
  </si>
  <si>
    <t>2023-12-06 15:57:22</t>
  </si>
  <si>
    <t>NZ23120621691372B</t>
  </si>
  <si>
    <t>2023-12-06 15:29:31</t>
  </si>
  <si>
    <t>NZ23120621656815B</t>
  </si>
  <si>
    <t>2023-12-06 15:32:31</t>
  </si>
  <si>
    <t>NZ23120621660694B</t>
  </si>
  <si>
    <t>2023-12-06 12:36:51</t>
  </si>
  <si>
    <t>NZ23120621458290B</t>
  </si>
  <si>
    <t>NZ23120621481717B</t>
  </si>
  <si>
    <t>2023-12-06 15:05:02</t>
  </si>
  <si>
    <t>NZ23120621625493B</t>
  </si>
  <si>
    <t>2023-12-06 14:07:12</t>
  </si>
  <si>
    <t>NZ23120621551088B</t>
  </si>
  <si>
    <t>2023-12-06 16:53:09</t>
  </si>
  <si>
    <t>NZ23120621783946B</t>
  </si>
  <si>
    <t>2023-12-06 14:43:17</t>
  </si>
  <si>
    <t>NZ23120621597422B</t>
  </si>
  <si>
    <t>2023-12-06 15:57:50</t>
  </si>
  <si>
    <t>NZ23120621691930B</t>
  </si>
  <si>
    <t>2023-12-06 15:51:26</t>
  </si>
  <si>
    <t>NZ23120621684151B</t>
  </si>
  <si>
    <t>2023-12-06 16:48:59</t>
  </si>
  <si>
    <t>NZ23120621775432B</t>
  </si>
  <si>
    <t>2023-12-06 14:43:38</t>
  </si>
  <si>
    <t>NZ23120621597875B</t>
  </si>
  <si>
    <t>2023-12-06 15:14:37</t>
  </si>
  <si>
    <t>NZ23120621638058B</t>
  </si>
  <si>
    <t>2023-12-06 15:12:15</t>
  </si>
  <si>
    <t>NZ23120621635080B</t>
  </si>
  <si>
    <t>2023-12-06 15:17:08</t>
  </si>
  <si>
    <t>NZ23120621641251B</t>
  </si>
  <si>
    <t>2023-12-06 12:31:06</t>
  </si>
  <si>
    <t>NZ23120621451812B</t>
  </si>
  <si>
    <t>2023-12-06 15:17:43</t>
  </si>
  <si>
    <t>NZ23120621641953B</t>
  </si>
  <si>
    <t>2023-12-06 13:50:29</t>
  </si>
  <si>
    <t>NZ23120621532707B</t>
  </si>
  <si>
    <t>2023-12-06 12:03:49</t>
  </si>
  <si>
    <t>NZ23120621418889B</t>
  </si>
  <si>
    <t>2023-12-06 14:13:23</t>
  </si>
  <si>
    <t>NZ23120621558286B</t>
  </si>
  <si>
    <t>2023-12-06 15:36:24</t>
  </si>
  <si>
    <t>NZ23120621665770B</t>
  </si>
  <si>
    <t>2023-12-06 14:19:25</t>
  </si>
  <si>
    <t>NZ23120621565984B</t>
  </si>
  <si>
    <t>NZ23120621792526B</t>
  </si>
  <si>
    <t>2023-12-06 14:15:42</t>
  </si>
  <si>
    <t>NZ23120621561090B</t>
  </si>
  <si>
    <t>2023-12-06 14:27:09</t>
  </si>
  <si>
    <t>NZ23120621576445B</t>
  </si>
  <si>
    <t>2023-12-06 13:54:28</t>
  </si>
  <si>
    <t>NZ23120621537059B</t>
  </si>
  <si>
    <t>2023-12-06 09:16:25</t>
  </si>
  <si>
    <t>NZ23120621180227B</t>
  </si>
  <si>
    <t>2023-12-06 10:43:12</t>
  </si>
  <si>
    <t>NZ23120621305217B</t>
  </si>
  <si>
    <t>2023-12-06 11:01:50</t>
  </si>
  <si>
    <t>NZ23120621332357B</t>
  </si>
  <si>
    <t>2023-12-05 19:39:22</t>
  </si>
  <si>
    <t>NZ23120520809762B</t>
  </si>
  <si>
    <t>2023-12-06 11:24:25</t>
  </si>
  <si>
    <t>NZ23120621364809B</t>
  </si>
  <si>
    <t>2023-12-06 11:02:45</t>
  </si>
  <si>
    <t>NZ23120621333738B</t>
  </si>
  <si>
    <t>2023-12-06 08:50:32</t>
  </si>
  <si>
    <t>NZ23120621149852B</t>
  </si>
  <si>
    <t>2023-12-05 21:35:42</t>
  </si>
  <si>
    <t>NZ23120520941013B</t>
  </si>
  <si>
    <t>2023-12-05 23:23:50</t>
  </si>
  <si>
    <t>NZ23120521009149B</t>
  </si>
  <si>
    <t>2023-12-06 04:56:24</t>
  </si>
  <si>
    <t>NZ23120621050416B</t>
  </si>
  <si>
    <t>2023-12-05 22:03:08</t>
  </si>
  <si>
    <t>NZ23120520963653B</t>
  </si>
  <si>
    <t>2023-12-06 10:26:06</t>
  </si>
  <si>
    <t>NZ23120621280224B</t>
  </si>
  <si>
    <t>2023-12-06 09:30:57</t>
  </si>
  <si>
    <t>NZ23120621198826B</t>
  </si>
  <si>
    <t>2023-12-06 12:10:56</t>
  </si>
  <si>
    <t>NZ23120621427726B</t>
  </si>
  <si>
    <t>2023-12-05 18:46:22</t>
  </si>
  <si>
    <t>NZ23120520739153B</t>
  </si>
  <si>
    <t>2023-12-06 14:04:22</t>
  </si>
  <si>
    <t>NZ23120621547903B</t>
  </si>
  <si>
    <t>2023-12-06 09:26:04</t>
  </si>
  <si>
    <t>NZ23120621192356B</t>
  </si>
  <si>
    <t>NZ23120621241509B</t>
  </si>
  <si>
    <t>2023-12-06 07:05:51</t>
  </si>
  <si>
    <t>NZ23120621068733B</t>
  </si>
  <si>
    <t>2023-12-06 11:16:53</t>
  </si>
  <si>
    <t>NZ23120621353977B</t>
  </si>
  <si>
    <t>2023-12-05 21:33:23</t>
  </si>
  <si>
    <t>NZ23120520938945B</t>
  </si>
  <si>
    <t>2023-12-06 08:47:22</t>
  </si>
  <si>
    <t>NZ23120621146532B</t>
  </si>
  <si>
    <t>2023-12-06 09:07:44</t>
  </si>
  <si>
    <t>NZ23120621169574B</t>
  </si>
  <si>
    <t>2023-12-06 10:06:27</t>
  </si>
  <si>
    <t>NZ23120621249531B</t>
  </si>
  <si>
    <t>2023-12-05 05:52:01</t>
  </si>
  <si>
    <t>NZ23120529866777B</t>
  </si>
  <si>
    <t>2023-12-06 14:05:05</t>
  </si>
  <si>
    <t>NZ23120621548739B</t>
  </si>
  <si>
    <t>NZ23120621266683B</t>
  </si>
  <si>
    <t>2023-12-06 17:36:42</t>
  </si>
  <si>
    <t>NZ23120621857547B</t>
  </si>
  <si>
    <t>2023-12-06 11:14:15</t>
  </si>
  <si>
    <t>NZ23120621350236B</t>
  </si>
  <si>
    <t>2023-12-06 10:58:01</t>
  </si>
  <si>
    <t>NZ23120621326838B</t>
  </si>
  <si>
    <t>2023-12-06 09:51:21</t>
  </si>
  <si>
    <t>NZ23120621225425B</t>
  </si>
  <si>
    <t>2023-12-06 12:43:21</t>
  </si>
  <si>
    <t>NZ23120621465436B</t>
  </si>
  <si>
    <t>2023-12-05 22:27:31</t>
  </si>
  <si>
    <t>NZ23120520980799B</t>
  </si>
  <si>
    <t>2023-12-05 18:17:08</t>
  </si>
  <si>
    <t>NZ23120520700756B</t>
  </si>
  <si>
    <t>2023-12-05 01:16:11</t>
  </si>
  <si>
    <t>NZ23120529850374B</t>
  </si>
  <si>
    <t>2023-12-06 07:10:33</t>
  </si>
  <si>
    <t>NZ23120621070691B</t>
  </si>
  <si>
    <t>2023-12-05 20:28:11</t>
  </si>
  <si>
    <t>NZ23120520868938B</t>
  </si>
  <si>
    <t>2023-12-05 17:49:41</t>
  </si>
  <si>
    <t>NZ23120520662290B</t>
  </si>
  <si>
    <t>2023-12-06 13:44:28</t>
  </si>
  <si>
    <t>NZ23120621526599B</t>
  </si>
  <si>
    <t>2023-12-06 01:21:51</t>
  </si>
  <si>
    <t>NZ23120621039152B</t>
  </si>
  <si>
    <t>2023-12-06 10:08:19</t>
  </si>
  <si>
    <t>NZ23120621252547B</t>
  </si>
  <si>
    <t>2023-12-05 17:40:33</t>
  </si>
  <si>
    <t>NZ23120520649078B</t>
  </si>
  <si>
    <t>2023-12-06 09:49:55</t>
  </si>
  <si>
    <t>NZ23120621223526B</t>
  </si>
  <si>
    <t>2023-12-06 14:35:37</t>
  </si>
  <si>
    <t>NZ23120621587456B</t>
  </si>
  <si>
    <t>2023-12-06 14:21:21</t>
  </si>
  <si>
    <t>NZ23120621568570B</t>
  </si>
  <si>
    <t>2023-12-06 14:31:40</t>
  </si>
  <si>
    <t>NZ23120621582290B</t>
  </si>
  <si>
    <t>2023-12-05 17:57:41</t>
  </si>
  <si>
    <t>NZ23120520673675B</t>
  </si>
  <si>
    <t>2023-12-05 20:38:32</t>
  </si>
  <si>
    <t>NZ23120520880695B</t>
  </si>
  <si>
    <t>2023-12-06 12:38:27</t>
  </si>
  <si>
    <t>NZ23120621460040B</t>
  </si>
  <si>
    <t>2023-12-05 20:23:10</t>
  </si>
  <si>
    <t>NZ23120520862845B</t>
  </si>
  <si>
    <t>2023-12-06 12:52:09</t>
  </si>
  <si>
    <t>NZ23120621474550B</t>
  </si>
  <si>
    <t>2023-12-05 06:22:00</t>
  </si>
  <si>
    <t>NZ23120529870483B</t>
  </si>
  <si>
    <t>2023-12-06 11:12:49</t>
  </si>
  <si>
    <t>NZ23120621348169B</t>
  </si>
  <si>
    <t>2023-12-05 20:15:50</t>
  </si>
  <si>
    <t>NZ23120520853952B</t>
  </si>
  <si>
    <t>2023-12-06 09:57:16</t>
  </si>
  <si>
    <t>NZ23120621234648B</t>
  </si>
  <si>
    <t>2023-12-06 13:25:12</t>
  </si>
  <si>
    <t>NZ23120621507595B</t>
  </si>
  <si>
    <t>2023-12-04 21:03:24</t>
  </si>
  <si>
    <t>NZ23120429717662B</t>
  </si>
  <si>
    <t>2023-12-05 10:38:52</t>
  </si>
  <si>
    <t>NZ23120520116469B</t>
  </si>
  <si>
    <t>2023-12-05 18:54:17</t>
  </si>
  <si>
    <t>NZ23120520749166B</t>
  </si>
  <si>
    <t>2023-12-05 11:24:13</t>
  </si>
  <si>
    <t>NZ23120520182967B</t>
  </si>
  <si>
    <t>2023-12-02 19:38:13</t>
  </si>
  <si>
    <t>NZ23120227252746B</t>
  </si>
  <si>
    <t>2023-12-03 22:23:46</t>
  </si>
  <si>
    <t>NZ23120328530472B</t>
  </si>
  <si>
    <t>2023-12-04 20:43:22</t>
  </si>
  <si>
    <t>NZ23120429694729B</t>
  </si>
  <si>
    <t>2023-12-02 09:32:05</t>
  </si>
  <si>
    <t>NZ23120226427770B</t>
  </si>
  <si>
    <t>2023-12-04 15:13:43</t>
  </si>
  <si>
    <t>NZ23120429205419B</t>
  </si>
  <si>
    <t>2023-12-05 11:10:46</t>
  </si>
  <si>
    <t>NZ23120520163867B</t>
  </si>
  <si>
    <t>2023-12-02 09:16:10</t>
  </si>
  <si>
    <t>NZ23120226405128B</t>
  </si>
  <si>
    <t>2023-12-04 21:29:19</t>
  </si>
  <si>
    <t>NZ23120429744282B</t>
  </si>
  <si>
    <t>2023-12-04 18:05:41</t>
  </si>
  <si>
    <t>NZ23120429447576B</t>
  </si>
  <si>
    <t>2023-12-04 19:17:16</t>
  </si>
  <si>
    <t>NZ23120429569488B</t>
  </si>
  <si>
    <t>2023-12-04 21:24:14</t>
  </si>
  <si>
    <t>NZ23120429739263B</t>
  </si>
  <si>
    <t>2023-12-04 10:40:00</t>
  </si>
  <si>
    <t>NZ23120428857276B</t>
  </si>
  <si>
    <t>2023-12-04 07:02:12</t>
  </si>
  <si>
    <t>NZ23120428620271B</t>
  </si>
  <si>
    <t>2023-12-04 16:21:55</t>
  </si>
  <si>
    <t>NZ23120429299668B</t>
  </si>
  <si>
    <t>2023-12-05 11:20:34</t>
  </si>
  <si>
    <t>NZ23120520177990B</t>
  </si>
  <si>
    <t>2023-12-05 10:59:21</t>
  </si>
  <si>
    <t>NZ23120520147175B</t>
  </si>
  <si>
    <t>2023-12-01 17:11:58</t>
  </si>
  <si>
    <t>NZ23120125731203B</t>
  </si>
  <si>
    <t>2023-12-05 09:53:01</t>
  </si>
  <si>
    <t>NZ23120520046338B</t>
  </si>
  <si>
    <t>2023-12-03 11:23:58</t>
  </si>
  <si>
    <t>NZ23120327784774B</t>
  </si>
  <si>
    <t>2023-12-04 06:51:55</t>
  </si>
  <si>
    <t>NZ23120428616534B</t>
  </si>
  <si>
    <t>2023-12-04 09:44:43</t>
  </si>
  <si>
    <t>NZ23120428775663B</t>
  </si>
  <si>
    <t>2023-12-04 11:12:29</t>
  </si>
  <si>
    <t>NZ23120428906235B</t>
  </si>
  <si>
    <t>2023-12-04 12:33:48</t>
  </si>
  <si>
    <t>NZ23120429016874B</t>
  </si>
  <si>
    <t>2023-12-05 14:11:19</t>
  </si>
  <si>
    <t>NZ23120520379336B</t>
  </si>
  <si>
    <t>2023-12-05 10:34:34</t>
  </si>
  <si>
    <t>NZ23120520109591B</t>
  </si>
  <si>
    <t>2023-12-04 12:52:35</t>
  </si>
  <si>
    <t>NZ23120429038491B</t>
  </si>
  <si>
    <t>2023-12-04 08:52:55</t>
  </si>
  <si>
    <t>NZ23120428708009B</t>
  </si>
  <si>
    <t>2023-12-05 16:46:50</t>
  </si>
  <si>
    <t>NZ23120520575111B</t>
  </si>
  <si>
    <t>2023-12-02 06:36:34</t>
  </si>
  <si>
    <t>NZ23120226279692B</t>
  </si>
  <si>
    <t>2023-12-02 10:46:10</t>
  </si>
  <si>
    <t>NZ23120226541650B</t>
  </si>
  <si>
    <t>2023-12-04 10:36:39</t>
  </si>
  <si>
    <t>NZ23120428851863B</t>
  </si>
  <si>
    <t>2023-12-02 22:22:31</t>
  </si>
  <si>
    <t>NZ23120227425583B</t>
  </si>
  <si>
    <t>2023-12-05 11:17:23</t>
  </si>
  <si>
    <t>NZ23120520173387B</t>
  </si>
  <si>
    <t>2023-12-02 19:57:39</t>
  </si>
  <si>
    <t>NZ23120227275998B</t>
  </si>
  <si>
    <t>2023-12-03 18:56:40</t>
  </si>
  <si>
    <t>NZ23120328334370B</t>
  </si>
  <si>
    <t>2023-12-04 19:12:53</t>
  </si>
  <si>
    <t>NZ23120429560288B</t>
  </si>
  <si>
    <t>2023-12-03 22:15:19</t>
  </si>
  <si>
    <t>NZ23120328524808B</t>
  </si>
  <si>
    <t>2023-12-04 10:21:49</t>
  </si>
  <si>
    <t>NZ23120428829985B</t>
  </si>
  <si>
    <t>2023-12-03 16:05:13</t>
  </si>
  <si>
    <t>NZ23120328129638B</t>
  </si>
  <si>
    <t>2023-12-01 19:52:42</t>
  </si>
  <si>
    <t>NZ23120125981234B</t>
  </si>
  <si>
    <t>2023-12-05 18:36:38</t>
  </si>
  <si>
    <t>NZ23120520726829B</t>
  </si>
  <si>
    <t>2023-12-03 20:10:08</t>
  </si>
  <si>
    <t>NZ23120328410125B</t>
  </si>
  <si>
    <t>2023-12-04 10:48:28</t>
  </si>
  <si>
    <t>NZ23120428870309B</t>
  </si>
  <si>
    <t>2023-12-03 22:58:35</t>
  </si>
  <si>
    <t>NZ23120328549812B</t>
  </si>
  <si>
    <t>2023-12-04 17:45:02</t>
  </si>
  <si>
    <t>NZ23120429419060B</t>
  </si>
  <si>
    <t>2023-12-07 18:36:38</t>
  </si>
  <si>
    <t>NZ23120723132411B</t>
  </si>
  <si>
    <t>2023-12-08 12:14:56</t>
  </si>
  <si>
    <t>NZ23120823806977B</t>
  </si>
  <si>
    <t>2023-12-08 22:20:34</t>
  </si>
  <si>
    <t>NZ23120824555666B</t>
  </si>
  <si>
    <t>2023-12-08 06:23:43</t>
  </si>
  <si>
    <t>NZ23120823448753B</t>
  </si>
  <si>
    <t>2023-12-08 11:28:21</t>
  </si>
  <si>
    <t>NZ23120823749795B</t>
  </si>
  <si>
    <t>2023-12-08 07:44:27</t>
  </si>
  <si>
    <t>NZ23120823478360B</t>
  </si>
  <si>
    <t>2023-12-08 11:38:40</t>
  </si>
  <si>
    <t>NZ23120823762824B</t>
  </si>
  <si>
    <t>2023-12-08 10:46:00</t>
  </si>
  <si>
    <t>NZ23120823693857B</t>
  </si>
  <si>
    <t>2023-12-08 11:08:58</t>
  </si>
  <si>
    <t>NZ23120823724648B</t>
  </si>
  <si>
    <t>2023-12-08 08:55:51</t>
  </si>
  <si>
    <t>NZ23120823543154B</t>
  </si>
  <si>
    <t>2023-12-08 07:11:59</t>
  </si>
  <si>
    <t>NZ23120823461610B</t>
  </si>
  <si>
    <t>2023-12-08 10:08:26</t>
  </si>
  <si>
    <t>NZ23120823639541B</t>
  </si>
  <si>
    <t>2023-12-05 07:23:23</t>
  </si>
  <si>
    <t>NZ23120529890327B</t>
  </si>
  <si>
    <t>2023-12-05 23:45:35</t>
  </si>
  <si>
    <t>NZ23120521016929B</t>
  </si>
  <si>
    <t>2023-12-06 10:06:02</t>
  </si>
  <si>
    <t>NZ23120621248822B</t>
  </si>
  <si>
    <t>2023-12-06 08:38:37</t>
  </si>
  <si>
    <t>NZ23120621137604B</t>
  </si>
  <si>
    <t>2023-12-05 21:00:07</t>
  </si>
  <si>
    <t>NZ23120520903660B</t>
  </si>
  <si>
    <t>2023-12-06 09:44:26</t>
  </si>
  <si>
    <t>NZ23120621216068B</t>
  </si>
  <si>
    <t>2023-12-06 10:44:57</t>
  </si>
  <si>
    <t>NZ23120621307771B</t>
  </si>
  <si>
    <t>2023-12-06 10:50:38</t>
  </si>
  <si>
    <t>NZ23120621316130B</t>
  </si>
  <si>
    <t>2023-12-06 08:55:25</t>
  </si>
  <si>
    <t>NZ23120621155063B</t>
  </si>
  <si>
    <t>2023-12-06 10:59:31</t>
  </si>
  <si>
    <t>NZ23120621328920B</t>
  </si>
  <si>
    <t>2023-12-06 10:55:40</t>
  </si>
  <si>
    <t>NZ23120621323418B</t>
  </si>
  <si>
    <t>2023-12-06 10:36:43</t>
  </si>
  <si>
    <t>NZ23120621295785B</t>
  </si>
  <si>
    <t>2023-12-06 07:47:43</t>
  </si>
  <si>
    <t>NZ23120621091559B</t>
  </si>
  <si>
    <t>2023-12-06 08:38:34</t>
  </si>
  <si>
    <t>NZ23120621137563B</t>
  </si>
  <si>
    <t>2023-12-05 09:02:58</t>
  </si>
  <si>
    <t>NZ23120529978502B</t>
  </si>
  <si>
    <t>2023-12-05 20:34:29</t>
  </si>
  <si>
    <t>NZ23120520876156B</t>
  </si>
  <si>
    <t>2023-12-06 08:50:25</t>
  </si>
  <si>
    <t>NZ23120621149703B</t>
  </si>
  <si>
    <t>2023-12-06 09:46:25</t>
  </si>
  <si>
    <t>NZ23120621218747B</t>
  </si>
  <si>
    <t>2023-12-06 11:23:01</t>
  </si>
  <si>
    <t>NZ23120621362782B</t>
  </si>
  <si>
    <t>2023-12-05 02:27:51</t>
  </si>
  <si>
    <t>NZ23120529856525B</t>
  </si>
  <si>
    <t>2023-12-05 06:57:26</t>
  </si>
  <si>
    <t>NZ23120529879086B</t>
  </si>
  <si>
    <t>2023-12-05 02:09:08</t>
  </si>
  <si>
    <t>NZ23120529855161B</t>
  </si>
  <si>
    <t>2023-12-06 11:34:47</t>
  </si>
  <si>
    <t>NZ23120621379435B</t>
  </si>
  <si>
    <t>2023-12-05 08:46:12</t>
  </si>
  <si>
    <t>NZ23120529959772B</t>
  </si>
  <si>
    <t>2023-12-06 10:11:04</t>
  </si>
  <si>
    <t>NZ23120621257052B</t>
  </si>
  <si>
    <t>2023-12-06 10:55:00</t>
  </si>
  <si>
    <t>NZ23120621322461B</t>
  </si>
  <si>
    <t>2023-12-06 10:11:20</t>
  </si>
  <si>
    <t>NZ23120621257477B</t>
  </si>
  <si>
    <t>2023-12-06 10:50:09</t>
  </si>
  <si>
    <t>NZ23120621315353B</t>
  </si>
  <si>
    <t>2023-12-05 22:14:42</t>
  </si>
  <si>
    <t>NZ23120520972133B</t>
  </si>
  <si>
    <t>2023-12-06 10:04:06</t>
  </si>
  <si>
    <t>NZ23120621245555B</t>
  </si>
  <si>
    <t>2023-12-06 10:28:42</t>
  </si>
  <si>
    <t>NZ23120621283940B</t>
  </si>
  <si>
    <t>2023-12-06 09:56:47</t>
  </si>
  <si>
    <t>NZ23120621233664B</t>
  </si>
  <si>
    <t>2023-12-06 08:24:51</t>
  </si>
  <si>
    <t>NZ23120621123829B</t>
  </si>
  <si>
    <t>2023-12-06 07:18:57</t>
  </si>
  <si>
    <t>NZ23120621074575B</t>
  </si>
  <si>
    <t>2023-12-06 10:11:48</t>
  </si>
  <si>
    <t>NZ23120621258233B</t>
  </si>
  <si>
    <t>2023-12-06 10:54:18</t>
  </si>
  <si>
    <t>NZ23120621321370B</t>
  </si>
  <si>
    <t>2023-12-06 09:56:18</t>
  </si>
  <si>
    <t>NZ23120621232905B</t>
  </si>
  <si>
    <t>2023-12-05 22:48:25</t>
  </si>
  <si>
    <t>NZ23120520993049B</t>
  </si>
  <si>
    <t>2023-12-05 17:30:21</t>
  </si>
  <si>
    <t>NZ23120520634477B</t>
  </si>
  <si>
    <t>2023-12-05 20:46:30</t>
  </si>
  <si>
    <t>NZ23120520889392B</t>
  </si>
  <si>
    <t>2023-12-05 14:47:02</t>
  </si>
  <si>
    <t>NZ23120520422706B</t>
  </si>
  <si>
    <t>2023-12-05 14:26:11</t>
  </si>
  <si>
    <t>NZ23120520397247B</t>
  </si>
  <si>
    <t>2023-12-05 10:50:28</t>
  </si>
  <si>
    <t>NZ23120520133980B</t>
  </si>
  <si>
    <t>2023-12-05 18:19:13</t>
  </si>
  <si>
    <t>NZ23120520703569B</t>
  </si>
  <si>
    <t>2023-12-05 21:19:45</t>
  </si>
  <si>
    <t>NZ23120520925416B</t>
  </si>
  <si>
    <t>2023-12-05 19:02:40</t>
  </si>
  <si>
    <t>NZ23120520759995B</t>
  </si>
  <si>
    <t>2023-12-05 19:03:14</t>
  </si>
  <si>
    <t>NZ23120520760604B</t>
  </si>
  <si>
    <t>2023-12-05 19:27:13</t>
  </si>
  <si>
    <t>NZ23120520794442B</t>
  </si>
  <si>
    <t>2023-12-05 16:40:41</t>
  </si>
  <si>
    <t>NZ23120520566622B</t>
  </si>
  <si>
    <t>2023-12-05 19:24:31</t>
  </si>
  <si>
    <t>NZ23120520790841B</t>
  </si>
  <si>
    <t>2023-12-05 19:24:40</t>
  </si>
  <si>
    <t>NZ23120520791028B</t>
  </si>
  <si>
    <t>2023-12-05 16:46:52</t>
  </si>
  <si>
    <t>NZ23120520575140B</t>
  </si>
  <si>
    <t>2023-12-05 16:27:25</t>
  </si>
  <si>
    <t>NZ23120520548996B</t>
  </si>
  <si>
    <t>2023-12-05 20:48:22</t>
  </si>
  <si>
    <t>NZ23120520891343B</t>
  </si>
  <si>
    <t>2023-12-05 17:41:45</t>
  </si>
  <si>
    <t>NZ23120520650764B</t>
  </si>
  <si>
    <t>2023-12-05 15:50:25</t>
  </si>
  <si>
    <t>NZ23120520501469B</t>
  </si>
  <si>
    <t>2023-12-05 11:42:06</t>
  </si>
  <si>
    <t>NZ23120520209054B</t>
  </si>
  <si>
    <t>2023-12-05 10:38:02</t>
  </si>
  <si>
    <t>NZ23120520115148B</t>
  </si>
  <si>
    <t>2023-12-05 19:36:18</t>
  </si>
  <si>
    <t>NZ23120520805891B</t>
  </si>
  <si>
    <t>2023-12-05 14:59:43</t>
  </si>
  <si>
    <t>NZ23120520438470B</t>
  </si>
  <si>
    <t>2023-12-05 19:20:23</t>
  </si>
  <si>
    <t>NZ23120520785327B</t>
  </si>
  <si>
    <t>2023-12-05 13:47:03</t>
  </si>
  <si>
    <t>NZ23120520351776B</t>
  </si>
  <si>
    <t>2023-12-05 11:24:07</t>
  </si>
  <si>
    <t>NZ23120520182835B</t>
  </si>
  <si>
    <t>2023-12-05 13:01:13</t>
  </si>
  <si>
    <t>NZ23120520305821B</t>
  </si>
  <si>
    <t>2023-12-05 12:32:42</t>
  </si>
  <si>
    <t>NZ23120520274573B</t>
  </si>
  <si>
    <t>2023-12-05 13:33:49</t>
  </si>
  <si>
    <t>NZ23120520337738B</t>
  </si>
  <si>
    <t>2023-12-05 15:40:31</t>
  </si>
  <si>
    <t>NZ23120520489182B</t>
  </si>
  <si>
    <t>2023-12-06 21:58:48</t>
  </si>
  <si>
    <t>NZ23120622198368B</t>
  </si>
  <si>
    <t>2023-12-07 12:03:18</t>
  </si>
  <si>
    <t>NZ23120722639393B</t>
  </si>
  <si>
    <t>2023-12-06 22:23:17</t>
  </si>
  <si>
    <t>NZ23120622216279B</t>
  </si>
  <si>
    <t>2023-12-06 22:40:47</t>
  </si>
  <si>
    <t>NZ23120622226675B</t>
  </si>
  <si>
    <t>2023-12-07 06:32:42</t>
  </si>
  <si>
    <t>NZ23120722297865B</t>
  </si>
  <si>
    <t>2023-12-06 22:26:35</t>
  </si>
  <si>
    <t>NZ23120622218356B</t>
  </si>
  <si>
    <t>2023-12-07 10:03:47</t>
  </si>
  <si>
    <t>NZ23120722481673B</t>
  </si>
  <si>
    <t>2023-12-07 08:26:37</t>
  </si>
  <si>
    <t>NZ23120722363135B</t>
  </si>
  <si>
    <t>2023-12-06 23:55:03</t>
  </si>
  <si>
    <t>NZ23120622256349B</t>
  </si>
  <si>
    <t>2023-12-07 11:22:25</t>
  </si>
  <si>
    <t>NZ23120722587898B</t>
  </si>
  <si>
    <t>2023-12-07 11:08:20</t>
  </si>
  <si>
    <t>NZ23120722569683B</t>
  </si>
  <si>
    <t>2023-12-07 12:06:41</t>
  </si>
  <si>
    <t>NZ23120722643636B</t>
  </si>
  <si>
    <t>2023-12-07 10:40:12</t>
  </si>
  <si>
    <t>NZ23120722531528B</t>
  </si>
  <si>
    <t>2023-12-07 11:21:01</t>
  </si>
  <si>
    <t>NZ23120722586135B</t>
  </si>
  <si>
    <t>2023-12-06 21:23:03</t>
  </si>
  <si>
    <t>NZ23120622167410B</t>
  </si>
  <si>
    <t>2023-12-06 22:27:14</t>
  </si>
  <si>
    <t>NZ23120622218781B</t>
  </si>
  <si>
    <t>2023-12-07 05:22:05</t>
  </si>
  <si>
    <t>NZ23120722289820B</t>
  </si>
  <si>
    <t>2023-12-07 10:40:36</t>
  </si>
  <si>
    <t>NZ23120722532091B</t>
  </si>
  <si>
    <t>2023-12-06 22:34:18</t>
  </si>
  <si>
    <t>NZ23120622223055B</t>
  </si>
  <si>
    <t>2023-12-07 12:38:40</t>
  </si>
  <si>
    <t>NZ23120722679732B</t>
  </si>
  <si>
    <t>2023-12-06 20:45:08</t>
  </si>
  <si>
    <t>NZ23120622124074B</t>
  </si>
  <si>
    <t>2023-12-06 20:11:33</t>
  </si>
  <si>
    <t>NZ23120622084104B</t>
  </si>
  <si>
    <t>2023-12-07 06:39:53</t>
  </si>
  <si>
    <t>NZ23120722299502B</t>
  </si>
  <si>
    <t>2023-12-07 05:59:11</t>
  </si>
  <si>
    <t>NZ23120722292730B</t>
  </si>
  <si>
    <t>2023-12-07 11:52:19</t>
  </si>
  <si>
    <t>NZ23120722625149B</t>
  </si>
  <si>
    <t>2023-12-07 09:57:18</t>
  </si>
  <si>
    <t>NZ23120722471731B</t>
  </si>
  <si>
    <t>2023-12-07 08:23:24</t>
  </si>
  <si>
    <t>NZ23120722359819B</t>
  </si>
  <si>
    <t>2023-12-07 09:22:31</t>
  </si>
  <si>
    <t>NZ23120722425599B</t>
  </si>
  <si>
    <t>2023-12-07 11:35:28</t>
  </si>
  <si>
    <t>NZ23120722604387B</t>
  </si>
  <si>
    <t>2023-12-07 11:13:59</t>
  </si>
  <si>
    <t>NZ23120722577203B</t>
  </si>
  <si>
    <t>2023-12-07 06:43:02</t>
  </si>
  <si>
    <t>NZ23120722300327B</t>
  </si>
  <si>
    <t>2023-12-06 20:04:05</t>
  </si>
  <si>
    <t>NZ23120622073941B</t>
  </si>
  <si>
    <t>2023-12-06 20:42:38</t>
  </si>
  <si>
    <t>NZ23120622121209B</t>
  </si>
  <si>
    <t>2023-12-07 11:57:04</t>
  </si>
  <si>
    <t>NZ23120722631108B</t>
  </si>
  <si>
    <t>2023-12-07 08:21:56</t>
  </si>
  <si>
    <t>NZ23120722358406B</t>
  </si>
  <si>
    <t>2023-12-07 12:53:01</t>
  </si>
  <si>
    <t>NZ23120722693856B</t>
  </si>
  <si>
    <t>2023-12-06 22:54:44</t>
  </si>
  <si>
    <t>NZ23120622233941B</t>
  </si>
  <si>
    <t>2023-12-07 11:04:36</t>
  </si>
  <si>
    <t>NZ23120722564700B</t>
  </si>
  <si>
    <t>2023-12-07 01:17:02</t>
  </si>
  <si>
    <t>NZ23120722276415B</t>
  </si>
  <si>
    <t>2023-12-07 09:00:23</t>
  </si>
  <si>
    <t>NZ23120722397853B</t>
  </si>
  <si>
    <t>2023-12-07 06:11:19</t>
  </si>
  <si>
    <t>NZ23120722294211B</t>
  </si>
  <si>
    <t>2023-12-07 06:58:07</t>
  </si>
  <si>
    <t>NZ23120722304762B</t>
  </si>
  <si>
    <t>2023-12-07 09:56:07</t>
  </si>
  <si>
    <t>NZ23120722470142B</t>
  </si>
  <si>
    <t>2023-12-06 21:24:03</t>
  </si>
  <si>
    <t>NZ23120622168419B</t>
  </si>
  <si>
    <t>2023-12-07 08:24:59</t>
  </si>
  <si>
    <t>NZ23120722361501B</t>
  </si>
  <si>
    <t>2023-12-07 12:52:20</t>
  </si>
  <si>
    <t>NZ23120722693209B</t>
  </si>
  <si>
    <t>2023-12-07 12:06:08</t>
  </si>
  <si>
    <t>NZ23120722642946B</t>
  </si>
  <si>
    <t>2023-12-07 10:17:59</t>
  </si>
  <si>
    <t>NZ23120722501194B</t>
  </si>
  <si>
    <t>2023-12-06 10:17:58</t>
  </si>
  <si>
    <t>NZ23120621267719B</t>
  </si>
  <si>
    <t>2023-12-06 09:54:00</t>
  </si>
  <si>
    <t>NZ23120621229314B</t>
  </si>
  <si>
    <t>2023-12-06 19:45:06</t>
  </si>
  <si>
    <t>NZ23120622048228B</t>
  </si>
  <si>
    <t>2023-12-06 19:45:55</t>
  </si>
  <si>
    <t>NZ23120622049436B</t>
  </si>
  <si>
    <t>2023-12-06 10:47:51</t>
  </si>
  <si>
    <t>NZ23120621312009B</t>
  </si>
  <si>
    <t>2023-12-08 14:49:24</t>
  </si>
  <si>
    <t>NZ23120823973482B</t>
  </si>
  <si>
    <t>2023-12-08 10:11:29</t>
  </si>
  <si>
    <t>NZ23120823644432B</t>
  </si>
  <si>
    <t>2023-12-08 10:21:39</t>
  </si>
  <si>
    <t>NZ23120823659688B</t>
  </si>
  <si>
    <t>2023-12-08 13:21:01</t>
  </si>
  <si>
    <t>NZ23120823875296B</t>
  </si>
  <si>
    <t>2023-12-08 13:14:21</t>
  </si>
  <si>
    <t>NZ23120823868938B</t>
  </si>
  <si>
    <t>2023-12-08 10:47:18</t>
  </si>
  <si>
    <t>NZ23120823695601B</t>
  </si>
  <si>
    <t>2023-12-08 09:36:26</t>
  </si>
  <si>
    <t>NZ23120823596068B</t>
  </si>
  <si>
    <t>2023-12-08 15:59:57</t>
  </si>
  <si>
    <t>NZ23120824058911B</t>
  </si>
  <si>
    <t>2023-12-08 15:27:26</t>
  </si>
  <si>
    <t>NZ23120824019556B</t>
  </si>
  <si>
    <t>2023-12-08 09:42:11</t>
  </si>
  <si>
    <t>NZ23120823603603B</t>
  </si>
  <si>
    <t>2023-12-06 11:04:00</t>
  </si>
  <si>
    <t>NZ23120621335561B</t>
  </si>
  <si>
    <t>2023-12-06 10:22:22</t>
  </si>
  <si>
    <t>NZ23120621274562B</t>
  </si>
  <si>
    <t>2023-12-05 17:41:09</t>
  </si>
  <si>
    <t>NZ23120520649884B</t>
  </si>
  <si>
    <t>2023-12-06 19:13:45</t>
  </si>
  <si>
    <t>NZ23120622007110B</t>
  </si>
  <si>
    <t>2023-12-07 06:58:51</t>
  </si>
  <si>
    <t>NZ23120722305044B</t>
  </si>
  <si>
    <t>2023-12-06 22:20:00</t>
  </si>
  <si>
    <t>NZ23120622214089B</t>
  </si>
  <si>
    <t>2023-12-06 23:39:00</t>
  </si>
  <si>
    <t>NZ23120622251763B</t>
  </si>
  <si>
    <t>NZ23120622231713B</t>
  </si>
  <si>
    <t>2023-12-06 19:50:08</t>
  </si>
  <si>
    <t>NZ23120622055578B</t>
  </si>
  <si>
    <t>2023-12-06 22:40:54</t>
  </si>
  <si>
    <t>NZ23120622226746B</t>
  </si>
  <si>
    <t>2023-12-07 03:52:31</t>
  </si>
  <si>
    <t>NZ23120722285975B</t>
  </si>
  <si>
    <t>2023-12-06 20:24:26</t>
  </si>
  <si>
    <t>NZ23120622100094B</t>
  </si>
  <si>
    <t>2023-12-06 19:05:59</t>
  </si>
  <si>
    <t>NZ23120621996582B</t>
  </si>
  <si>
    <t>2023-12-06 21:13:51</t>
  </si>
  <si>
    <t>NZ23120622155615B</t>
  </si>
  <si>
    <t>2023-12-07 08:49:55</t>
  </si>
  <si>
    <t>NZ23120722386268B</t>
  </si>
  <si>
    <t>2023-12-07 09:04:57</t>
  </si>
  <si>
    <t>NZ23120722403237B</t>
  </si>
  <si>
    <t>2023-12-06 20:03:47</t>
  </si>
  <si>
    <t>NZ23120622073529B</t>
  </si>
  <si>
    <t>2023-12-06 20:06:53</t>
  </si>
  <si>
    <t>NZ23120622077591B</t>
  </si>
  <si>
    <t>2023-12-06 20:04:11</t>
  </si>
  <si>
    <t>NZ23120622074072B</t>
  </si>
  <si>
    <t>2023-12-06 19:40:04</t>
  </si>
  <si>
    <t>NZ23120622041689B</t>
  </si>
  <si>
    <t>2023-12-06 20:51:54</t>
  </si>
  <si>
    <t>NZ23120622131521B</t>
  </si>
  <si>
    <t>2023-12-06 20:30:32</t>
  </si>
  <si>
    <t>NZ23120622107445B</t>
  </si>
  <si>
    <t>2023-12-06 19:54:45</t>
  </si>
  <si>
    <t>NZ23120622062072B</t>
  </si>
  <si>
    <t>2023-12-06 21:45:54</t>
  </si>
  <si>
    <t>NZ23120622187923B</t>
  </si>
  <si>
    <t>2023-12-06 22:20:29</t>
  </si>
  <si>
    <t>NZ23120622214394B</t>
  </si>
  <si>
    <t>NZ23120622120302B</t>
  </si>
  <si>
    <t>2023-12-07 02:05:06</t>
  </si>
  <si>
    <t>NZ23120722280767B</t>
  </si>
  <si>
    <t>2023-12-07 10:42:21</t>
  </si>
  <si>
    <t>NZ23120722534381B</t>
  </si>
  <si>
    <t>2023-12-07 07:10:36</t>
  </si>
  <si>
    <t>NZ23120722309715B</t>
  </si>
  <si>
    <t>2023-12-06 19:38:36</t>
  </si>
  <si>
    <t>NZ23120622039852B</t>
  </si>
  <si>
    <t>2023-12-06 20:07:26</t>
  </si>
  <si>
    <t>NZ23120622078311B</t>
  </si>
  <si>
    <t>2023-12-07 07:04:03</t>
  </si>
  <si>
    <t>NZ23120722306978B</t>
  </si>
  <si>
    <t>2023-12-06 20:23:29</t>
  </si>
  <si>
    <t>NZ23120622098923B</t>
  </si>
  <si>
    <t>2023-12-06 21:18:45</t>
  </si>
  <si>
    <t>NZ23120622161263B</t>
  </si>
  <si>
    <t>2023-12-06 22:36:34</t>
  </si>
  <si>
    <t>NZ23120622224354B</t>
  </si>
  <si>
    <t>2023-12-07 07:07:58</t>
  </si>
  <si>
    <t>NZ23120722308592B</t>
  </si>
  <si>
    <t>2023-12-06 19:59:33</t>
  </si>
  <si>
    <t>NZ23120622068189B</t>
  </si>
  <si>
    <t>2023-12-06 20:43:24</t>
  </si>
  <si>
    <t>NZ23120622122081B</t>
  </si>
  <si>
    <t>2023-12-06 22:48:15</t>
  </si>
  <si>
    <t>NZ23120622230645B</t>
  </si>
  <si>
    <t>2023-12-06 21:42:39</t>
  </si>
  <si>
    <t>NZ23120622185156B</t>
  </si>
  <si>
    <t>2023-12-06 20:25:38</t>
  </si>
  <si>
    <t>NZ23120622101617B</t>
  </si>
  <si>
    <t>2023-12-06 22:12:03</t>
  </si>
  <si>
    <t>NZ23120622208475B</t>
  </si>
  <si>
    <t>2023-12-07 05:21:25</t>
  </si>
  <si>
    <t>NZ23120722289785B</t>
  </si>
  <si>
    <t>2023-12-06 20:00:22</t>
  </si>
  <si>
    <t>NZ23120622069260B</t>
  </si>
  <si>
    <t>2023-12-07 08:16:55</t>
  </si>
  <si>
    <t>NZ23120722353570B</t>
  </si>
  <si>
    <t>2023-12-06 19:53:07</t>
  </si>
  <si>
    <t>NZ23120622059901B</t>
  </si>
  <si>
    <t>2023-12-06 20:14:56</t>
  </si>
  <si>
    <t>NZ23120622088406B</t>
  </si>
  <si>
    <t>2023-12-07 03:32:07</t>
  </si>
  <si>
    <t>NZ23120722285192B</t>
  </si>
  <si>
    <t>2023-12-07 09:07:40</t>
  </si>
  <si>
    <t>NZ23120722406393B</t>
  </si>
  <si>
    <t>2023-12-06 20:13:24</t>
  </si>
  <si>
    <t>NZ23120622086513B</t>
  </si>
  <si>
    <t>2023-12-06 20:23:47</t>
  </si>
  <si>
    <t>NZ23120622099317B</t>
  </si>
  <si>
    <t>2023-12-06 20:20:19</t>
  </si>
  <si>
    <t>NZ23120622095040B</t>
  </si>
  <si>
    <t>2023-12-06 17:05:55</t>
  </si>
  <si>
    <t>NZ23120621805948B</t>
  </si>
  <si>
    <t>2023-12-06 18:16:51</t>
  </si>
  <si>
    <t>NZ23120621922234B</t>
  </si>
  <si>
    <t>2023-12-06 20:35:17</t>
  </si>
  <si>
    <t>NZ23120622112868B</t>
  </si>
  <si>
    <t>2023-12-06 20:02:53</t>
  </si>
  <si>
    <t>NZ23120622072394B</t>
  </si>
  <si>
    <t>2023-12-06 17:02:46</t>
  </si>
  <si>
    <t>NZ23120621800342B</t>
  </si>
  <si>
    <t>2023-12-06 18:19:27</t>
  </si>
  <si>
    <t>NZ23120621926368B</t>
  </si>
  <si>
    <t>2023-12-06 20:05:11</t>
  </si>
  <si>
    <t>NZ23120622075450B</t>
  </si>
  <si>
    <t>2023-12-06 16:34:21</t>
  </si>
  <si>
    <t>NZ23120621746835B</t>
  </si>
  <si>
    <t>2023-12-06 16:10:18</t>
  </si>
  <si>
    <t>NZ23120621711132B</t>
  </si>
  <si>
    <t>2023-12-06 14:46:46</t>
  </si>
  <si>
    <t>NZ23120621602207B</t>
  </si>
  <si>
    <t>2023-12-06 17:20:43</t>
  </si>
  <si>
    <t>NZ23120621830208B</t>
  </si>
  <si>
    <t>2023-12-06 17:16:07</t>
  </si>
  <si>
    <t>NZ23120621822545B</t>
  </si>
  <si>
    <t>2023-12-06 18:29:09</t>
  </si>
  <si>
    <t>NZ23120621941349B</t>
  </si>
  <si>
    <t>2023-12-06 17:11:56</t>
  </si>
  <si>
    <t>NZ23120621815815B</t>
  </si>
  <si>
    <t>2023-12-06 19:23:36</t>
  </si>
  <si>
    <t>NZ23120622020247B</t>
  </si>
  <si>
    <t>2023-12-06 19:59:34</t>
  </si>
  <si>
    <t>NZ23120622068208B</t>
  </si>
  <si>
    <t>2023-12-06 16:33:00</t>
  </si>
  <si>
    <t>NZ23120621744874B</t>
  </si>
  <si>
    <t>2023-12-06 18:00:52</t>
  </si>
  <si>
    <t>NZ23120621895550B</t>
  </si>
  <si>
    <t>2023-12-06 17:48:37</t>
  </si>
  <si>
    <t>NZ23120621876399B</t>
  </si>
  <si>
    <t>2023-12-06 17:38:29</t>
  </si>
  <si>
    <t>NZ23120621860436B</t>
  </si>
  <si>
    <t>2023-12-06 18:33:05</t>
  </si>
  <si>
    <t>NZ23120621947327B</t>
  </si>
  <si>
    <t>2023-12-06 17:24:16</t>
  </si>
  <si>
    <t>NZ23120621836385B</t>
  </si>
  <si>
    <t>2023-12-06 17:16:55</t>
  </si>
  <si>
    <t>NZ23120621823865B</t>
  </si>
  <si>
    <t>2023-12-06 17:25:05</t>
  </si>
  <si>
    <t>NZ23120621837990B</t>
  </si>
  <si>
    <t>2023-12-06 21:13:16</t>
  </si>
  <si>
    <t>NZ23120622155005B</t>
  </si>
  <si>
    <t>2023-12-06 18:28:20</t>
  </si>
  <si>
    <t>NZ23120621940050B</t>
  </si>
  <si>
    <t>2023-12-06 19:50:31</t>
  </si>
  <si>
    <t>NZ23120622056165B</t>
  </si>
  <si>
    <t>2023-12-06 16:16:41</t>
  </si>
  <si>
    <t>NZ23120621721104B</t>
  </si>
  <si>
    <t>2023-12-06 18:22:53</t>
  </si>
  <si>
    <t>NZ23120621931728B</t>
  </si>
  <si>
    <t>2023-12-06 19:10:50</t>
  </si>
  <si>
    <t>NZ23120622003242B</t>
  </si>
  <si>
    <t>2023-12-06 15:41:58</t>
  </si>
  <si>
    <t>NZ23120621672625B</t>
  </si>
  <si>
    <t>2023-12-06 16:57:49</t>
  </si>
  <si>
    <t>NZ23120621792288B</t>
  </si>
  <si>
    <t>2023-12-06 17:29:54</t>
  </si>
  <si>
    <t>NZ23120621847015B</t>
  </si>
  <si>
    <t>2023-12-06 20:25:36</t>
  </si>
  <si>
    <t>NZ23120622101574B</t>
  </si>
  <si>
    <t>2023-12-06 18:42:25</t>
  </si>
  <si>
    <t>NZ23120621960440B</t>
  </si>
  <si>
    <t>2023-12-06 15:35:38</t>
  </si>
  <si>
    <t>NZ23120621664652B</t>
  </si>
  <si>
    <t>2023-12-06 18:40:51</t>
  </si>
  <si>
    <t>NZ23120621958286B</t>
  </si>
  <si>
    <t>2023-12-06 20:05:57</t>
  </si>
  <si>
    <t>NZ23120622076443B</t>
  </si>
  <si>
    <t>2023-12-06 17:38:53</t>
  </si>
  <si>
    <t>NZ23120621861107B</t>
  </si>
  <si>
    <t>2023-12-06 15:33:50</t>
  </si>
  <si>
    <t>NZ23120621662353B</t>
  </si>
  <si>
    <t>2023-12-06 17:58:47</t>
  </si>
  <si>
    <t>NZ23120621892058B</t>
  </si>
  <si>
    <t>2023-12-06 18:30:29</t>
  </si>
  <si>
    <t>NZ23120621943407B</t>
  </si>
  <si>
    <t>2023-12-06 18:51:02</t>
  </si>
  <si>
    <t>NZ23120621974920B</t>
  </si>
  <si>
    <t>2023-12-06 18:43:51</t>
  </si>
  <si>
    <t>NZ23120621962791B</t>
  </si>
  <si>
    <t>2023-12-06 16:35:06</t>
  </si>
  <si>
    <t>NZ23120621747931B</t>
  </si>
  <si>
    <t>2023-12-06 17:35:25</t>
  </si>
  <si>
    <t>NZ23120621855611B</t>
  </si>
  <si>
    <t>2023-12-06 16:47:45</t>
  </si>
  <si>
    <t>NZ23120621772854B</t>
  </si>
  <si>
    <t>2023-12-06 15:21:28</t>
  </si>
  <si>
    <t>NZ23120621646553B</t>
  </si>
  <si>
    <t>2023-12-06 13:47:55</t>
  </si>
  <si>
    <t>NZ23120621530205B</t>
  </si>
  <si>
    <t>2023-12-06 14:50:49</t>
  </si>
  <si>
    <t>NZ23120621607664B</t>
  </si>
  <si>
    <t>2023-12-06 13:48:40</t>
  </si>
  <si>
    <t>NZ23120621530938B</t>
  </si>
  <si>
    <t>2023-12-06 14:28:25</t>
  </si>
  <si>
    <t>NZ23120621578103B</t>
  </si>
  <si>
    <t>2023-12-06 16:38:38</t>
  </si>
  <si>
    <t>NZ23120621754890B</t>
  </si>
  <si>
    <t>2023-12-06 15:24:37</t>
  </si>
  <si>
    <t>NZ23120621650534B</t>
  </si>
  <si>
    <t>2023-12-06 13:02:42</t>
  </si>
  <si>
    <t>NZ23120621485360B</t>
  </si>
  <si>
    <t>2023-12-06 15:19:02</t>
  </si>
  <si>
    <t>NZ23120621643567B</t>
  </si>
  <si>
    <t>2023-12-06 18:56:02</t>
  </si>
  <si>
    <t>NZ23120621982185B</t>
  </si>
  <si>
    <t>2023-12-06 19:25:24</t>
  </si>
  <si>
    <t>NZ23120622022668B</t>
  </si>
  <si>
    <t>2023-12-06 13:13:47</t>
  </si>
  <si>
    <t>NZ23120621496124B</t>
  </si>
  <si>
    <t>2023-12-06 21:11:03</t>
  </si>
  <si>
    <t>NZ23120622152665B</t>
  </si>
  <si>
    <t>2023-12-06 10:46:23</t>
  </si>
  <si>
    <t>NZ23120621309915B</t>
  </si>
  <si>
    <t>2023-12-06 19:49:34</t>
  </si>
  <si>
    <t>NZ23120622054747B</t>
  </si>
  <si>
    <t>2023-12-06 14:06:39</t>
  </si>
  <si>
    <t>NZ23120621550453B</t>
  </si>
  <si>
    <t>NZ23120621959520B</t>
  </si>
  <si>
    <t>2023-12-06 19:54:13</t>
  </si>
  <si>
    <t>NZ23120622061320B</t>
  </si>
  <si>
    <t>2023-12-06 20:06:33</t>
  </si>
  <si>
    <t>NZ23120622077183B</t>
  </si>
  <si>
    <t>2023-12-06 20:02:43</t>
  </si>
  <si>
    <t>NZ23120622072187B</t>
  </si>
  <si>
    <t>2023-12-06 19:48:21</t>
  </si>
  <si>
    <t>NZ23120622052938B</t>
  </si>
  <si>
    <t>2023-12-06 10:09:35</t>
  </si>
  <si>
    <t>NZ23120621254622B</t>
  </si>
  <si>
    <t>2023-12-06 19:42:38</t>
  </si>
  <si>
    <t>NZ23120622044906B</t>
  </si>
  <si>
    <t>NZ23120622057966B</t>
  </si>
  <si>
    <t>2023-12-06 18:51:16</t>
  </si>
  <si>
    <t>NZ23120621975291B</t>
  </si>
  <si>
    <t>2023-12-06 19:12:42</t>
  </si>
  <si>
    <t>NZ23120622005702B</t>
  </si>
  <si>
    <t>2023-12-06 18:45:25</t>
  </si>
  <si>
    <t>NZ23120621965705B</t>
  </si>
  <si>
    <t>2023-12-06 10:44:12</t>
  </si>
  <si>
    <t>NZ23120621306692B</t>
  </si>
  <si>
    <t>2023-12-06 09:54:37</t>
  </si>
  <si>
    <t>NZ23120621230292B</t>
  </si>
  <si>
    <t>2023-12-06 10:49:34</t>
  </si>
  <si>
    <t>NZ23120621314570B</t>
  </si>
  <si>
    <t>2023-12-06 10:40:50</t>
  </si>
  <si>
    <t>NZ23120621301905B</t>
  </si>
  <si>
    <t>2023-12-06 20:10:35</t>
  </si>
  <si>
    <t>NZ23120622082909B</t>
  </si>
  <si>
    <t>NZ23120621225413B</t>
  </si>
  <si>
    <t>2023-12-06 20:01:54</t>
  </si>
  <si>
    <t>NZ23120622071177B</t>
  </si>
  <si>
    <t>2023-12-06 21:27:34</t>
  </si>
  <si>
    <t>NZ23120622171760B</t>
  </si>
  <si>
    <t>2023-12-06 10:17:39</t>
  </si>
  <si>
    <t>NZ23120621267247B</t>
  </si>
  <si>
    <t>2023-12-06 09:51:53</t>
  </si>
  <si>
    <t>NZ23120621226162B</t>
  </si>
  <si>
    <t>2023-12-06 09:52:06</t>
  </si>
  <si>
    <t>NZ23120621226495B</t>
  </si>
  <si>
    <t>2023-12-06 12:25:28</t>
  </si>
  <si>
    <t>NZ23120621445272B</t>
  </si>
  <si>
    <t>2023-12-06 19:51:17</t>
  </si>
  <si>
    <t>NZ23120622057306B</t>
  </si>
  <si>
    <t>2023-12-06 20:01:17</t>
  </si>
  <si>
    <t>NZ23120622070384B</t>
  </si>
  <si>
    <t>2023-12-06 10:30:08</t>
  </si>
  <si>
    <t>NZ23120621286007B</t>
  </si>
  <si>
    <t>2023-12-06 11:15:48</t>
  </si>
  <si>
    <t>NZ23120621352427B</t>
  </si>
  <si>
    <t>2023-12-06 21:39:39</t>
  </si>
  <si>
    <t>NZ23120622182606B</t>
  </si>
  <si>
    <t>2023-12-06 09:53:12</t>
  </si>
  <si>
    <t>NZ23120621228068B</t>
  </si>
  <si>
    <t>2023-12-06 19:47:13</t>
  </si>
  <si>
    <t>NZ23120622051285B</t>
  </si>
  <si>
    <t>2023-12-06 10:01:36</t>
  </si>
  <si>
    <t>NZ23120621241368B</t>
  </si>
  <si>
    <t>2023-12-06 20:22:45</t>
  </si>
  <si>
    <t>NZ23120622098052B</t>
  </si>
  <si>
    <t>2023-12-06 11:34:33</t>
  </si>
  <si>
    <t>NZ23120621379121B</t>
  </si>
  <si>
    <t>2023-12-06 20:02:03</t>
  </si>
  <si>
    <t>NZ23120622071323B</t>
  </si>
  <si>
    <t>2023-12-06 19:20:51</t>
  </si>
  <si>
    <t>NZ23120622016647B</t>
  </si>
  <si>
    <t>2023-12-06 12:22:23</t>
  </si>
  <si>
    <t>NZ23120621441661B</t>
  </si>
  <si>
    <t>2023-12-06 10:17:14</t>
  </si>
  <si>
    <t>NZ23120621266634B</t>
  </si>
  <si>
    <t>2023-12-06 10:25:18</t>
  </si>
  <si>
    <t>NZ23120621278976B</t>
  </si>
  <si>
    <t>2023-12-06 07:57:57</t>
  </si>
  <si>
    <t>NZ23120621099085B</t>
  </si>
  <si>
    <t>2023-12-05 22:54:59</t>
  </si>
  <si>
    <t>NZ23120520996384B</t>
  </si>
  <si>
    <t>2023-12-05 05:52:18</t>
  </si>
  <si>
    <t>NZ23120529866799B</t>
  </si>
  <si>
    <t>2023-12-05 08:39:51</t>
  </si>
  <si>
    <t>NZ23120529953171B</t>
  </si>
  <si>
    <t>2023-12-05 00:28:38</t>
  </si>
  <si>
    <t>NZ23120529843313B</t>
  </si>
  <si>
    <t>2023-12-06 09:13:18</t>
  </si>
  <si>
    <t>NZ23120621176335B</t>
  </si>
  <si>
    <t>2023-12-06 09:20:43</t>
  </si>
  <si>
    <t>NZ23120621185499B</t>
  </si>
  <si>
    <t>2023-12-06 08:31:26</t>
  </si>
  <si>
    <t>NZ23120621130462B</t>
  </si>
  <si>
    <t>2023-12-05 00:01:12</t>
  </si>
  <si>
    <t>NZ23120529834258B</t>
  </si>
  <si>
    <t>2023-12-05 22:08:02</t>
  </si>
  <si>
    <t>NZ23120520967371B</t>
  </si>
  <si>
    <t>2023-12-06 08:29:33</t>
  </si>
  <si>
    <t>NZ23120621128556B</t>
  </si>
  <si>
    <t>2023-12-05 08:46:33</t>
  </si>
  <si>
    <t>NZ23120529960158B</t>
  </si>
  <si>
    <t>2023-12-06 07:06:27</t>
  </si>
  <si>
    <t>NZ23120621068984B</t>
  </si>
  <si>
    <t>2023-12-06 03:27:58</t>
  </si>
  <si>
    <t>NZ23120621047027B</t>
  </si>
  <si>
    <t>2023-12-06 05:46:56</t>
  </si>
  <si>
    <t>NZ23120621053287B</t>
  </si>
  <si>
    <t>NZ23120520996265B</t>
  </si>
  <si>
    <t>2023-12-06 05:13:21</t>
  </si>
  <si>
    <t>NZ23120621051136B</t>
  </si>
  <si>
    <t>2023-12-06 07:16:02</t>
  </si>
  <si>
    <t>NZ23120621073203B</t>
  </si>
  <si>
    <t>2023-12-06 06:47:51</t>
  </si>
  <si>
    <t>NZ23120621062678B</t>
  </si>
  <si>
    <t>2023-12-06 00:15:09</t>
  </si>
  <si>
    <t>NZ23120621028188B</t>
  </si>
  <si>
    <t>2023-12-05 08:56:35</t>
  </si>
  <si>
    <t>NZ23120529971185B</t>
  </si>
  <si>
    <t>2023-12-05 08:17:33</t>
  </si>
  <si>
    <t>NZ23120529930240B</t>
  </si>
  <si>
    <t>2023-12-05 19:23:18</t>
  </si>
  <si>
    <t>NZ23120520789206B</t>
  </si>
  <si>
    <t>2023-12-05 17:45:07</t>
  </si>
  <si>
    <t>NZ23120520655545B</t>
  </si>
  <si>
    <t>2023-12-05 20:13:32</t>
  </si>
  <si>
    <t>NZ23120520851197B</t>
  </si>
  <si>
    <t>2023-12-05 18:52:50</t>
  </si>
  <si>
    <t>NZ23120520747310B</t>
  </si>
  <si>
    <t>2023-12-05 20:15:43</t>
  </si>
  <si>
    <t>NZ23120520853795B</t>
  </si>
  <si>
    <t>2023-12-05 17:37:39</t>
  </si>
  <si>
    <t>NZ23120520645212B</t>
  </si>
  <si>
    <t>2023-12-05 22:02:26</t>
  </si>
  <si>
    <t>NZ23120520963107B</t>
  </si>
  <si>
    <t>2023-12-05 17:44:15</t>
  </si>
  <si>
    <t>NZ23120520654279B</t>
  </si>
  <si>
    <t>2023-12-05 18:29:03</t>
  </si>
  <si>
    <t>NZ23120520716632B</t>
  </si>
  <si>
    <t>2023-12-05 16:19:32</t>
  </si>
  <si>
    <t>NZ23120520538887B</t>
  </si>
  <si>
    <t>2023-12-05 18:18:08</t>
  </si>
  <si>
    <t>NZ23120520702158B</t>
  </si>
  <si>
    <t>2023-12-05 22:11:24</t>
  </si>
  <si>
    <t>NZ23120520969816B</t>
  </si>
  <si>
    <t>2023-12-05 22:15:08</t>
  </si>
  <si>
    <t>NZ23120520972444B</t>
  </si>
  <si>
    <t>2023-12-05 17:11:01</t>
  </si>
  <si>
    <t>NZ23120520607149B</t>
  </si>
  <si>
    <t>2023-12-05 18:57:32</t>
  </si>
  <si>
    <t>NZ23120520753347B</t>
  </si>
  <si>
    <t>2023-12-05 16:58:22</t>
  </si>
  <si>
    <t>NZ23120520590274B</t>
  </si>
  <si>
    <t>2023-12-05 16:44:23</t>
  </si>
  <si>
    <t>NZ23120520571732B</t>
  </si>
  <si>
    <t>2023-12-05 21:16:31</t>
  </si>
  <si>
    <t>NZ23120520920668B</t>
  </si>
  <si>
    <t>2023-12-05 18:34:19</t>
  </si>
  <si>
    <t>NZ23120520723846B</t>
  </si>
  <si>
    <t>2023-12-05 17:04:52</t>
  </si>
  <si>
    <t>NZ23120520598866B</t>
  </si>
  <si>
    <t>NZ23120520946162B</t>
  </si>
  <si>
    <t>2023-12-05 16:23:42</t>
  </si>
  <si>
    <t>NZ23120520544327B</t>
  </si>
  <si>
    <t>2023-12-05 16:43:39</t>
  </si>
  <si>
    <t>NZ23120520570711B</t>
  </si>
  <si>
    <t>2023-12-05 21:06:05</t>
  </si>
  <si>
    <t>NZ23120520909430B</t>
  </si>
  <si>
    <t>2023-12-05 17:43:52</t>
  </si>
  <si>
    <t>NZ23120520653757B</t>
  </si>
  <si>
    <t>2023-12-05 19:14:29</t>
  </si>
  <si>
    <t>NZ23120520777143B</t>
  </si>
  <si>
    <t>2023-12-05 22:43:54</t>
  </si>
  <si>
    <t>NZ23120520990657B</t>
  </si>
  <si>
    <t>2023-12-05 19:40:08</t>
  </si>
  <si>
    <t>NZ23120520810700B</t>
  </si>
  <si>
    <t>2023-12-05 16:27:40</t>
  </si>
  <si>
    <t>NZ23120520549335B</t>
  </si>
  <si>
    <t>2023-12-05 19:59:07</t>
  </si>
  <si>
    <t>NZ23120520833333B</t>
  </si>
  <si>
    <t>2023-12-05 19:30:46</t>
  </si>
  <si>
    <t>NZ23120520799013B</t>
  </si>
  <si>
    <t>2023-12-05 18:25:48</t>
  </si>
  <si>
    <t>NZ23120520712364B</t>
  </si>
  <si>
    <t>2023-12-05 20:13:16</t>
  </si>
  <si>
    <t>NZ23120520850862B</t>
  </si>
  <si>
    <t>2023-12-05 16:39:28</t>
  </si>
  <si>
    <t>NZ23120520564994B</t>
  </si>
  <si>
    <t>2023-12-05 21:33:26</t>
  </si>
  <si>
    <t>NZ23120520938991B</t>
  </si>
  <si>
    <t>2023-12-05 20:46:41</t>
  </si>
  <si>
    <t>NZ23120520889594B</t>
  </si>
  <si>
    <t>2023-12-05 19:06:49</t>
  </si>
  <si>
    <t>NZ23120520765427B</t>
  </si>
  <si>
    <t>2023-12-05 17:39:19</t>
  </si>
  <si>
    <t>NZ23120520647446B</t>
  </si>
  <si>
    <t>2023-12-05 19:53:32</t>
  </si>
  <si>
    <t>NZ23120520826685B</t>
  </si>
  <si>
    <t>2023-12-05 20:38:50</t>
  </si>
  <si>
    <t>NZ23120520881049B</t>
  </si>
  <si>
    <t>2023-12-05 22:30:40</t>
  </si>
  <si>
    <t>NZ23120520982732B</t>
  </si>
  <si>
    <t>2023-12-05 15:57:09</t>
  </si>
  <si>
    <t>NZ23120520510007B</t>
  </si>
  <si>
    <t>2023-12-05 09:40:35</t>
  </si>
  <si>
    <t>NZ23120520029017B</t>
  </si>
  <si>
    <t>2023-12-05 09:23:01</t>
  </si>
  <si>
    <t>NZ23120520005340B</t>
  </si>
  <si>
    <t>2023-12-05 10:44:49</t>
  </si>
  <si>
    <t>NZ23120520125401B</t>
  </si>
  <si>
    <t>2023-12-05 09:29:52</t>
  </si>
  <si>
    <t>NZ23120520014346B</t>
  </si>
  <si>
    <t>2023-12-05 14:52:02</t>
  </si>
  <si>
    <t>NZ23120520429096B</t>
  </si>
  <si>
    <t>2023-12-05 14:34:08</t>
  </si>
  <si>
    <t>NZ23120520406889B</t>
  </si>
  <si>
    <t>2023-12-05 10:06:47</t>
  </si>
  <si>
    <t>NZ23120520066705B</t>
  </si>
  <si>
    <t>2023-12-05 10:37:58</t>
  </si>
  <si>
    <t>NZ23120520115050B</t>
  </si>
  <si>
    <t>2023-12-05 12:33:14</t>
  </si>
  <si>
    <t>NZ23120520275188B</t>
  </si>
  <si>
    <t>NZ23120520240897B</t>
  </si>
  <si>
    <t>2023-12-05 10:35:25</t>
  </si>
  <si>
    <t>NZ23120520111034B</t>
  </si>
  <si>
    <t>2023-12-05 15:53:43</t>
  </si>
  <si>
    <t>NZ23120520505663B</t>
  </si>
  <si>
    <t>2023-12-05 18:36:16</t>
  </si>
  <si>
    <t>NZ23120520726354B</t>
  </si>
  <si>
    <t>2023-12-05 18:21:01</t>
  </si>
  <si>
    <t>NZ23120520706039B</t>
  </si>
  <si>
    <t>2023-12-04 23:38:23</t>
  </si>
  <si>
    <t>NZ23120429827017B</t>
  </si>
  <si>
    <t>2023-12-04 18:58:49</t>
  </si>
  <si>
    <t>NZ23120429526123B</t>
  </si>
  <si>
    <t>2023-12-05 12:30:39</t>
  </si>
  <si>
    <t>NZ23120520271980B</t>
  </si>
  <si>
    <t>2023-12-04 13:38:49</t>
  </si>
  <si>
    <t>NZ23120429085797B</t>
  </si>
  <si>
    <t>2023-12-04 12:06:51</t>
  </si>
  <si>
    <t>NZ23120428983759B</t>
  </si>
  <si>
    <t>2023-12-04 21:30:20</t>
  </si>
  <si>
    <t>NZ23120429745302B</t>
  </si>
  <si>
    <t>2023-12-04 12:17:28</t>
  </si>
  <si>
    <t>NZ23120428997196B</t>
  </si>
  <si>
    <t>2023-12-04 13:33:24</t>
  </si>
  <si>
    <t>NZ23120429080278B</t>
  </si>
  <si>
    <t>2023-12-04 14:42:22</t>
  </si>
  <si>
    <t>NZ23120429162217B</t>
  </si>
  <si>
    <t>2023-12-05 10:10:16</t>
  </si>
  <si>
    <t>NZ23120520071898B</t>
  </si>
  <si>
    <t>2023-12-04 11:29:40</t>
  </si>
  <si>
    <t>NZ23120428931361B</t>
  </si>
  <si>
    <t>2023-12-04 18:53:56</t>
  </si>
  <si>
    <t>NZ23120429516552B</t>
  </si>
  <si>
    <t>2023-12-04 10:33:15</t>
  </si>
  <si>
    <t>NZ23120428846578B</t>
  </si>
  <si>
    <t>2023-12-04 12:33:23</t>
  </si>
  <si>
    <t>NZ23120429016360B</t>
  </si>
  <si>
    <t>2023-12-04 13:27:38</t>
  </si>
  <si>
    <t>NZ23120429074248B</t>
  </si>
  <si>
    <t>2023-12-04 19:42:15</t>
  </si>
  <si>
    <t>NZ23120429612371B</t>
  </si>
  <si>
    <t>2023-12-04 11:48:16</t>
  </si>
  <si>
    <t>NZ23120428957943B</t>
  </si>
  <si>
    <t>2023-12-04 18:32:44</t>
  </si>
  <si>
    <t>NZ23120429485491B</t>
  </si>
  <si>
    <t>2023-12-04 17:40:08</t>
  </si>
  <si>
    <t>NZ23120429411984B</t>
  </si>
  <si>
    <t>2023-12-04 17:58:28</t>
  </si>
  <si>
    <t>NZ23120429438142B</t>
  </si>
  <si>
    <t>2023-12-05 09:37:04</t>
  </si>
  <si>
    <t>NZ23120520023781B</t>
  </si>
  <si>
    <t>2023-12-05 10:12:38</t>
  </si>
  <si>
    <t>NZ23120520075391B</t>
  </si>
  <si>
    <t>2023-12-04 05:52:57</t>
  </si>
  <si>
    <t>NZ23120428605594B</t>
  </si>
  <si>
    <t>2023-12-04 01:43:24</t>
  </si>
  <si>
    <t>NZ23120428592284B</t>
  </si>
  <si>
    <t>2023-12-04 08:40:37</t>
  </si>
  <si>
    <t>NZ23120428694243B</t>
  </si>
  <si>
    <t>2023-12-05 11:39:06</t>
  </si>
  <si>
    <t>NZ23120520204856B</t>
  </si>
  <si>
    <t>2023-12-04 09:18:02</t>
  </si>
  <si>
    <t>NZ23120428739753B</t>
  </si>
  <si>
    <t>2023-12-04 21:35:53</t>
  </si>
  <si>
    <t>NZ23120429750628B</t>
  </si>
  <si>
    <t>2023-12-04 19:00:15</t>
  </si>
  <si>
    <t>NZ23120429528566B</t>
  </si>
  <si>
    <t>2023-12-04 11:24:31</t>
  </si>
  <si>
    <t>NZ23120428923917B</t>
  </si>
  <si>
    <t>2023-12-04 23:04:23</t>
  </si>
  <si>
    <t>NZ23120429813312B</t>
  </si>
  <si>
    <t>2023-12-04 14:56:20</t>
  </si>
  <si>
    <t>NZ23120429179957B</t>
  </si>
  <si>
    <t>2023-12-04 22:35:59</t>
  </si>
  <si>
    <t>NZ23120429797743B</t>
  </si>
  <si>
    <t>2023-12-04 01:04:58</t>
  </si>
  <si>
    <t>NZ23120428588233B</t>
  </si>
  <si>
    <t>2023-12-04 18:45:22</t>
  </si>
  <si>
    <t>NZ23120429503953B</t>
  </si>
  <si>
    <t>2023-12-04 17:25:33</t>
  </si>
  <si>
    <t>NZ23120429390762B</t>
  </si>
  <si>
    <t>2023-12-04 00:56:18</t>
  </si>
  <si>
    <t>NZ23120428587045B</t>
  </si>
  <si>
    <t>2023-12-05 13:01:54</t>
  </si>
  <si>
    <t>NZ23120520306560B</t>
  </si>
  <si>
    <t>2023-12-04 20:01:45</t>
  </si>
  <si>
    <t>NZ23120429638584B</t>
  </si>
  <si>
    <t>2023-12-04 18:46:17</t>
  </si>
  <si>
    <t>NZ23120429505265B</t>
  </si>
  <si>
    <t>2023-12-04 20:23:22</t>
  </si>
  <si>
    <t>NZ23120429670077B</t>
  </si>
  <si>
    <t>2023-12-04 09:53:47</t>
  </si>
  <si>
    <t>NZ23120428787972B</t>
  </si>
  <si>
    <t>2023-12-04 15:09:56</t>
  </si>
  <si>
    <t>NZ23120429199823B</t>
  </si>
  <si>
    <t>2023-12-04 21:28:26</t>
  </si>
  <si>
    <t>NZ23120429743395B</t>
  </si>
  <si>
    <t>2023-12-04 18:22:00</t>
  </si>
  <si>
    <t>NZ23120429470739B</t>
  </si>
  <si>
    <t>2023-12-04 16:02:31</t>
  </si>
  <si>
    <t>NZ23120429272119B</t>
  </si>
  <si>
    <t>2023-12-04 21:11:07</t>
  </si>
  <si>
    <t>NZ23120429725884B</t>
  </si>
  <si>
    <t>2023-12-04 11:36:00</t>
  </si>
  <si>
    <t>NZ23120428940385B</t>
  </si>
  <si>
    <t>2023-12-05 11:58:24</t>
  </si>
  <si>
    <t>NZ23120520231475B</t>
  </si>
  <si>
    <t>2023-12-04 17:14:29</t>
  </si>
  <si>
    <t>NZ23120429374500B</t>
  </si>
  <si>
    <t>2023-12-01 19:21:25</t>
  </si>
  <si>
    <t>NZ23120125937597B</t>
  </si>
  <si>
    <t>2023-12-02 19:05:05</t>
  </si>
  <si>
    <t>NZ23120227204460B</t>
  </si>
  <si>
    <t>2023-12-02 08:34:13</t>
  </si>
  <si>
    <t>NZ23120226355325B</t>
  </si>
  <si>
    <t>2023-12-02 23:11:10</t>
  </si>
  <si>
    <t>NZ23120227456370B</t>
  </si>
  <si>
    <t>2023-12-01 11:53:32</t>
  </si>
  <si>
    <t>NZ23120125232483B</t>
  </si>
  <si>
    <t>2023-12-02 21:25:49</t>
  </si>
  <si>
    <t>NZ23120227375098B</t>
  </si>
  <si>
    <t>2023-12-03 11:42:32</t>
  </si>
  <si>
    <t>NZ23120327808328B</t>
  </si>
  <si>
    <t>2023-12-02 12:56:19</t>
  </si>
  <si>
    <t>NZ23120226724503B</t>
  </si>
  <si>
    <t>2023-12-01 19:06:31</t>
  </si>
  <si>
    <t>NZ23120125915706B</t>
  </si>
  <si>
    <t>2023-12-02 19:23:25</t>
  </si>
  <si>
    <t>NZ23120227232642B</t>
  </si>
  <si>
    <t>2023-12-02 10:47:48</t>
  </si>
  <si>
    <t>NZ23120226544299B</t>
  </si>
  <si>
    <t>2023-12-01 19:27:27</t>
  </si>
  <si>
    <t>NZ23120125946041B</t>
  </si>
  <si>
    <t>2023-12-01 19:24:37</t>
  </si>
  <si>
    <t>NZ23120125942070B</t>
  </si>
  <si>
    <t>2023-12-03 22:47:09</t>
  </si>
  <si>
    <t>NZ23120328544190B</t>
  </si>
  <si>
    <t>2023-12-03 23:26:21</t>
  </si>
  <si>
    <t>NZ23120328561861B</t>
  </si>
  <si>
    <t>2023-12-01 18:38:06</t>
  </si>
  <si>
    <t>NZ23120125873191B</t>
  </si>
  <si>
    <t>2023-12-02 12:32:49</t>
  </si>
  <si>
    <t>NZ23120226695223B</t>
  </si>
  <si>
    <t>2023-12-04 11:53:25</t>
  </si>
  <si>
    <t>NZ23120428965417B</t>
  </si>
  <si>
    <t>2023-12-02 21:17:34</t>
  </si>
  <si>
    <t>NZ23120227364111B</t>
  </si>
  <si>
    <t>2023-12-02 21:15:43</t>
  </si>
  <si>
    <t>NZ23120227362236B</t>
  </si>
  <si>
    <t>2023-12-02 20:29:21</t>
  </si>
  <si>
    <t>NZ23120227312153B</t>
  </si>
  <si>
    <t>2023-12-01 20:12:45</t>
  </si>
  <si>
    <t>NZ23120126008654B</t>
  </si>
  <si>
    <t>2023-12-03 14:38:43</t>
  </si>
  <si>
    <t>NZ23120328019097B</t>
  </si>
  <si>
    <t>2023-12-02 21:52:37</t>
  </si>
  <si>
    <t>NZ23120227400968B</t>
  </si>
  <si>
    <t>2023-12-07 11:19:44</t>
  </si>
  <si>
    <t>NZ23120722584428B</t>
  </si>
  <si>
    <t>2023-12-08 08:34:11</t>
  </si>
  <si>
    <t>NZ23120823519942B</t>
  </si>
  <si>
    <t>2023-12-07 13:21:53</t>
  </si>
  <si>
    <t>NZ23120722720490B</t>
  </si>
  <si>
    <t>2023-12-07 14:17:25</t>
  </si>
  <si>
    <t>NZ23120722778518B</t>
  </si>
  <si>
    <t>2023-12-08 13:17:40</t>
  </si>
  <si>
    <t>NZ23120823872087B</t>
  </si>
  <si>
    <t>2023-12-07 12:23:19</t>
  </si>
  <si>
    <t>NZ23120722662844B</t>
  </si>
  <si>
    <t>2023-12-08 09:07:50</t>
  </si>
  <si>
    <t>NZ23120823558487B</t>
  </si>
  <si>
    <t>2023-12-10 17:08:31</t>
  </si>
  <si>
    <t>NZ23121026320858B</t>
  </si>
  <si>
    <t>2023-12-08 09:02:18</t>
  </si>
  <si>
    <t>NZ23120823551103B</t>
  </si>
  <si>
    <t>2023-12-09 12:09:45</t>
  </si>
  <si>
    <t>NZ23120924968639B</t>
  </si>
  <si>
    <t>2023-12-07 10:45:35</t>
  </si>
  <si>
    <t>NZ23120722538928B</t>
  </si>
  <si>
    <t>2023-12-09 12:56:31</t>
  </si>
  <si>
    <t>NZ23120925019988B</t>
  </si>
  <si>
    <t>2023-12-07 18:14:38</t>
  </si>
  <si>
    <t>NZ23120723101052B</t>
  </si>
  <si>
    <t>2023-12-07 13:23:20</t>
  </si>
  <si>
    <t>NZ23120722721796B</t>
  </si>
  <si>
    <t>2023-12-08 09:32:20</t>
  </si>
  <si>
    <t>NZ23120823590570B</t>
  </si>
  <si>
    <t>2023-12-07 13:34:19</t>
  </si>
  <si>
    <t>NZ23120722731450B</t>
  </si>
  <si>
    <t>2023-12-10 11:47:29</t>
  </si>
  <si>
    <t>NZ23121025949263B</t>
  </si>
  <si>
    <t>2023-12-07 10:39:00</t>
  </si>
  <si>
    <t>NZ23120722529868B</t>
  </si>
  <si>
    <t>2023-12-07 19:21:45</t>
  </si>
  <si>
    <t>NZ23120723190474B</t>
  </si>
  <si>
    <t>2023-12-08 12:41:40</t>
  </si>
  <si>
    <t>NZ23120823836462B</t>
  </si>
  <si>
    <t>2023-12-08 10:43:14</t>
  </si>
  <si>
    <t>NZ23120823690015B</t>
  </si>
  <si>
    <t>2023-12-07 13:04:59</t>
  </si>
  <si>
    <t>NZ23120722705348B</t>
  </si>
  <si>
    <t>2023-12-08 11:37:22</t>
  </si>
  <si>
    <t>NZ23120823761095B</t>
  </si>
  <si>
    <t>2023-12-07 12:16:40</t>
  </si>
  <si>
    <t>NZ23120722655182B</t>
  </si>
  <si>
    <t>2023-12-07 13:52:00</t>
  </si>
  <si>
    <t>NZ23120722747959B</t>
  </si>
  <si>
    <t>2023-12-09 15:29:28</t>
  </si>
  <si>
    <t>NZ23120925194534B</t>
  </si>
  <si>
    <t>2023-12-07 08:31:31</t>
  </si>
  <si>
    <t>NZ23120722368010B</t>
  </si>
  <si>
    <t>2023-12-07 10:23:28</t>
  </si>
  <si>
    <t>NZ23120722508698B</t>
  </si>
  <si>
    <t>2023-12-05 11:54:44</t>
  </si>
  <si>
    <t>NZ23120520226582B</t>
  </si>
  <si>
    <t>2023-12-05 14:13:51</t>
  </si>
  <si>
    <t>NZ23120520382371B</t>
  </si>
  <si>
    <t>2023-12-05 10:32:33</t>
  </si>
  <si>
    <t>NZ23120520106427B</t>
  </si>
  <si>
    <t>2023-12-05 10:37:21</t>
  </si>
  <si>
    <t>NZ23120520114029B</t>
  </si>
  <si>
    <t>2023-12-05 15:46:06</t>
  </si>
  <si>
    <t>NZ23120520496064B</t>
  </si>
  <si>
    <t>2023-12-05 10:41:10</t>
  </si>
  <si>
    <t>NZ23120520119792B</t>
  </si>
  <si>
    <t>2023-12-05 10:04:20</t>
  </si>
  <si>
    <t>NZ23120520062980B</t>
  </si>
  <si>
    <t>2023-12-05 15:11:46</t>
  </si>
  <si>
    <t>NZ23120520453657B</t>
  </si>
  <si>
    <t>2023-12-05 10:55:44</t>
  </si>
  <si>
    <t>NZ23120520142008B</t>
  </si>
  <si>
    <t>2023-12-05 15:56:08</t>
  </si>
  <si>
    <t>NZ23120520508679B</t>
  </si>
  <si>
    <t>2023-12-05 10:59:07</t>
  </si>
  <si>
    <t>NZ23120520146852B</t>
  </si>
  <si>
    <t>2023-12-05 10:47:55</t>
  </si>
  <si>
    <t>NZ23120520129925B</t>
  </si>
  <si>
    <t>2023-12-05 11:56:55</t>
  </si>
  <si>
    <t>NZ23120520229524B</t>
  </si>
  <si>
    <t>2023-12-05 15:29:41</t>
  </si>
  <si>
    <t>NZ23120520475979B</t>
  </si>
  <si>
    <t>2023-12-05 13:09:46</t>
  </si>
  <si>
    <t>NZ23120520314346B</t>
  </si>
  <si>
    <t>2023-12-05 15:30:52</t>
  </si>
  <si>
    <t>NZ23120520477484B</t>
  </si>
  <si>
    <t>2023-12-05 12:19:05</t>
  </si>
  <si>
    <t>NZ23120520257823B</t>
  </si>
  <si>
    <t>2023-12-05 11:27:41</t>
  </si>
  <si>
    <t>NZ23120520188099B</t>
  </si>
  <si>
    <t>NZ23120520208106B</t>
  </si>
  <si>
    <t>2023-12-05 12:05:15</t>
  </si>
  <si>
    <t>NZ23120520240453B</t>
  </si>
  <si>
    <t>2023-12-05 12:09:00</t>
  </si>
  <si>
    <t>NZ23120520245300B</t>
  </si>
  <si>
    <t>2023-12-05 16:03:45</t>
  </si>
  <si>
    <t>NZ23120520518893B</t>
  </si>
  <si>
    <t>2023-12-05 10:52:55</t>
  </si>
  <si>
    <t>NZ23120520137972B</t>
  </si>
  <si>
    <t>2023-12-05 10:37:22</t>
  </si>
  <si>
    <t>NZ23120520114065B</t>
  </si>
  <si>
    <t>2023-12-05 14:44:51</t>
  </si>
  <si>
    <t>NZ23120520420062B</t>
  </si>
  <si>
    <t>2023-12-05 16:08:12</t>
  </si>
  <si>
    <t>NZ23120520524368B</t>
  </si>
  <si>
    <t>2023-12-05 13:05:30</t>
  </si>
  <si>
    <t>NZ23120520310096B</t>
  </si>
  <si>
    <t>2023-12-05 10:56:01</t>
  </si>
  <si>
    <t>NZ23120520142386B</t>
  </si>
  <si>
    <t>2023-12-05 15:14:48</t>
  </si>
  <si>
    <t>NZ23120520457410B</t>
  </si>
  <si>
    <t>2023-12-05 10:04:38</t>
  </si>
  <si>
    <t>NZ23120520063455B</t>
  </si>
  <si>
    <t>2023-12-05 15:59:06</t>
  </si>
  <si>
    <t>NZ23120520512530B</t>
  </si>
  <si>
    <t>2023-12-05 16:15:58</t>
  </si>
  <si>
    <t>NZ23120520534187B</t>
  </si>
  <si>
    <t>2023-12-05 12:34:31</t>
  </si>
  <si>
    <t>NZ23120520276706B</t>
  </si>
  <si>
    <t>2023-12-05 16:32:41</t>
  </si>
  <si>
    <t>NZ23120520555981B</t>
  </si>
  <si>
    <t>2023-12-05 10:36:49</t>
  </si>
  <si>
    <t>NZ23120520113187B</t>
  </si>
  <si>
    <t>2023-12-05 10:11:10</t>
  </si>
  <si>
    <t>NZ23120520073165B</t>
  </si>
  <si>
    <t>2023-12-05 11:51:32</t>
  </si>
  <si>
    <t>NZ23120520222249B</t>
  </si>
  <si>
    <t>2023-12-05 10:54:28</t>
  </si>
  <si>
    <t>NZ23120520140215B</t>
  </si>
  <si>
    <t>2023-12-04 18:47:59</t>
  </si>
  <si>
    <t>NZ23120429507637B</t>
  </si>
  <si>
    <t>NZ23120429688259B</t>
  </si>
  <si>
    <t>2023-12-04 18:31:38</t>
  </si>
  <si>
    <t>NZ23120429484002B</t>
  </si>
  <si>
    <t>2023-12-04 20:53:57</t>
  </si>
  <si>
    <t>NZ23120429707150B</t>
  </si>
  <si>
    <t>2023-12-04 18:41:05</t>
  </si>
  <si>
    <t>NZ23120429498077B</t>
  </si>
  <si>
    <t>2023-12-04 18:38:39</t>
  </si>
  <si>
    <t>NZ23120429494429B</t>
  </si>
  <si>
    <t>2023-12-04 19:25:11</t>
  </si>
  <si>
    <t>NZ23120429584830B</t>
  </si>
  <si>
    <t>2023-12-04 20:53:19</t>
  </si>
  <si>
    <t>NZ23120429706408B</t>
  </si>
  <si>
    <t>2023-12-04 18:33:27</t>
  </si>
  <si>
    <t>NZ23120429486488B</t>
  </si>
  <si>
    <t>2023-12-04 20:19:18</t>
  </si>
  <si>
    <t>NZ23120429664543B</t>
  </si>
  <si>
    <t>2023-12-04 21:02:24</t>
  </si>
  <si>
    <t>NZ23120429716645B</t>
  </si>
  <si>
    <t>2023-12-04 20:14:54</t>
  </si>
  <si>
    <t>NZ23120429658392B</t>
  </si>
  <si>
    <t>2023-12-04 18:29:48</t>
  </si>
  <si>
    <t>NZ23120429481370B</t>
  </si>
  <si>
    <t>2023-12-04 21:00:36</t>
  </si>
  <si>
    <t>NZ23120429714601B</t>
  </si>
  <si>
    <t>2023-12-04 19:04:22</t>
  </si>
  <si>
    <t>NZ23120429537689B</t>
  </si>
  <si>
    <t>2023-12-04 19:42:53</t>
  </si>
  <si>
    <t>NZ23120429613243B</t>
  </si>
  <si>
    <t>2023-12-04 21:41:00</t>
  </si>
  <si>
    <t>NZ23120429755394B</t>
  </si>
  <si>
    <t>2023-12-04 18:33:49</t>
  </si>
  <si>
    <t>NZ23120429486967B</t>
  </si>
  <si>
    <t>2023-12-04 18:37:53</t>
  </si>
  <si>
    <t>NZ23120429493223B</t>
  </si>
  <si>
    <t>2023-12-04 21:10:05</t>
  </si>
  <si>
    <t>NZ23120429724748B</t>
  </si>
  <si>
    <t>2023-12-04 22:59:54</t>
  </si>
  <si>
    <t>NZ23120429811012B</t>
  </si>
  <si>
    <t>2023-12-04 18:31:54</t>
  </si>
  <si>
    <t>NZ23120429484315B</t>
  </si>
  <si>
    <t>2023-12-04 20:38:08</t>
  </si>
  <si>
    <t>NZ23120429688542B</t>
  </si>
  <si>
    <t>2023-12-04 17:55:57</t>
  </si>
  <si>
    <t>NZ23120429434653B</t>
  </si>
  <si>
    <t>2023-12-04 22:25:10</t>
  </si>
  <si>
    <t>NZ23120429790686B</t>
  </si>
  <si>
    <t>NZ23120429701774B</t>
  </si>
  <si>
    <t>2023-12-04 20:43:21</t>
  </si>
  <si>
    <t>NZ23120429694722B</t>
  </si>
  <si>
    <t>2023-12-04 18:48:12</t>
  </si>
  <si>
    <t>NZ23120429507931B</t>
  </si>
  <si>
    <t>NZ23120429445108B</t>
  </si>
  <si>
    <t>2023-12-06 10:56:50</t>
  </si>
  <si>
    <t>NZ23120621325111B</t>
  </si>
  <si>
    <t>2023-12-06 12:01:22</t>
  </si>
  <si>
    <t>NZ23120621415687B</t>
  </si>
  <si>
    <t>2023-12-06 10:12:44</t>
  </si>
  <si>
    <t>NZ23120621259717B</t>
  </si>
  <si>
    <t>2023-12-06 13:32:57</t>
  </si>
  <si>
    <t>NZ23120621515185B</t>
  </si>
  <si>
    <t>2023-12-06 11:01:34</t>
  </si>
  <si>
    <t>NZ23120621331924B</t>
  </si>
  <si>
    <t>2023-12-06 10:24:32</t>
  </si>
  <si>
    <t>NZ23120621277804B</t>
  </si>
  <si>
    <t>2023-12-06 12:40:47</t>
  </si>
  <si>
    <t>NZ23120621462683B</t>
  </si>
  <si>
    <t>2023-12-06 11:35:15</t>
  </si>
  <si>
    <t>NZ23120621380108B</t>
  </si>
  <si>
    <t>2023-12-06 10:16:45</t>
  </si>
  <si>
    <t>NZ23120621265814B</t>
  </si>
  <si>
    <t>2023-12-06 09:14:58</t>
  </si>
  <si>
    <t>NZ23120621178388B</t>
  </si>
  <si>
    <t>2023-12-06 09:32:00</t>
  </si>
  <si>
    <t>NZ23120621200154B</t>
  </si>
  <si>
    <t>2023-12-06 13:34:00</t>
  </si>
  <si>
    <t>NZ23120621516183B</t>
  </si>
  <si>
    <t>2023-12-06 10:19:23</t>
  </si>
  <si>
    <t>NZ23120621269900B</t>
  </si>
  <si>
    <t>2023-12-06 03:45:33</t>
  </si>
  <si>
    <t>NZ23120621047689B</t>
  </si>
  <si>
    <t>2023-12-06 13:16:34</t>
  </si>
  <si>
    <t>NZ23120621498892B</t>
  </si>
  <si>
    <t>2023-12-06 10:52:26</t>
  </si>
  <si>
    <t>NZ23120621318726B</t>
  </si>
  <si>
    <t>2023-12-06 08:45:31</t>
  </si>
  <si>
    <t>NZ23120621144752B</t>
  </si>
  <si>
    <t>2023-12-06 12:35:34</t>
  </si>
  <si>
    <t>NZ23120621456904B</t>
  </si>
  <si>
    <t>2023-12-06 13:41:28</t>
  </si>
  <si>
    <t>NZ23120621523585B</t>
  </si>
  <si>
    <t>2023-12-06 10:04:49</t>
  </si>
  <si>
    <t>NZ23120621246800B</t>
  </si>
  <si>
    <t>2023-12-06 06:16:21</t>
  </si>
  <si>
    <t>NZ23120621056384B</t>
  </si>
  <si>
    <t>2023-12-06 13:30:24</t>
  </si>
  <si>
    <t>NZ23120621512651B</t>
  </si>
  <si>
    <t>2023-12-06 10:18:10</t>
  </si>
  <si>
    <t>NZ23120621268010B</t>
  </si>
  <si>
    <t>2023-12-06 10:19:24</t>
  </si>
  <si>
    <t>NZ23120621269945B</t>
  </si>
  <si>
    <t>2023-12-06 02:09:22</t>
  </si>
  <si>
    <t>NZ23120621043063B</t>
  </si>
  <si>
    <t>2023-12-06 11:22:53</t>
  </si>
  <si>
    <t>NZ23120621362601B</t>
  </si>
  <si>
    <t>2023-12-06 12:32:45</t>
  </si>
  <si>
    <t>NZ23120621453741B</t>
  </si>
  <si>
    <t>2023-12-06 10:29:56</t>
  </si>
  <si>
    <t>NZ23120621285717B</t>
  </si>
  <si>
    <t>NZ23120621263185B</t>
  </si>
  <si>
    <t>2023-12-06 11:54:46</t>
  </si>
  <si>
    <t>NZ23120621406853B</t>
  </si>
  <si>
    <t>2023-12-06 13:14:06</t>
  </si>
  <si>
    <t>NZ23120621496466B</t>
  </si>
  <si>
    <t>2023-12-06 12:45:45</t>
  </si>
  <si>
    <t>NZ23120621467867B</t>
  </si>
  <si>
    <t>2023-12-06 10:14:23</t>
  </si>
  <si>
    <t>NZ23120621262163B</t>
  </si>
  <si>
    <t>2023-12-06 13:38:55</t>
  </si>
  <si>
    <t>NZ23120621521014B</t>
  </si>
  <si>
    <t>2023-12-06 10:20:32</t>
  </si>
  <si>
    <t>NZ23120621271712B</t>
  </si>
  <si>
    <t>2023-12-06 10:34:52</t>
  </si>
  <si>
    <t>NZ23120621293137B</t>
  </si>
  <si>
    <t>2023-12-05 20:20:10</t>
  </si>
  <si>
    <t>NZ23120520859182B</t>
  </si>
  <si>
    <t>2023-12-05 08:03:06</t>
  </si>
  <si>
    <t>NZ23120529916785B</t>
  </si>
  <si>
    <t>2023-12-05 09:00:57</t>
  </si>
  <si>
    <t>NZ23120529976127B</t>
  </si>
  <si>
    <t>2023-12-05 21:58:58</t>
  </si>
  <si>
    <t>NZ23120520960446B</t>
  </si>
  <si>
    <t>2023-12-05 20:38:42</t>
  </si>
  <si>
    <t>NZ23120520880878B</t>
  </si>
  <si>
    <t>2023-12-05 08:10:13</t>
  </si>
  <si>
    <t>NZ23120529923109B</t>
  </si>
  <si>
    <t>2023-12-05 21:53:54</t>
  </si>
  <si>
    <t>NZ23120520956461B</t>
  </si>
  <si>
    <t>2023-12-05 06:26:15</t>
  </si>
  <si>
    <t>NZ23120529871193B</t>
  </si>
  <si>
    <t>2023-12-05 08:43:27</t>
  </si>
  <si>
    <t>NZ23120529956872B</t>
  </si>
  <si>
    <t>2023-12-05 07:04:32</t>
  </si>
  <si>
    <t>NZ23120529881763B</t>
  </si>
  <si>
    <t>2023-12-05 08:59:41</t>
  </si>
  <si>
    <t>NZ23120529974731B</t>
  </si>
  <si>
    <t>2023-12-05 07:01:58</t>
  </si>
  <si>
    <t>NZ23120529880767B</t>
  </si>
  <si>
    <t>2023-12-05 07:30:26</t>
  </si>
  <si>
    <t>NZ23120529894251B</t>
  </si>
  <si>
    <t>NZ23120529997631B</t>
  </si>
  <si>
    <t>2023-12-05 07:58:30</t>
  </si>
  <si>
    <t>NZ23120529912918B</t>
  </si>
  <si>
    <t>2023-12-05 06:07:43</t>
  </si>
  <si>
    <t>NZ23120529868445B</t>
  </si>
  <si>
    <t>2023-12-05 19:42:51</t>
  </si>
  <si>
    <t>NZ23120520814054B</t>
  </si>
  <si>
    <t>2023-12-05 16:50:20</t>
  </si>
  <si>
    <t>NZ23120520579836B</t>
  </si>
  <si>
    <t>2023-12-06 13:28:38</t>
  </si>
  <si>
    <t>NZ23120621510973B</t>
  </si>
  <si>
    <t>2023-12-05 20:06:37</t>
  </si>
  <si>
    <t>NZ23120520842746B</t>
  </si>
  <si>
    <t>2023-12-07 13:51:51</t>
  </si>
  <si>
    <t>NZ23120722747842B</t>
  </si>
  <si>
    <t>2023-12-07 15:49:35</t>
  </si>
  <si>
    <t>NZ23120722890801B</t>
  </si>
  <si>
    <t>2023-12-07 12:08:28</t>
  </si>
  <si>
    <t>NZ23120722645644B</t>
  </si>
  <si>
    <t>2023-12-07 14:16:29</t>
  </si>
  <si>
    <t>NZ23120722777486B</t>
  </si>
  <si>
    <t>2023-12-07 13:01:30</t>
  </si>
  <si>
    <t>NZ23120722702111B</t>
  </si>
  <si>
    <t>2023-12-07 13:41:11</t>
  </si>
  <si>
    <t>NZ23120722737725B</t>
  </si>
  <si>
    <t>2023-12-07 12:31:58</t>
  </si>
  <si>
    <t>NZ23120722672576B</t>
  </si>
  <si>
    <t>NZ23120723133613B</t>
  </si>
  <si>
    <t>2023-12-07 14:35:33</t>
  </si>
  <si>
    <t>NZ23120722799230B</t>
  </si>
  <si>
    <t>2023-12-07 09:41:09</t>
  </si>
  <si>
    <t>NZ23120722451170B</t>
  </si>
  <si>
    <t>2023-12-07 16:54:01</t>
  </si>
  <si>
    <t>NZ23120722983867B</t>
  </si>
  <si>
    <t>2023-12-07 16:28:55</t>
  </si>
  <si>
    <t>NZ23120722940179B</t>
  </si>
  <si>
    <t>2023-12-07 14:43:35</t>
  </si>
  <si>
    <t>NZ23120722808540B</t>
  </si>
  <si>
    <t>2023-12-07 15:21:01</t>
  </si>
  <si>
    <t>NZ23120722855490B</t>
  </si>
  <si>
    <t>2023-12-07 14:51:29</t>
  </si>
  <si>
    <t>NZ23120722817613B</t>
  </si>
  <si>
    <t>2023-12-07 14:19:30</t>
  </si>
  <si>
    <t>NZ23120722780837B</t>
  </si>
  <si>
    <t>2023-12-07 12:08:41</t>
  </si>
  <si>
    <t>NZ23120722645890B</t>
  </si>
  <si>
    <t>2023-12-07 16:07:54</t>
  </si>
  <si>
    <t>NZ23120722913191B</t>
  </si>
  <si>
    <t>2023-12-07 15:04:40</t>
  </si>
  <si>
    <t>NZ23120722834195B</t>
  </si>
  <si>
    <t>2023-12-06 21:58:10</t>
  </si>
  <si>
    <t>NZ23120622197894B</t>
  </si>
  <si>
    <t>2023-12-06 20:31:05</t>
  </si>
  <si>
    <t>NZ23120622108074B</t>
  </si>
  <si>
    <t>2023-12-06 19:28:20</t>
  </si>
  <si>
    <t>NZ23120622026514B</t>
  </si>
  <si>
    <t>2023-12-06 20:35:51</t>
  </si>
  <si>
    <t>NZ23120622113540B</t>
  </si>
  <si>
    <t>2023-12-05 18:56:02</t>
  </si>
  <si>
    <t>NZ23120520751448B</t>
  </si>
  <si>
    <t>2023-12-05 14:29:05</t>
  </si>
  <si>
    <t>NZ23120520400894B</t>
  </si>
  <si>
    <t>2023-12-05 20:50:18</t>
  </si>
  <si>
    <t>NZ23120520893548B</t>
  </si>
  <si>
    <t>NZ23120520522152B</t>
  </si>
  <si>
    <t>2023-12-05 21:05:28</t>
  </si>
  <si>
    <t>NZ23120520908870B</t>
  </si>
  <si>
    <t>2023-12-05 16:29:33</t>
  </si>
  <si>
    <t>NZ23120520551881B</t>
  </si>
  <si>
    <t>2023-12-05 14:32:54</t>
  </si>
  <si>
    <t>NZ23120520405565B</t>
  </si>
  <si>
    <t>2023-12-05 12:13:37</t>
  </si>
  <si>
    <t>NZ23120520251229B</t>
  </si>
  <si>
    <t>2023-12-05 12:37:39</t>
  </si>
  <si>
    <t>NZ23120520280150B</t>
  </si>
  <si>
    <t>2023-12-05 13:17:37</t>
  </si>
  <si>
    <t>NZ23120520321928B</t>
  </si>
  <si>
    <t>2023-12-05 17:07:32</t>
  </si>
  <si>
    <t>NZ23120520602357B</t>
  </si>
  <si>
    <t>2023-12-05 15:09:42</t>
  </si>
  <si>
    <t>NZ23120520451048B</t>
  </si>
  <si>
    <t>2023-12-05 09:52:46</t>
  </si>
  <si>
    <t>NZ23120520045979B</t>
  </si>
  <si>
    <t>2023-12-05 18:03:51</t>
  </si>
  <si>
    <t>NZ23120520682340B</t>
  </si>
  <si>
    <t>2023-12-05 18:35:23</t>
  </si>
  <si>
    <t>NZ23120520725166B</t>
  </si>
  <si>
    <t>2023-12-05 17:52:22</t>
  </si>
  <si>
    <t>NZ23120520666161B</t>
  </si>
  <si>
    <t>2023-12-05 14:51:43</t>
  </si>
  <si>
    <t>NZ23120520428700B</t>
  </si>
  <si>
    <t>2023-12-05 18:25:00</t>
  </si>
  <si>
    <t>NZ23120520711280B</t>
  </si>
  <si>
    <t>2023-12-05 20:16:40</t>
  </si>
  <si>
    <t>NZ23120520854917B</t>
  </si>
  <si>
    <t>2023-12-05 00:20:56</t>
  </si>
  <si>
    <t>NZ23120529841707B</t>
  </si>
  <si>
    <t>2023-12-06 08:59:28</t>
  </si>
  <si>
    <t>NZ23120621159493B</t>
  </si>
  <si>
    <t>2023-12-06 07:33:45</t>
  </si>
  <si>
    <t>NZ23120621082711B</t>
  </si>
  <si>
    <t>2023-12-05 08:06:15</t>
  </si>
  <si>
    <t>NZ23120529919409B</t>
  </si>
  <si>
    <t>2023-12-06 06:47:22</t>
  </si>
  <si>
    <t>NZ23120621062528B</t>
  </si>
  <si>
    <t>2023-12-05 04:16:13</t>
  </si>
  <si>
    <t>NZ23120529861726B</t>
  </si>
  <si>
    <t>2023-12-05 09:06:49</t>
  </si>
  <si>
    <t>NZ23120529983322B</t>
  </si>
  <si>
    <t>2023-12-05 02:09:03</t>
  </si>
  <si>
    <t>NZ23120529855150B</t>
  </si>
  <si>
    <t>2023-12-06 07:24:38</t>
  </si>
  <si>
    <t>NZ23120621077540B</t>
  </si>
  <si>
    <t>2023-12-05 07:41:19</t>
  </si>
  <si>
    <t>NZ23120529900898B</t>
  </si>
  <si>
    <t>2023-12-05 22:37:53</t>
  </si>
  <si>
    <t>NZ23120520987276B</t>
  </si>
  <si>
    <t>2023-12-06 09:35:08</t>
  </si>
  <si>
    <t>NZ23120621204149B</t>
  </si>
  <si>
    <t>2023-12-05 02:45:00</t>
  </si>
  <si>
    <t>NZ23120529857605B</t>
  </si>
  <si>
    <t>2023-12-05 08:51:06</t>
  </si>
  <si>
    <t>NZ23120529965109B</t>
  </si>
  <si>
    <t>2023-12-05 08:41:54</t>
  </si>
  <si>
    <t>NZ23120529955296B</t>
  </si>
  <si>
    <t>2023-12-06 06:16:48</t>
  </si>
  <si>
    <t>NZ23120621056443B</t>
  </si>
  <si>
    <t>2023-12-05 22:19:34</t>
  </si>
  <si>
    <t>NZ23120520975606B</t>
  </si>
  <si>
    <t>NZ23120529982951B</t>
  </si>
  <si>
    <t>2023-12-05 20:14:21</t>
  </si>
  <si>
    <t>NZ23120520852167B</t>
  </si>
  <si>
    <t>2023-12-05 09:15:12</t>
  </si>
  <si>
    <t>NZ23120529993570B</t>
  </si>
  <si>
    <t>2023-12-05 21:42:15</t>
  </si>
  <si>
    <t>NZ23120520946598B</t>
  </si>
  <si>
    <t>2023-12-05 01:55:44</t>
  </si>
  <si>
    <t>NZ23120529854062B</t>
  </si>
  <si>
    <t>2023-12-05 08:54:28</t>
  </si>
  <si>
    <t>NZ23120529968830B</t>
  </si>
  <si>
    <t>2023-12-06 08:48:04</t>
  </si>
  <si>
    <t>NZ23120621147248B</t>
  </si>
  <si>
    <t>2023-12-06 08:28:49</t>
  </si>
  <si>
    <t>NZ23120621127843B</t>
  </si>
  <si>
    <t>2023-12-06 07:37:35</t>
  </si>
  <si>
    <t>NZ23120621084971B</t>
  </si>
  <si>
    <t>2023-12-05 05:51:57</t>
  </si>
  <si>
    <t>NZ23120529866767B</t>
  </si>
  <si>
    <t>2023-12-05 21:58:38</t>
  </si>
  <si>
    <t>NZ23120520960178B</t>
  </si>
  <si>
    <t>2023-12-05 18:10:54</t>
  </si>
  <si>
    <t>NZ23120520692101B</t>
  </si>
  <si>
    <t>2023-12-05 17:29:57</t>
  </si>
  <si>
    <t>NZ23120520633833B</t>
  </si>
  <si>
    <t>2023-12-05 19:55:04</t>
  </si>
  <si>
    <t>NZ23120520828500B</t>
  </si>
  <si>
    <t>2023-12-05 19:33:47</t>
  </si>
  <si>
    <t>NZ23120520802807B</t>
  </si>
  <si>
    <t>2023-12-05 22:48:45</t>
  </si>
  <si>
    <t>NZ23120520993190B</t>
  </si>
  <si>
    <t>2023-12-05 19:30:27</t>
  </si>
  <si>
    <t>NZ23120520798583B</t>
  </si>
  <si>
    <t>2023-12-05 22:10:13</t>
  </si>
  <si>
    <t>NZ23120520968968B</t>
  </si>
  <si>
    <t>2023-12-05 19:35:52</t>
  </si>
  <si>
    <t>NZ23120520805383B</t>
  </si>
  <si>
    <t>2023-12-05 20:15:54</t>
  </si>
  <si>
    <t>NZ23120520854020B</t>
  </si>
  <si>
    <t>2023-12-05 21:47:13</t>
  </si>
  <si>
    <t>NZ23120520950919B</t>
  </si>
  <si>
    <t>2023-12-06 09:47:25</t>
  </si>
  <si>
    <t>NZ23120621220103B</t>
  </si>
  <si>
    <t>2023-12-05 05:18:47</t>
  </si>
  <si>
    <t>NZ23120529864365B</t>
  </si>
  <si>
    <t>2023-12-05 08:54:19</t>
  </si>
  <si>
    <t>NZ23120529968657B</t>
  </si>
  <si>
    <t>2023-12-05 20:39:42</t>
  </si>
  <si>
    <t>NZ23120520882010B</t>
  </si>
  <si>
    <t>2023-12-05 00:04:51</t>
  </si>
  <si>
    <t>NZ23120529837219B</t>
  </si>
  <si>
    <t>2023-12-05 21:15:29</t>
  </si>
  <si>
    <t>NZ23120520919581B</t>
  </si>
  <si>
    <t>2023-12-05 20:04:31</t>
  </si>
  <si>
    <t>NZ23120520840100B</t>
  </si>
  <si>
    <t>2023-12-05 00:53:18</t>
  </si>
  <si>
    <t>NZ23120529847387B</t>
  </si>
  <si>
    <t>2023-12-05 21:47:39</t>
  </si>
  <si>
    <t>NZ23120520951275B</t>
  </si>
  <si>
    <t>2023-12-05 08:27:34</t>
  </si>
  <si>
    <t>NZ23120529940581B</t>
  </si>
  <si>
    <t>2023-12-05 19:48:31</t>
  </si>
  <si>
    <t>NZ23120520820767B</t>
  </si>
  <si>
    <t>2023-12-05 06:28:40</t>
  </si>
  <si>
    <t>NZ23120529871595B</t>
  </si>
  <si>
    <t>2023-12-05 07:15:05</t>
  </si>
  <si>
    <t>NZ23120529886247B</t>
  </si>
  <si>
    <t>2023-12-05 04:22:30</t>
  </si>
  <si>
    <t>NZ23120529861956B</t>
  </si>
  <si>
    <t>2023-12-05 07:46:39</t>
  </si>
  <si>
    <t>NZ23120529904321B</t>
  </si>
  <si>
    <t>2023-12-05 08:22:49</t>
  </si>
  <si>
    <t>NZ23120529935616B</t>
  </si>
  <si>
    <t>2023-12-06 09:52:44</t>
  </si>
  <si>
    <t>NZ23120621227432B</t>
  </si>
  <si>
    <t>2023-12-05 09:19:11</t>
  </si>
  <si>
    <t>NZ23120529998488B</t>
  </si>
  <si>
    <t>2023-12-05 22:02:51</t>
  </si>
  <si>
    <t>NZ23120520963443B</t>
  </si>
  <si>
    <t>2023-12-05 23:39:37</t>
  </si>
  <si>
    <t>NZ23120521014911B</t>
  </si>
  <si>
    <t>2023-12-05 01:39:14</t>
  </si>
  <si>
    <t>NZ23120529852764B</t>
  </si>
  <si>
    <t>2023-12-05 06:41:10</t>
  </si>
  <si>
    <t>NZ23120529874305B</t>
  </si>
  <si>
    <t>2023-12-05 21:35:53</t>
  </si>
  <si>
    <t>NZ23120520941172B</t>
  </si>
  <si>
    <t>NZ23120529868825B</t>
  </si>
  <si>
    <t>2023-12-06 10:06:45</t>
  </si>
  <si>
    <t>NZ23120621250011B</t>
  </si>
  <si>
    <t>2023-12-05 00:15:00</t>
  </si>
  <si>
    <t>NZ23120529840383B</t>
  </si>
  <si>
    <t>2023-12-05 01:55:09</t>
  </si>
  <si>
    <t>NZ23120529854028B</t>
  </si>
  <si>
    <t>2023-12-05 08:02:51</t>
  </si>
  <si>
    <t>NZ23120529916573B</t>
  </si>
  <si>
    <t>2023-12-05 07:52:49</t>
  </si>
  <si>
    <t>NZ23120529908557B</t>
  </si>
  <si>
    <t>2023-12-05 05:53:07</t>
  </si>
  <si>
    <t>NZ23120529866859B</t>
  </si>
  <si>
    <t>2023-12-05 08:57:04</t>
  </si>
  <si>
    <t>NZ23120529971701B</t>
  </si>
  <si>
    <t>2023-12-05 17:04:51</t>
  </si>
  <si>
    <t>NZ23120520598838B</t>
  </si>
  <si>
    <t>2023-12-05 15:19:15</t>
  </si>
  <si>
    <t>NZ23120520463046B</t>
  </si>
  <si>
    <t>2023-12-05 17:56:36</t>
  </si>
  <si>
    <t>NZ23120520672120B</t>
  </si>
  <si>
    <t>2023-12-05 18:52:18</t>
  </si>
  <si>
    <t>NZ23120520746587B</t>
  </si>
  <si>
    <t>2023-12-05 19:54:02</t>
  </si>
  <si>
    <t>NZ23120520827270B</t>
  </si>
  <si>
    <t>2023-12-05 18:54:34</t>
  </si>
  <si>
    <t>NZ23120520749544B</t>
  </si>
  <si>
    <t>2023-12-05 16:54:17</t>
  </si>
  <si>
    <t>NZ23120520585055B</t>
  </si>
  <si>
    <t>2023-12-05 18:41:55</t>
  </si>
  <si>
    <t>NZ23120520733568B</t>
  </si>
  <si>
    <t>2023-12-05 18:22:48</t>
  </si>
  <si>
    <t>NZ23120520708385B</t>
  </si>
  <si>
    <t>2023-12-05 19:53:14</t>
  </si>
  <si>
    <t>NZ23120520826355B</t>
  </si>
  <si>
    <t>NZ23120520695080B</t>
  </si>
  <si>
    <t>2023-12-05 17:30:12</t>
  </si>
  <si>
    <t>NZ23120520634269B</t>
  </si>
  <si>
    <t>2023-12-05 14:07:02</t>
  </si>
  <si>
    <t>NZ23120520374288B</t>
  </si>
  <si>
    <t>2023-12-05 15:22:49</t>
  </si>
  <si>
    <t>NZ23120520467466B</t>
  </si>
  <si>
    <t>2023-12-05 14:06:04</t>
  </si>
  <si>
    <t>NZ23120520373116B</t>
  </si>
  <si>
    <t>2023-12-05 17:36:44</t>
  </si>
  <si>
    <t>NZ23120520643956B</t>
  </si>
  <si>
    <t>2023-12-05 18:55:51</t>
  </si>
  <si>
    <t>NZ23120520751225B</t>
  </si>
  <si>
    <t>2023-12-05 18:26:16</t>
  </si>
  <si>
    <t>NZ23120520712969B</t>
  </si>
  <si>
    <t>2023-12-05 18:21:23</t>
  </si>
  <si>
    <t>NZ23120520706551B</t>
  </si>
  <si>
    <t>2023-12-05 20:52:52</t>
  </si>
  <si>
    <t>NZ23120520896163B</t>
  </si>
  <si>
    <t>2023-12-05 19:16:13</t>
  </si>
  <si>
    <t>NZ23120520779614B</t>
  </si>
  <si>
    <t>2023-12-05 19:29:04</t>
  </si>
  <si>
    <t>NZ23120520796838B</t>
  </si>
  <si>
    <t>2023-12-05 16:22:48</t>
  </si>
  <si>
    <t>NZ23120520543207B</t>
  </si>
  <si>
    <t>2023-12-05 18:43:48</t>
  </si>
  <si>
    <t>NZ23120520735906B</t>
  </si>
  <si>
    <t>2023-12-05 18:23:20</t>
  </si>
  <si>
    <t>NZ23120520709112B</t>
  </si>
  <si>
    <t>2023-12-05 18:30:21</t>
  </si>
  <si>
    <t>NZ23120520718422B</t>
  </si>
  <si>
    <t>2023-12-05 17:03:53</t>
  </si>
  <si>
    <t>NZ23120520597540B</t>
  </si>
  <si>
    <t>2023-12-05 14:48:35</t>
  </si>
  <si>
    <t>NZ23120520424642B</t>
  </si>
  <si>
    <t>2023-12-05 19:02:03</t>
  </si>
  <si>
    <t>NZ23120520759174B</t>
  </si>
  <si>
    <t>2023-12-05 23:11:05</t>
  </si>
  <si>
    <t>NZ23120521003976B</t>
  </si>
  <si>
    <t>2023-12-05 15:54:42</t>
  </si>
  <si>
    <t>NZ23120520506843B</t>
  </si>
  <si>
    <t>2023-12-05 19:36:07</t>
  </si>
  <si>
    <t>NZ23120520805686B</t>
  </si>
  <si>
    <t>2023-12-05 18:39:54</t>
  </si>
  <si>
    <t>NZ23120520730882B</t>
  </si>
  <si>
    <t>2023-12-05 21:32:29</t>
  </si>
  <si>
    <t>NZ23120520938141B</t>
  </si>
  <si>
    <t>2023-12-04 20:05:01</t>
  </si>
  <si>
    <t>NZ23120429643114B</t>
  </si>
  <si>
    <t>2023-12-04 19:32:35</t>
  </si>
  <si>
    <t>NZ23120429598323B</t>
  </si>
  <si>
    <t>2023-12-04 16:37:30</t>
  </si>
  <si>
    <t>NZ23120429321260B</t>
  </si>
  <si>
    <t>2023-12-04 18:08:13</t>
  </si>
  <si>
    <t>NZ23120429451343B</t>
  </si>
  <si>
    <t>2023-12-04 17:37:17</t>
  </si>
  <si>
    <t>NZ23120429407624B</t>
  </si>
  <si>
    <t>2023-12-04 18:39:19</t>
  </si>
  <si>
    <t>NZ23120429495476B</t>
  </si>
  <si>
    <t>2023-12-04 15:41:18</t>
  </si>
  <si>
    <t>NZ23120429243075B</t>
  </si>
  <si>
    <t>2023-12-04 20:16:37</t>
  </si>
  <si>
    <t>NZ23120429660750B</t>
  </si>
  <si>
    <t>2023-12-04 18:46:07</t>
  </si>
  <si>
    <t>NZ23120429505002B</t>
  </si>
  <si>
    <t>2023-12-04 15:38:51</t>
  </si>
  <si>
    <t>NZ23120429239748B</t>
  </si>
  <si>
    <t>2023-12-04 17:28:53</t>
  </si>
  <si>
    <t>NZ23120429395843B</t>
  </si>
  <si>
    <t>2023-12-04 14:05:29</t>
  </si>
  <si>
    <t>NZ23120429115873B</t>
  </si>
  <si>
    <t>2023-12-04 17:28:11</t>
  </si>
  <si>
    <t>NZ23120429394773B</t>
  </si>
  <si>
    <t>2023-12-04 15:15:30</t>
  </si>
  <si>
    <t>NZ23120429207964B</t>
  </si>
  <si>
    <t>2023-12-04 14:18:17</t>
  </si>
  <si>
    <t>NZ23120429131552B</t>
  </si>
  <si>
    <t>2023-12-04 13:50:32</t>
  </si>
  <si>
    <t>NZ23120429098082B</t>
  </si>
  <si>
    <t>2023-12-04 14:46:05</t>
  </si>
  <si>
    <t>NZ23120429166996B</t>
  </si>
  <si>
    <t>2023-12-04 16:49:57</t>
  </si>
  <si>
    <t>NZ23120429338437B</t>
  </si>
  <si>
    <t>2023-12-04 14:52:07</t>
  </si>
  <si>
    <t>NZ23120429174620B</t>
  </si>
  <si>
    <t>NZ23120429205332B</t>
  </si>
  <si>
    <t>2023-12-04 11:44:39</t>
  </si>
  <si>
    <t>NZ23120428952829B</t>
  </si>
  <si>
    <t>2023-12-04 14:48:55</t>
  </si>
  <si>
    <t>NZ23120429170591B</t>
  </si>
  <si>
    <t>2023-12-04 14:22:29</t>
  </si>
  <si>
    <t>NZ23120429136907B</t>
  </si>
  <si>
    <t>2023-12-04 15:17:28</t>
  </si>
  <si>
    <t>NZ23120429210637B</t>
  </si>
  <si>
    <t>2023-12-04 13:49:38</t>
  </si>
  <si>
    <t>NZ23120429097034B</t>
  </si>
  <si>
    <t>2023-12-04 14:26:10</t>
  </si>
  <si>
    <t>NZ23120429141630B</t>
  </si>
  <si>
    <t>2023-12-04 13:27:49</t>
  </si>
  <si>
    <t>NZ23120429074438B</t>
  </si>
  <si>
    <t>2023-12-04 14:47:43</t>
  </si>
  <si>
    <t>NZ23120429169041B</t>
  </si>
  <si>
    <t>2023-12-04 15:09:15</t>
  </si>
  <si>
    <t>NZ23120429198716B</t>
  </si>
  <si>
    <t>2023-12-04 12:48:37</t>
  </si>
  <si>
    <t>NZ23120429034124B</t>
  </si>
  <si>
    <t>2023-12-04 15:13:14</t>
  </si>
  <si>
    <t>NZ23120429204717B</t>
  </si>
  <si>
    <t>2023-12-04 14:34:11</t>
  </si>
  <si>
    <t>NZ23120429151892B</t>
  </si>
  <si>
    <t>2023-12-04 14:57:45</t>
  </si>
  <si>
    <t>NZ23120429181839B</t>
  </si>
  <si>
    <t>2023-12-04 13:16:18</t>
  </si>
  <si>
    <t>NZ23120429062968B</t>
  </si>
  <si>
    <t>2023-12-04 15:19:31</t>
  </si>
  <si>
    <t>NZ23120429213367B</t>
  </si>
  <si>
    <t>2023-12-04 11:48:33</t>
  </si>
  <si>
    <t>NZ23120428958314B</t>
  </si>
  <si>
    <t>2023-12-04 15:03:33</t>
  </si>
  <si>
    <t>NZ23120429189610B</t>
  </si>
  <si>
    <t>2023-12-04 13:55:30</t>
  </si>
  <si>
    <t>NZ23120429103795B</t>
  </si>
  <si>
    <t>2023-12-04 12:39:55</t>
  </si>
  <si>
    <t>NZ23120429024013B</t>
  </si>
  <si>
    <t>2023-12-04 13:11:17</t>
  </si>
  <si>
    <t>NZ23120429057944B</t>
  </si>
  <si>
    <t>2023-12-04 15:10:53</t>
  </si>
  <si>
    <t>NZ23120429201265B</t>
  </si>
  <si>
    <t>2023-12-04 14:16:04</t>
  </si>
  <si>
    <t>NZ23120429128870B</t>
  </si>
  <si>
    <t>2023-12-04 14:09:42</t>
  </si>
  <si>
    <t>NZ23120429121102B</t>
  </si>
  <si>
    <t>2023-12-04 16:19:48</t>
  </si>
  <si>
    <t>NZ23120429296745B</t>
  </si>
  <si>
    <t>2023-12-04 15:09:52</t>
  </si>
  <si>
    <t>NZ23120429199726B</t>
  </si>
  <si>
    <t>2023-12-04 14:44:47</t>
  </si>
  <si>
    <t>NZ23120429165286B</t>
  </si>
  <si>
    <t>2023-12-04 14:40:00</t>
  </si>
  <si>
    <t>NZ23120429159116B</t>
  </si>
  <si>
    <t>2023-12-04 15:55:05</t>
  </si>
  <si>
    <t>NZ23120429261603B</t>
  </si>
  <si>
    <t>2023-12-04 15:43:01</t>
  </si>
  <si>
    <t>NZ23120429245306B</t>
  </si>
  <si>
    <t>NZ23120429149155B</t>
  </si>
  <si>
    <t>2023-12-04 14:00:07</t>
  </si>
  <si>
    <t>NZ23120429109347B</t>
  </si>
  <si>
    <t>2023-12-04 14:13:41</t>
  </si>
  <si>
    <t>NZ23120429126000B</t>
  </si>
  <si>
    <t>2023-12-04 16:04:12</t>
  </si>
  <si>
    <t>NZ23120429274622B</t>
  </si>
  <si>
    <t>2023-12-04 18:02:06</t>
  </si>
  <si>
    <t>NZ23120429443006B</t>
  </si>
  <si>
    <t>2023-12-04 22:19:25</t>
  </si>
  <si>
    <t>NZ23120429786655B</t>
  </si>
  <si>
    <t>2023-12-04 18:52:21</t>
  </si>
  <si>
    <t>NZ23120429513961B</t>
  </si>
  <si>
    <t>2023-12-04 21:42:04</t>
  </si>
  <si>
    <t>NZ23120429756310B</t>
  </si>
  <si>
    <t>2023-12-04 19:36:07</t>
  </si>
  <si>
    <t>NZ23120429603495B</t>
  </si>
  <si>
    <t>2023-12-04 17:47:25</t>
  </si>
  <si>
    <t>NZ23120429422553B</t>
  </si>
  <si>
    <t>2023-12-04 20:25:57</t>
  </si>
  <si>
    <t>NZ23120429673388B</t>
  </si>
  <si>
    <t>2023-12-04 20:59:52</t>
  </si>
  <si>
    <t>NZ23120429713780B</t>
  </si>
  <si>
    <t>2023-12-04 20:05:22</t>
  </si>
  <si>
    <t>NZ23120429643629B</t>
  </si>
  <si>
    <t>2023-12-04 19:50:30</t>
  </si>
  <si>
    <t>NZ23120429623629B</t>
  </si>
  <si>
    <t>2023-12-04 22:53:25</t>
  </si>
  <si>
    <t>NZ23120429807645B</t>
  </si>
  <si>
    <t>2023-12-04 21:43:52</t>
  </si>
  <si>
    <t>NZ23120429757983B</t>
  </si>
  <si>
    <t>2023-12-05 11:30:05</t>
  </si>
  <si>
    <t>NZ23120520191544B</t>
  </si>
  <si>
    <t>2023-12-04 21:51:40</t>
  </si>
  <si>
    <t>NZ23120429764890B</t>
  </si>
  <si>
    <t>2023-12-04 18:49:41</t>
  </si>
  <si>
    <t>NZ23120429510111B</t>
  </si>
  <si>
    <t>2023-12-04 18:09:56</t>
  </si>
  <si>
    <t>NZ23120429453732B</t>
  </si>
  <si>
    <t>2023-12-04 20:15:39</t>
  </si>
  <si>
    <t>NZ23120429659454B</t>
  </si>
  <si>
    <t>2023-12-04 21:02:07</t>
  </si>
  <si>
    <t>NZ23120429716294B</t>
  </si>
  <si>
    <t>2023-12-04 19:21:55</t>
  </si>
  <si>
    <t>NZ23120429578394B</t>
  </si>
  <si>
    <t>2023-12-04 23:36:07</t>
  </si>
  <si>
    <t>NZ23120429826311B</t>
  </si>
  <si>
    <t>2023-12-04 21:29:03</t>
  </si>
  <si>
    <t>NZ23120429744014B</t>
  </si>
  <si>
    <t>2023-12-04 16:56:58</t>
  </si>
  <si>
    <t>NZ23120429348095B</t>
  </si>
  <si>
    <t>2023-12-04 19:08:25</t>
  </si>
  <si>
    <t>NZ23120429549419B</t>
  </si>
  <si>
    <t>2023-12-04 12:05:32</t>
  </si>
  <si>
    <t>NZ23120428982042B</t>
  </si>
  <si>
    <t>2023-12-04 13:26:31</t>
  </si>
  <si>
    <t>NZ23120429073131B</t>
  </si>
  <si>
    <t>2023-12-04 14:38:13</t>
  </si>
  <si>
    <t>NZ23120429156982B</t>
  </si>
  <si>
    <t>2023-12-04 11:16:41</t>
  </si>
  <si>
    <t>NZ23120428912588B</t>
  </si>
  <si>
    <t>2023-12-04 17:40:59</t>
  </si>
  <si>
    <t>NZ23120429413273B</t>
  </si>
  <si>
    <t>2023-12-04 15:14:23</t>
  </si>
  <si>
    <t>NZ23120429206370B</t>
  </si>
  <si>
    <t>2023-12-04 15:57:50</t>
  </si>
  <si>
    <t>NZ23120429265265B</t>
  </si>
  <si>
    <t>2023-12-04 12:32:28</t>
  </si>
  <si>
    <t>NZ23120429015340B</t>
  </si>
  <si>
    <t>2023-12-04 11:45:18</t>
  </si>
  <si>
    <t>NZ23120428953737B</t>
  </si>
  <si>
    <t>2023-12-04 11:10:05</t>
  </si>
  <si>
    <t>NZ23120428902671B</t>
  </si>
  <si>
    <t>2023-12-04 14:33:29</t>
  </si>
  <si>
    <t>NZ23120429150992B</t>
  </si>
  <si>
    <t>2023-12-04 17:34:57</t>
  </si>
  <si>
    <t>NZ23120429404323B</t>
  </si>
  <si>
    <t>2023-12-04 15:11:41</t>
  </si>
  <si>
    <t>NZ23120429202418B</t>
  </si>
  <si>
    <t>2023-12-04 15:54:08</t>
  </si>
  <si>
    <t>NZ23120429260302B</t>
  </si>
  <si>
    <t>2023-12-04 12:25:59</t>
  </si>
  <si>
    <t>NZ23120429007712B</t>
  </si>
  <si>
    <t>2023-12-04 16:51:50</t>
  </si>
  <si>
    <t>NZ23120429341081B</t>
  </si>
  <si>
    <t>2023-12-04 18:33:37</t>
  </si>
  <si>
    <t>NZ23120429486690B</t>
  </si>
  <si>
    <t>2023-12-04 14:14:21</t>
  </si>
  <si>
    <t>NZ23120429126809B</t>
  </si>
  <si>
    <t>2023-12-04 14:29:26</t>
  </si>
  <si>
    <t>NZ23120429145912B</t>
  </si>
  <si>
    <t>2023-12-04 15:02:04</t>
  </si>
  <si>
    <t>NZ23120429187567B</t>
  </si>
  <si>
    <t>2023-12-04 17:42:40</t>
  </si>
  <si>
    <t>NZ23120429415657B</t>
  </si>
  <si>
    <t>2023-12-04 12:36:19</t>
  </si>
  <si>
    <t>NZ23120429019821B</t>
  </si>
  <si>
    <t>2023-12-04 17:36:02</t>
  </si>
  <si>
    <t>NZ23120429405814B</t>
  </si>
  <si>
    <t>2023-12-04 17:29:04</t>
  </si>
  <si>
    <t>NZ23120429396088B</t>
  </si>
  <si>
    <t>2023-12-04 14:50:50</t>
  </si>
  <si>
    <t>NZ23120429173039B</t>
  </si>
  <si>
    <t>2023-12-04 14:30:24</t>
  </si>
  <si>
    <t>NZ23120429147103B</t>
  </si>
  <si>
    <t>2023-12-04 15:36:28</t>
  </si>
  <si>
    <t>NZ23120429236390B</t>
  </si>
  <si>
    <t>2023-12-04 13:29:45</t>
  </si>
  <si>
    <t>NZ23120429076430B</t>
  </si>
  <si>
    <t>2023-12-04 16:44:45</t>
  </si>
  <si>
    <t>NZ23120429331360B</t>
  </si>
  <si>
    <t>2023-12-04 15:19:32</t>
  </si>
  <si>
    <t>NZ23120429213388B</t>
  </si>
  <si>
    <t>2023-12-04 15:47:42</t>
  </si>
  <si>
    <t>NZ23120429251740B</t>
  </si>
  <si>
    <t>2023-12-04 15:54:26</t>
  </si>
  <si>
    <t>NZ23120429260733B</t>
  </si>
  <si>
    <t>2023-12-04 17:35:21</t>
  </si>
  <si>
    <t>NZ23120429404908B</t>
  </si>
  <si>
    <t>2023-12-02 01:01:02</t>
  </si>
  <si>
    <t>NZ23120226244918B</t>
  </si>
  <si>
    <t>2023-12-02 11:27:01</t>
  </si>
  <si>
    <t>NZ23120226604430B</t>
  </si>
  <si>
    <t>2023-12-02 13:53:19</t>
  </si>
  <si>
    <t>NZ23120226795947B</t>
  </si>
  <si>
    <t>2023-12-01 19:24:24</t>
  </si>
  <si>
    <t>NZ23120125941750B</t>
  </si>
  <si>
    <t>2023-12-01 11:03:34</t>
  </si>
  <si>
    <t>NZ23120125129638B</t>
  </si>
  <si>
    <t>2023-12-01 17:10:10</t>
  </si>
  <si>
    <t>NZ23120125728042B</t>
  </si>
  <si>
    <t>2023-12-02 21:37:24</t>
  </si>
  <si>
    <t>NZ23120227386634B</t>
  </si>
  <si>
    <t>2023-12-20 18:37:00</t>
  </si>
  <si>
    <t>NZ23122027265321B</t>
  </si>
  <si>
    <t>NZ23120227312456B</t>
  </si>
  <si>
    <t>2023-12-02 20:11:49</t>
  </si>
  <si>
    <t>NZ23120227292377B</t>
  </si>
  <si>
    <t>NZ23120227326780B</t>
  </si>
  <si>
    <t>NZ23120227038954B</t>
  </si>
  <si>
    <t>2023-12-01 15:16:54</t>
  </si>
  <si>
    <t>NZ23120125542769B</t>
  </si>
  <si>
    <t>2023-12-02 10:33:01</t>
  </si>
  <si>
    <t>NZ23120226521244B</t>
  </si>
  <si>
    <t>2023-12-02 18:46:30</t>
  </si>
  <si>
    <t>NZ23120227183249B</t>
  </si>
  <si>
    <t>2023-12-02 17:59:50</t>
  </si>
  <si>
    <t>NZ23120227128077B</t>
  </si>
  <si>
    <t>2023-12-02 20:22:55</t>
  </si>
  <si>
    <t>NZ23120227304964B</t>
  </si>
  <si>
    <t>2023-12-02 21:52:02</t>
  </si>
  <si>
    <t>NZ23120227400436B</t>
  </si>
  <si>
    <t>2023-12-01 22:02:36</t>
  </si>
  <si>
    <t>NZ23120126143124B</t>
  </si>
  <si>
    <t>2023-12-02 16:51:09</t>
  </si>
  <si>
    <t>NZ23120227038580B</t>
  </si>
  <si>
    <t>2023-12-17 10:38:39</t>
  </si>
  <si>
    <t>NZ23121723583023B</t>
  </si>
  <si>
    <t>2023-12-02 18:08:22</t>
  </si>
  <si>
    <t>NZ23120227138502B</t>
  </si>
  <si>
    <t>2023-12-01 16:18:21</t>
  </si>
  <si>
    <t>NZ23120125642411B</t>
  </si>
  <si>
    <t>2023-12-01 20:07:22</t>
  </si>
  <si>
    <t>NZ23120126001347B</t>
  </si>
  <si>
    <t>2023-12-02 17:57:40</t>
  </si>
  <si>
    <t>NZ23120227125513B</t>
  </si>
  <si>
    <t>2023-12-01 18:05:05</t>
  </si>
  <si>
    <t>NZ23120125820483B</t>
  </si>
  <si>
    <t>2023-12-02 23:13:06</t>
  </si>
  <si>
    <t>NZ23120227457338B</t>
  </si>
  <si>
    <t>2023-12-02 11:24:41</t>
  </si>
  <si>
    <t>NZ23120226601046B</t>
  </si>
  <si>
    <t>2023-12-02 19:52:51</t>
  </si>
  <si>
    <t>NZ23120227270380B</t>
  </si>
  <si>
    <t>2023-12-01 16:43:47</t>
  </si>
  <si>
    <t>NZ23120125684118B</t>
  </si>
  <si>
    <t>2023-12-20 03:11:28</t>
  </si>
  <si>
    <t>NZ23122026258329B</t>
  </si>
  <si>
    <t>2023-12-20 09:23:31</t>
  </si>
  <si>
    <t>NZ23122026400717B</t>
  </si>
  <si>
    <t>2023-12-20 10:45:41</t>
  </si>
  <si>
    <t>NZ23122026511585B</t>
  </si>
  <si>
    <t>2023-12-20 10:11:49</t>
  </si>
  <si>
    <t>NZ23122026462864B</t>
  </si>
  <si>
    <t>2023-12-20 14:54:32</t>
  </si>
  <si>
    <t>NZ23122026808979B</t>
  </si>
  <si>
    <t>2023-12-20 16:13:55</t>
  </si>
  <si>
    <t>NZ23122026908124B</t>
  </si>
  <si>
    <t>2023-12-20 17:52:00</t>
  </si>
  <si>
    <t>NZ23122027044024B</t>
  </si>
  <si>
    <t>2023-12-20 17:46:14</t>
  </si>
  <si>
    <t>NZ23122027034106B</t>
  </si>
  <si>
    <t>2023-12-20 09:00:36</t>
  </si>
  <si>
    <t>NZ23122026373994B</t>
  </si>
  <si>
    <t>2023-12-20 09:04:58</t>
  </si>
  <si>
    <t>NZ23122026378774B</t>
  </si>
  <si>
    <t>2023-12-20 13:22:08</t>
  </si>
  <si>
    <t>NZ23122026705841B</t>
  </si>
  <si>
    <t>2023-12-18 17:51:02</t>
  </si>
  <si>
    <t>NZ23121824964201B</t>
  </si>
  <si>
    <t>2023-12-19 20:15:01</t>
  </si>
  <si>
    <t>NZ23121926101936B</t>
  </si>
  <si>
    <t>2023-12-16 15:20:06</t>
  </si>
  <si>
    <t>NZ23121623016255B</t>
  </si>
  <si>
    <t>2023-12-07 19:27:33</t>
  </si>
  <si>
    <t>NZ23120723197523B</t>
  </si>
  <si>
    <t>2023-12-06 20:11:36</t>
  </si>
  <si>
    <t>NZ23120622084188B</t>
  </si>
  <si>
    <t>2023-12-14 18:53:43</t>
  </si>
  <si>
    <t>NZ23121421269787B</t>
  </si>
  <si>
    <t>2023-12-18 10:00:12</t>
  </si>
  <si>
    <t>NZ23121824416516B</t>
  </si>
  <si>
    <t>2023-12-19 20:10:17</t>
  </si>
  <si>
    <t>NZ23121926097400B</t>
  </si>
  <si>
    <t>2023-12-11 16:40:49</t>
  </si>
  <si>
    <t>NZ23121127361899B</t>
  </si>
  <si>
    <t>2023-12-16 16:15:06</t>
  </si>
  <si>
    <t>NZ23121623073282B</t>
  </si>
  <si>
    <t>2023-12-19 14:10:16</t>
  </si>
  <si>
    <t>NZ23121925692505B</t>
  </si>
  <si>
    <t>2023-12-19 18:22:21</t>
  </si>
  <si>
    <t>NZ23121925977943B</t>
  </si>
  <si>
    <t>2023-12-15 14:09:15</t>
  </si>
  <si>
    <t>NZ23121521959686B</t>
  </si>
  <si>
    <t>2023-12-12 22:38:13</t>
  </si>
  <si>
    <t>NZ23121229303842B</t>
  </si>
  <si>
    <t>2023-12-18 22:28:26</t>
  </si>
  <si>
    <t>NZ23121825236341B</t>
  </si>
  <si>
    <t>2023-12-18 15:35:21</t>
  </si>
  <si>
    <t>NZ23121824782616B</t>
  </si>
  <si>
    <t>2023-12-13 07:41:54</t>
  </si>
  <si>
    <t>NZ23121329404463B</t>
  </si>
  <si>
    <t>2023-12-18 10:57:19</t>
  </si>
  <si>
    <t>NZ23121824489961B</t>
  </si>
  <si>
    <t>2023-12-16 09:52:20</t>
  </si>
  <si>
    <t>NZ23121622677644B</t>
  </si>
  <si>
    <t>2023-12-18 20:16:08</t>
  </si>
  <si>
    <t>NZ23121825136244B</t>
  </si>
  <si>
    <t>2023-12-16 19:18:48</t>
  </si>
  <si>
    <t>NZ23121623248783B</t>
  </si>
  <si>
    <t>2023-12-16 16:17:56</t>
  </si>
  <si>
    <t>NZ23121623076229B</t>
  </si>
  <si>
    <t>2023-12-13 21:04:24</t>
  </si>
  <si>
    <t>NZ23121320355804B</t>
  </si>
  <si>
    <t>2023-12-07 21:33:17</t>
  </si>
  <si>
    <t>NZ23120723333452B</t>
  </si>
  <si>
    <t>2023-12-18 11:10:41</t>
  </si>
  <si>
    <t>NZ23121824505901B</t>
  </si>
  <si>
    <t>2023-12-07 16:22:08</t>
  </si>
  <si>
    <t>NZ23120722931623B</t>
  </si>
  <si>
    <t>2023-12-15 20:26:44</t>
  </si>
  <si>
    <t>NZ23121522391422B</t>
  </si>
  <si>
    <t>2023-12-19 12:29:26</t>
  </si>
  <si>
    <t>NZ23121925607447B</t>
  </si>
  <si>
    <t>2023-12-06 22:17:46</t>
  </si>
  <si>
    <t>NZ23120622212555B</t>
  </si>
  <si>
    <t>2023-12-13 21:50:29</t>
  </si>
  <si>
    <t>NZ23121320396364B</t>
  </si>
  <si>
    <t>2023-12-13 05:50:41</t>
  </si>
  <si>
    <t>NZ23121329375767B</t>
  </si>
  <si>
    <t>2023-12-10 18:43:29</t>
  </si>
  <si>
    <t>NZ23121026427284B</t>
  </si>
  <si>
    <t>2023-12-14 22:01:01</t>
  </si>
  <si>
    <t>NZ23121421464686B</t>
  </si>
  <si>
    <t>2023-12-16 22:46:50</t>
  </si>
  <si>
    <t>NZ23121623389741B</t>
  </si>
  <si>
    <t>2023-12-19 20:14:37</t>
  </si>
  <si>
    <t>NZ23121926101523B</t>
  </si>
  <si>
    <t>2023-12-16 11:46:16</t>
  </si>
  <si>
    <t>NZ23121622807659B</t>
  </si>
  <si>
    <t>2023-12-11 00:40:24</t>
  </si>
  <si>
    <t>NZ23121126658035B</t>
  </si>
  <si>
    <t>2023-12-18 13:53:27</t>
  </si>
  <si>
    <t>NZ23121824664089B</t>
  </si>
  <si>
    <t>2023-12-06 20:04:30</t>
  </si>
  <si>
    <t>NZ23120622074508B</t>
  </si>
  <si>
    <t>2023-12-18 13:05:33</t>
  </si>
  <si>
    <t>NZ23121824624887B</t>
  </si>
  <si>
    <t>2023-12-10 08:56:07</t>
  </si>
  <si>
    <t>NZ23121025732359B</t>
  </si>
  <si>
    <t>2023-12-07 19:53:12</t>
  </si>
  <si>
    <t>NZ23120723227938B</t>
  </si>
  <si>
    <t>2023-12-08 07:21:45</t>
  </si>
  <si>
    <t>NZ23120823465917B</t>
  </si>
  <si>
    <t>2023-12-12 12:48:13</t>
  </si>
  <si>
    <t>NZ23121228373531B</t>
  </si>
  <si>
    <t>2023-12-17 08:58:40</t>
  </si>
  <si>
    <t>NZ23121723495612B</t>
  </si>
  <si>
    <t>2023-12-12 09:03:29</t>
  </si>
  <si>
    <t>NZ23121227982210B</t>
  </si>
  <si>
    <t>2023-12-17 15:35:37</t>
  </si>
  <si>
    <t>NZ23121723873065B</t>
  </si>
  <si>
    <t>2023-12-14 17:34:29</t>
  </si>
  <si>
    <t>NZ23121421167510B</t>
  </si>
  <si>
    <t>2023-12-07 11:05:53</t>
  </si>
  <si>
    <t>NZ23120722566468B</t>
  </si>
  <si>
    <t>NZ23120622097227B</t>
  </si>
  <si>
    <t>2023-12-06 08:23:08</t>
  </si>
  <si>
    <t>NZ23120621122185B</t>
  </si>
  <si>
    <t>2023-12-06 10:34:56</t>
  </si>
  <si>
    <t>NZ23120621293222B</t>
  </si>
  <si>
    <t>2023-12-06 01:56:20</t>
  </si>
  <si>
    <t>NZ23120621042061B</t>
  </si>
  <si>
    <t>2023-12-06 12:07:23</t>
  </si>
  <si>
    <t>NZ23120621423346B</t>
  </si>
  <si>
    <t>2023-12-06 10:59:29</t>
  </si>
  <si>
    <t>NZ23120621328868B</t>
  </si>
  <si>
    <t>2023-12-06 09:40:40</t>
  </si>
  <si>
    <t>NZ23120621211214B</t>
  </si>
  <si>
    <t>2023-12-06 11:36:30</t>
  </si>
  <si>
    <t>NZ23120621381777B</t>
  </si>
  <si>
    <t>2023-12-06 19:46:29</t>
  </si>
  <si>
    <t>NZ23120622050252B</t>
  </si>
  <si>
    <t>2023-12-06 07:44:29</t>
  </si>
  <si>
    <t>NZ23120621089441B</t>
  </si>
  <si>
    <t>2023-12-06 11:29:47</t>
  </si>
  <si>
    <t>NZ23120621372399B</t>
  </si>
  <si>
    <t>2023-12-06 09:25:34</t>
  </si>
  <si>
    <t>NZ23120621191689B</t>
  </si>
  <si>
    <t>2023-12-06 10:08:26</t>
  </si>
  <si>
    <t>NZ23120621252744B</t>
  </si>
  <si>
    <t>2023-12-06 11:02:07</t>
  </si>
  <si>
    <t>NZ23120621332776B</t>
  </si>
  <si>
    <t>2023-12-06 03:08:13</t>
  </si>
  <si>
    <t>NZ23120621046174B</t>
  </si>
  <si>
    <t>2023-12-04 15:29:18</t>
  </si>
  <si>
    <t>NZ23120429226744B</t>
  </si>
  <si>
    <t>2023-12-04 17:08:08</t>
  </si>
  <si>
    <t>NZ23120429364967B</t>
  </si>
  <si>
    <t>2023-12-04 14:23:09</t>
  </si>
  <si>
    <t>NZ23120429137743B</t>
  </si>
  <si>
    <t>2023-12-04 15:38:20</t>
  </si>
  <si>
    <t>NZ23120429239001B</t>
  </si>
  <si>
    <t>2023-12-04 14:44:18</t>
  </si>
  <si>
    <t>NZ23120429164709B</t>
  </si>
  <si>
    <t>2023-12-04 15:04:06</t>
  </si>
  <si>
    <t>NZ23120429190335B</t>
  </si>
  <si>
    <t>2023-12-04 12:48:56</t>
  </si>
  <si>
    <t>NZ23120429034449B</t>
  </si>
  <si>
    <t>2023-12-04 12:38:35</t>
  </si>
  <si>
    <t>NZ23120429022545B</t>
  </si>
  <si>
    <t>2023-12-04 11:23:55</t>
  </si>
  <si>
    <t>NZ23120428922968B</t>
  </si>
  <si>
    <t>2023-12-04 12:15:20</t>
  </si>
  <si>
    <t>NZ23120428994548B</t>
  </si>
  <si>
    <t>2023-12-04 11:24:42</t>
  </si>
  <si>
    <t>NZ23120428924177B</t>
  </si>
  <si>
    <t>NZ23120428810221B</t>
  </si>
  <si>
    <t>2023-12-04 13:17:33</t>
  </si>
  <si>
    <t>NZ23120429064204B</t>
  </si>
  <si>
    <t>2023-12-04 11:27:01</t>
  </si>
  <si>
    <t>NZ23120428927553B</t>
  </si>
  <si>
    <t>2023-12-04 11:40:57</t>
  </si>
  <si>
    <t>NZ23120428947539B</t>
  </si>
  <si>
    <t>2023-12-04 12:15:58</t>
  </si>
  <si>
    <t>NZ23120428995406B</t>
  </si>
  <si>
    <t>2023-12-04 12:12:03</t>
  </si>
  <si>
    <t>NZ23120428990383B</t>
  </si>
  <si>
    <t>2023-12-04 13:17:45</t>
  </si>
  <si>
    <t>NZ23120429064412B</t>
  </si>
  <si>
    <t>2023-12-04 11:32:12</t>
  </si>
  <si>
    <t>NZ23120428934982B</t>
  </si>
  <si>
    <t>2023-12-04 12:55:23</t>
  </si>
  <si>
    <t>NZ23120429041586B</t>
  </si>
  <si>
    <t>2023-12-04 13:20:45</t>
  </si>
  <si>
    <t>NZ23120429067308B</t>
  </si>
  <si>
    <t>NZ23120428997416B</t>
  </si>
  <si>
    <t>NZ23120428969071B</t>
  </si>
  <si>
    <t>2023-12-04 10:57:07</t>
  </si>
  <si>
    <t>NZ23120428883137B</t>
  </si>
  <si>
    <t>2023-12-04 11:59:59</t>
  </si>
  <si>
    <t>NZ23120428974607B</t>
  </si>
  <si>
    <t>2023-12-04 12:22:12</t>
  </si>
  <si>
    <t>NZ23120429003021B</t>
  </si>
  <si>
    <t>2023-12-04 13:45:56</t>
  </si>
  <si>
    <t>NZ23120429093081B</t>
  </si>
  <si>
    <t>2023-12-04 11:22:58</t>
  </si>
  <si>
    <t>NZ23120428921626B</t>
  </si>
  <si>
    <t>2023-12-04 11:19:50</t>
  </si>
  <si>
    <t>NZ23120428917113B</t>
  </si>
  <si>
    <t>2023-12-04 13:17:48</t>
  </si>
  <si>
    <t>NZ23120429064452B</t>
  </si>
  <si>
    <t>2023-12-04 13:34:04</t>
  </si>
  <si>
    <t>NZ23120429080990B</t>
  </si>
  <si>
    <t>2023-12-04 12:28:09</t>
  </si>
  <si>
    <t>NZ23120429010268B</t>
  </si>
  <si>
    <t>2023-12-04 11:12:15</t>
  </si>
  <si>
    <t>NZ23120428905894B</t>
  </si>
  <si>
    <t>2023-12-04 10:57:11</t>
  </si>
  <si>
    <t>NZ23120428883257B</t>
  </si>
  <si>
    <t>NZ23120428855019B</t>
  </si>
  <si>
    <t>2023-12-04 12:47:31</t>
  </si>
  <si>
    <t>NZ23120429032860B</t>
  </si>
  <si>
    <t>2023-12-04 12:03:36</t>
  </si>
  <si>
    <t>NZ23120428979541B</t>
  </si>
  <si>
    <t>NZ23120428866388B</t>
  </si>
  <si>
    <t>2023-12-04 12:11:27</t>
  </si>
  <si>
    <t>NZ23120428989621B</t>
  </si>
  <si>
    <t>2023-12-04 13:18:14</t>
  </si>
  <si>
    <t>NZ23120429064888B</t>
  </si>
  <si>
    <t>2023-12-04 12:16:00</t>
  </si>
  <si>
    <t>NZ23120428995429B</t>
  </si>
  <si>
    <t>2023-12-04 10:28:23</t>
  </si>
  <si>
    <t>NZ23120428839445B</t>
  </si>
  <si>
    <t>2023-12-04 10:52:22</t>
  </si>
  <si>
    <t>NZ23120428876215B</t>
  </si>
  <si>
    <t>NZ23120428982817B</t>
  </si>
  <si>
    <t>2023-12-04 10:30:36</t>
  </si>
  <si>
    <t>NZ23120428842678B</t>
  </si>
  <si>
    <t>2023-12-04 12:27:59</t>
  </si>
  <si>
    <t>NZ23120429010084B</t>
  </si>
  <si>
    <t>2023-12-04 11:31:45</t>
  </si>
  <si>
    <t>NZ23120428934339B</t>
  </si>
  <si>
    <t>2023-12-04 09:50:24</t>
  </si>
  <si>
    <t>NZ23120428783431B</t>
  </si>
  <si>
    <t>2023-12-04 12:30:39</t>
  </si>
  <si>
    <t>NZ23120429013136B</t>
  </si>
  <si>
    <t>2023-12-04 12:46:18</t>
  </si>
  <si>
    <t>NZ23120429031414B</t>
  </si>
  <si>
    <t>2023-12-04 10:29:50</t>
  </si>
  <si>
    <t>NZ23120428841536B</t>
  </si>
  <si>
    <t>2023-12-04 13:27:16</t>
  </si>
  <si>
    <t>NZ23120429073869B</t>
  </si>
  <si>
    <t>2023-12-04 12:27:38</t>
  </si>
  <si>
    <t>NZ23120429009686B</t>
  </si>
  <si>
    <t>2023-12-04 10:25:43</t>
  </si>
  <si>
    <t>NZ23120428835635B</t>
  </si>
  <si>
    <t>2023-12-04 10:44:18</t>
  </si>
  <si>
    <t>NZ23120428863886B</t>
  </si>
  <si>
    <t>2023-12-04 12:55:06</t>
  </si>
  <si>
    <t>NZ23120429041254B</t>
  </si>
  <si>
    <t>2023-12-04 00:19:41</t>
  </si>
  <si>
    <t>NZ23120428580733B</t>
  </si>
  <si>
    <t>2023-12-04 09:31:53</t>
  </si>
  <si>
    <t>NZ23120428758036B</t>
  </si>
  <si>
    <t>2023-12-04 09:04:27</t>
  </si>
  <si>
    <t>NZ23120428721857B</t>
  </si>
  <si>
    <t>2023-12-04 10:30:07</t>
  </si>
  <si>
    <t>NZ23120428841946B</t>
  </si>
  <si>
    <t>2023-12-04 08:30:44</t>
  </si>
  <si>
    <t>NZ23120428683993B</t>
  </si>
  <si>
    <t>2023-12-04 08:59:50</t>
  </si>
  <si>
    <t>NZ23120428716168B</t>
  </si>
  <si>
    <t>2023-12-04 10:32:13</t>
  </si>
  <si>
    <t>NZ23120428845050B</t>
  </si>
  <si>
    <t>2023-12-03 22:48:41</t>
  </si>
  <si>
    <t>NZ23120328544965B</t>
  </si>
  <si>
    <t>2023-12-04 10:57:34</t>
  </si>
  <si>
    <t>NZ23120428883830B</t>
  </si>
  <si>
    <t>2023-12-04 11:07:52</t>
  </si>
  <si>
    <t>NZ23120428899270B</t>
  </si>
  <si>
    <t>2023-12-04 10:08:51</t>
  </si>
  <si>
    <t>NZ23120428810818B</t>
  </si>
  <si>
    <t>2023-12-02 23:42:52</t>
  </si>
  <si>
    <t>NZ23120227470800B</t>
  </si>
  <si>
    <t>2023-12-02 19:32:45</t>
  </si>
  <si>
    <t>NZ23120227245882B</t>
  </si>
  <si>
    <t>NZ23120227228879B</t>
  </si>
  <si>
    <t>2023-12-02 20:38:11</t>
  </si>
  <si>
    <t>NZ23120227321976B</t>
  </si>
  <si>
    <t>2023-12-02 20:54:25</t>
  </si>
  <si>
    <t>NZ23120227339596B</t>
  </si>
  <si>
    <t>2023-12-02 20:49:57</t>
  </si>
  <si>
    <t>NZ23120227334828B</t>
  </si>
  <si>
    <t>NZ23120227232516B</t>
  </si>
  <si>
    <t>2023-12-02 23:04:41</t>
  </si>
  <si>
    <t>NZ23120227452939B</t>
  </si>
  <si>
    <t>2023-12-02 19:22:57</t>
  </si>
  <si>
    <t>NZ23120227231882B</t>
  </si>
  <si>
    <t>2023-12-02 19:10:06</t>
  </si>
  <si>
    <t>NZ23120227211905B</t>
  </si>
  <si>
    <t>NZ23120227271302B</t>
  </si>
  <si>
    <t>2023-12-02 19:49:07</t>
  </si>
  <si>
    <t>NZ23120227265988B</t>
  </si>
  <si>
    <t>2023-12-02 16:03:23</t>
  </si>
  <si>
    <t>NZ23120226973917B</t>
  </si>
  <si>
    <t>2023-12-02 16:33:37</t>
  </si>
  <si>
    <t>NZ23120227014737B</t>
  </si>
  <si>
    <t>NZ23120227393528B</t>
  </si>
  <si>
    <t>2023-12-02 19:18:30</t>
  </si>
  <si>
    <t>NZ23120227224772B</t>
  </si>
  <si>
    <t>NZ23120227225312B</t>
  </si>
  <si>
    <t>NZ23120227212792B</t>
  </si>
  <si>
    <t>NZ23120227232465B</t>
  </si>
  <si>
    <t>2023-12-02 19:36:51</t>
  </si>
  <si>
    <t>NZ23120227251045B</t>
  </si>
  <si>
    <t>2023-12-02 23:18:13</t>
  </si>
  <si>
    <t>NZ23120227459896B</t>
  </si>
  <si>
    <t>2023-12-02 19:32:20</t>
  </si>
  <si>
    <t>NZ23120227245336B</t>
  </si>
  <si>
    <t>2023-12-02 16:36:33</t>
  </si>
  <si>
    <t>NZ23120227018790B</t>
  </si>
  <si>
    <t>2023-12-02 19:05:09</t>
  </si>
  <si>
    <t>NZ23120227204553B</t>
  </si>
  <si>
    <t>2023-12-02 19:33:10</t>
  </si>
  <si>
    <t>NZ23120227246442B</t>
  </si>
  <si>
    <t>2023-12-02 21:01:06</t>
  </si>
  <si>
    <t>NZ23120227346922B</t>
  </si>
  <si>
    <t>2023-12-02 18:56:35</t>
  </si>
  <si>
    <t>NZ23120227194397B</t>
  </si>
  <si>
    <t>2023-12-02 19:15:12</t>
  </si>
  <si>
    <t>NZ23120227219499B</t>
  </si>
  <si>
    <t>2023-12-02 20:42:34</t>
  </si>
  <si>
    <t>NZ23120227326769B</t>
  </si>
  <si>
    <t>2023-12-02 19:12:16</t>
  </si>
  <si>
    <t>NZ23120227215044B</t>
  </si>
  <si>
    <t>2023-12-02 18:48:50</t>
  </si>
  <si>
    <t>NZ23120227185868B</t>
  </si>
  <si>
    <t>2023-12-02 19:15:19</t>
  </si>
  <si>
    <t>NZ23120227219687B</t>
  </si>
  <si>
    <t>2023-12-02 19:22:49</t>
  </si>
  <si>
    <t>NZ23120227231685B</t>
  </si>
  <si>
    <t>2023-12-02 13:01:27</t>
  </si>
  <si>
    <t>NZ23120226730790B</t>
  </si>
  <si>
    <t>2023-12-02 15:54:38</t>
  </si>
  <si>
    <t>NZ23120226961419B</t>
  </si>
  <si>
    <t>2023-12-02 07:57:06</t>
  </si>
  <si>
    <t>NZ23120226320477B</t>
  </si>
  <si>
    <t>2023-12-02 08:54:27</t>
  </si>
  <si>
    <t>NZ23120226377722B</t>
  </si>
  <si>
    <t>2023-12-01 16:25:52</t>
  </si>
  <si>
    <t>NZ23120125654761B</t>
  </si>
  <si>
    <t>2023-12-02 13:59:58</t>
  </si>
  <si>
    <t>NZ23120226804865B</t>
  </si>
  <si>
    <t>2023-12-01 16:20:04</t>
  </si>
  <si>
    <t>NZ23120125645173B</t>
  </si>
  <si>
    <t>2023-12-01 18:51:34</t>
  </si>
  <si>
    <t>NZ23120125893524B</t>
  </si>
  <si>
    <t>2023-12-01 18:04:29</t>
  </si>
  <si>
    <t>NZ23120125819466B</t>
  </si>
  <si>
    <t>2023-12-01 18:03:38</t>
  </si>
  <si>
    <t>NZ23120125818071B</t>
  </si>
  <si>
    <t>2023-12-02 16:23:10</t>
  </si>
  <si>
    <t>NZ23120227000524B</t>
  </si>
  <si>
    <t>2023-12-01 18:07:40</t>
  </si>
  <si>
    <t>NZ23120125824472B</t>
  </si>
  <si>
    <t>2023-12-02 12:53:06</t>
  </si>
  <si>
    <t>NZ23120226720571B</t>
  </si>
  <si>
    <t>2023-12-01 20:43:22</t>
  </si>
  <si>
    <t>NZ23120126048918B</t>
  </si>
  <si>
    <t>2023-12-01 21:46:34</t>
  </si>
  <si>
    <t>NZ23120126126376B</t>
  </si>
  <si>
    <t>2023-12-02 10:19:48</t>
  </si>
  <si>
    <t>NZ23120226500769B</t>
  </si>
  <si>
    <t>2023-12-01 23:54:49</t>
  </si>
  <si>
    <t>NZ23120126221154B</t>
  </si>
  <si>
    <t>2023-12-02 04:42:46</t>
  </si>
  <si>
    <t>NZ23120226265583B</t>
  </si>
  <si>
    <t>2023-12-02 16:17:20</t>
  </si>
  <si>
    <t>NZ23120226992599B</t>
  </si>
  <si>
    <t>2023-12-01 22:06:12</t>
  </si>
  <si>
    <t>NZ23120126146618B</t>
  </si>
  <si>
    <t>2023-12-04 14:23:07</t>
  </si>
  <si>
    <t>NZ23120429137703B</t>
  </si>
  <si>
    <t>2023-12-04 14:02:46</t>
  </si>
  <si>
    <t>NZ23120429112592B</t>
  </si>
  <si>
    <t>2023-12-04 14:31:06</t>
  </si>
  <si>
    <t>NZ23120429148005B</t>
  </si>
  <si>
    <t>2023-12-04 15:43:03</t>
  </si>
  <si>
    <t>NZ23120429245348B</t>
  </si>
  <si>
    <t>2023-12-04 17:16:26</t>
  </si>
  <si>
    <t>NZ23120429377312B</t>
  </si>
  <si>
    <t>2023-12-04 19:16:23</t>
  </si>
  <si>
    <t>NZ23120429567690B</t>
  </si>
  <si>
    <t>NZ23120429205423B</t>
  </si>
  <si>
    <t>2023-12-04 19:50:03</t>
  </si>
  <si>
    <t>NZ23120429622997B</t>
  </si>
  <si>
    <t>2023-12-04 15:17:17</t>
  </si>
  <si>
    <t>NZ23120429210360B</t>
  </si>
  <si>
    <t>2023-12-04 15:30:56</t>
  </si>
  <si>
    <t>NZ23120429228844B</t>
  </si>
  <si>
    <t>2023-12-04 13:25:56</t>
  </si>
  <si>
    <t>NZ23120429072557B</t>
  </si>
  <si>
    <t>2023-12-04 15:13:40</t>
  </si>
  <si>
    <t>NZ23120429205351B</t>
  </si>
  <si>
    <t>NZ23120429230811B</t>
  </si>
  <si>
    <t>2023-12-04 16:06:14</t>
  </si>
  <si>
    <t>NZ23120429277539B</t>
  </si>
  <si>
    <t>2023-12-04 11:41:19</t>
  </si>
  <si>
    <t>NZ23120428948058B</t>
  </si>
  <si>
    <t>2023-12-03 19:36:52</t>
  </si>
  <si>
    <t>NZ23120328375852B</t>
  </si>
  <si>
    <t>2023-12-03 13:50:37</t>
  </si>
  <si>
    <t>NZ23120327958485B</t>
  </si>
  <si>
    <t>2023-12-04 08:04:53</t>
  </si>
  <si>
    <t>NZ23120428658580B</t>
  </si>
  <si>
    <t>2023-12-04 10:41:11</t>
  </si>
  <si>
    <t>NZ23120428859109B</t>
  </si>
  <si>
    <t>2023-12-04 09:13:03</t>
  </si>
  <si>
    <t>NZ23120428733063B</t>
  </si>
  <si>
    <t>2023-12-04 02:55:17</t>
  </si>
  <si>
    <t>NZ23120428597116B</t>
  </si>
  <si>
    <t>2023-12-03 15:42:42</t>
  </si>
  <si>
    <t>NZ23120328100214B</t>
  </si>
  <si>
    <t>2023-12-04 11:14:46</t>
  </si>
  <si>
    <t>NZ23120428909695B</t>
  </si>
  <si>
    <t>2023-12-04 06:00:15</t>
  </si>
  <si>
    <t>NZ23120428606315B</t>
  </si>
  <si>
    <t>2023-12-03 12:44:54</t>
  </si>
  <si>
    <t>NZ23120327882617B</t>
  </si>
  <si>
    <t>2023-12-04 10:45:28</t>
  </si>
  <si>
    <t>NZ23120428865658B</t>
  </si>
  <si>
    <t>2023-12-04 12:31:39</t>
  </si>
  <si>
    <t>NZ23120429014361B</t>
  </si>
  <si>
    <t>2023-12-04 12:41:34</t>
  </si>
  <si>
    <t>NZ23120429025972B</t>
  </si>
  <si>
    <t>2023-12-04 11:04:29</t>
  </si>
  <si>
    <t>NZ23120428894024B</t>
  </si>
  <si>
    <t>2023-12-03 20:21:05</t>
  </si>
  <si>
    <t>NZ23120328421538B</t>
  </si>
  <si>
    <t>2023-12-04 07:33:52</t>
  </si>
  <si>
    <t>NZ23120428635969B</t>
  </si>
  <si>
    <t>2023-12-03 11:38:05</t>
  </si>
  <si>
    <t>NZ23120327802659B</t>
  </si>
  <si>
    <t>2023-12-04 08:33:09</t>
  </si>
  <si>
    <t>NZ23120428686372B</t>
  </si>
  <si>
    <t>2023-12-03 20:41:23</t>
  </si>
  <si>
    <t>NZ23120328443409B</t>
  </si>
  <si>
    <t>2023-12-04 13:35:00</t>
  </si>
  <si>
    <t>NZ23120429081963B</t>
  </si>
  <si>
    <t>2023-12-04 11:25:53</t>
  </si>
  <si>
    <t>NZ23120428925870B</t>
  </si>
  <si>
    <t>2023-12-04 08:18:36</t>
  </si>
  <si>
    <t>NZ23120428671628B</t>
  </si>
  <si>
    <t>2023-12-04 12:50:08</t>
  </si>
  <si>
    <t>NZ23120429035829B</t>
  </si>
  <si>
    <t>2023-12-04 10:40:55</t>
  </si>
  <si>
    <t>NZ23120428858690B</t>
  </si>
  <si>
    <t>2023-12-03 07:30:51</t>
  </si>
  <si>
    <t>NZ23120327541917B</t>
  </si>
  <si>
    <t>2023-12-04 11:30:15</t>
  </si>
  <si>
    <t>NZ23120428932239B</t>
  </si>
  <si>
    <t>2023-12-03 11:24:25</t>
  </si>
  <si>
    <t>NZ23120327785303B</t>
  </si>
  <si>
    <t>2023-12-04 08:03:25</t>
  </si>
  <si>
    <t>NZ23120428657290B</t>
  </si>
  <si>
    <t>2023-12-04 08:11:01</t>
  </si>
  <si>
    <t>NZ23120428664311B</t>
  </si>
  <si>
    <t>2023-12-02 19:24:45</t>
  </si>
  <si>
    <t>NZ23120227234748B</t>
  </si>
  <si>
    <t>2023-12-04 00:43:50</t>
  </si>
  <si>
    <t>NZ23120428585201B</t>
  </si>
  <si>
    <t>2023-12-02 19:11:10</t>
  </si>
  <si>
    <t>NZ23120227213462B</t>
  </si>
  <si>
    <t>2023-12-04 10:07:57</t>
  </si>
  <si>
    <t>NZ23120428809424B</t>
  </si>
  <si>
    <t>2023-12-04 09:06:10</t>
  </si>
  <si>
    <t>NZ23120428724049B</t>
  </si>
  <si>
    <t>2023-12-04 08:05:09</t>
  </si>
  <si>
    <t>NZ23120428658837B</t>
  </si>
  <si>
    <t>2023-12-02 20:19:52</t>
  </si>
  <si>
    <t>NZ23120227301532B</t>
  </si>
  <si>
    <t>2023-12-03 10:41:02</t>
  </si>
  <si>
    <t>NZ23120327728047B</t>
  </si>
  <si>
    <t>2023-12-04 07:22:19</t>
  </si>
  <si>
    <t>NZ23120428629499B</t>
  </si>
  <si>
    <t>2023-12-04 05:15:37</t>
  </si>
  <si>
    <t>NZ23120428602944B</t>
  </si>
  <si>
    <t>2023-12-04 11:56:23</t>
  </si>
  <si>
    <t>NZ23120428969595B</t>
  </si>
  <si>
    <t>2023-12-04 10:34:56</t>
  </si>
  <si>
    <t>NZ23120428849213B</t>
  </si>
  <si>
    <t>2023-12-03 21:28:20</t>
  </si>
  <si>
    <t>NZ23120328488501B</t>
  </si>
  <si>
    <t>2023-12-03 16:27:22</t>
  </si>
  <si>
    <t>NZ23120328158191B</t>
  </si>
  <si>
    <t>2023-12-04 09:25:15</t>
  </si>
  <si>
    <t>NZ23120428749344B</t>
  </si>
  <si>
    <t>2023-12-03 18:00:40</t>
  </si>
  <si>
    <t>NZ23120328272793B</t>
  </si>
  <si>
    <t>2023-12-03 15:19:27</t>
  </si>
  <si>
    <t>NZ23120328070576B</t>
  </si>
  <si>
    <t>2023-12-03 06:18:06</t>
  </si>
  <si>
    <t>NZ23120327522805B</t>
  </si>
  <si>
    <t>2023-12-03 18:56:25</t>
  </si>
  <si>
    <t>NZ23120328334088B</t>
  </si>
  <si>
    <t>2023-12-04 10:55:51</t>
  </si>
  <si>
    <t>NZ23120428881397B</t>
  </si>
  <si>
    <t>2023-12-03 20:13:46</t>
  </si>
  <si>
    <t>NZ23120328413927B</t>
  </si>
  <si>
    <t>2023-12-01 18:28:53</t>
  </si>
  <si>
    <t>NZ23120125858643B</t>
  </si>
  <si>
    <t>2023-12-01 11:20:38</t>
  </si>
  <si>
    <t>NZ23120125166203B</t>
  </si>
  <si>
    <t>2023-12-02 17:59:51</t>
  </si>
  <si>
    <t>NZ23120227128092B</t>
  </si>
  <si>
    <t>2023-12-01 19:23:10</t>
  </si>
  <si>
    <t>NZ23120125939963B</t>
  </si>
  <si>
    <t>2023-12-02 15:16:16</t>
  </si>
  <si>
    <t>NZ23120226909011B</t>
  </si>
  <si>
    <t>2023-12-01 15:33:10</t>
  </si>
  <si>
    <t>NZ23120125568155B</t>
  </si>
  <si>
    <t>2023-12-02 23:12:31</t>
  </si>
  <si>
    <t>NZ23120227457044B</t>
  </si>
  <si>
    <t>2023-12-02 19:24:27</t>
  </si>
  <si>
    <t>NZ23120227234263B</t>
  </si>
  <si>
    <t>2023-12-17 19:18:37</t>
  </si>
  <si>
    <t>NZ23121724084953B</t>
  </si>
  <si>
    <t>2023-12-05 13:54:01</t>
  </si>
  <si>
    <t>NZ23120520359402B</t>
  </si>
  <si>
    <t>NZ23120520271914B</t>
  </si>
  <si>
    <t>2023-12-05 12:13:21</t>
  </si>
  <si>
    <t>NZ23120520250916B</t>
  </si>
  <si>
    <t>2023-12-05 12:44:44</t>
  </si>
  <si>
    <t>NZ23120520288144B</t>
  </si>
  <si>
    <t>2023-12-05 12:39:00</t>
  </si>
  <si>
    <t>NZ23120520281752B</t>
  </si>
  <si>
    <t>2023-12-05 10:46:20</t>
  </si>
  <si>
    <t>NZ23120520127634B</t>
  </si>
  <si>
    <t>2023-12-05 12:22:28</t>
  </si>
  <si>
    <t>NZ23120520261939B</t>
  </si>
  <si>
    <t>2023-12-05 11:16:27</t>
  </si>
  <si>
    <t>NZ23120520172016B</t>
  </si>
  <si>
    <t>2023-12-05 12:54:56</t>
  </si>
  <si>
    <t>NZ23120520299241B</t>
  </si>
  <si>
    <t>2023-12-05 13:15:51</t>
  </si>
  <si>
    <t>NZ23120520320222B</t>
  </si>
  <si>
    <t>2023-12-05 10:11:18</t>
  </si>
  <si>
    <t>NZ23120520073364B</t>
  </si>
  <si>
    <t>2023-12-05 11:58:48</t>
  </si>
  <si>
    <t>NZ23120520232007B</t>
  </si>
  <si>
    <t>2023-12-05 12:46:09</t>
  </si>
  <si>
    <t>NZ23120520289749B</t>
  </si>
  <si>
    <t>2023-12-05 13:56:57</t>
  </si>
  <si>
    <t>NZ23120520362427B</t>
  </si>
  <si>
    <t>2023-12-04 19:57:31</t>
  </si>
  <si>
    <t>NZ23120429633017B</t>
  </si>
  <si>
    <t>2023-12-04 20:40:08</t>
  </si>
  <si>
    <t>NZ23120429690919B</t>
  </si>
  <si>
    <t>2023-12-04 22:46:20</t>
  </si>
  <si>
    <t>NZ23120429803824B</t>
  </si>
  <si>
    <t>2023-12-05 11:32:26</t>
  </si>
  <si>
    <t>NZ23120520195041B</t>
  </si>
  <si>
    <t>2023-12-04 20:18:45</t>
  </si>
  <si>
    <t>NZ23120429663761B</t>
  </si>
  <si>
    <t>2023-12-04 21:34:34</t>
  </si>
  <si>
    <t>NZ23120429749353B</t>
  </si>
  <si>
    <t>2023-12-04 20:21:06</t>
  </si>
  <si>
    <t>NZ23120429666947B</t>
  </si>
  <si>
    <t>2023-12-04 21:19:25</t>
  </si>
  <si>
    <t>NZ23120429734411B</t>
  </si>
  <si>
    <t>2023-12-04 23:50:07</t>
  </si>
  <si>
    <t>NZ23120429830723B</t>
  </si>
  <si>
    <t>2023-12-04 19:55:29</t>
  </si>
  <si>
    <t>NZ23120429630351B</t>
  </si>
  <si>
    <t>2023-12-04 20:07:26</t>
  </si>
  <si>
    <t>NZ23120429647024B</t>
  </si>
  <si>
    <t>2023-12-04 23:25:56</t>
  </si>
  <si>
    <t>NZ23120429822677B</t>
  </si>
  <si>
    <t>2023-12-04 22:10:38</t>
  </si>
  <si>
    <t>NZ23120429780177B</t>
  </si>
  <si>
    <t>2023-12-04 20:37:52</t>
  </si>
  <si>
    <t>NZ23120429688202B</t>
  </si>
  <si>
    <t>2023-12-04 20:47:16</t>
  </si>
  <si>
    <t>NZ23120429699263B</t>
  </si>
  <si>
    <t>2023-12-04 19:48:23</t>
  </si>
  <si>
    <t>NZ23120429620702B</t>
  </si>
  <si>
    <t>NZ23120429708041B</t>
  </si>
  <si>
    <t>2023-12-04 22:58:40</t>
  </si>
  <si>
    <t>NZ23120429810370B</t>
  </si>
  <si>
    <t>2023-12-04 20:38:24</t>
  </si>
  <si>
    <t>NZ23120429688895B</t>
  </si>
  <si>
    <t>2023-12-04 21:17:18</t>
  </si>
  <si>
    <t>NZ23120429732150B</t>
  </si>
  <si>
    <t>2023-12-04 20:49:01</t>
  </si>
  <si>
    <t>NZ23120429701347B</t>
  </si>
  <si>
    <t>2023-12-04 20:23:08</t>
  </si>
  <si>
    <t>NZ23120429669762B</t>
  </si>
  <si>
    <t>2023-12-05 10:18:10</t>
  </si>
  <si>
    <t>NZ23120520084169B</t>
  </si>
  <si>
    <t>2023-12-05 10:45:12</t>
  </si>
  <si>
    <t>NZ23120520125959B</t>
  </si>
  <si>
    <t>NZ23120429666935B</t>
  </si>
  <si>
    <t>2023-12-05 10:45:14</t>
  </si>
  <si>
    <t>NZ23120520126014B</t>
  </si>
  <si>
    <t>2023-12-04 22:07:23</t>
  </si>
  <si>
    <t>NZ23120429777618B</t>
  </si>
  <si>
    <t>2023-12-04 21:30:44</t>
  </si>
  <si>
    <t>NZ23120429745754B</t>
  </si>
  <si>
    <t>2023-12-04 19:54:00</t>
  </si>
  <si>
    <t>NZ23120429628288B</t>
  </si>
  <si>
    <t>NZ23120429679920B</t>
  </si>
  <si>
    <t>2023-12-05 10:49:48</t>
  </si>
  <si>
    <t>NZ23120520132691B</t>
  </si>
  <si>
    <t>2023-12-04 20:39:05</t>
  </si>
  <si>
    <t>NZ23120429689686B</t>
  </si>
  <si>
    <t>2023-12-04 22:08:17</t>
  </si>
  <si>
    <t>NZ23120429778334B</t>
  </si>
  <si>
    <t>2023-12-04 23:03:30</t>
  </si>
  <si>
    <t>NZ23120429812829B</t>
  </si>
  <si>
    <t>2023-12-04 22:39:10</t>
  </si>
  <si>
    <t>NZ23120429799667B</t>
  </si>
  <si>
    <t>2023-12-04 18:33:59</t>
  </si>
  <si>
    <t>NZ23120429487194B</t>
  </si>
  <si>
    <t>2023-12-04 21:56:53</t>
  </si>
  <si>
    <t>NZ23120429769230B</t>
  </si>
  <si>
    <t>2023-12-04 22:08:08</t>
  </si>
  <si>
    <t>NZ23120429778217B</t>
  </si>
  <si>
    <t>2023-12-04 21:38:40</t>
  </si>
  <si>
    <t>NZ23120429753241B</t>
  </si>
  <si>
    <t>2023-12-04 23:51:07</t>
  </si>
  <si>
    <t>NZ23120429831036B</t>
  </si>
  <si>
    <t>2023-12-04 22:48:12</t>
  </si>
  <si>
    <t>NZ23120429804838B</t>
  </si>
  <si>
    <t>NZ23120520114866B</t>
  </si>
  <si>
    <t>NZ23120520040335B</t>
  </si>
  <si>
    <t>2023-12-05 10:39:56</t>
  </si>
  <si>
    <t>NZ23120520118133B</t>
  </si>
  <si>
    <t>2023-12-05 11:03:12</t>
  </si>
  <si>
    <t>NZ23120520152809B</t>
  </si>
  <si>
    <t>NZ23120429796943B</t>
  </si>
  <si>
    <t>2023-12-04 20:55:58</t>
  </si>
  <si>
    <t>NZ23120429709487B</t>
  </si>
  <si>
    <t>2023-12-04 21:43:01</t>
  </si>
  <si>
    <t>NZ23120429757207B</t>
  </si>
  <si>
    <t>2023-12-04 18:17:51</t>
  </si>
  <si>
    <t>NZ23120429464962B</t>
  </si>
  <si>
    <t>2023-12-05 10:43:06</t>
  </si>
  <si>
    <t>NZ23120520122720B</t>
  </si>
  <si>
    <t>2023-12-04 17:36:46</t>
  </si>
  <si>
    <t>NZ23120429406841B</t>
  </si>
  <si>
    <t>NZ23120429369752B</t>
  </si>
  <si>
    <t>NZ23120429535692B</t>
  </si>
  <si>
    <t>2023-12-04 17:35:45</t>
  </si>
  <si>
    <t>NZ23120429405454B</t>
  </si>
  <si>
    <t>2023-12-04 17:34:37</t>
  </si>
  <si>
    <t>NZ23120429403890B</t>
  </si>
  <si>
    <t>2023-12-04 17:13:18</t>
  </si>
  <si>
    <t>NZ23120429372783B</t>
  </si>
  <si>
    <t>2023-12-04 19:34:09</t>
  </si>
  <si>
    <t>NZ23120429600660B</t>
  </si>
  <si>
    <t>2023-12-04 16:26:14</t>
  </si>
  <si>
    <t>NZ23120429305627B</t>
  </si>
  <si>
    <t>2023-12-04 17:44:09</t>
  </si>
  <si>
    <t>NZ23120429417787B</t>
  </si>
  <si>
    <t>2023-12-04 16:33:53</t>
  </si>
  <si>
    <t>NZ23120429316241B</t>
  </si>
  <si>
    <t>2023-12-04 19:01:59</t>
  </si>
  <si>
    <t>NZ23120429531606B</t>
  </si>
  <si>
    <t>2023-12-04 16:55:47</t>
  </si>
  <si>
    <t>NZ23120429346490B</t>
  </si>
  <si>
    <t>2023-12-04 17:51:49</t>
  </si>
  <si>
    <t>NZ23120429428736B</t>
  </si>
  <si>
    <t>2023-12-04 18:16:39</t>
  </si>
  <si>
    <t>NZ23120429463331B</t>
  </si>
  <si>
    <t>2023-12-04 17:36:23</t>
  </si>
  <si>
    <t>NZ23120429406307B</t>
  </si>
  <si>
    <t>2023-12-04 18:50:18</t>
  </si>
  <si>
    <t>NZ23120429510998B</t>
  </si>
  <si>
    <t>2023-12-04 17:56:21</t>
  </si>
  <si>
    <t>NZ23120429435188B</t>
  </si>
  <si>
    <t>2023-12-04 16:27:21</t>
  </si>
  <si>
    <t>NZ23120429307218B</t>
  </si>
  <si>
    <t>2023-12-04 18:59:12</t>
  </si>
  <si>
    <t>NZ23120429526851B</t>
  </si>
  <si>
    <t>2023-12-04 19:30:41</t>
  </si>
  <si>
    <t>NZ23120429594990B</t>
  </si>
  <si>
    <t>2023-12-04 16:53:22</t>
  </si>
  <si>
    <t>NZ23120429343209B</t>
  </si>
  <si>
    <t>2023-12-04 19:20:26</t>
  </si>
  <si>
    <t>NZ23120429575521B</t>
  </si>
  <si>
    <t>2023-12-04 19:22:25</t>
  </si>
  <si>
    <t>NZ23120429579417B</t>
  </si>
  <si>
    <t>2023-12-04 16:48:29</t>
  </si>
  <si>
    <t>NZ23120429336499B</t>
  </si>
  <si>
    <t>2023-12-04 16:22:26</t>
  </si>
  <si>
    <t>NZ23120429300396B</t>
  </si>
  <si>
    <t>2023-12-04 18:35:07</t>
  </si>
  <si>
    <t>NZ23120429489224B</t>
  </si>
  <si>
    <t>2023-12-04 18:25:35</t>
  </si>
  <si>
    <t>NZ23120429475652B</t>
  </si>
  <si>
    <t>2023-12-04 15:46:52</t>
  </si>
  <si>
    <t>NZ23120429250567B</t>
  </si>
  <si>
    <t>2023-12-04 18:32:56</t>
  </si>
  <si>
    <t>NZ23120429485747B</t>
  </si>
  <si>
    <t>2023-12-04 19:45:29</t>
  </si>
  <si>
    <t>NZ23120429616730B</t>
  </si>
  <si>
    <t>2023-12-04 16:58:01</t>
  </si>
  <si>
    <t>NZ23120429349508B</t>
  </si>
  <si>
    <t>2023-12-04 18:34:35</t>
  </si>
  <si>
    <t>NZ23120429488308B</t>
  </si>
  <si>
    <t>2023-12-04 19:12:26</t>
  </si>
  <si>
    <t>NZ23120429559144B</t>
  </si>
  <si>
    <t>2023-12-04 17:27:55</t>
  </si>
  <si>
    <t>NZ23120429394341B</t>
  </si>
  <si>
    <t>2023-12-04 16:20:43</t>
  </si>
  <si>
    <t>NZ23120429298019B</t>
  </si>
  <si>
    <t>2023-12-04 18:05:31</t>
  </si>
  <si>
    <t>NZ23120429447364B</t>
  </si>
  <si>
    <t>2023-12-04 17:04:14</t>
  </si>
  <si>
    <t>NZ23120429358984B</t>
  </si>
  <si>
    <t>2023-12-04 19:16:08</t>
  </si>
  <si>
    <t>NZ23120429567142B</t>
  </si>
  <si>
    <t>2023-12-04 18:15:32</t>
  </si>
  <si>
    <t>NZ23120429461804B</t>
  </si>
  <si>
    <t>2023-12-04 16:29:26</t>
  </si>
  <si>
    <t>NZ23120429310102B</t>
  </si>
  <si>
    <t>2023-12-04 16:05:48</t>
  </si>
  <si>
    <t>NZ23120429276931B</t>
  </si>
  <si>
    <t>2023-12-01 22:22:59</t>
  </si>
  <si>
    <t>NZ23120126162361B</t>
  </si>
  <si>
    <t>2023-12-01 20:27:02</t>
  </si>
  <si>
    <t>NZ23120126027467B</t>
  </si>
  <si>
    <t>NZ23120125936628B</t>
  </si>
  <si>
    <t>2023-12-02 13:02:23</t>
  </si>
  <si>
    <t>NZ23120226731926B</t>
  </si>
  <si>
    <t>2023-12-02 08:29:27</t>
  </si>
  <si>
    <t>NZ23120226350332B</t>
  </si>
  <si>
    <t>2023-12-02 10:00:13</t>
  </si>
  <si>
    <t>NZ23120226470248B</t>
  </si>
  <si>
    <t>2023-12-01 17:49:44</t>
  </si>
  <si>
    <t>NZ23120125795039B</t>
  </si>
  <si>
    <t>2023-12-01 16:54:18</t>
  </si>
  <si>
    <t>NZ23120125701478B</t>
  </si>
  <si>
    <t>2023-12-01 18:06:51</t>
  </si>
  <si>
    <t>NZ23120125823175B</t>
  </si>
  <si>
    <t>2023-12-01 18:01:21</t>
  </si>
  <si>
    <t>NZ23120125814342B</t>
  </si>
  <si>
    <t>2023-12-01 18:16:23</t>
  </si>
  <si>
    <t>NZ23120125838608B</t>
  </si>
  <si>
    <t>2023-12-02 10:29:38</t>
  </si>
  <si>
    <t>NZ23120226515951B</t>
  </si>
  <si>
    <t>2023-12-01 23:39:02</t>
  </si>
  <si>
    <t>NZ23120126213958B</t>
  </si>
  <si>
    <t>2023-12-01 19:16:15</t>
  </si>
  <si>
    <t>NZ23120125929987B</t>
  </si>
  <si>
    <t>2023-12-01 23:04:51</t>
  </si>
  <si>
    <t>NZ23120126194531B</t>
  </si>
  <si>
    <t>2023-12-02 06:42:52</t>
  </si>
  <si>
    <t>NZ23120226281382B</t>
  </si>
  <si>
    <t>2023-12-02 04:41:55</t>
  </si>
  <si>
    <t>NZ23120226265529B</t>
  </si>
  <si>
    <t>2023-12-01 18:12:16</t>
  </si>
  <si>
    <t>NZ23120125832011B</t>
  </si>
  <si>
    <t>2023-12-02 10:27:51</t>
  </si>
  <si>
    <t>NZ23120226513229B</t>
  </si>
  <si>
    <t>2023-12-01 19:03:52</t>
  </si>
  <si>
    <t>NZ23120125911839B</t>
  </si>
  <si>
    <t>2023-12-01 21:13:17</t>
  </si>
  <si>
    <t>NZ23120126086091B</t>
  </si>
  <si>
    <t>2023-12-01 21:24:00</t>
  </si>
  <si>
    <t>NZ23120126100865B</t>
  </si>
  <si>
    <t>2023-12-02 11:32:43</t>
  </si>
  <si>
    <t>NZ23120226612666B</t>
  </si>
  <si>
    <t>2023-12-02 14:55:51</t>
  </si>
  <si>
    <t>NZ23120226881277B</t>
  </si>
  <si>
    <t>2023-12-02 16:01:42</t>
  </si>
  <si>
    <t>NZ23120226971561B</t>
  </si>
  <si>
    <t>2023-12-01 21:34:42</t>
  </si>
  <si>
    <t>NZ23120126113175B</t>
  </si>
  <si>
    <t>2023-12-01 18:13:28</t>
  </si>
  <si>
    <t>NZ23120125833988B</t>
  </si>
  <si>
    <t>2023-12-02 02:19:39</t>
  </si>
  <si>
    <t>NZ23120226255977B</t>
  </si>
  <si>
    <t>2023-12-01 21:42:39</t>
  </si>
  <si>
    <t>NZ23120126122120B</t>
  </si>
  <si>
    <t>2023-12-02 08:26:14</t>
  </si>
  <si>
    <t>NZ23120226347041B</t>
  </si>
  <si>
    <t>NZ23120125457470B</t>
  </si>
  <si>
    <t>2023-12-01 16:17:43</t>
  </si>
  <si>
    <t>NZ23120125641381B</t>
  </si>
  <si>
    <t>2023-12-01 13:43:44</t>
  </si>
  <si>
    <t>NZ23120125401702B</t>
  </si>
  <si>
    <t>2023-12-01 15:44:29</t>
  </si>
  <si>
    <t>NZ23120125585917B</t>
  </si>
  <si>
    <t>2023-12-01 15:05:16</t>
  </si>
  <si>
    <t>NZ23120125524887B</t>
  </si>
  <si>
    <t>2023-12-01 11:49:15</t>
  </si>
  <si>
    <t>NZ23120125224377B</t>
  </si>
  <si>
    <t>2023-12-01 12:27:52</t>
  </si>
  <si>
    <t>NZ23120125292444B</t>
  </si>
  <si>
    <t>2023-12-01 12:05:49</t>
  </si>
  <si>
    <t>NZ23120125254876B</t>
  </si>
  <si>
    <t>2023-12-01 09:47:56</t>
  </si>
  <si>
    <t>NZ23120124962833B</t>
  </si>
  <si>
    <t>2023-12-01 12:56:00</t>
  </si>
  <si>
    <t>NZ23120125336502B</t>
  </si>
  <si>
    <t>2023-12-06 10:30:30</t>
  </si>
  <si>
    <t>NZ23120621286565B</t>
  </si>
  <si>
    <t>2023-12-06 06:27:18</t>
  </si>
  <si>
    <t>NZ23120621058039B</t>
  </si>
  <si>
    <t>2023-12-04 16:03:55</t>
  </si>
  <si>
    <t>NZ23120429274179B</t>
  </si>
  <si>
    <t>2023-12-06 14:25:17</t>
  </si>
  <si>
    <t>NZ23120621574011B</t>
  </si>
  <si>
    <t>2023-12-04 15:17:56</t>
  </si>
  <si>
    <t>NZ23120429211233B</t>
  </si>
  <si>
    <t>2023-12-10 16:49:49</t>
  </si>
  <si>
    <t>NZ23121026298427B</t>
  </si>
  <si>
    <t>2023-12-04 16:59:36</t>
  </si>
  <si>
    <t>NZ23120429351802B</t>
  </si>
  <si>
    <t>2023-12-04 18:10:18</t>
  </si>
  <si>
    <t>NZ23120429454322B</t>
  </si>
  <si>
    <t>2023-12-04 15:29:36</t>
  </si>
  <si>
    <t>NZ23120429227139B</t>
  </si>
  <si>
    <t>2023-12-08 01:17:24</t>
  </si>
  <si>
    <t>NZ23120823429577B</t>
  </si>
  <si>
    <t>2023-12-05 10:09:10</t>
  </si>
  <si>
    <t>NZ23120520070288B</t>
  </si>
  <si>
    <t>2023-12-04 15:49:58</t>
  </si>
  <si>
    <t>NZ23120429254774B</t>
  </si>
  <si>
    <t>2023-12-06 20:35:16</t>
  </si>
  <si>
    <t>NZ23120622112852B</t>
  </si>
  <si>
    <t>2023-12-07 06:30:31</t>
  </si>
  <si>
    <t>NZ23120722297424B</t>
  </si>
  <si>
    <t>2023-12-04 16:24:19</t>
  </si>
  <si>
    <t>NZ23120429303090B</t>
  </si>
  <si>
    <t>2023-12-04 21:39:58</t>
  </si>
  <si>
    <t>NZ23120429754444B</t>
  </si>
  <si>
    <t>2023-12-06 20:48:25</t>
  </si>
  <si>
    <t>NZ23120622127651B</t>
  </si>
  <si>
    <t>2023-12-05 10:18:21</t>
  </si>
  <si>
    <t>NZ23120520084476B</t>
  </si>
  <si>
    <t>2023-12-06 15:45:19</t>
  </si>
  <si>
    <t>NZ23120621676618B</t>
  </si>
  <si>
    <t>2023-12-08 09:36:54</t>
  </si>
  <si>
    <t>NZ23120823596621B</t>
  </si>
  <si>
    <t>2023-12-07 15:12:20</t>
  </si>
  <si>
    <t>NZ23120722844604B</t>
  </si>
  <si>
    <t>NZ23120429271829B</t>
  </si>
  <si>
    <t>2023-12-04 18:36:42</t>
  </si>
  <si>
    <t>NZ23120429491625B</t>
  </si>
  <si>
    <t>2023-12-04 17:06:11</t>
  </si>
  <si>
    <t>NZ23120429361982B</t>
  </si>
  <si>
    <t>2023-12-08 14:16:16</t>
  </si>
  <si>
    <t>NZ23120823933072B</t>
  </si>
  <si>
    <t>2023-12-04 16:17:56</t>
  </si>
  <si>
    <t>NZ23120429294252B</t>
  </si>
  <si>
    <t>2023-12-07 08:44:57</t>
  </si>
  <si>
    <t>NZ23120722381212B</t>
  </si>
  <si>
    <t>2023-12-04 16:43:47</t>
  </si>
  <si>
    <t>NZ23120429330019B</t>
  </si>
  <si>
    <t>2023-12-08 10:17:57</t>
  </si>
  <si>
    <t>NZ23120823654137B</t>
  </si>
  <si>
    <t>2023-12-04 17:17:35</t>
  </si>
  <si>
    <t>NZ23120429378925B</t>
  </si>
  <si>
    <t>2023-12-05 10:07:43</t>
  </si>
  <si>
    <t>NZ23120520068061B</t>
  </si>
  <si>
    <t>2023-12-04 15:15:12</t>
  </si>
  <si>
    <t>NZ23120429207517B</t>
  </si>
  <si>
    <t>2023-12-02 10:15:02</t>
  </si>
  <si>
    <t>NZ23120226493551B</t>
  </si>
  <si>
    <t>2023-12-04 15:51:35</t>
  </si>
  <si>
    <t>NZ23120429257009B</t>
  </si>
  <si>
    <t>2023-12-04 15:11:30</t>
  </si>
  <si>
    <t>NZ23120429202161B</t>
  </si>
  <si>
    <t>2023-12-03 21:14:23</t>
  </si>
  <si>
    <t>NZ23120328476041B</t>
  </si>
  <si>
    <t>2023-12-04 14:11:54</t>
  </si>
  <si>
    <t>NZ23120429123818B</t>
  </si>
  <si>
    <t>2023-12-04 16:43:26</t>
  </si>
  <si>
    <t>NZ23120429329520B</t>
  </si>
  <si>
    <t>2023-12-04 12:27:40</t>
  </si>
  <si>
    <t>NZ23120429009717B</t>
  </si>
  <si>
    <t>2023-12-04 11:16:21</t>
  </si>
  <si>
    <t>NZ23120428912103B</t>
  </si>
  <si>
    <t>2023-12-03 22:29:36</t>
  </si>
  <si>
    <t>NZ23120328534240B</t>
  </si>
  <si>
    <t>NZ23120428851881B</t>
  </si>
  <si>
    <t>2023-12-04 11:07:59</t>
  </si>
  <si>
    <t>NZ23120428899436B</t>
  </si>
  <si>
    <t>2023-12-04 13:04:59</t>
  </si>
  <si>
    <t>NZ23120429051616B</t>
  </si>
  <si>
    <t>2023-12-03 21:36:22</t>
  </si>
  <si>
    <t>NZ23120328495259B</t>
  </si>
  <si>
    <t>2023-12-04 12:22:29</t>
  </si>
  <si>
    <t>NZ23120429003341B</t>
  </si>
  <si>
    <t>2023-12-04 14:49:13</t>
  </si>
  <si>
    <t>NZ23120429170956B</t>
  </si>
  <si>
    <t>NZ23120429225104B</t>
  </si>
  <si>
    <t>2023-12-04 10:46:38</t>
  </si>
  <si>
    <t>NZ23120428867493B</t>
  </si>
  <si>
    <t>2023-12-04 16:13:47</t>
  </si>
  <si>
    <t>NZ23120429288545B</t>
  </si>
  <si>
    <t>2023-12-04 14:56:07</t>
  </si>
  <si>
    <t>NZ23120429179658B</t>
  </si>
  <si>
    <t>2023-12-04 11:57:39</t>
  </si>
  <si>
    <t>NZ23120428971310B</t>
  </si>
  <si>
    <t>2023-12-04 12:32:08</t>
  </si>
  <si>
    <t>NZ23120429014912B</t>
  </si>
  <si>
    <t>2023-12-03 23:25:22</t>
  </si>
  <si>
    <t>NZ23120328561478B</t>
  </si>
  <si>
    <t>2023-12-04 12:29:39</t>
  </si>
  <si>
    <t>NZ23120429011997B</t>
  </si>
  <si>
    <t>2023-12-04 11:08:53</t>
  </si>
  <si>
    <t>NZ23120428900802B</t>
  </si>
  <si>
    <t>2023-12-04 14:25:14</t>
  </si>
  <si>
    <t>NZ23120429140453B</t>
  </si>
  <si>
    <t>2023-12-04 16:58:28</t>
  </si>
  <si>
    <t>NZ23120429350166B</t>
  </si>
  <si>
    <t>2023-12-04 11:25:43</t>
  </si>
  <si>
    <t>NZ23120428925648B</t>
  </si>
  <si>
    <t>2023-12-04 10:35:25</t>
  </si>
  <si>
    <t>NZ23120428849954B</t>
  </si>
  <si>
    <t>2023-12-03 22:07:15</t>
  </si>
  <si>
    <t>NZ23120328519075B</t>
  </si>
  <si>
    <t>2023-12-03 21:38:49</t>
  </si>
  <si>
    <t>NZ23120328497246B</t>
  </si>
  <si>
    <t>2023-12-04 14:18:15</t>
  </si>
  <si>
    <t>NZ23120429131497B</t>
  </si>
  <si>
    <t>2023-12-04 11:25:54</t>
  </si>
  <si>
    <t>NZ23120428925890B</t>
  </si>
  <si>
    <t>2023-12-04 12:48:10</t>
  </si>
  <si>
    <t>NZ23120429033608B</t>
  </si>
  <si>
    <t>2023-12-04 12:02:50</t>
  </si>
  <si>
    <t>NZ23120428978505B</t>
  </si>
  <si>
    <t>2023-12-04 12:16:11</t>
  </si>
  <si>
    <t>NZ23120428995678B</t>
  </si>
  <si>
    <t>2023-12-03 22:08:37</t>
  </si>
  <si>
    <t>NZ23120328520021B</t>
  </si>
  <si>
    <t>2023-12-04 16:19:40</t>
  </si>
  <si>
    <t>NZ23120429296558B</t>
  </si>
  <si>
    <t>2023-12-04 10:46:31</t>
  </si>
  <si>
    <t>NZ23120428867325B</t>
  </si>
  <si>
    <t>2023-12-03 21:31:10</t>
  </si>
  <si>
    <t>NZ23120328490929B</t>
  </si>
  <si>
    <t>2023-12-04 14:00:37</t>
  </si>
  <si>
    <t>NZ23120429109938B</t>
  </si>
  <si>
    <t>2023-12-04 14:41:00</t>
  </si>
  <si>
    <t>NZ23120429160441B</t>
  </si>
  <si>
    <t>2023-12-04 11:14:49</t>
  </si>
  <si>
    <t>NZ23120428909793B</t>
  </si>
  <si>
    <t>2023-12-04 14:42:00</t>
  </si>
  <si>
    <t>NZ23120429161700B</t>
  </si>
  <si>
    <t>2023-12-04 11:54:45</t>
  </si>
  <si>
    <t>NZ23120428967277B</t>
  </si>
  <si>
    <t>2023-12-04 12:47:27</t>
  </si>
  <si>
    <t>NZ23120429032774B</t>
  </si>
  <si>
    <t>NZ23120428899832B</t>
  </si>
  <si>
    <t>2023-12-04 14:29:53</t>
  </si>
  <si>
    <t>NZ23120429146434B</t>
  </si>
  <si>
    <t>2023-12-04 15:15:53</t>
  </si>
  <si>
    <t>NZ23120429208430B</t>
  </si>
  <si>
    <t>2023-12-05 17:56:18</t>
  </si>
  <si>
    <t>NZ23120520671679B</t>
  </si>
  <si>
    <t>2023-12-05 18:13:01</t>
  </si>
  <si>
    <t>NZ23120520695013B</t>
  </si>
  <si>
    <t>2023-12-05 14:56:34</t>
  </si>
  <si>
    <t>NZ23120520434595B</t>
  </si>
  <si>
    <t>2023-12-05 17:55:26</t>
  </si>
  <si>
    <t>NZ23120520670485B</t>
  </si>
  <si>
    <t>2023-12-05 17:10:01</t>
  </si>
  <si>
    <t>NZ23120520605716B</t>
  </si>
  <si>
    <t>2023-12-05 18:04:39</t>
  </si>
  <si>
    <t>NZ23120520683470B</t>
  </si>
  <si>
    <t>2023-12-05 19:34:00</t>
  </si>
  <si>
    <t>NZ23120520803104B</t>
  </si>
  <si>
    <t>2023-12-05 23:40:32</t>
  </si>
  <si>
    <t>NZ23120521015268B</t>
  </si>
  <si>
    <t>2023-12-05 19:20:15</t>
  </si>
  <si>
    <t>NZ23120520785141B</t>
  </si>
  <si>
    <t>2023-12-05 16:58:01</t>
  </si>
  <si>
    <t>NZ23120520589837B</t>
  </si>
  <si>
    <t>2023-12-05 18:33:15</t>
  </si>
  <si>
    <t>NZ23120520722390B</t>
  </si>
  <si>
    <t>2023-12-05 20:26:17</t>
  </si>
  <si>
    <t>NZ23120520866666B</t>
  </si>
  <si>
    <t>2023-12-05 17:00:25</t>
  </si>
  <si>
    <t>NZ23120520592889B</t>
  </si>
  <si>
    <t>2023-12-05 22:07:00</t>
  </si>
  <si>
    <t>NZ23120520966602B</t>
  </si>
  <si>
    <t>2023-12-05 16:03:37</t>
  </si>
  <si>
    <t>NZ23120520518702B</t>
  </si>
  <si>
    <t>2023-12-05 18:43:34</t>
  </si>
  <si>
    <t>NZ23120520735610B</t>
  </si>
  <si>
    <t>2023-12-05 09:25:51</t>
  </si>
  <si>
    <t>NZ23120520009074B</t>
  </si>
  <si>
    <t>2023-12-05 11:47:34</t>
  </si>
  <si>
    <t>NZ23120520216720B</t>
  </si>
  <si>
    <t>2023-12-05 12:24:36</t>
  </si>
  <si>
    <t>NZ23120520264650B</t>
  </si>
  <si>
    <t>2023-12-05 12:35:55</t>
  </si>
  <si>
    <t>NZ23120520278240B</t>
  </si>
  <si>
    <t>2023-12-05 13:53:05</t>
  </si>
  <si>
    <t>NZ23120520358459B</t>
  </si>
  <si>
    <t>2023-12-05 10:51:42</t>
  </si>
  <si>
    <t>NZ23120520136288B</t>
  </si>
  <si>
    <t>2023-12-05 10:47:28</t>
  </si>
  <si>
    <t>NZ23120520129242B</t>
  </si>
  <si>
    <t>2023-12-04 09:09:49</t>
  </si>
  <si>
    <t>NZ23120428728737B</t>
  </si>
  <si>
    <t>2023-12-04 09:53:18</t>
  </si>
  <si>
    <t>NZ23120428787335B</t>
  </si>
  <si>
    <t>2023-12-04 09:38:28</t>
  </si>
  <si>
    <t>NZ23120428766982B</t>
  </si>
  <si>
    <t>2023-12-04 10:57:43</t>
  </si>
  <si>
    <t>NZ23120428884052B</t>
  </si>
  <si>
    <t>2023-12-04 10:39:51</t>
  </si>
  <si>
    <t>NZ23120428857067B</t>
  </si>
  <si>
    <t>2023-12-04 10:48:08</t>
  </si>
  <si>
    <t>NZ23120428869826B</t>
  </si>
  <si>
    <t>2023-12-04 07:14:50</t>
  </si>
  <si>
    <t>NZ23120428625687B</t>
  </si>
  <si>
    <t>2023-12-04 07:34:44</t>
  </si>
  <si>
    <t>NZ23120428636465B</t>
  </si>
  <si>
    <t>2023-12-04 11:17:28</t>
  </si>
  <si>
    <t>NZ23120428913764B</t>
  </si>
  <si>
    <t>2023-12-04 08:16:08</t>
  </si>
  <si>
    <t>NZ23120428669202B</t>
  </si>
  <si>
    <t>2023-12-04 11:20:13</t>
  </si>
  <si>
    <t>NZ23120428917660B</t>
  </si>
  <si>
    <t>2023-12-04 10:39:20</t>
  </si>
  <si>
    <t>NZ23120428856256B</t>
  </si>
  <si>
    <t>2023-12-04 11:16:59</t>
  </si>
  <si>
    <t>NZ23120428913030B</t>
  </si>
  <si>
    <t>2023-12-04 10:45:58</t>
  </si>
  <si>
    <t>NZ23120428866454B</t>
  </si>
  <si>
    <t>2023-12-04 11:08:47</t>
  </si>
  <si>
    <t>NZ23120428900681B</t>
  </si>
  <si>
    <t>2023-12-04 10:57:20</t>
  </si>
  <si>
    <t>NZ23120428883509B</t>
  </si>
  <si>
    <t>NZ23120428773095B</t>
  </si>
  <si>
    <t>2023-12-04 10:45:25</t>
  </si>
  <si>
    <t>NZ23120428865583B</t>
  </si>
  <si>
    <t>2023-12-04 09:01:12</t>
  </si>
  <si>
    <t>NZ23120428717855B</t>
  </si>
  <si>
    <t>2023-12-04 10:52:03</t>
  </si>
  <si>
    <t>NZ23120428875733B</t>
  </si>
  <si>
    <t>2023-12-04 10:40:31</t>
  </si>
  <si>
    <t>NZ23120428858109B</t>
  </si>
  <si>
    <t>2023-12-04 10:33:23</t>
  </si>
  <si>
    <t>NZ23120428846800B</t>
  </si>
  <si>
    <t>2023-12-04 10:47:52</t>
  </si>
  <si>
    <t>NZ23120428869383B</t>
  </si>
  <si>
    <t>2023-12-04 10:33:44</t>
  </si>
  <si>
    <t>NZ23120428847326B</t>
  </si>
  <si>
    <t>2023-12-04 10:33:51</t>
  </si>
  <si>
    <t>NZ23120428847501B</t>
  </si>
  <si>
    <t>2023-12-04 09:40:13</t>
  </si>
  <si>
    <t>NZ23120428769386B</t>
  </si>
  <si>
    <t>2023-12-04 08:43:02</t>
  </si>
  <si>
    <t>NZ23120428696793B</t>
  </si>
  <si>
    <t>NZ23120328533382B</t>
  </si>
  <si>
    <t>2023-12-04 10:30:28</t>
  </si>
  <si>
    <t>NZ23120428842496B</t>
  </si>
  <si>
    <t>2023-12-04 09:31:11</t>
  </si>
  <si>
    <t>NZ23120428757097B</t>
  </si>
  <si>
    <t>2023-12-04 10:17:27</t>
  </si>
  <si>
    <t>NZ23120428823783B</t>
  </si>
  <si>
    <t>NZ23120428912581B</t>
  </si>
  <si>
    <t>2023-12-04 11:01:08</t>
  </si>
  <si>
    <t>NZ23120428889029B</t>
  </si>
  <si>
    <t>2023-12-04 08:48:43</t>
  </si>
  <si>
    <t>NZ23120428703234B</t>
  </si>
  <si>
    <t>2023-12-04 09:12:01</t>
  </si>
  <si>
    <t>NZ23120428731626B</t>
  </si>
  <si>
    <t>2023-12-04 09:38:41</t>
  </si>
  <si>
    <t>NZ23120428767311B</t>
  </si>
  <si>
    <t>2023-12-04 00:21:29</t>
  </si>
  <si>
    <t>NZ23120428581118B</t>
  </si>
  <si>
    <t>2023-12-04 11:02:10</t>
  </si>
  <si>
    <t>NZ23120428890625B</t>
  </si>
  <si>
    <t>2023-12-03 08:25:45</t>
  </si>
  <si>
    <t>NZ23120327575422B</t>
  </si>
  <si>
    <t>2023-12-03 18:59:09</t>
  </si>
  <si>
    <t>NZ23120328337003B</t>
  </si>
  <si>
    <t>2023-12-03 10:34:22</t>
  </si>
  <si>
    <t>NZ23120327719083B</t>
  </si>
  <si>
    <t>2023-12-03 19:14:56</t>
  </si>
  <si>
    <t>NZ23120328353360B</t>
  </si>
  <si>
    <t>2023-12-03 15:41:58</t>
  </si>
  <si>
    <t>NZ23120328099280B</t>
  </si>
  <si>
    <t>2023-12-03 15:19:24</t>
  </si>
  <si>
    <t>NZ23120328070512B</t>
  </si>
  <si>
    <t>2023-12-03 19:48:56</t>
  </si>
  <si>
    <t>NZ23120328388403B</t>
  </si>
  <si>
    <t>2023-12-03 22:04:48</t>
  </si>
  <si>
    <t>NZ23120328517281B</t>
  </si>
  <si>
    <t>2023-12-02 22:55:31</t>
  </si>
  <si>
    <t>NZ23120227447636B</t>
  </si>
  <si>
    <t>2023-12-03 18:41:34</t>
  </si>
  <si>
    <t>NZ23120328318349B</t>
  </si>
  <si>
    <t>2023-12-03 15:31:39</t>
  </si>
  <si>
    <t>NZ23120328086144B</t>
  </si>
  <si>
    <t>2023-12-03 15:12:19</t>
  </si>
  <si>
    <t>NZ23120328061513B</t>
  </si>
  <si>
    <t>2023-12-03 18:55:15</t>
  </si>
  <si>
    <t>NZ23120328332838B</t>
  </si>
  <si>
    <t>2023-12-03 19:51:34</t>
  </si>
  <si>
    <t>NZ23120328391198B</t>
  </si>
  <si>
    <t>2023-12-03 16:52:04</t>
  </si>
  <si>
    <t>NZ23120328189528B</t>
  </si>
  <si>
    <t>2023-12-02 21:46:11</t>
  </si>
  <si>
    <t>NZ23120227394972B</t>
  </si>
  <si>
    <t>2023-12-03 15:25:02</t>
  </si>
  <si>
    <t>NZ23120328077703B</t>
  </si>
  <si>
    <t>2023-12-03 07:07:33</t>
  </si>
  <si>
    <t>NZ23120327533329B</t>
  </si>
  <si>
    <t>2023-12-03 19:43:15</t>
  </si>
  <si>
    <t>NZ23120328382435B</t>
  </si>
  <si>
    <t>2023-12-03 19:24:29</t>
  </si>
  <si>
    <t>NZ23120328363081B</t>
  </si>
  <si>
    <t>2023-12-03 14:48:47</t>
  </si>
  <si>
    <t>NZ23120328031781B</t>
  </si>
  <si>
    <t>2023-12-03 08:57:08</t>
  </si>
  <si>
    <t>NZ23120327602372B</t>
  </si>
  <si>
    <t>2023-12-03 12:23:51</t>
  </si>
  <si>
    <t>NZ23120327858053B</t>
  </si>
  <si>
    <t>2023-12-03 12:13:55</t>
  </si>
  <si>
    <t>NZ23120327846563B</t>
  </si>
  <si>
    <t>2023-12-03 11:10:39</t>
  </si>
  <si>
    <t>NZ23120327767604B</t>
  </si>
  <si>
    <t>2023-12-03 07:48:24</t>
  </si>
  <si>
    <t>NZ23120327550515B</t>
  </si>
  <si>
    <t>2023-12-03 06:39:13</t>
  </si>
  <si>
    <t>NZ23120327526273B</t>
  </si>
  <si>
    <t>2023-12-02 20:37:22</t>
  </si>
  <si>
    <t>NZ23120227321130B</t>
  </si>
  <si>
    <t>2023-12-03 21:20:10</t>
  </si>
  <si>
    <t>NZ23120328481584B</t>
  </si>
  <si>
    <t>2023-12-03 19:23:40</t>
  </si>
  <si>
    <t>NZ23120328362262B</t>
  </si>
  <si>
    <t>2023-12-03 08:17:29</t>
  </si>
  <si>
    <t>NZ23120327569166B</t>
  </si>
  <si>
    <t>2023-12-03 12:46:28</t>
  </si>
  <si>
    <t>NZ23120327884383B</t>
  </si>
  <si>
    <t>2023-12-03 08:54:26</t>
  </si>
  <si>
    <t>NZ23120327599886B</t>
  </si>
  <si>
    <t>2023-12-02 21:35:59</t>
  </si>
  <si>
    <t>NZ23120227385254B</t>
  </si>
  <si>
    <t>2023-12-02 21:17:43</t>
  </si>
  <si>
    <t>NZ23120227364249B</t>
  </si>
  <si>
    <t>2023-12-03 11:55:43</t>
  </si>
  <si>
    <t>NZ23120327824863B</t>
  </si>
  <si>
    <t>2023-12-02 20:37:50</t>
  </si>
  <si>
    <t>NZ23120227321616B</t>
  </si>
  <si>
    <t>2023-12-03 20:43:03</t>
  </si>
  <si>
    <t>NZ23120328445233B</t>
  </si>
  <si>
    <t>2023-12-03 11:45:12</t>
  </si>
  <si>
    <t>NZ23120327811604B</t>
  </si>
  <si>
    <t>2023-12-03 23:51:08</t>
  </si>
  <si>
    <t>NZ23120328570182B</t>
  </si>
  <si>
    <t>2023-12-03 20:43:30</t>
  </si>
  <si>
    <t>NZ23120328445647B</t>
  </si>
  <si>
    <t>2023-12-03 11:09:51</t>
  </si>
  <si>
    <t>NZ23120327766534B</t>
  </si>
  <si>
    <t>2023-12-03 10:43:54</t>
  </si>
  <si>
    <t>NZ23120327732018B</t>
  </si>
  <si>
    <t>2023-12-03 00:35:33</t>
  </si>
  <si>
    <t>NZ23120327491042B</t>
  </si>
  <si>
    <t>2023-12-03 08:10:01</t>
  </si>
  <si>
    <t>NZ23120327563775B</t>
  </si>
  <si>
    <t>2023-12-03 18:09:36</t>
  </si>
  <si>
    <t>NZ23120328283158B</t>
  </si>
  <si>
    <t>2023-12-03 11:00:31</t>
  </si>
  <si>
    <t>NZ23120327754244B</t>
  </si>
  <si>
    <t>2023-12-03 07:44:02</t>
  </si>
  <si>
    <t>NZ23120327548205B</t>
  </si>
  <si>
    <t>2023-12-03 23:50:26</t>
  </si>
  <si>
    <t>NZ23120328569952B</t>
  </si>
  <si>
    <t>2023-12-03 18:29:21</t>
  </si>
  <si>
    <t>NZ23120328304948B</t>
  </si>
  <si>
    <t>2023-12-02 21:16:49</t>
  </si>
  <si>
    <t>NZ23120227363375B</t>
  </si>
  <si>
    <t>2023-12-02 13:13:34</t>
  </si>
  <si>
    <t>NZ23120226745243B</t>
  </si>
  <si>
    <t>2023-12-02 19:31:23</t>
  </si>
  <si>
    <t>NZ23120227244134B</t>
  </si>
  <si>
    <t>2023-12-02 17:15:43</t>
  </si>
  <si>
    <t>NZ23120227071628B</t>
  </si>
  <si>
    <t>2023-12-02 19:30:11</t>
  </si>
  <si>
    <t>NZ23120227242555B</t>
  </si>
  <si>
    <t>NZ23120227216376B</t>
  </si>
  <si>
    <t>2023-12-02 20:27:01</t>
  </si>
  <si>
    <t>NZ23120227309627B</t>
  </si>
  <si>
    <t>2023-12-02 19:38:10</t>
  </si>
  <si>
    <t>NZ23120227252677B</t>
  </si>
  <si>
    <t>2023-12-02 19:29:18</t>
  </si>
  <si>
    <t>NZ23120227241319B</t>
  </si>
  <si>
    <t>2023-12-02 18:51:05</t>
  </si>
  <si>
    <t>NZ23120227188354B</t>
  </si>
  <si>
    <t>2023-12-02 18:00:33</t>
  </si>
  <si>
    <t>NZ23120227128976B</t>
  </si>
  <si>
    <t>2023-12-02 19:33:57</t>
  </si>
  <si>
    <t>NZ23120227247431B</t>
  </si>
  <si>
    <t>2023-12-02 18:16:06</t>
  </si>
  <si>
    <t>NZ23120227147734B</t>
  </si>
  <si>
    <t>2023-12-02 19:10:04</t>
  </si>
  <si>
    <t>NZ23120227211855B</t>
  </si>
  <si>
    <t>2023-12-02 19:59:28</t>
  </si>
  <si>
    <t>NZ23120227278139B</t>
  </si>
  <si>
    <t>2023-12-02 19:40:52</t>
  </si>
  <si>
    <t>NZ23120227256044B</t>
  </si>
  <si>
    <t>NZ23120227252808B</t>
  </si>
  <si>
    <t>2023-12-04 14:03:43</t>
  </si>
  <si>
    <t>NZ23120429113757B</t>
  </si>
  <si>
    <t>2023-12-04 10:58:33</t>
  </si>
  <si>
    <t>NZ23120428885301B</t>
  </si>
  <si>
    <t>NZ23120428842689B</t>
  </si>
  <si>
    <t>2023-12-04 10:55:33</t>
  </si>
  <si>
    <t>NZ23120428880951B</t>
  </si>
  <si>
    <t>2023-12-04 11:09:19</t>
  </si>
  <si>
    <t>NZ23120428901488B</t>
  </si>
  <si>
    <t>2023-12-03 23:12:05</t>
  </si>
  <si>
    <t>NZ23120328556115B</t>
  </si>
  <si>
    <t>2023-12-03 21:59:50</t>
  </si>
  <si>
    <t>NZ23120328513562B</t>
  </si>
  <si>
    <t>2023-12-03 22:44:11</t>
  </si>
  <si>
    <t>NZ23120328542629B</t>
  </si>
  <si>
    <t>2023-12-03 17:01:38</t>
  </si>
  <si>
    <t>NZ23120328201537B</t>
  </si>
  <si>
    <t>2023-12-03 19:57:01</t>
  </si>
  <si>
    <t>NZ23120328396535B</t>
  </si>
  <si>
    <t>2023-12-03 19:38:20</t>
  </si>
  <si>
    <t>NZ23120328377305B</t>
  </si>
  <si>
    <t>2023-12-03 19:43:25</t>
  </si>
  <si>
    <t>NZ23120328382610B</t>
  </si>
  <si>
    <t>2023-12-03 21:01:10</t>
  </si>
  <si>
    <t>NZ23120328463788B</t>
  </si>
  <si>
    <t>2023-12-03 19:15:52</t>
  </si>
  <si>
    <t>NZ23120328354320B</t>
  </si>
  <si>
    <t>2023-12-03 20:35:51</t>
  </si>
  <si>
    <t>NZ23120328437525B</t>
  </si>
  <si>
    <t>2023-12-03 19:41:59</t>
  </si>
  <si>
    <t>NZ23120328381074B</t>
  </si>
  <si>
    <t>2023-12-03 20:23:41</t>
  </si>
  <si>
    <t>NZ23120328424475B</t>
  </si>
  <si>
    <t>2023-12-03 19:25:28</t>
  </si>
  <si>
    <t>NZ23120328364091B</t>
  </si>
  <si>
    <t>2023-12-03 18:18:50</t>
  </si>
  <si>
    <t>NZ23120328293477B</t>
  </si>
  <si>
    <t>2023-12-03 19:21:39</t>
  </si>
  <si>
    <t>NZ23120328360227B</t>
  </si>
  <si>
    <t>2023-12-03 19:48:35</t>
  </si>
  <si>
    <t>NZ23120328388016B</t>
  </si>
  <si>
    <t>2023-12-03 19:19:36</t>
  </si>
  <si>
    <t>NZ23120328358100B</t>
  </si>
  <si>
    <t>2023-12-03 22:04:46</t>
  </si>
  <si>
    <t>NZ23120328517255B</t>
  </si>
  <si>
    <t>2023-12-03 19:25:42</t>
  </si>
  <si>
    <t>NZ23120328364312B</t>
  </si>
  <si>
    <t>2023-12-03 23:04:37</t>
  </si>
  <si>
    <t>NZ23120328552683B</t>
  </si>
  <si>
    <t>2023-12-03 20:14:59</t>
  </si>
  <si>
    <t>NZ23120328415222B</t>
  </si>
  <si>
    <t>2023-12-03 20:30:09</t>
  </si>
  <si>
    <t>NZ23120328431445B</t>
  </si>
  <si>
    <t>2023-12-03 17:01:29</t>
  </si>
  <si>
    <t>NZ23120328201337B</t>
  </si>
  <si>
    <t>2023-12-03 20:35:56</t>
  </si>
  <si>
    <t>NZ23120328437599B</t>
  </si>
  <si>
    <t>2023-12-03 16:33:40</t>
  </si>
  <si>
    <t>NZ23120328166091B</t>
  </si>
  <si>
    <t>2023-12-03 19:57:52</t>
  </si>
  <si>
    <t>NZ23120328397392B</t>
  </si>
  <si>
    <t>2023-12-03 17:44:27</t>
  </si>
  <si>
    <t>NZ23120328254031B</t>
  </si>
  <si>
    <t>2023-12-03 20:57:32</t>
  </si>
  <si>
    <t>NZ23120328460047B</t>
  </si>
  <si>
    <t>2023-12-03 20:31:53</t>
  </si>
  <si>
    <t>NZ23120328433311B</t>
  </si>
  <si>
    <t>2023-12-03 19:56:41</t>
  </si>
  <si>
    <t>NZ23120328396218B</t>
  </si>
  <si>
    <t>2023-12-03 18:57:42</t>
  </si>
  <si>
    <t>NZ23120328335483B</t>
  </si>
  <si>
    <t>2023-12-03 20:11:40</t>
  </si>
  <si>
    <t>NZ23120328411738B</t>
  </si>
  <si>
    <t>2023-12-03 18:23:09</t>
  </si>
  <si>
    <t>NZ23120328298385B</t>
  </si>
  <si>
    <t>2023-12-03 20:04:03</t>
  </si>
  <si>
    <t>NZ23120328403743B</t>
  </si>
  <si>
    <t>2023-12-03 19:35:10</t>
  </si>
  <si>
    <t>NZ23120328374083B</t>
  </si>
  <si>
    <t>2023-12-03 20:29:15</t>
  </si>
  <si>
    <t>NZ23120328430470B</t>
  </si>
  <si>
    <t>2023-12-03 21:50:31</t>
  </si>
  <si>
    <t>NZ23120328506505B</t>
  </si>
  <si>
    <t>2023-12-03 19:34:51</t>
  </si>
  <si>
    <t>NZ23120328373746B</t>
  </si>
  <si>
    <t>2023-12-03 16:26:30</t>
  </si>
  <si>
    <t>NZ23120328157101B</t>
  </si>
  <si>
    <t>2023-12-03 16:37:13</t>
  </si>
  <si>
    <t>NZ23120328170697B</t>
  </si>
  <si>
    <t>2023-12-03 19:17:49</t>
  </si>
  <si>
    <t>NZ23120328356308B</t>
  </si>
  <si>
    <t>2023-12-03 21:11:26</t>
  </si>
  <si>
    <t>NZ23120328473409B</t>
  </si>
  <si>
    <t>2023-12-03 19:06:10</t>
  </si>
  <si>
    <t>NZ23120328344447B</t>
  </si>
  <si>
    <t>2023-12-03 21:08:54</t>
  </si>
  <si>
    <t>NZ23120328471146B</t>
  </si>
  <si>
    <t>2023-12-03 20:42:46</t>
  </si>
  <si>
    <t>NZ23120328444923B</t>
  </si>
  <si>
    <t>2023-12-03 18:07:57</t>
  </si>
  <si>
    <t>NZ23120328281301B</t>
  </si>
  <si>
    <t>2023-12-03 17:30:31</t>
  </si>
  <si>
    <t>NZ23120328237374B</t>
  </si>
  <si>
    <t>2023-12-03 20:14:17</t>
  </si>
  <si>
    <t>NZ23120328414469B</t>
  </si>
  <si>
    <t>2023-12-03 17:33:22</t>
  </si>
  <si>
    <t>NZ23120328240828B</t>
  </si>
  <si>
    <t>2023-12-03 19:58:24</t>
  </si>
  <si>
    <t>NZ23120328397930B</t>
  </si>
  <si>
    <t>2023-12-03 14:23:09</t>
  </si>
  <si>
    <t>NZ23120327999599B</t>
  </si>
  <si>
    <t>2023-12-03 16:33:11</t>
  </si>
  <si>
    <t>NZ23120328165470B</t>
  </si>
  <si>
    <t>2023-12-03 17:40:07</t>
  </si>
  <si>
    <t>NZ23120328248821B</t>
  </si>
  <si>
    <t>2023-12-03 13:29:15</t>
  </si>
  <si>
    <t>NZ23120327933416B</t>
  </si>
  <si>
    <t>2023-12-03 15:36:00</t>
  </si>
  <si>
    <t>NZ23120328091620B</t>
  </si>
  <si>
    <t>2023-12-03 17:00:48</t>
  </si>
  <si>
    <t>NZ23120328200492B</t>
  </si>
  <si>
    <t>2023-12-03 13:36:56</t>
  </si>
  <si>
    <t>NZ23120327942327B</t>
  </si>
  <si>
    <t>2023-12-03 18:48:38</t>
  </si>
  <si>
    <t>NZ23120328325930B</t>
  </si>
  <si>
    <t>2023-12-03 15:09:51</t>
  </si>
  <si>
    <t>NZ23120328058277B</t>
  </si>
  <si>
    <t>2023-12-03 16:18:52</t>
  </si>
  <si>
    <t>NZ23120328147341B</t>
  </si>
  <si>
    <t>2023-12-03 13:52:14</t>
  </si>
  <si>
    <t>NZ23120327960407B</t>
  </si>
  <si>
    <t>2023-12-03 13:31:23</t>
  </si>
  <si>
    <t>NZ23120327935919B</t>
  </si>
  <si>
    <t>2023-12-02 19:41:58</t>
  </si>
  <si>
    <t>NZ23120227257327B</t>
  </si>
  <si>
    <t>2023-12-02 19:49:37</t>
  </si>
  <si>
    <t>NZ23120227266536B</t>
  </si>
  <si>
    <t>2023-12-02 19:13:12</t>
  </si>
  <si>
    <t>NZ23120227216399B</t>
  </si>
  <si>
    <t>2023-12-02 20:04:38</t>
  </si>
  <si>
    <t>NZ23120227284210B</t>
  </si>
  <si>
    <t>2023-12-02 17:47:55</t>
  </si>
  <si>
    <t>NZ23120227113176B</t>
  </si>
  <si>
    <t>2023-12-02 19:31:48</t>
  </si>
  <si>
    <t>NZ23120227244646B</t>
  </si>
  <si>
    <t>2023-12-02 19:35:03</t>
  </si>
  <si>
    <t>NZ23120227248817B</t>
  </si>
  <si>
    <t>2023-12-02 19:11:12</t>
  </si>
  <si>
    <t>NZ23120227213504B</t>
  </si>
  <si>
    <t>2023-12-02 19:31:03</t>
  </si>
  <si>
    <t>NZ23120227243684B</t>
  </si>
  <si>
    <t>2023-12-02 19:19:03</t>
  </si>
  <si>
    <t>NZ23120227225676B</t>
  </si>
  <si>
    <t>NZ23120227216522B</t>
  </si>
  <si>
    <t>2023-12-02 19:39:17</t>
  </si>
  <si>
    <t>NZ23120227254053B</t>
  </si>
  <si>
    <t>2023-12-02 19:19:02</t>
  </si>
  <si>
    <t>NZ23120227225642B</t>
  </si>
  <si>
    <t>2023-12-02 19:14:45</t>
  </si>
  <si>
    <t>NZ23120227218750B</t>
  </si>
  <si>
    <t>2023-12-02 19:48:18</t>
  </si>
  <si>
    <t>NZ23120227265004B</t>
  </si>
  <si>
    <t>2023-12-02 18:45:20</t>
  </si>
  <si>
    <t>NZ23120227181923B</t>
  </si>
  <si>
    <t>NZ23120227214752B</t>
  </si>
  <si>
    <t>2023-12-02 19:58:33</t>
  </si>
  <si>
    <t>NZ23120227277087B</t>
  </si>
  <si>
    <t>2023-12-02 17:24:51</t>
  </si>
  <si>
    <t>NZ23120227083586B</t>
  </si>
  <si>
    <t>2023-12-02 19:08:16</t>
  </si>
  <si>
    <t>NZ23120227209087B</t>
  </si>
  <si>
    <t>2023-12-02 19:25:54</t>
  </si>
  <si>
    <t>NZ23120227236553B</t>
  </si>
  <si>
    <t>2023-12-02 19:20:56</t>
  </si>
  <si>
    <t>NZ23120227228734B</t>
  </si>
  <si>
    <t>2023-12-02 19:20:23</t>
  </si>
  <si>
    <t>NZ23120227227854B</t>
  </si>
  <si>
    <t>2023-12-02 18:53:10</t>
  </si>
  <si>
    <t>NZ23120227190711B</t>
  </si>
  <si>
    <t>NZ23120227206091B</t>
  </si>
  <si>
    <t>2023-12-02 15:49:56</t>
  </si>
  <si>
    <t>NZ23120226955079B</t>
  </si>
  <si>
    <t>2023-12-02 13:25:29</t>
  </si>
  <si>
    <t>NZ23120226759820B</t>
  </si>
  <si>
    <t>2023-12-02 16:05:00</t>
  </si>
  <si>
    <t>NZ23120226976181B</t>
  </si>
  <si>
    <t>2023-12-02 18:58:46</t>
  </si>
  <si>
    <t>NZ23120227196800B</t>
  </si>
  <si>
    <t>2023-12-02 15:42:08</t>
  </si>
  <si>
    <t>NZ23120226944557B</t>
  </si>
  <si>
    <t>2023-12-02 13:05:14</t>
  </si>
  <si>
    <t>NZ23120226735349B</t>
  </si>
  <si>
    <t>2023-12-02 14:24:00</t>
  </si>
  <si>
    <t>NZ23120226837693B</t>
  </si>
  <si>
    <t>2023-12-02 13:23:54</t>
  </si>
  <si>
    <t>NZ23120226757901B</t>
  </si>
  <si>
    <t>2023-12-02 18:41:21</t>
  </si>
  <si>
    <t>NZ23120227177379B</t>
  </si>
  <si>
    <t>2023-12-02 19:08:25</t>
  </si>
  <si>
    <t>NZ23120227209321B</t>
  </si>
  <si>
    <t>2023-12-02 15:39:57</t>
  </si>
  <si>
    <t>NZ23120226941400B</t>
  </si>
  <si>
    <t>2023-12-02 15:43:06</t>
  </si>
  <si>
    <t>NZ23120226945863B</t>
  </si>
  <si>
    <t>2023-12-02 13:13:27</t>
  </si>
  <si>
    <t>NZ23120226745087B</t>
  </si>
  <si>
    <t>2023-12-02 19:11:38</t>
  </si>
  <si>
    <t>NZ23120227214122B</t>
  </si>
  <si>
    <t>2023-12-02 15:21:45</t>
  </si>
  <si>
    <t>NZ23120226916534B</t>
  </si>
  <si>
    <t>2023-12-02 13:35:03</t>
  </si>
  <si>
    <t>NZ23120226771868B</t>
  </si>
  <si>
    <t>2023-12-02 15:11:12</t>
  </si>
  <si>
    <t>NZ23120226902348B</t>
  </si>
  <si>
    <t>2023-12-02 12:49:46</t>
  </si>
  <si>
    <t>NZ23120226716281B</t>
  </si>
  <si>
    <t>2023-12-02 16:00:29</t>
  </si>
  <si>
    <t>NZ23120226969838B</t>
  </si>
  <si>
    <t>2023-12-02 12:40:26</t>
  </si>
  <si>
    <t>NZ23120226704770B</t>
  </si>
  <si>
    <t>2023-12-02 16:38:32</t>
  </si>
  <si>
    <t>NZ23120227021372B</t>
  </si>
  <si>
    <t>2023-12-02 13:56:47</t>
  </si>
  <si>
    <t>NZ23120226800533B</t>
  </si>
  <si>
    <t>2023-12-02 13:53:38</t>
  </si>
  <si>
    <t>NZ23120226796334B</t>
  </si>
  <si>
    <t>NZ23120226949375B</t>
  </si>
  <si>
    <t>2023-12-02 12:57:32</t>
  </si>
  <si>
    <t>NZ23120226726019B</t>
  </si>
  <si>
    <t>2023-12-02 13:21:14</t>
  </si>
  <si>
    <t>NZ23120226754672B</t>
  </si>
  <si>
    <t>2023-12-02 15:30:38</t>
  </si>
  <si>
    <t>NZ23120226928711B</t>
  </si>
  <si>
    <t>2023-12-02 16:48:33</t>
  </si>
  <si>
    <t>NZ23120227034919B</t>
  </si>
  <si>
    <t>2023-12-05 12:46:30</t>
  </si>
  <si>
    <t>NZ23120520290128B</t>
  </si>
  <si>
    <t>2023-12-05 10:58:37</t>
  </si>
  <si>
    <t>NZ23120520146110B</t>
  </si>
  <si>
    <t>2023-12-05 09:38:56</t>
  </si>
  <si>
    <t>NZ23120520026636B</t>
  </si>
  <si>
    <t>2023-12-05 13:36:40</t>
  </si>
  <si>
    <t>NZ23120520340632B</t>
  </si>
  <si>
    <t>2023-12-05 13:42:34</t>
  </si>
  <si>
    <t>NZ23120520346940B</t>
  </si>
  <si>
    <t>2023-12-05 13:44:32</t>
  </si>
  <si>
    <t>NZ23120520349094B</t>
  </si>
  <si>
    <t>2023-12-05 13:49:52</t>
  </si>
  <si>
    <t>NZ23120520354882B</t>
  </si>
  <si>
    <t>2023-12-05 11:17:55</t>
  </si>
  <si>
    <t>NZ23120520174167B</t>
  </si>
  <si>
    <t>2023-12-05 13:30:56</t>
  </si>
  <si>
    <t>NZ23120520334835B</t>
  </si>
  <si>
    <t>2023-12-05 11:15:18</t>
  </si>
  <si>
    <t>NZ23120520170417B</t>
  </si>
  <si>
    <t>2023-12-05 10:45:03</t>
  </si>
  <si>
    <t>NZ23120520125751B</t>
  </si>
  <si>
    <t>2023-12-05 11:15:34</t>
  </si>
  <si>
    <t>NZ23120520170815B</t>
  </si>
  <si>
    <t>2023-12-05 11:47:28</t>
  </si>
  <si>
    <t>NZ23120520216604B</t>
  </si>
  <si>
    <t>2023-12-05 13:44:09</t>
  </si>
  <si>
    <t>NZ23120520348652B</t>
  </si>
  <si>
    <t>2023-12-05 10:59:35</t>
  </si>
  <si>
    <t>NZ23120520147527B</t>
  </si>
  <si>
    <t>2023-12-05 09:41:09</t>
  </si>
  <si>
    <t>NZ23120520029862B</t>
  </si>
  <si>
    <t>2023-12-05 12:27:32</t>
  </si>
  <si>
    <t>NZ23120520268221B</t>
  </si>
  <si>
    <t>2023-12-05 13:32:58</t>
  </si>
  <si>
    <t>NZ23120520336816B</t>
  </si>
  <si>
    <t>2023-12-05 10:45:37</t>
  </si>
  <si>
    <t>NZ23120520126559B</t>
  </si>
  <si>
    <t>2023-12-05 12:01:43</t>
  </si>
  <si>
    <t>NZ23120520235836B</t>
  </si>
  <si>
    <t>2023-12-05 10:41:56</t>
  </si>
  <si>
    <t>NZ23120520120943B</t>
  </si>
  <si>
    <t>2023-12-05 10:53:52</t>
  </si>
  <si>
    <t>NZ23120520139332B</t>
  </si>
  <si>
    <t>2023-12-05 12:27:44</t>
  </si>
  <si>
    <t>NZ23120520268466B</t>
  </si>
  <si>
    <t>2023-12-05 11:29:06</t>
  </si>
  <si>
    <t>NZ23120520190102B</t>
  </si>
  <si>
    <t>2023-12-05 09:32:05</t>
  </si>
  <si>
    <t>NZ23120520017222B</t>
  </si>
  <si>
    <t>2023-12-05 12:33:51</t>
  </si>
  <si>
    <t>NZ23120520275904B</t>
  </si>
  <si>
    <t>2023-12-05 11:12:37</t>
  </si>
  <si>
    <t>NZ23120520166644B</t>
  </si>
  <si>
    <t>2023-12-05 11:20:05</t>
  </si>
  <si>
    <t>NZ23120520177297B</t>
  </si>
  <si>
    <t>2023-12-05 10:38:46</t>
  </si>
  <si>
    <t>NZ23120520116316B</t>
  </si>
  <si>
    <t>2023-12-04 11:17:14</t>
  </si>
  <si>
    <t>NZ23120428913396B</t>
  </si>
  <si>
    <t>2023-12-04 19:10:09</t>
  </si>
  <si>
    <t>NZ23120429553729B</t>
  </si>
  <si>
    <t>2023-12-05 18:49:23</t>
  </si>
  <si>
    <t>NZ23120520742948B</t>
  </si>
  <si>
    <t>2023-12-04 17:32:08</t>
  </si>
  <si>
    <t>NZ23120429400447B</t>
  </si>
  <si>
    <t>2023-12-04 20:23:24</t>
  </si>
  <si>
    <t>NZ23120429670113B</t>
  </si>
  <si>
    <t>2023-12-04 17:16:21</t>
  </si>
  <si>
    <t>NZ23120429377175B</t>
  </si>
  <si>
    <t>2023-12-02 13:48:57</t>
  </si>
  <si>
    <t>NZ23120226790146B</t>
  </si>
  <si>
    <t>2023-12-02 16:27:07</t>
  </si>
  <si>
    <t>NZ23120227005984B</t>
  </si>
  <si>
    <t>2023-12-02 13:11:47</t>
  </si>
  <si>
    <t>NZ23120226743107B</t>
  </si>
  <si>
    <t>2023-12-02 14:57:00</t>
  </si>
  <si>
    <t>NZ23120226882756B</t>
  </si>
  <si>
    <t>2023-12-02 18:19:25</t>
  </si>
  <si>
    <t>NZ23120227151741B</t>
  </si>
  <si>
    <t>2023-12-02 16:40:00</t>
  </si>
  <si>
    <t>NZ23120227023428B</t>
  </si>
  <si>
    <t>2023-12-02 19:08:20</t>
  </si>
  <si>
    <t>NZ23120227209196B</t>
  </si>
  <si>
    <t>NZ23120226759844B</t>
  </si>
  <si>
    <t>2023-12-02 15:41:44</t>
  </si>
  <si>
    <t>NZ23120226944019B</t>
  </si>
  <si>
    <t>2023-12-02 13:20:46</t>
  </si>
  <si>
    <t>NZ23120226754107B</t>
  </si>
  <si>
    <t>2023-12-02 14:40:45</t>
  </si>
  <si>
    <t>NZ23120226860850B</t>
  </si>
  <si>
    <t>2023-12-02 15:18:59</t>
  </si>
  <si>
    <t>NZ23120226912820B</t>
  </si>
  <si>
    <t>2023-12-02 17:31:27</t>
  </si>
  <si>
    <t>NZ23120227092047B</t>
  </si>
  <si>
    <t>2023-12-02 15:13:03</t>
  </si>
  <si>
    <t>NZ23120226904775B</t>
  </si>
  <si>
    <t>2023-12-02 14:40:01</t>
  </si>
  <si>
    <t>NZ23120226859692B</t>
  </si>
  <si>
    <t>2023-12-02 12:40:12</t>
  </si>
  <si>
    <t>NZ23120226704423B</t>
  </si>
  <si>
    <t>NZ23120226713538B</t>
  </si>
  <si>
    <t>2023-12-02 14:44:23</t>
  </si>
  <si>
    <t>NZ23120226865953B</t>
  </si>
  <si>
    <t>2023-12-02 16:10:34</t>
  </si>
  <si>
    <t>NZ23120226983620B</t>
  </si>
  <si>
    <t>2023-12-02 16:08:13</t>
  </si>
  <si>
    <t>NZ23120226980520B</t>
  </si>
  <si>
    <t>2023-12-02 15:45:33</t>
  </si>
  <si>
    <t>NZ23120226949262B</t>
  </si>
  <si>
    <t>2023-12-02 16:12:13</t>
  </si>
  <si>
    <t>NZ23120226985787B</t>
  </si>
  <si>
    <t>2023-12-02 11:59:45</t>
  </si>
  <si>
    <t>NZ23120226651244B</t>
  </si>
  <si>
    <t>2023-12-02 11:42:56</t>
  </si>
  <si>
    <t>NZ23120226627221B</t>
  </si>
  <si>
    <t>2023-12-02 11:52:13</t>
  </si>
  <si>
    <t>NZ23120226640697B</t>
  </si>
  <si>
    <t>2023-12-02 11:44:56</t>
  </si>
  <si>
    <t>NZ23120226630164B</t>
  </si>
  <si>
    <t>2023-12-02 09:59:16</t>
  </si>
  <si>
    <t>NZ23120226468252B</t>
  </si>
  <si>
    <t>2023-12-02 12:41:48</t>
  </si>
  <si>
    <t>NZ23120226706443B</t>
  </si>
  <si>
    <t>2023-12-02 12:13:34</t>
  </si>
  <si>
    <t>NZ23120226669869B</t>
  </si>
  <si>
    <t>2023-12-02 12:12:13</t>
  </si>
  <si>
    <t>NZ23120226668050B</t>
  </si>
  <si>
    <t>2023-12-02 11:47:19</t>
  </si>
  <si>
    <t>NZ23120226633530B</t>
  </si>
  <si>
    <t>2023-12-02 11:25:12</t>
  </si>
  <si>
    <t>NZ23120226601825B</t>
  </si>
  <si>
    <t>2023-12-02 11:46:24</t>
  </si>
  <si>
    <t>NZ23120226632243B</t>
  </si>
  <si>
    <t>2023-12-02 12:42:21</t>
  </si>
  <si>
    <t>NZ23120226707136B</t>
  </si>
  <si>
    <t>2023-12-02 12:54:42</t>
  </si>
  <si>
    <t>NZ23120226722477B</t>
  </si>
  <si>
    <t>2023-12-02 11:49:24</t>
  </si>
  <si>
    <t>NZ23120226636615B</t>
  </si>
  <si>
    <t>2023-12-02 11:08:34</t>
  </si>
  <si>
    <t>NZ23120226576971B</t>
  </si>
  <si>
    <t>2023-12-02 11:07:31</t>
  </si>
  <si>
    <t>NZ23120226575399B</t>
  </si>
  <si>
    <t>2023-12-02 11:01:19</t>
  </si>
  <si>
    <t>NZ23120226565781B</t>
  </si>
  <si>
    <t>2023-12-02 10:31:15</t>
  </si>
  <si>
    <t>NZ23120226518526B</t>
  </si>
  <si>
    <t>2023-12-02 09:52:25</t>
  </si>
  <si>
    <t>NZ23120226457497B</t>
  </si>
  <si>
    <t>2023-12-02 11:11:47</t>
  </si>
  <si>
    <t>NZ23120226581878B</t>
  </si>
  <si>
    <t>2023-12-02 10:00:57</t>
  </si>
  <si>
    <t>NZ23120226471161B</t>
  </si>
  <si>
    <t>2023-12-02 04:11:45</t>
  </si>
  <si>
    <t>NZ23120226263717B</t>
  </si>
  <si>
    <t>2023-12-02 13:55:18</t>
  </si>
  <si>
    <t>NZ23120226798507B</t>
  </si>
  <si>
    <t>2023-12-02 10:23:05</t>
  </si>
  <si>
    <t>NZ23120226505905B</t>
  </si>
  <si>
    <t>2023-12-02 11:51:45</t>
  </si>
  <si>
    <t>NZ23120226640052B</t>
  </si>
  <si>
    <t>2023-12-02 12:05:49</t>
  </si>
  <si>
    <t>NZ23120226659603B</t>
  </si>
  <si>
    <t>2023-12-02 11:32:29</t>
  </si>
  <si>
    <t>NZ23120226612363B</t>
  </si>
  <si>
    <t>2023-12-02 10:00:01</t>
  </si>
  <si>
    <t>NZ23120226469500B</t>
  </si>
  <si>
    <t>2023-12-02 08:30:56</t>
  </si>
  <si>
    <t>NZ23120226351838B</t>
  </si>
  <si>
    <t>2023-12-02 13:21:43</t>
  </si>
  <si>
    <t>NZ23120226755232B</t>
  </si>
  <si>
    <t>2023-12-02 08:41:27</t>
  </si>
  <si>
    <t>NZ23120226363100B</t>
  </si>
  <si>
    <t>2023-12-02 09:24:14</t>
  </si>
  <si>
    <t>NZ23120226416350B</t>
  </si>
  <si>
    <t>2023-12-02 11:06:00</t>
  </si>
  <si>
    <t>NZ23120226573052B</t>
  </si>
  <si>
    <t>2023-12-02 10:59:27</t>
  </si>
  <si>
    <t>NZ23120226562860B</t>
  </si>
  <si>
    <t>2023-12-02 10:55:40</t>
  </si>
  <si>
    <t>NZ23120226556906B</t>
  </si>
  <si>
    <t>2023-12-02 13:29:06</t>
  </si>
  <si>
    <t>NZ23120226764308B</t>
  </si>
  <si>
    <t>2023-12-02 13:42:57</t>
  </si>
  <si>
    <t>NZ23120226782070B</t>
  </si>
  <si>
    <t>2023-12-02 11:13:25</t>
  </si>
  <si>
    <t>NZ23120226584488B</t>
  </si>
  <si>
    <t>2023-12-02 14:15:21</t>
  </si>
  <si>
    <t>NZ23120226825839B</t>
  </si>
  <si>
    <t>2023-12-02 11:22:45</t>
  </si>
  <si>
    <t>NZ23120226598244B</t>
  </si>
  <si>
    <t>2023-12-02 11:14:38</t>
  </si>
  <si>
    <t>NZ23120226586254B</t>
  </si>
  <si>
    <t>2023-12-02 13:56:46</t>
  </si>
  <si>
    <t>NZ23120226800501B</t>
  </si>
  <si>
    <t>2023-12-02 12:39:01</t>
  </si>
  <si>
    <t>NZ23120226702991B</t>
  </si>
  <si>
    <t>2023-12-02 10:37:00</t>
  </si>
  <si>
    <t>NZ23120226527401B</t>
  </si>
  <si>
    <t>2023-12-02 09:56:27</t>
  </si>
  <si>
    <t>NZ23120226463746B</t>
  </si>
  <si>
    <t>2023-12-01 21:19:41</t>
  </si>
  <si>
    <t>NZ23120126095409B</t>
  </si>
  <si>
    <t>2023-12-01 21:31:57</t>
  </si>
  <si>
    <t>NZ23120126110023B</t>
  </si>
  <si>
    <t>2023-12-01 22:59:57</t>
  </si>
  <si>
    <t>NZ23120126191129B</t>
  </si>
  <si>
    <t>2023-12-01 18:59:52</t>
  </si>
  <si>
    <t>NZ23120125905861B</t>
  </si>
  <si>
    <t>2023-12-01 19:57:35</t>
  </si>
  <si>
    <t>NZ23120125988001B</t>
  </si>
  <si>
    <t>2023-12-01 18:59:14</t>
  </si>
  <si>
    <t>NZ23120125904992B</t>
  </si>
  <si>
    <t>2023-12-01 20:18:03</t>
  </si>
  <si>
    <t>NZ23120126015579B</t>
  </si>
  <si>
    <t>2023-12-01 20:22:12</t>
  </si>
  <si>
    <t>NZ23120126021161B</t>
  </si>
  <si>
    <t>2023-12-01 17:41:53</t>
  </si>
  <si>
    <t>NZ23120125782068B</t>
  </si>
  <si>
    <t>2023-12-01 18:10:04</t>
  </si>
  <si>
    <t>NZ23120125828333B</t>
  </si>
  <si>
    <t>2023-12-01 15:29:45</t>
  </si>
  <si>
    <t>NZ23120125562692B</t>
  </si>
  <si>
    <t>2023-12-01 19:07:38</t>
  </si>
  <si>
    <t>NZ23120125917271B</t>
  </si>
  <si>
    <t>2023-12-01 19:03:18</t>
  </si>
  <si>
    <t>NZ23120125911014B</t>
  </si>
  <si>
    <t>2023-12-01 18:20:40</t>
  </si>
  <si>
    <t>NZ23120125845702B</t>
  </si>
  <si>
    <t>2023-12-01 20:27:01</t>
  </si>
  <si>
    <t>NZ23120126027448B</t>
  </si>
  <si>
    <t>2023-12-01 19:05:35</t>
  </si>
  <si>
    <t>NZ23120125914313B</t>
  </si>
  <si>
    <t>2023-12-01 18:19:42</t>
  </si>
  <si>
    <t>NZ23120125844076B</t>
  </si>
  <si>
    <t>2023-12-01 19:49:45</t>
  </si>
  <si>
    <t>NZ23120125977111B</t>
  </si>
  <si>
    <t>NZ23120125844069B</t>
  </si>
  <si>
    <t>NZ23120125902760B</t>
  </si>
  <si>
    <t>2023-12-01 19:40:46</t>
  </si>
  <si>
    <t>NZ23120125964675B</t>
  </si>
  <si>
    <t>2023-12-01 16:34:00</t>
  </si>
  <si>
    <t>NZ23120125667942B</t>
  </si>
  <si>
    <t>2023-12-01 19:13:10</t>
  </si>
  <si>
    <t>NZ23120125925459B</t>
  </si>
  <si>
    <t>2023-12-01 18:40:43</t>
  </si>
  <si>
    <t>NZ23120125877151B</t>
  </si>
  <si>
    <t>2023-12-01 16:44:39</t>
  </si>
  <si>
    <t>NZ23120125685531B</t>
  </si>
  <si>
    <t>2023-12-01 18:18:48</t>
  </si>
  <si>
    <t>NZ23120125842633B</t>
  </si>
  <si>
    <t>2023-12-01 18:02:10</t>
  </si>
  <si>
    <t>NZ23120125815692B</t>
  </si>
  <si>
    <t>2023-12-01 18:35:27</t>
  </si>
  <si>
    <t>NZ23120125869124B</t>
  </si>
  <si>
    <t>2023-12-01 19:29:33</t>
  </si>
  <si>
    <t>NZ23120125948981B</t>
  </si>
  <si>
    <t>2023-12-01 19:24:34</t>
  </si>
  <si>
    <t>NZ23120125941992B</t>
  </si>
  <si>
    <t>2023-12-01 18:03:00</t>
  </si>
  <si>
    <t>NZ23120125817092B</t>
  </si>
  <si>
    <t>NZ23120125941979B</t>
  </si>
  <si>
    <t>2023-12-01 19:04:08</t>
  </si>
  <si>
    <t>NZ23120125912242B</t>
  </si>
  <si>
    <t>2023-12-01 18:04:04</t>
  </si>
  <si>
    <t>NZ23120125818744B</t>
  </si>
  <si>
    <t>2023-12-01 19:53:53</t>
  </si>
  <si>
    <t>NZ23120125982811B</t>
  </si>
  <si>
    <t>2023-12-01 19:22:18</t>
  </si>
  <si>
    <t>NZ23120125938744B</t>
  </si>
  <si>
    <t>2023-12-01 17:23:26</t>
  </si>
  <si>
    <t>NZ23120125751407B</t>
  </si>
  <si>
    <t>2023-12-01 19:13:05</t>
  </si>
  <si>
    <t>NZ23120125925350B</t>
  </si>
  <si>
    <t>2023-12-01 18:35:04</t>
  </si>
  <si>
    <t>NZ23120125868543B</t>
  </si>
  <si>
    <t>2023-12-01 19:04:49</t>
  </si>
  <si>
    <t>NZ23120125913232B</t>
  </si>
  <si>
    <t>2023-12-01 19:49:55</t>
  </si>
  <si>
    <t>NZ23120125977327B</t>
  </si>
  <si>
    <t>2023-12-01 18:10:40</t>
  </si>
  <si>
    <t>NZ23120125829356B</t>
  </si>
  <si>
    <t>2023-12-01 19:58:49</t>
  </si>
  <si>
    <t>NZ23120125989632B</t>
  </si>
  <si>
    <t>2023-12-01 18:56:13</t>
  </si>
  <si>
    <t>NZ23120125900508B</t>
  </si>
  <si>
    <t>2023-12-01 20:18:26</t>
  </si>
  <si>
    <t>NZ23120126016086B</t>
  </si>
  <si>
    <t>2023-12-01 18:23:35</t>
  </si>
  <si>
    <t>NZ23120125850334B</t>
  </si>
  <si>
    <t>2023-12-01 20:15:21</t>
  </si>
  <si>
    <t>NZ23120126011959B</t>
  </si>
  <si>
    <t>NZ23120125819791B</t>
  </si>
  <si>
    <t>2023-12-01 18:14:59</t>
  </si>
  <si>
    <t>NZ23120125836404B</t>
  </si>
  <si>
    <t>NZ23120125873991B</t>
  </si>
  <si>
    <t>2023-12-01 16:39:48</t>
  </si>
  <si>
    <t>NZ23120125677379B</t>
  </si>
  <si>
    <t>2023-12-01 18:03:24</t>
  </si>
  <si>
    <t>NZ23120125817704B</t>
  </si>
  <si>
    <t>2023-12-01 18:47:40</t>
  </si>
  <si>
    <t>NZ23120125887728B</t>
  </si>
  <si>
    <t>2023-12-03 15:33:23</t>
  </si>
  <si>
    <t>NZ23120328088331B</t>
  </si>
  <si>
    <t>2023-12-03 17:05:57</t>
  </si>
  <si>
    <t>NZ23120328206828B</t>
  </si>
  <si>
    <t>2023-12-03 14:53:35</t>
  </si>
  <si>
    <t>NZ23120328037823B</t>
  </si>
  <si>
    <t>2023-12-03 14:17:56</t>
  </si>
  <si>
    <t>NZ23120327993152B</t>
  </si>
  <si>
    <t>2023-12-03 14:19:59</t>
  </si>
  <si>
    <t>NZ23120327995637B</t>
  </si>
  <si>
    <t>2023-12-03 17:43:43</t>
  </si>
  <si>
    <t>NZ23120328253133B</t>
  </si>
  <si>
    <t>2023-12-03 18:32:47</t>
  </si>
  <si>
    <t>NZ23120328308817B</t>
  </si>
  <si>
    <t>2023-12-03 13:37:02</t>
  </si>
  <si>
    <t>NZ23120327942435B</t>
  </si>
  <si>
    <t>2023-12-03 13:23:43</t>
  </si>
  <si>
    <t>NZ23120327927070B</t>
  </si>
  <si>
    <t>2023-12-03 18:06:52</t>
  </si>
  <si>
    <t>NZ23120328279997B</t>
  </si>
  <si>
    <t>2023-12-03 13:41:00</t>
  </si>
  <si>
    <t>NZ23120327947151B</t>
  </si>
  <si>
    <t>2023-12-03 15:17:36</t>
  </si>
  <si>
    <t>NZ23120328068244B</t>
  </si>
  <si>
    <t>2023-12-03 15:37:36</t>
  </si>
  <si>
    <t>NZ23120328093606B</t>
  </si>
  <si>
    <t>2023-12-03 15:12:41</t>
  </si>
  <si>
    <t>NZ23120328061988B</t>
  </si>
  <si>
    <t>2023-12-03 14:18:47</t>
  </si>
  <si>
    <t>NZ23120327994196B</t>
  </si>
  <si>
    <t>2023-12-03 13:58:52</t>
  </si>
  <si>
    <t>NZ23120327968313B</t>
  </si>
  <si>
    <t>2023-12-03 18:53:45</t>
  </si>
  <si>
    <t>NZ23120328331275B</t>
  </si>
  <si>
    <t>2023-12-03 14:09:26</t>
  </si>
  <si>
    <t>NZ23120327982416B</t>
  </si>
  <si>
    <t>2023-12-03 14:38:50</t>
  </si>
  <si>
    <t>NZ23120328019252B</t>
  </si>
  <si>
    <t>NZ23120328086148B</t>
  </si>
  <si>
    <t>2023-12-03 13:36:12</t>
  </si>
  <si>
    <t>NZ23120327941485B</t>
  </si>
  <si>
    <t>2023-12-03 18:37:19</t>
  </si>
  <si>
    <t>NZ23120328313724B</t>
  </si>
  <si>
    <t>2023-12-03 15:09:45</t>
  </si>
  <si>
    <t>NZ23120328058181B</t>
  </si>
  <si>
    <t>NZ23120327782371B</t>
  </si>
  <si>
    <t>2023-12-03 18:41:12</t>
  </si>
  <si>
    <t>NZ23120328317911B</t>
  </si>
  <si>
    <t>2023-12-03 18:07:00</t>
  </si>
  <si>
    <t>NZ23120328280156B</t>
  </si>
  <si>
    <t>2023-12-03 14:04:39</t>
  </si>
  <si>
    <t>NZ23120327976004B</t>
  </si>
  <si>
    <t>2023-12-03 14:38:17</t>
  </si>
  <si>
    <t>NZ23120328018553B</t>
  </si>
  <si>
    <t>2023-12-03 13:27:15</t>
  </si>
  <si>
    <t>NZ23120327931126B</t>
  </si>
  <si>
    <t>2023-12-03 15:13:39</t>
  </si>
  <si>
    <t>NZ23120328063141B</t>
  </si>
  <si>
    <t>2023-12-03 17:50:40</t>
  </si>
  <si>
    <t>NZ23120328261249B</t>
  </si>
  <si>
    <t>2023-12-03 17:38:55</t>
  </si>
  <si>
    <t>NZ23120328247334B</t>
  </si>
  <si>
    <t>2023-12-03 15:20:54</t>
  </si>
  <si>
    <t>NZ23120328072462B</t>
  </si>
  <si>
    <t>2023-12-03 14:59:43</t>
  </si>
  <si>
    <t>NZ23120328045344B</t>
  </si>
  <si>
    <t>2023-12-03 14:38:16</t>
  </si>
  <si>
    <t>NZ23120328018536B</t>
  </si>
  <si>
    <t>2023-12-03 13:30:00</t>
  </si>
  <si>
    <t>NZ23120327934244B</t>
  </si>
  <si>
    <t>2023-12-03 18:24:51</t>
  </si>
  <si>
    <t>NZ23120328300251B</t>
  </si>
  <si>
    <t>2023-12-03 18:52:20</t>
  </si>
  <si>
    <t>NZ23120328329794B</t>
  </si>
  <si>
    <t>2023-12-03 10:04:07</t>
  </si>
  <si>
    <t>NZ23120327678320B</t>
  </si>
  <si>
    <t>2023-12-03 11:06:11</t>
  </si>
  <si>
    <t>NZ23120327761744B</t>
  </si>
  <si>
    <t>2023-12-03 12:24:51</t>
  </si>
  <si>
    <t>NZ23120327859177B</t>
  </si>
  <si>
    <t>2023-12-03 09:30:28</t>
  </si>
  <si>
    <t>NZ23120327637493B</t>
  </si>
  <si>
    <t>2023-12-03 12:19:30</t>
  </si>
  <si>
    <t>NZ23120327852954B</t>
  </si>
  <si>
    <t>2023-12-03 11:30:18</t>
  </si>
  <si>
    <t>NZ23120327792797B</t>
  </si>
  <si>
    <t>2023-12-03 10:06:00</t>
  </si>
  <si>
    <t>NZ23120327680965B</t>
  </si>
  <si>
    <t>2023-12-03 12:20:49</t>
  </si>
  <si>
    <t>NZ23120327854496B</t>
  </si>
  <si>
    <t>2023-12-03 10:14:40</t>
  </si>
  <si>
    <t>NZ23120327692602B</t>
  </si>
  <si>
    <t>NZ23120327488191B</t>
  </si>
  <si>
    <t>2023-12-03 11:22:17</t>
  </si>
  <si>
    <t>NZ23120327782620B</t>
  </si>
  <si>
    <t>2023-12-03 12:37:23</t>
  </si>
  <si>
    <t>NZ23120327873727B</t>
  </si>
  <si>
    <t>2023-12-03 12:18:29</t>
  </si>
  <si>
    <t>NZ23120327851749B</t>
  </si>
  <si>
    <t>2023-12-03 10:39:11</t>
  </si>
  <si>
    <t>NZ23120327725500B</t>
  </si>
  <si>
    <t>2023-12-03 11:53:56</t>
  </si>
  <si>
    <t>NZ23120327822577B</t>
  </si>
  <si>
    <t>2023-12-03 10:25:37</t>
  </si>
  <si>
    <t>NZ23120327707378B</t>
  </si>
  <si>
    <t>2023-12-03 10:59:22</t>
  </si>
  <si>
    <t>NZ23120327752711B</t>
  </si>
  <si>
    <t>2023-12-03 11:51:00</t>
  </si>
  <si>
    <t>NZ23120327818794B</t>
  </si>
  <si>
    <t>2023-12-03 09:50:29</t>
  </si>
  <si>
    <t>NZ23120327660671B</t>
  </si>
  <si>
    <t>2023-12-03 09:43:24</t>
  </si>
  <si>
    <t>NZ23120327652249B</t>
  </si>
  <si>
    <t>2023-12-03 09:04:22</t>
  </si>
  <si>
    <t>NZ23120327609483B</t>
  </si>
  <si>
    <t>2023-12-03 10:56:57</t>
  </si>
  <si>
    <t>NZ23120327749557B</t>
  </si>
  <si>
    <t>2023-12-03 13:07:27</t>
  </si>
  <si>
    <t>NZ23120327908608B</t>
  </si>
  <si>
    <t>2023-12-03 12:39:37</t>
  </si>
  <si>
    <t>NZ23120327876328B</t>
  </si>
  <si>
    <t>2023-12-03 13:08:01</t>
  </si>
  <si>
    <t>NZ23120327909216B</t>
  </si>
  <si>
    <t>2023-12-03 10:24:54</t>
  </si>
  <si>
    <t>NZ23120327706388B</t>
  </si>
  <si>
    <t>2023-12-03 08:55:03</t>
  </si>
  <si>
    <t>NZ23120327600453B</t>
  </si>
  <si>
    <t>2023-12-03 13:21:24</t>
  </si>
  <si>
    <t>NZ23120327924416B</t>
  </si>
  <si>
    <t>2023-12-03 12:18:01</t>
  </si>
  <si>
    <t>NZ23120327851207B</t>
  </si>
  <si>
    <t>2023-12-03 10:54:08</t>
  </si>
  <si>
    <t>NZ23120327745729B</t>
  </si>
  <si>
    <t>2023-12-03 10:12:33</t>
  </si>
  <si>
    <t>NZ23120327689822B</t>
  </si>
  <si>
    <t>2023-12-03 12:05:32</t>
  </si>
  <si>
    <t>NZ23120327836595B</t>
  </si>
  <si>
    <t>2023-12-03 09:29:38</t>
  </si>
  <si>
    <t>NZ23120327636518B</t>
  </si>
  <si>
    <t>2023-12-03 09:39:20</t>
  </si>
  <si>
    <t>NZ23120327647510B</t>
  </si>
  <si>
    <t>NZ23120327759833B</t>
  </si>
  <si>
    <t>2023-12-03 11:09:54</t>
  </si>
  <si>
    <t>NZ23120327766601B</t>
  </si>
  <si>
    <t>2023-12-03 09:36:32</t>
  </si>
  <si>
    <t>NZ23120327644370B</t>
  </si>
  <si>
    <t>2023-12-03 12:35:57</t>
  </si>
  <si>
    <t>NZ23120327872041B</t>
  </si>
  <si>
    <t>2023-12-03 10:35:57</t>
  </si>
  <si>
    <t>NZ23120327721238B</t>
  </si>
  <si>
    <t>2023-12-03 11:49:37</t>
  </si>
  <si>
    <t>NZ23120327816999B</t>
  </si>
  <si>
    <t>2023-12-03 11:44:39</t>
  </si>
  <si>
    <t>NZ23120327810925B</t>
  </si>
  <si>
    <t>2023-12-03 11:39:26</t>
  </si>
  <si>
    <t>NZ23120327804408B</t>
  </si>
  <si>
    <t>2023-12-03 11:49:23</t>
  </si>
  <si>
    <t>NZ23120327816727B</t>
  </si>
  <si>
    <t>2023-12-03 12:41:18</t>
  </si>
  <si>
    <t>NZ23120327878428B</t>
  </si>
  <si>
    <t>2023-12-03 09:34:49</t>
  </si>
  <si>
    <t>NZ23120327642394B</t>
  </si>
  <si>
    <t>2023-12-03 09:14:48</t>
  </si>
  <si>
    <t>NZ23120327620257B</t>
  </si>
  <si>
    <t>2023-12-03 12:35:41</t>
  </si>
  <si>
    <t>NZ23120327871720B</t>
  </si>
  <si>
    <t>2023-12-03 09:32:58</t>
  </si>
  <si>
    <t>NZ23120327640208B</t>
  </si>
  <si>
    <t>2023-12-03 10:51:09</t>
  </si>
  <si>
    <t>NZ23120327741760B</t>
  </si>
  <si>
    <t>2023-12-03 11:44:31</t>
  </si>
  <si>
    <t>NZ23120327810786B</t>
  </si>
  <si>
    <t>2023-12-02 23:15:34</t>
  </si>
  <si>
    <t>NZ23120227458607B</t>
  </si>
  <si>
    <t>2023-12-02 22:07:32</t>
  </si>
  <si>
    <t>NZ23120227413778B</t>
  </si>
  <si>
    <t>2023-12-02 23:06:06</t>
  </si>
  <si>
    <t>NZ23120227453694B</t>
  </si>
  <si>
    <t>2023-12-02 23:29:55</t>
  </si>
  <si>
    <t>NZ23120227465286B</t>
  </si>
  <si>
    <t>2023-12-03 08:35:35</t>
  </si>
  <si>
    <t>NZ23120327583316B</t>
  </si>
  <si>
    <t>2023-12-03 05:03:24</t>
  </si>
  <si>
    <t>NZ23120327516135B</t>
  </si>
  <si>
    <t>2023-12-03 01:01:55</t>
  </si>
  <si>
    <t>NZ23120327496656B</t>
  </si>
  <si>
    <t>2023-12-03 00:20:20</t>
  </si>
  <si>
    <t>NZ23120327486893B</t>
  </si>
  <si>
    <t>2023-12-03 01:19:19</t>
  </si>
  <si>
    <t>NZ23120327499593B</t>
  </si>
  <si>
    <t>NZ23120327520199B</t>
  </si>
  <si>
    <t>2023-12-03 08:42:09</t>
  </si>
  <si>
    <t>NZ23120327588902B</t>
  </si>
  <si>
    <t>2023-12-03 08:10:17</t>
  </si>
  <si>
    <t>NZ23120327563995B</t>
  </si>
  <si>
    <t>2023-12-03 00:38:52</t>
  </si>
  <si>
    <t>NZ23120327491853B</t>
  </si>
  <si>
    <t>2023-12-03 07:36:05</t>
  </si>
  <si>
    <t>NZ23120327544248B</t>
  </si>
  <si>
    <t>2023-12-02 23:11:18</t>
  </si>
  <si>
    <t>NZ23120227456436B</t>
  </si>
  <si>
    <t>2023-12-02 22:35:14</t>
  </si>
  <si>
    <t>NZ23120227434643B</t>
  </si>
  <si>
    <t>2023-12-03 07:26:29</t>
  </si>
  <si>
    <t>NZ23120327540105B</t>
  </si>
  <si>
    <t>2023-12-03 08:42:06</t>
  </si>
  <si>
    <t>NZ23120327588850B</t>
  </si>
  <si>
    <t>2023-12-03 08:48:23</t>
  </si>
  <si>
    <t>NZ23120327594373B</t>
  </si>
  <si>
    <t>2023-12-03 05:08:22</t>
  </si>
  <si>
    <t>NZ23120327516414B</t>
  </si>
  <si>
    <t>2023-12-02 19:14:26</t>
  </si>
  <si>
    <t>NZ23120227218282B</t>
  </si>
  <si>
    <t>2023-12-02 23:00:16</t>
  </si>
  <si>
    <t>NZ23120227450434B</t>
  </si>
  <si>
    <t>2023-12-02 21:16:02</t>
  </si>
  <si>
    <t>NZ23120227362552B</t>
  </si>
  <si>
    <t>2023-12-02 20:53:05</t>
  </si>
  <si>
    <t>NZ23120227338228B</t>
  </si>
  <si>
    <t>2023-12-02 21:30:16</t>
  </si>
  <si>
    <t>NZ23120227379579B</t>
  </si>
  <si>
    <t>2023-12-02 20:38:17</t>
  </si>
  <si>
    <t>NZ23120227322078B</t>
  </si>
  <si>
    <t>2023-12-02 21:16:59</t>
  </si>
  <si>
    <t>NZ23120227363550B</t>
  </si>
  <si>
    <t>2023-12-02 20:33:07</t>
  </si>
  <si>
    <t>NZ23120227316355B</t>
  </si>
  <si>
    <t>2023-12-02 20:55:44</t>
  </si>
  <si>
    <t>NZ23120227341103B</t>
  </si>
  <si>
    <t>2023-12-02 21:50:20</t>
  </si>
  <si>
    <t>NZ23120227398893B</t>
  </si>
  <si>
    <t>2023-12-02 20:12:11</t>
  </si>
  <si>
    <t>NZ23120227292802B</t>
  </si>
  <si>
    <t>2023-12-02 20:30:32</t>
  </si>
  <si>
    <t>NZ23120227313438B</t>
  </si>
  <si>
    <t>NZ23120227298400B</t>
  </si>
  <si>
    <t>2023-12-02 19:34:59</t>
  </si>
  <si>
    <t>NZ23120227248714B</t>
  </si>
  <si>
    <t>NZ23120227364260B</t>
  </si>
  <si>
    <t>2023-12-02 20:12:43</t>
  </si>
  <si>
    <t>NZ23120227293386B</t>
  </si>
  <si>
    <t>2023-12-02 19:23:26</t>
  </si>
  <si>
    <t>NZ23120227232684B</t>
  </si>
  <si>
    <t>2023-12-02 21:36:04</t>
  </si>
  <si>
    <t>NZ23120227385350B</t>
  </si>
  <si>
    <t>2023-12-02 22:11:26</t>
  </si>
  <si>
    <t>NZ23120227417109B</t>
  </si>
  <si>
    <t>2023-12-02 20:59:15</t>
  </si>
  <si>
    <t>NZ23120227344938B</t>
  </si>
  <si>
    <t>2023-12-02 20:51:03</t>
  </si>
  <si>
    <t>NZ23120227336057B</t>
  </si>
  <si>
    <t>2023-12-02 21:26:25</t>
  </si>
  <si>
    <t>NZ23120227375700B</t>
  </si>
  <si>
    <t>2023-12-02 21:19:20</t>
  </si>
  <si>
    <t>NZ23120227367019B</t>
  </si>
  <si>
    <t>2023-12-02 19:41:39</t>
  </si>
  <si>
    <t>NZ23120227256944B</t>
  </si>
  <si>
    <t>2023-12-02 21:27:47</t>
  </si>
  <si>
    <t>NZ23120227377034B</t>
  </si>
  <si>
    <t>2023-12-02 21:46:03</t>
  </si>
  <si>
    <t>NZ23120227394837B</t>
  </si>
  <si>
    <t>2023-12-02 23:50:54</t>
  </si>
  <si>
    <t>NZ23120227473930B</t>
  </si>
  <si>
    <t>2023-12-02 22:38:53</t>
  </si>
  <si>
    <t>NZ23120227437131B</t>
  </si>
  <si>
    <t>2023-12-02 20:50:39</t>
  </si>
  <si>
    <t>NZ23120227335630B</t>
  </si>
  <si>
    <t>2023-12-02 21:43:43</t>
  </si>
  <si>
    <t>NZ23120227392609B</t>
  </si>
  <si>
    <t>2023-12-02 20:06:03</t>
  </si>
  <si>
    <t>NZ23120227285850B</t>
  </si>
  <si>
    <t>2023-12-02 20:02:09</t>
  </si>
  <si>
    <t>NZ23120227281256B</t>
  </si>
  <si>
    <t>2023-12-02 19:56:56</t>
  </si>
  <si>
    <t>NZ23120227275170B</t>
  </si>
  <si>
    <t>NZ23120227285140B</t>
  </si>
  <si>
    <t>2023-12-02 19:24:39</t>
  </si>
  <si>
    <t>NZ23120227234570B</t>
  </si>
  <si>
    <t>2023-12-02 19:44:42</t>
  </si>
  <si>
    <t>NZ23120227260483B</t>
  </si>
  <si>
    <t>2023-12-02 21:07:30</t>
  </si>
  <si>
    <t>NZ23120227353652B</t>
  </si>
  <si>
    <t>2023-12-02 19:16:43</t>
  </si>
  <si>
    <t>NZ23120227221908B</t>
  </si>
  <si>
    <t>2023-12-02 20:22:16</t>
  </si>
  <si>
    <t>NZ23120227304225B</t>
  </si>
  <si>
    <t>2023-12-02 19:25:05</t>
  </si>
  <si>
    <t>NZ23120227235290B</t>
  </si>
  <si>
    <t>2023-12-02 19:11:21</t>
  </si>
  <si>
    <t>NZ23120227213694B</t>
  </si>
  <si>
    <t>2023-12-02 19:55:01</t>
  </si>
  <si>
    <t>NZ23120227272912B</t>
  </si>
  <si>
    <t>2023-12-02 19:45:20</t>
  </si>
  <si>
    <t>NZ23120227261250B</t>
  </si>
  <si>
    <t>NZ23120227229546B</t>
  </si>
  <si>
    <t>2023-12-02 20:26:48</t>
  </si>
  <si>
    <t>NZ23120227309364B</t>
  </si>
  <si>
    <t>2023-12-02 20:04:56</t>
  </si>
  <si>
    <t>NZ23120227284548B</t>
  </si>
  <si>
    <t>2023-12-02 20:25:23</t>
  </si>
  <si>
    <t>NZ23120227307780B</t>
  </si>
  <si>
    <t>2023-12-02 19:40:17</t>
  </si>
  <si>
    <t>NZ23120227255312B</t>
  </si>
  <si>
    <t>2023-12-02 19:20:49</t>
  </si>
  <si>
    <t>NZ23120227228522B</t>
  </si>
  <si>
    <t>2023-12-02 19:11:00</t>
  </si>
  <si>
    <t>NZ23120227213205B</t>
  </si>
  <si>
    <t>2023-12-02 19:23:06</t>
  </si>
  <si>
    <t>NZ23120227232163B</t>
  </si>
  <si>
    <t>2023-12-02 19:21:40</t>
  </si>
  <si>
    <t>NZ23120227229888B</t>
  </si>
  <si>
    <t>2023-12-02 19:25:06</t>
  </si>
  <si>
    <t>NZ23120227235294B</t>
  </si>
  <si>
    <t>2023-12-02 20:01:07</t>
  </si>
  <si>
    <t>NZ23120227280043B</t>
  </si>
  <si>
    <t>2023-12-02 19:22:14</t>
  </si>
  <si>
    <t>NZ23120227230795B</t>
  </si>
  <si>
    <t>2023-12-02 19:33:58</t>
  </si>
  <si>
    <t>NZ23120227247448B</t>
  </si>
  <si>
    <t>2023-12-02 19:24:44</t>
  </si>
  <si>
    <t>NZ23120227234726B</t>
  </si>
  <si>
    <t>NZ23120227228681B</t>
  </si>
  <si>
    <t>2023-12-02 19:26:18</t>
  </si>
  <si>
    <t>NZ23120227237157B</t>
  </si>
  <si>
    <t>2023-12-02 19:24:57</t>
  </si>
  <si>
    <t>NZ23120227235052B</t>
  </si>
  <si>
    <t>2023-12-02 19:19:04</t>
  </si>
  <si>
    <t>NZ23120227225718B</t>
  </si>
  <si>
    <t>NZ23120227248724B</t>
  </si>
  <si>
    <t>2023-12-02 20:00:33</t>
  </si>
  <si>
    <t>NZ23120227279385B</t>
  </si>
  <si>
    <t>2023-12-02 19:24:14</t>
  </si>
  <si>
    <t>NZ23120227233940B</t>
  </si>
  <si>
    <t>2023-12-02 20:41:47</t>
  </si>
  <si>
    <t>NZ23120227325895B</t>
  </si>
  <si>
    <t>2023-12-02 21:40:55</t>
  </si>
  <si>
    <t>NZ23120227389911B</t>
  </si>
  <si>
    <t>2023-12-02 20:14:02</t>
  </si>
  <si>
    <t>NZ23120227294968B</t>
  </si>
  <si>
    <t>2023-12-02 19:04:01</t>
  </si>
  <si>
    <t>NZ23120227202956B</t>
  </si>
  <si>
    <t>2023-12-02 19:10:56</t>
  </si>
  <si>
    <t>NZ23120227213083B</t>
  </si>
  <si>
    <t>2023-12-02 19:25:34</t>
  </si>
  <si>
    <t>NZ23120227236051B</t>
  </si>
  <si>
    <t>2023-12-02 19:16:51</t>
  </si>
  <si>
    <t>NZ23120227222112B</t>
  </si>
  <si>
    <t>2023-12-02 19:38:15</t>
  </si>
  <si>
    <t>NZ23120227252783B</t>
  </si>
  <si>
    <t>2023-12-02 19:30:01</t>
  </si>
  <si>
    <t>NZ23120227242316B</t>
  </si>
  <si>
    <t>NZ23120227225697B</t>
  </si>
  <si>
    <t>2023-12-02 20:25:18</t>
  </si>
  <si>
    <t>NZ23120227307682B</t>
  </si>
  <si>
    <t>2023-12-02 20:01:59</t>
  </si>
  <si>
    <t>NZ23120227281011B</t>
  </si>
  <si>
    <t>2023-12-02 19:26:29</t>
  </si>
  <si>
    <t>NZ23120227237450B</t>
  </si>
  <si>
    <t>NZ23120227227506B</t>
  </si>
  <si>
    <t>2023-12-02 19:20:40</t>
  </si>
  <si>
    <t>NZ23120227228308B</t>
  </si>
  <si>
    <t>2023-12-02 19:15:02</t>
  </si>
  <si>
    <t>NZ23120227219222B</t>
  </si>
  <si>
    <t>NZ23120227275803B</t>
  </si>
  <si>
    <t>2023-12-02 20:23:54</t>
  </si>
  <si>
    <t>NZ23120227306113B</t>
  </si>
  <si>
    <t>2023-12-02 19:04:03</t>
  </si>
  <si>
    <t>NZ23120227203008B</t>
  </si>
  <si>
    <t>2023-12-02 19:10:17</t>
  </si>
  <si>
    <t>NZ23120227212163B</t>
  </si>
  <si>
    <t>2023-12-02 20:22:04</t>
  </si>
  <si>
    <t>NZ23120227304010B</t>
  </si>
  <si>
    <t>2023-12-02 20:09:41</t>
  </si>
  <si>
    <t>NZ23120227289991B</t>
  </si>
  <si>
    <t>2023-12-02 19:37:26</t>
  </si>
  <si>
    <t>NZ23120227251761B</t>
  </si>
  <si>
    <t>2023-12-02 20:05:25</t>
  </si>
  <si>
    <t>NZ23120227285100B</t>
  </si>
  <si>
    <t>2023-12-02 19:02:30</t>
  </si>
  <si>
    <t>NZ23120227200897B</t>
  </si>
  <si>
    <t>NZ23120227219899B</t>
  </si>
  <si>
    <t>2023-12-02 19:11:48</t>
  </si>
  <si>
    <t>NZ23120227214381B</t>
  </si>
  <si>
    <t>2023-12-02 19:40:30</t>
  </si>
  <si>
    <t>NZ23120227255588B</t>
  </si>
  <si>
    <t>2023-12-02 18:36:46</t>
  </si>
  <si>
    <t>NZ23120227172184B</t>
  </si>
  <si>
    <t>2023-12-02 18:49:57</t>
  </si>
  <si>
    <t>NZ23120227187122B</t>
  </si>
  <si>
    <t>2023-12-02 19:20:03</t>
  </si>
  <si>
    <t>NZ23120227227284B</t>
  </si>
  <si>
    <t>NZ23120227219814B</t>
  </si>
  <si>
    <t>2023-12-02 19:09:35</t>
  </si>
  <si>
    <t>NZ23120227211124B</t>
  </si>
  <si>
    <t>2023-12-02 19:15:08</t>
  </si>
  <si>
    <t>NZ23120227219407B</t>
  </si>
  <si>
    <t>2023-12-02 19:21:54</t>
  </si>
  <si>
    <t>NZ23120227230262B</t>
  </si>
  <si>
    <t>2023-12-02 19:58:39</t>
  </si>
  <si>
    <t>NZ23120227277211B</t>
  </si>
  <si>
    <t>2023-12-02 19:48:00</t>
  </si>
  <si>
    <t>NZ23120227264668B</t>
  </si>
  <si>
    <t>2023-12-02 18:19:55</t>
  </si>
  <si>
    <t>NZ23120227152302B</t>
  </si>
  <si>
    <t>2023-12-02 19:04:07</t>
  </si>
  <si>
    <t>NZ23120227203093B</t>
  </si>
  <si>
    <t>NZ23120227228813B</t>
  </si>
  <si>
    <t>2023-12-02 20:06:33</t>
  </si>
  <si>
    <t>NZ23120227286439B</t>
  </si>
  <si>
    <t>2023-12-01 16:31:32</t>
  </si>
  <si>
    <t>NZ23120125663894B</t>
  </si>
  <si>
    <t>2023-12-01 15:45:46</t>
  </si>
  <si>
    <t>NZ23120125587988B</t>
  </si>
  <si>
    <t>2023-12-01 16:16:31</t>
  </si>
  <si>
    <t>NZ23120125639371B</t>
  </si>
  <si>
    <t>2023-12-01 18:07:49</t>
  </si>
  <si>
    <t>NZ23120125824707B</t>
  </si>
  <si>
    <t>2023-12-01 17:30:35</t>
  </si>
  <si>
    <t>NZ23120125763525B</t>
  </si>
  <si>
    <t>2023-12-01 15:37:11</t>
  </si>
  <si>
    <t>NZ23120125574351B</t>
  </si>
  <si>
    <t>2023-12-01 15:28:14</t>
  </si>
  <si>
    <t>NZ23120125560351B</t>
  </si>
  <si>
    <t>2023-12-01 15:07:47</t>
  </si>
  <si>
    <t>NZ23120125528794B</t>
  </si>
  <si>
    <t>2023-12-01 12:03:02</t>
  </si>
  <si>
    <t>NZ23120125249975B</t>
  </si>
  <si>
    <t>2023-12-01 16:19:27</t>
  </si>
  <si>
    <t>NZ23120125644171B</t>
  </si>
  <si>
    <t>2023-12-01 15:48:16</t>
  </si>
  <si>
    <t>NZ23120125591926B</t>
  </si>
  <si>
    <t>2023-12-01 16:25:59</t>
  </si>
  <si>
    <t>NZ23120125654968B</t>
  </si>
  <si>
    <t>2023-12-01 15:04:37</t>
  </si>
  <si>
    <t>NZ23120125523872B</t>
  </si>
  <si>
    <t>2023-12-01 12:54:17</t>
  </si>
  <si>
    <t>NZ23120125334124B</t>
  </si>
  <si>
    <t>2023-12-01 15:05:25</t>
  </si>
  <si>
    <t>NZ23120125525139B</t>
  </si>
  <si>
    <t>2023-12-01 16:57:46</t>
  </si>
  <si>
    <t>NZ23120125707219B</t>
  </si>
  <si>
    <t>2023-12-01 16:20:16</t>
  </si>
  <si>
    <t>NZ23120125645533B</t>
  </si>
  <si>
    <t>2023-12-01 16:08:14</t>
  </si>
  <si>
    <t>NZ23120125625654B</t>
  </si>
  <si>
    <t>2023-12-01 16:00:20</t>
  </si>
  <si>
    <t>NZ23120125612066B</t>
  </si>
  <si>
    <t>2023-12-01 16:33:42</t>
  </si>
  <si>
    <t>NZ23120125667444B</t>
  </si>
  <si>
    <t>2023-12-01 17:22:03</t>
  </si>
  <si>
    <t>NZ23120125749016B</t>
  </si>
  <si>
    <t>2023-12-01 16:27:56</t>
  </si>
  <si>
    <t>NZ23120125658165B</t>
  </si>
  <si>
    <t>2023-12-01 15:56:16</t>
  </si>
  <si>
    <t>NZ23120125604595B</t>
  </si>
  <si>
    <t>2023-12-01 15:35:23</t>
  </si>
  <si>
    <t>NZ23120125571564B</t>
  </si>
  <si>
    <t>2023-12-01 17:11:22</t>
  </si>
  <si>
    <t>NZ23120125730137B</t>
  </si>
  <si>
    <t>2023-12-01 15:05:17</t>
  </si>
  <si>
    <t>NZ23120125524924B</t>
  </si>
  <si>
    <t>2023-12-01 16:03:53</t>
  </si>
  <si>
    <t>NZ23120125617936B</t>
  </si>
  <si>
    <t>2023-12-01 16:08:25</t>
  </si>
  <si>
    <t>NZ23120125625935B</t>
  </si>
  <si>
    <t>2023-12-01 17:48:18</t>
  </si>
  <si>
    <t>NZ23120125792726B</t>
  </si>
  <si>
    <t>2023-12-01 16:41:09</t>
  </si>
  <si>
    <t>NZ23120125679727B</t>
  </si>
  <si>
    <t>2023-12-01 17:06:45</t>
  </si>
  <si>
    <t>NZ23120125721952B</t>
  </si>
  <si>
    <t>2023-12-01 15:29:51</t>
  </si>
  <si>
    <t>NZ23120125562864B</t>
  </si>
  <si>
    <t>2023-12-01 15:36:25</t>
  </si>
  <si>
    <t>NZ23120125573234B</t>
  </si>
  <si>
    <t>2023-12-01 15:11:15</t>
  </si>
  <si>
    <t>NZ23120125534191B</t>
  </si>
  <si>
    <t>2023-12-01 15:02:39</t>
  </si>
  <si>
    <t>NZ23120125520680B</t>
  </si>
  <si>
    <t>2023-12-01 17:04:03</t>
  </si>
  <si>
    <t>NZ23120125717453B</t>
  </si>
  <si>
    <t>2023-12-01 17:42:30</t>
  </si>
  <si>
    <t>NZ23120125783153B</t>
  </si>
  <si>
    <t>2023-12-01 16:19:50</t>
  </si>
  <si>
    <t>NZ23120125644781B</t>
  </si>
  <si>
    <t>2023-12-01 17:01:50</t>
  </si>
  <si>
    <t>NZ23120125714065B</t>
  </si>
  <si>
    <t>2023-12-01 17:41:46</t>
  </si>
  <si>
    <t>NZ23120125781879B</t>
  </si>
  <si>
    <t>2023-12-01 17:59:34</t>
  </si>
  <si>
    <t>NZ23120125811267B</t>
  </si>
  <si>
    <t>2023-12-01 18:05:42</t>
  </si>
  <si>
    <t>NZ23120125821404B</t>
  </si>
  <si>
    <t>2023-12-01 10:39:47</t>
  </si>
  <si>
    <t>NZ23120125078426B</t>
  </si>
  <si>
    <t>2023-12-01 17:55:51</t>
  </si>
  <si>
    <t>NZ23120125805267B</t>
  </si>
  <si>
    <t>2023-12-07 10:11:41</t>
  </si>
  <si>
    <t>NZ23120722492762B</t>
  </si>
  <si>
    <t>2023-12-06 11:50:20</t>
  </si>
  <si>
    <t>NZ23120621400721B</t>
  </si>
  <si>
    <t>2023-12-08 07:05:59</t>
  </si>
  <si>
    <t>NZ23120823459369B</t>
  </si>
  <si>
    <t>2023-12-06 20:47:18</t>
  </si>
  <si>
    <t>NZ23120622126444B</t>
  </si>
  <si>
    <t>2023-12-08 08:31:22</t>
  </si>
  <si>
    <t>NZ23120823517302B</t>
  </si>
  <si>
    <t>2023-12-07 14:42:27</t>
  </si>
  <si>
    <t>NZ23120722807249B</t>
  </si>
  <si>
    <t>2023-12-03 20:47:10</t>
  </si>
  <si>
    <t>NZ23120328449474B</t>
  </si>
  <si>
    <t>2023-12-02 19:09:59</t>
  </si>
  <si>
    <t>NZ23120227211729B</t>
  </si>
  <si>
    <t>2023-12-03 19:35:13</t>
  </si>
  <si>
    <t>NZ23120328374135B</t>
  </si>
  <si>
    <t>2023-12-03 23:25:10</t>
  </si>
  <si>
    <t>NZ23120328561410B</t>
  </si>
  <si>
    <t>2023-12-03 06:45:04</t>
  </si>
  <si>
    <t>NZ23120327527477B</t>
  </si>
  <si>
    <t>2023-12-03 12:30:16</t>
  </si>
  <si>
    <t>NZ23120327865410B</t>
  </si>
  <si>
    <t>2023-12-02 13:24:21</t>
  </si>
  <si>
    <t>NZ23120226758428B</t>
  </si>
  <si>
    <t>2023-12-03 09:57:10</t>
  </si>
  <si>
    <t>NZ23120327668736B</t>
  </si>
  <si>
    <t>2023-12-02 23:12:27</t>
  </si>
  <si>
    <t>NZ23120227457012B</t>
  </si>
  <si>
    <t>2023-12-03 05:49:15</t>
  </si>
  <si>
    <t>NZ23120327519445B</t>
  </si>
  <si>
    <t>2023-12-02 19:33:52</t>
  </si>
  <si>
    <t>NZ23120227247306B</t>
  </si>
  <si>
    <t>2023-12-03 20:25:19</t>
  </si>
  <si>
    <t>NZ23120328426286B</t>
  </si>
  <si>
    <t>2023-12-02 20:28:35</t>
  </si>
  <si>
    <t>NZ23120227311324B</t>
  </si>
  <si>
    <t>2023-12-02 21:47:08</t>
  </si>
  <si>
    <t>NZ23120227395857B</t>
  </si>
  <si>
    <t>2023-12-04 20:23:57</t>
  </si>
  <si>
    <t>NZ23120429670809B</t>
  </si>
  <si>
    <t>2023-12-03 07:06:08</t>
  </si>
  <si>
    <t>NZ23120327532881B</t>
  </si>
  <si>
    <t>2023-12-02 19:11:34</t>
  </si>
  <si>
    <t>NZ23120227214025B</t>
  </si>
  <si>
    <t>2023-12-03 14:48:45</t>
  </si>
  <si>
    <t>NZ23120328031733B</t>
  </si>
  <si>
    <t>2023-12-02 19:23:31</t>
  </si>
  <si>
    <t>NZ23120227232802B</t>
  </si>
  <si>
    <t>2023-12-02 20:56:20</t>
  </si>
  <si>
    <t>NZ23120227341784B</t>
  </si>
  <si>
    <t>2023-12-02 19:39:13</t>
  </si>
  <si>
    <t>NZ23120227253954B</t>
  </si>
  <si>
    <t>2023-12-03 19:30:41</t>
  </si>
  <si>
    <t>NZ23120328369434B</t>
  </si>
  <si>
    <t>2023-12-04 19:49:13</t>
  </si>
  <si>
    <t>NZ23120429621832B</t>
  </si>
  <si>
    <t>2023-12-03 12:54:32</t>
  </si>
  <si>
    <t>NZ23120327893632B</t>
  </si>
  <si>
    <t>2023-12-02 16:48:56</t>
  </si>
  <si>
    <t>NZ23120227035440B</t>
  </si>
  <si>
    <t>2023-12-02 16:24:08</t>
  </si>
  <si>
    <t>NZ23120227001906B</t>
  </si>
  <si>
    <t>2023-12-02 19:26:41</t>
  </si>
  <si>
    <t>NZ23120227237750B</t>
  </si>
  <si>
    <t>2023-12-02 23:49:23</t>
  </si>
  <si>
    <t>NZ23120227473328B</t>
  </si>
  <si>
    <t>2023-12-03 12:19:56</t>
  </si>
  <si>
    <t>NZ23120327853426B</t>
  </si>
  <si>
    <t>2023-12-02 19:29:53</t>
  </si>
  <si>
    <t>NZ23120227242128B</t>
  </si>
  <si>
    <t>2023-12-03 18:01:48</t>
  </si>
  <si>
    <t>NZ23120328274117B</t>
  </si>
  <si>
    <t>2023-12-01 15:33:36</t>
  </si>
  <si>
    <t>NZ23120125568842B</t>
  </si>
  <si>
    <t>2023-12-01 21:16:10</t>
  </si>
  <si>
    <t>NZ23120126089546B</t>
  </si>
  <si>
    <t>2023-12-02 09:11:36</t>
  </si>
  <si>
    <t>NZ23120226398955B</t>
  </si>
  <si>
    <t>2023-12-01 19:31:19</t>
  </si>
  <si>
    <t>NZ23120125951574B</t>
  </si>
  <si>
    <t>2023-12-01 19:06:51</t>
  </si>
  <si>
    <t>NZ23120125916181B</t>
  </si>
  <si>
    <t>2023-12-01 10:15:12</t>
  </si>
  <si>
    <t>NZ23120125022072B</t>
  </si>
  <si>
    <t>2023-12-01 16:31:25</t>
  </si>
  <si>
    <t>NZ23120125663675B</t>
  </si>
  <si>
    <t>2023-12-02 07:08:02</t>
  </si>
  <si>
    <t>NZ23120226290723B</t>
  </si>
  <si>
    <t>2023-12-02 13:33:21</t>
  </si>
  <si>
    <t>NZ23120226769809B</t>
  </si>
  <si>
    <t>2023-12-01 16:16:07</t>
  </si>
  <si>
    <t>NZ23120125638752B</t>
  </si>
  <si>
    <t>2023-12-02 12:26:33</t>
  </si>
  <si>
    <t>NZ23120226687203B</t>
  </si>
  <si>
    <t>2023-12-01 09:50:59</t>
  </si>
  <si>
    <t>NZ23120124969814B</t>
  </si>
  <si>
    <t>2023-12-01 14:49:46</t>
  </si>
  <si>
    <t>NZ23120125501185B</t>
  </si>
  <si>
    <t>2023-12-02 08:36:52</t>
  </si>
  <si>
    <t>NZ23120226358197B</t>
  </si>
  <si>
    <t>2023-12-02 10:12:20</t>
  </si>
  <si>
    <t>NZ23120226489411B</t>
  </si>
  <si>
    <t>2023-12-01 15:46:10</t>
  </si>
  <si>
    <t>NZ23120125588574B</t>
  </si>
  <si>
    <t>2023-12-02 07:12:29</t>
  </si>
  <si>
    <t>NZ23120226292866B</t>
  </si>
  <si>
    <t>2023-12-01 10:01:34</t>
  </si>
  <si>
    <t>NZ23120124992069B</t>
  </si>
  <si>
    <t>2023-12-02 08:18:39</t>
  </si>
  <si>
    <t>NZ23120226339521B</t>
  </si>
  <si>
    <t>2023-12-02 09:44:53</t>
  </si>
  <si>
    <t>NZ23120226446404B</t>
  </si>
  <si>
    <t>2023-12-01 18:59:39</t>
  </si>
  <si>
    <t>NZ23120125905563B</t>
  </si>
  <si>
    <t>2023-12-01 09:47:37</t>
  </si>
  <si>
    <t>NZ23120124962134B</t>
  </si>
  <si>
    <t>2023-12-01 21:35:05</t>
  </si>
  <si>
    <t>NZ23120126113609B</t>
  </si>
  <si>
    <t>2023-12-01 09:49:26</t>
  </si>
  <si>
    <t>NZ23120124966280B</t>
  </si>
  <si>
    <t>2023-12-01 11:21:50</t>
  </si>
  <si>
    <t>NZ23120125168695B</t>
  </si>
  <si>
    <t>2023-12-01 17:43:40</t>
  </si>
  <si>
    <t>NZ23120125785028B</t>
  </si>
  <si>
    <t>2023-12-01 12:10:13</t>
  </si>
  <si>
    <t>NZ23120125262539B</t>
  </si>
  <si>
    <t>2023-12-01 21:55:47</t>
  </si>
  <si>
    <t>NZ23120126136101B</t>
  </si>
  <si>
    <t>2023-12-02 09:41:53</t>
  </si>
  <si>
    <t>NZ23120226441936B</t>
  </si>
  <si>
    <t>2023-12-01 20:55:55</t>
  </si>
  <si>
    <t>NZ23120126064927B</t>
  </si>
  <si>
    <t>2023-12-02 13:20:25</t>
  </si>
  <si>
    <t>NZ23120226753684B</t>
  </si>
  <si>
    <t>2023-12-01 12:57:21</t>
  </si>
  <si>
    <t>NZ23120125338525B</t>
  </si>
  <si>
    <t>2023-12-02 10:28:23</t>
  </si>
  <si>
    <t>NZ23120226514073B</t>
  </si>
  <si>
    <t>2023-12-01 13:48:19</t>
  </si>
  <si>
    <t>NZ23120125408026B</t>
  </si>
  <si>
    <t>2023-12-02 07:26:52</t>
  </si>
  <si>
    <t>NZ23120226300356B</t>
  </si>
  <si>
    <t>2023-12-01 18:00:11</t>
  </si>
  <si>
    <t>NZ23120125812328B</t>
  </si>
  <si>
    <t>2023-12-02 08:40:29</t>
  </si>
  <si>
    <t>NZ23120226362146B</t>
  </si>
  <si>
    <t>2023-12-01 20:47:37</t>
  </si>
  <si>
    <t>NZ23120126054298B</t>
  </si>
  <si>
    <t>2023-12-01 11:14:06</t>
  </si>
  <si>
    <t>NZ23120125152246B</t>
  </si>
  <si>
    <t>2023-12-03 04:40:38</t>
  </si>
  <si>
    <t>NZ23120327514943B</t>
  </si>
  <si>
    <t>2023-12-02 23:18:34</t>
  </si>
  <si>
    <t>NZ23120227460100B</t>
  </si>
  <si>
    <t>2023-12-03 08:23:39</t>
  </si>
  <si>
    <t>NZ23120327573781B</t>
  </si>
  <si>
    <t>2023-12-03 08:31:51</t>
  </si>
  <si>
    <t>NZ23120327580242B</t>
  </si>
  <si>
    <t>2023-12-03 07:00:22</t>
  </si>
  <si>
    <t>NZ23120327531176B</t>
  </si>
  <si>
    <t>2023-12-03 07:25:39</t>
  </si>
  <si>
    <t>NZ23120327539776B</t>
  </si>
  <si>
    <t>2023-12-03 00:32:48</t>
  </si>
  <si>
    <t>NZ23120327490344B</t>
  </si>
  <si>
    <t>2023-12-02 22:41:05</t>
  </si>
  <si>
    <t>NZ23120227438666B</t>
  </si>
  <si>
    <t>2023-12-03 04:50:25</t>
  </si>
  <si>
    <t>NZ23120327515448B</t>
  </si>
  <si>
    <t>2023-12-03 08:00:40</t>
  </si>
  <si>
    <t>NZ23120327557544B</t>
  </si>
  <si>
    <t>2023-12-03 07:48:18</t>
  </si>
  <si>
    <t>NZ23120327550443B</t>
  </si>
  <si>
    <t>2023-12-02 23:12:02</t>
  </si>
  <si>
    <t>NZ23120227456798B</t>
  </si>
  <si>
    <t>2023-12-02 22:56:01</t>
  </si>
  <si>
    <t>NZ23120227447945B</t>
  </si>
  <si>
    <t>2023-12-02 21:02:44</t>
  </si>
  <si>
    <t>NZ23120227348716B</t>
  </si>
  <si>
    <t>NZ23120227286728B</t>
  </si>
  <si>
    <t>2023-12-02 11:32:52</t>
  </si>
  <si>
    <t>NZ23120226612898B</t>
  </si>
  <si>
    <t>2023-12-02 10:55:30</t>
  </si>
  <si>
    <t>NZ23120226556638B</t>
  </si>
  <si>
    <t>2023-12-02 10:44:24</t>
  </si>
  <si>
    <t>NZ23120226538814B</t>
  </si>
  <si>
    <t>2023-12-02 12:00:24</t>
  </si>
  <si>
    <t>NZ23120226652172B</t>
  </si>
  <si>
    <t>2023-12-02 10:05:12</t>
  </si>
  <si>
    <t>NZ23120226477582B</t>
  </si>
  <si>
    <t>2023-12-02 06:30:40</t>
  </si>
  <si>
    <t>NZ23120226278224B</t>
  </si>
  <si>
    <t>2023-12-02 07:28:53</t>
  </si>
  <si>
    <t>NZ23120226301481B</t>
  </si>
  <si>
    <t>2023-12-02 07:51:20</t>
  </si>
  <si>
    <t>NZ23120226316179B</t>
  </si>
  <si>
    <t>2023-12-02 08:38:16</t>
  </si>
  <si>
    <t>NZ23120226359711B</t>
  </si>
  <si>
    <t>2023-12-02 09:03:23</t>
  </si>
  <si>
    <t>NZ23120226388300B</t>
  </si>
  <si>
    <t>2023-12-02 07:56:48</t>
  </si>
  <si>
    <t>NZ23120226320251B</t>
  </si>
  <si>
    <t>2023-12-02 04:47:28</t>
  </si>
  <si>
    <t>NZ23120226265888B</t>
  </si>
  <si>
    <t>2023-12-02 03:40:00</t>
  </si>
  <si>
    <t>NZ23120226261959B</t>
  </si>
  <si>
    <t>2023-12-02 08:57:51</t>
  </si>
  <si>
    <t>NZ23120226381579B</t>
  </si>
  <si>
    <t>2023-12-02 06:20:49</t>
  </si>
  <si>
    <t>NZ23120226276133B</t>
  </si>
  <si>
    <t>2023-12-02 00:52:28</t>
  </si>
  <si>
    <t>NZ23120226243152B</t>
  </si>
  <si>
    <t>2023-12-02 08:26:22</t>
  </si>
  <si>
    <t>NZ23120226347150B</t>
  </si>
  <si>
    <t>2023-12-02 08:10:55</t>
  </si>
  <si>
    <t>NZ23120226332311B</t>
  </si>
  <si>
    <t>2023-12-01 23:53:44</t>
  </si>
  <si>
    <t>NZ23120126220681B</t>
  </si>
  <si>
    <t>2023-12-02 08:32:38</t>
  </si>
  <si>
    <t>NZ23120226353650B</t>
  </si>
  <si>
    <t>2023-12-02 08:48:56</t>
  </si>
  <si>
    <t>NZ23120226371264B</t>
  </si>
  <si>
    <t>2023-12-01 22:47:20</t>
  </si>
  <si>
    <t>NZ23120126182263B</t>
  </si>
  <si>
    <t>2023-12-02 06:35:55</t>
  </si>
  <si>
    <t>NZ23120226279539B</t>
  </si>
  <si>
    <t>2023-12-02 00:10:27</t>
  </si>
  <si>
    <t>NZ23120226230963B</t>
  </si>
  <si>
    <t>2023-12-02 07:16:27</t>
  </si>
  <si>
    <t>NZ23120226294812B</t>
  </si>
  <si>
    <t>2023-12-02 07:03:05</t>
  </si>
  <si>
    <t>NZ23120226288632B</t>
  </si>
  <si>
    <t>2023-12-02 09:00:25</t>
  </si>
  <si>
    <t>NZ23120226384554B</t>
  </si>
  <si>
    <t>2023-12-01 23:28:59</t>
  </si>
  <si>
    <t>NZ23120126208793B</t>
  </si>
  <si>
    <t>2023-12-02 00:16:22</t>
  </si>
  <si>
    <t>NZ23120226233212B</t>
  </si>
  <si>
    <t>2023-12-02 08:38:13</t>
  </si>
  <si>
    <t>NZ23120226359639B</t>
  </si>
  <si>
    <t>2023-12-02 05:08:49</t>
  </si>
  <si>
    <t>NZ23120226267334B</t>
  </si>
  <si>
    <t>2023-12-02 05:48:18</t>
  </si>
  <si>
    <t>NZ23120226271061B</t>
  </si>
  <si>
    <t>2023-12-02 07:51:58</t>
  </si>
  <si>
    <t>NZ23120226316656B</t>
  </si>
  <si>
    <t>2023-12-02 08:37:26</t>
  </si>
  <si>
    <t>NZ23120226358813B</t>
  </si>
  <si>
    <t>2023-12-01 23:39:10</t>
  </si>
  <si>
    <t>NZ23120126214019B</t>
  </si>
  <si>
    <t>2023-12-02 09:07:35</t>
  </si>
  <si>
    <t>NZ23120226393679B</t>
  </si>
  <si>
    <t>2023-12-02 02:05:35</t>
  </si>
  <si>
    <t>NZ23120226254496B</t>
  </si>
  <si>
    <t>2023-12-02 08:49:24</t>
  </si>
  <si>
    <t>NZ23120226371784B</t>
  </si>
  <si>
    <t>2023-12-02 06:26:25</t>
  </si>
  <si>
    <t>NZ23120226277279B</t>
  </si>
  <si>
    <t>2023-12-02 07:47:03</t>
  </si>
  <si>
    <t>NZ23120226313111B</t>
  </si>
  <si>
    <t>2023-12-02 07:29:46</t>
  </si>
  <si>
    <t>NZ23120226301988B</t>
  </si>
  <si>
    <t>2023-12-02 09:02:48</t>
  </si>
  <si>
    <t>NZ23120226387565B</t>
  </si>
  <si>
    <t>2023-12-02 00:03:29</t>
  </si>
  <si>
    <t>NZ23120226226454B</t>
  </si>
  <si>
    <t>2023-12-01 23:16:08</t>
  </si>
  <si>
    <t>NZ23120126201551B</t>
  </si>
  <si>
    <t>2023-12-02 08:40:44</t>
  </si>
  <si>
    <t>NZ23120226362373B</t>
  </si>
  <si>
    <t>2023-12-02 08:58:15</t>
  </si>
  <si>
    <t>NZ23120226382034B</t>
  </si>
  <si>
    <t>2023-12-02 09:31:28</t>
  </si>
  <si>
    <t>NZ23120226426844B</t>
  </si>
  <si>
    <t>2023-12-02 08:52:43</t>
  </si>
  <si>
    <t>NZ23120226375662B</t>
  </si>
  <si>
    <t>2023-12-02 08:25:56</t>
  </si>
  <si>
    <t>NZ23120226346723B</t>
  </si>
  <si>
    <t>2023-12-02 09:43:10</t>
  </si>
  <si>
    <t>NZ23120226443797B</t>
  </si>
  <si>
    <t>2023-12-02 07:56:02</t>
  </si>
  <si>
    <t>NZ23120226319649B</t>
  </si>
  <si>
    <t>2023-12-02 09:35:15</t>
  </si>
  <si>
    <t>NZ23120226432237B</t>
  </si>
  <si>
    <t>2023-12-02 08:01:32</t>
  </si>
  <si>
    <t>NZ23120226324008B</t>
  </si>
  <si>
    <t>2023-12-01 22:47:27</t>
  </si>
  <si>
    <t>NZ23120126182341B</t>
  </si>
  <si>
    <t>2023-12-02 08:52:22</t>
  </si>
  <si>
    <t>NZ23120226375251B</t>
  </si>
  <si>
    <t>2023-12-01 21:52:00</t>
  </si>
  <si>
    <t>NZ23120126132135B</t>
  </si>
  <si>
    <t>2023-12-01 21:12:08</t>
  </si>
  <si>
    <t>NZ23120126084669B</t>
  </si>
  <si>
    <t>2023-12-01 21:51:17</t>
  </si>
  <si>
    <t>NZ23120126131368B</t>
  </si>
  <si>
    <t>2023-12-01 21:51:25</t>
  </si>
  <si>
    <t>NZ23120126131515B</t>
  </si>
  <si>
    <t>2023-12-01 22:00:56</t>
  </si>
  <si>
    <t>NZ23120126141416B</t>
  </si>
  <si>
    <t>2023-12-01 21:06:21</t>
  </si>
  <si>
    <t>NZ23120126077649B</t>
  </si>
  <si>
    <t>2023-12-01 21:10:27</t>
  </si>
  <si>
    <t>NZ23120126082649B</t>
  </si>
  <si>
    <t>2023-12-01 18:45:06</t>
  </si>
  <si>
    <t>NZ23120125883919B</t>
  </si>
  <si>
    <t>2023-12-01 18:26:27</t>
  </si>
  <si>
    <t>NZ23120125854932B</t>
  </si>
  <si>
    <t>2023-12-01 22:18:50</t>
  </si>
  <si>
    <t>NZ23120126158598B</t>
  </si>
  <si>
    <t>2023-12-01 20:48:21</t>
  </si>
  <si>
    <t>NZ23120126055191B</t>
  </si>
  <si>
    <t>2023-12-01 21:44:37</t>
  </si>
  <si>
    <t>NZ23120126124267B</t>
  </si>
  <si>
    <t>2023-12-01 23:21:57</t>
  </si>
  <si>
    <t>NZ23120126204995B</t>
  </si>
  <si>
    <t>2023-12-01 20:51:32</t>
  </si>
  <si>
    <t>NZ23120126059343B</t>
  </si>
  <si>
    <t>2023-12-01 21:14:31</t>
  </si>
  <si>
    <t>NZ23120126087578B</t>
  </si>
  <si>
    <t>2023-12-01 21:28:13</t>
  </si>
  <si>
    <t>NZ23120126105641B</t>
  </si>
  <si>
    <t>2023-12-01 22:20:56</t>
  </si>
  <si>
    <t>NZ23120126160461B</t>
  </si>
  <si>
    <t>2023-12-01 21:21:33</t>
  </si>
  <si>
    <t>NZ23120126097982B</t>
  </si>
  <si>
    <t>2023-12-01 20:40:01</t>
  </si>
  <si>
    <t>NZ23120126044554B</t>
  </si>
  <si>
    <t>2023-12-01 22:20:47</t>
  </si>
  <si>
    <t>NZ23120126160323B</t>
  </si>
  <si>
    <t>NZ23120126125904B</t>
  </si>
  <si>
    <t>2023-12-01 21:17:27</t>
  </si>
  <si>
    <t>NZ23120126091053B</t>
  </si>
  <si>
    <t>2023-12-01 22:39:00</t>
  </si>
  <si>
    <t>NZ23120126175914B</t>
  </si>
  <si>
    <t>2023-12-01 22:12:26</t>
  </si>
  <si>
    <t>NZ23120126152597B</t>
  </si>
  <si>
    <t>2023-12-01 23:46:08</t>
  </si>
  <si>
    <t>NZ23120126217322B</t>
  </si>
  <si>
    <t>2023-12-01 23:50:25</t>
  </si>
  <si>
    <t>NZ23120126219263B</t>
  </si>
  <si>
    <t>2023-12-01 21:01:18</t>
  </si>
  <si>
    <t>NZ23120126071515B</t>
  </si>
  <si>
    <t>2023-12-01 22:26:57</t>
  </si>
  <si>
    <t>NZ23120126165836B</t>
  </si>
  <si>
    <t>2023-12-01 21:11:32</t>
  </si>
  <si>
    <t>NZ23120126083928B</t>
  </si>
  <si>
    <t>2023-12-01 22:15:45</t>
  </si>
  <si>
    <t>NZ23120126155736B</t>
  </si>
  <si>
    <t>2023-12-01 21:41:25</t>
  </si>
  <si>
    <t>NZ23120126120740B</t>
  </si>
  <si>
    <t>2023-12-01 21:53:24</t>
  </si>
  <si>
    <t>NZ23120126133597B</t>
  </si>
  <si>
    <t>2023-12-01 21:29:55</t>
  </si>
  <si>
    <t>NZ23120126107581B</t>
  </si>
  <si>
    <t>2023-12-01 20:56:16</t>
  </si>
  <si>
    <t>NZ23120126065321B</t>
  </si>
  <si>
    <t>2023-12-01 23:30:13</t>
  </si>
  <si>
    <t>NZ23120126209528B</t>
  </si>
  <si>
    <t>2023-12-01 22:35:36</t>
  </si>
  <si>
    <t>NZ23120126173157B</t>
  </si>
  <si>
    <t>2023-12-01 22:06:14</t>
  </si>
  <si>
    <t>NZ23120126146663B</t>
  </si>
  <si>
    <t>2023-12-01 21:28:32</t>
  </si>
  <si>
    <t>NZ23120126105997B</t>
  </si>
  <si>
    <t>2023-12-01 22:50:21</t>
  </si>
  <si>
    <t>NZ23120126184457B</t>
  </si>
  <si>
    <t>2023-12-01 21:53:48</t>
  </si>
  <si>
    <t>NZ23120126134057B</t>
  </si>
  <si>
    <t>2023-12-01 18:51:04</t>
  </si>
  <si>
    <t>NZ23120125892782B</t>
  </si>
  <si>
    <t>2023-12-01 23:17:01</t>
  </si>
  <si>
    <t>NZ23120126202097B</t>
  </si>
  <si>
    <t>2023-12-01 21:37:59</t>
  </si>
  <si>
    <t>NZ23120126116941B</t>
  </si>
  <si>
    <t>2023-12-01 20:56:19</t>
  </si>
  <si>
    <t>NZ23120126065384B</t>
  </si>
  <si>
    <t>2023-12-01 21:22:05</t>
  </si>
  <si>
    <t>NZ23120126098627B</t>
  </si>
  <si>
    <t>2023-12-01 21:56:32</t>
  </si>
  <si>
    <t>NZ23120126136837B</t>
  </si>
  <si>
    <t>NZ23120126167770B</t>
  </si>
  <si>
    <t>2023-12-08 06:48:37</t>
  </si>
  <si>
    <t>NZ23120823453908B</t>
  </si>
  <si>
    <t>2023-12-05 07:24:18</t>
  </si>
  <si>
    <t>NZ23120529890823B</t>
  </si>
  <si>
    <t>2023-12-05 08:50:50</t>
  </si>
  <si>
    <t>NZ23120529964855B</t>
  </si>
  <si>
    <t>2023-12-05 11:26:51</t>
  </si>
  <si>
    <t>NZ23120520186892B</t>
  </si>
  <si>
    <t>2023-12-05 15:07:34</t>
  </si>
  <si>
    <t>NZ23120520448379B</t>
  </si>
  <si>
    <t>2023-12-05 12:14:32</t>
  </si>
  <si>
    <t>NZ23120520252280B</t>
  </si>
  <si>
    <t>2023-12-06 08:39:02</t>
  </si>
  <si>
    <t>NZ23120621138026B</t>
  </si>
  <si>
    <t>2023-12-05 09:21:09</t>
  </si>
  <si>
    <t>NZ23120520003024B</t>
  </si>
  <si>
    <t>2023-12-05 15:38:04</t>
  </si>
  <si>
    <t>NZ23120520486122B</t>
  </si>
  <si>
    <t>2023-12-05 21:15:01</t>
  </si>
  <si>
    <t>NZ23120520919117B</t>
  </si>
  <si>
    <t>2023-12-06 12:40:02</t>
  </si>
  <si>
    <t>NZ23120621461837B</t>
  </si>
  <si>
    <t>2023-12-01 14:09:15</t>
  </si>
  <si>
    <t>NZ23120125437986B</t>
  </si>
  <si>
    <t>2023-12-02 19:20:35</t>
  </si>
  <si>
    <t>NZ23120227228182B</t>
  </si>
  <si>
    <t>2023-12-01 10:16:06</t>
  </si>
  <si>
    <t>NZ23120125024125B</t>
  </si>
  <si>
    <t>2023-12-03 00:38:29</t>
  </si>
  <si>
    <t>NZ23120327491760B</t>
  </si>
  <si>
    <t>2023-12-02 09:02:57</t>
  </si>
  <si>
    <t>NZ23120226387759B</t>
  </si>
  <si>
    <t>2023-12-01 12:07:12</t>
  </si>
  <si>
    <t>NZ23120125257440B</t>
  </si>
  <si>
    <t>2023-12-01 12:59:33</t>
  </si>
  <si>
    <t>NZ23120125341659B</t>
  </si>
  <si>
    <t>2023-12-01 10:45:41</t>
  </si>
  <si>
    <t>NZ23120125091158B</t>
  </si>
  <si>
    <t>2023-12-04 07:34:08</t>
  </si>
  <si>
    <t>NZ23120428636120B</t>
  </si>
  <si>
    <t>2023-12-01 09:46:48</t>
  </si>
  <si>
    <t>NZ23120124960281B</t>
  </si>
  <si>
    <t>2023-12-01 10:52:20</t>
  </si>
  <si>
    <t>NZ23120125105327B</t>
  </si>
  <si>
    <t>2023-12-01 12:40:41</t>
  </si>
  <si>
    <t>NZ23120125313421B</t>
  </si>
  <si>
    <t>2023-12-01 16:28:59</t>
  </si>
  <si>
    <t>NZ23120125659781B</t>
  </si>
  <si>
    <t>2023-12-01 14:22:14</t>
  </si>
  <si>
    <t>NZ23120125457964B</t>
  </si>
  <si>
    <t>2023-12-01 10:18:13</t>
  </si>
  <si>
    <t>NZ23120125029132B</t>
  </si>
  <si>
    <t>2023-12-01 13:26:49</t>
  </si>
  <si>
    <t>NZ23120125378821B</t>
  </si>
  <si>
    <t>2023-12-01 13:37:05</t>
  </si>
  <si>
    <t>NZ23120125392693B</t>
  </si>
  <si>
    <t>2023-12-01 15:36:40</t>
  </si>
  <si>
    <t>NZ23120125573586B</t>
  </si>
  <si>
    <t>2023-12-01 09:54:33</t>
  </si>
  <si>
    <t>NZ23120124977823B</t>
  </si>
  <si>
    <t>2023-12-01 13:52:34</t>
  </si>
  <si>
    <t>NZ23120125413960B</t>
  </si>
  <si>
    <t>2023-12-04 22:20:07</t>
  </si>
  <si>
    <t>NZ23120429787169B</t>
  </si>
  <si>
    <t>2023-12-01 13:17:26</t>
  </si>
  <si>
    <t>NZ23120125366418B</t>
  </si>
  <si>
    <t>2023-12-01 14:55:46</t>
  </si>
  <si>
    <t>NZ23120125510407B</t>
  </si>
  <si>
    <t>2023-12-01 09:45:26</t>
  </si>
  <si>
    <t>NZ23120124957210B</t>
  </si>
  <si>
    <t>NZ23120124983755B</t>
  </si>
  <si>
    <t>NZ23120124976111B</t>
  </si>
  <si>
    <t>2023-12-01 10:21:37</t>
  </si>
  <si>
    <t>NZ23120125036744B</t>
  </si>
  <si>
    <t>NZ23120429454317B</t>
  </si>
  <si>
    <t>2023-12-03 11:30:25</t>
  </si>
  <si>
    <t>NZ23120327792944B</t>
  </si>
  <si>
    <t>2023-12-04 13:43:06</t>
  </si>
  <si>
    <t>NZ23120429090249B</t>
  </si>
  <si>
    <t>2023-12-01 09:51:26</t>
  </si>
  <si>
    <t>NZ23120124970795B</t>
  </si>
  <si>
    <t>2023-12-02 19:26:16</t>
  </si>
  <si>
    <t>NZ23120227237079B</t>
  </si>
  <si>
    <t>2023-12-01 10:06:21</t>
  </si>
  <si>
    <t>NZ23120125001452B</t>
  </si>
  <si>
    <t>2023-12-01 12:49:23</t>
  </si>
  <si>
    <t>NZ23120125326999B</t>
  </si>
  <si>
    <t>2023-12-03 14:29:46</t>
  </si>
  <si>
    <t>NZ23120328007953B</t>
  </si>
  <si>
    <t>2023-12-01 11:07:25</t>
  </si>
  <si>
    <t>NZ23120125138043B</t>
  </si>
  <si>
    <t>2023-12-02 16:54:47</t>
  </si>
  <si>
    <t>NZ23120227043495B</t>
  </si>
  <si>
    <t>2023-12-01 10:53:15</t>
  </si>
  <si>
    <t>NZ23120125107275B</t>
  </si>
  <si>
    <t>2023-12-04 12:08:56</t>
  </si>
  <si>
    <t>NZ23120428986382B</t>
  </si>
  <si>
    <t>2023-12-04 13:46:01</t>
  </si>
  <si>
    <t>NZ23120429093193B</t>
  </si>
  <si>
    <t>2023-12-04 15:57:24</t>
  </si>
  <si>
    <t>NZ23120429264668B</t>
  </si>
  <si>
    <t>2023-12-05 12:32:34</t>
  </si>
  <si>
    <t>NZ23120520274424B</t>
  </si>
  <si>
    <t>2023-12-04 12:38:24</t>
  </si>
  <si>
    <t>NZ23120429022334B</t>
  </si>
  <si>
    <t>2023-12-04 17:07:10</t>
  </si>
  <si>
    <t>NZ23120429363480B</t>
  </si>
  <si>
    <t>2023-12-04 08:42:10</t>
  </si>
  <si>
    <t>NZ23120428695846B</t>
  </si>
  <si>
    <t>2023-12-04 17:21:38</t>
  </si>
  <si>
    <t>NZ23120429384910B</t>
  </si>
  <si>
    <t>2023-12-04 16:50:21</t>
  </si>
  <si>
    <t>NZ23120429339055B</t>
  </si>
  <si>
    <t>2023-12-04 22:36:33</t>
  </si>
  <si>
    <t>NZ23120429798092B</t>
  </si>
  <si>
    <t>2023-12-04 10:35:52</t>
  </si>
  <si>
    <t>NZ23120428850664B</t>
  </si>
  <si>
    <t>2023-12-04 10:04:13</t>
  </si>
  <si>
    <t>NZ23120428803315B</t>
  </si>
  <si>
    <t>2023-12-01 13:39:54</t>
  </si>
  <si>
    <t>NZ23120125396467B</t>
  </si>
  <si>
    <t>2023-12-02 21:01:41</t>
  </si>
  <si>
    <t>NZ23120227347570B</t>
  </si>
  <si>
    <t>2023-12-01 14:28:30</t>
  </si>
  <si>
    <t>NZ23120125467548B</t>
  </si>
  <si>
    <t>2023-12-01 14:14:44</t>
  </si>
  <si>
    <t>NZ23120125446527B</t>
  </si>
  <si>
    <t>NZ23120125488696B</t>
  </si>
  <si>
    <t>2023-12-02 21:31:07</t>
  </si>
  <si>
    <t>NZ23120227380386B</t>
  </si>
  <si>
    <t>2023-12-01 12:01:59</t>
  </si>
  <si>
    <t>NZ23120125248141B</t>
  </si>
  <si>
    <t>2023-12-01 10:04:20</t>
  </si>
  <si>
    <t>NZ23120124996922B</t>
  </si>
  <si>
    <t>2023-12-01 11:18:14</t>
  </si>
  <si>
    <t>NZ23120125160984B</t>
  </si>
  <si>
    <t>2023-12-01 10:35:02</t>
  </si>
  <si>
    <t>NZ23120125067822B</t>
  </si>
  <si>
    <t>2023-12-01 09:45:13</t>
  </si>
  <si>
    <t>NZ23120124956681B</t>
  </si>
  <si>
    <t>2023-12-01 09:56:25</t>
  </si>
  <si>
    <t>NZ23120124981979B</t>
  </si>
  <si>
    <t>2023-12-01 10:51:13</t>
  </si>
  <si>
    <t>NZ23120125103012B</t>
  </si>
  <si>
    <t>2023-12-01 10:15:28</t>
  </si>
  <si>
    <t>NZ23120125022726B</t>
  </si>
  <si>
    <t>2023-12-01 10:05:23</t>
  </si>
  <si>
    <t>NZ23120124999210B</t>
  </si>
  <si>
    <t>NZ23120125025728B</t>
  </si>
  <si>
    <t>2023-12-01 10:08:50</t>
  </si>
  <si>
    <t>NZ23120125007411B</t>
  </si>
  <si>
    <t>2023-12-01 10:25:52</t>
  </si>
  <si>
    <t>NZ23120125047042B</t>
  </si>
  <si>
    <t>2023-12-01 11:04:27</t>
  </si>
  <si>
    <t>NZ23120125131618B</t>
  </si>
  <si>
    <t>2023-12-01 11:33:28</t>
  </si>
  <si>
    <t>NZ23120125191849B</t>
  </si>
  <si>
    <t>2023-12-01 11:34:39</t>
  </si>
  <si>
    <t>NZ23120125194415B</t>
  </si>
  <si>
    <t>2023-12-01 11:02:54</t>
  </si>
  <si>
    <t>NZ23120125128173B</t>
  </si>
  <si>
    <t>2023-12-01 10:36:48</t>
  </si>
  <si>
    <t>NZ23120125071769B</t>
  </si>
  <si>
    <t>2023-12-01 10:57:01</t>
  </si>
  <si>
    <t>NZ23120125115421B</t>
  </si>
  <si>
    <t>2023-12-01 10:17:34</t>
  </si>
  <si>
    <t>NZ23120125027606B</t>
  </si>
  <si>
    <t>2023-12-01 10:15:52</t>
  </si>
  <si>
    <t>NZ23120125023626B</t>
  </si>
  <si>
    <t>2023-12-01 10:40:01</t>
  </si>
  <si>
    <t>NZ23120125078925B</t>
  </si>
  <si>
    <t>2023-12-01 10:35:33</t>
  </si>
  <si>
    <t>NZ23120125068939B</t>
  </si>
  <si>
    <t>2023-12-01 11:12:27</t>
  </si>
  <si>
    <t>NZ23120125148528B</t>
  </si>
  <si>
    <t>2023-12-01 12:09:25</t>
  </si>
  <si>
    <t>NZ23120125261093B</t>
  </si>
  <si>
    <t>2023-12-01 11:43:59</t>
  </si>
  <si>
    <t>NZ23120125214051B</t>
  </si>
  <si>
    <t>NZ23120124986193B</t>
  </si>
  <si>
    <t>2023-12-01 10:39:43</t>
  </si>
  <si>
    <t>NZ23120125078309B</t>
  </si>
  <si>
    <t>2023-12-01 11:59:27</t>
  </si>
  <si>
    <t>NZ23120125243586B</t>
  </si>
  <si>
    <t>2023-12-01 09:45:25</t>
  </si>
  <si>
    <t>NZ23120124957187B</t>
  </si>
  <si>
    <t>2023-12-01 10:25:31</t>
  </si>
  <si>
    <t>NZ23120125046214B</t>
  </si>
  <si>
    <t>NZ23120125026993B</t>
  </si>
  <si>
    <t>2023-12-01 11:18:31</t>
  </si>
  <si>
    <t>NZ23120125161619B</t>
  </si>
  <si>
    <t>2023-12-01 10:46:09</t>
  </si>
  <si>
    <t>NZ23120125092207B</t>
  </si>
  <si>
    <t>2023-12-01 11:47:15</t>
  </si>
  <si>
    <t>NZ23120125220321B</t>
  </si>
  <si>
    <t>2023-12-01 10:09:44</t>
  </si>
  <si>
    <t>NZ23120125009689B</t>
  </si>
  <si>
    <t>2023-12-01 10:38:05</t>
  </si>
  <si>
    <t>NZ23120125074623B</t>
  </si>
  <si>
    <t>2023-12-01 10:10:52</t>
  </si>
  <si>
    <t>NZ23120125012359B</t>
  </si>
  <si>
    <t>2023-12-01 10:08:38</t>
  </si>
  <si>
    <t>NZ23120125006939B</t>
  </si>
  <si>
    <t>2023-12-01 09:55:52</t>
  </si>
  <si>
    <t>NZ23120124980787B</t>
  </si>
  <si>
    <t>2023-12-01 10:19:45</t>
  </si>
  <si>
    <t>NZ23120125032601B</t>
  </si>
  <si>
    <t>2023-12-01 12:02:23</t>
  </si>
  <si>
    <t>NZ23120125248800B</t>
  </si>
  <si>
    <t>2023-12-01 09:53:25</t>
  </si>
  <si>
    <t>NZ23120124975267B</t>
  </si>
  <si>
    <t>2023-12-01 10:59:38</t>
  </si>
  <si>
    <t>NZ23120125121235B</t>
  </si>
  <si>
    <t>2023-12-01 11:18:41</t>
  </si>
  <si>
    <t>NZ23120125161962B</t>
  </si>
  <si>
    <t>2023-12-01 10:59:50</t>
  </si>
  <si>
    <t>NZ23120125121655B</t>
  </si>
  <si>
    <t>2023-12-01 09:54:23</t>
  </si>
  <si>
    <t>NZ23120124977451B</t>
  </si>
  <si>
    <t>2023-12-01 10:24:16</t>
  </si>
  <si>
    <t>NZ23120125043426B</t>
  </si>
  <si>
    <t>2023-12-01 09:47:41</t>
  </si>
  <si>
    <t>NZ23120124962282B</t>
  </si>
  <si>
    <t>2023-12-01 12:51:30</t>
  </si>
  <si>
    <t>NZ23120125330083B</t>
  </si>
  <si>
    <t>2023-12-01 15:40:45</t>
  </si>
  <si>
    <t>NZ23120125580123B</t>
  </si>
  <si>
    <t>NZ23120227252915B</t>
  </si>
  <si>
    <t>2023-12-01 18:27:31</t>
  </si>
  <si>
    <t>NZ23120125856548B</t>
  </si>
  <si>
    <t>2023-12-01 16:49:24</t>
  </si>
  <si>
    <t>NZ23120125693363B</t>
  </si>
  <si>
    <t>2023-12-03 08:46:15</t>
  </si>
  <si>
    <t>NZ23120327592477B</t>
  </si>
  <si>
    <t>2023-12-03 09:28:17</t>
  </si>
  <si>
    <t>NZ23120327635010B</t>
  </si>
  <si>
    <t>2023-12-02 22:03:26</t>
  </si>
  <si>
    <t>NZ23120227410416B</t>
  </si>
  <si>
    <t>2023-12-02 22:32:29</t>
  </si>
  <si>
    <t>NZ23120227432730B</t>
  </si>
  <si>
    <t>2023-12-03 06:17:56</t>
  </si>
  <si>
    <t>NZ23120327522775B</t>
  </si>
  <si>
    <t>2023-12-02 23:55:24</t>
  </si>
  <si>
    <t>NZ23120227475643B</t>
  </si>
  <si>
    <t>2023-12-03 07:40:24</t>
  </si>
  <si>
    <t>NZ23120327546347B</t>
  </si>
  <si>
    <t>2023-12-03 10:26:44</t>
  </si>
  <si>
    <t>NZ23120327708906B</t>
  </si>
  <si>
    <t>2023-12-02 20:51:50</t>
  </si>
  <si>
    <t>NZ23120227336911B</t>
  </si>
  <si>
    <t>2023-12-03 08:12:49</t>
  </si>
  <si>
    <t>NZ23120327565715B</t>
  </si>
  <si>
    <t>2023-12-03 06:14:18</t>
  </si>
  <si>
    <t>NZ23120327522314B</t>
  </si>
  <si>
    <t>2023-12-03 08:12:09</t>
  </si>
  <si>
    <t>NZ23120327565256B</t>
  </si>
  <si>
    <t>2023-12-03 08:27:29</t>
  </si>
  <si>
    <t>NZ23120327576740B</t>
  </si>
  <si>
    <t>2023-12-02 23:20:29</t>
  </si>
  <si>
    <t>NZ23120227461032B</t>
  </si>
  <si>
    <t>2023-12-03 06:18:40</t>
  </si>
  <si>
    <t>NZ23120327522888B</t>
  </si>
  <si>
    <t>2023-12-02 23:05:12</t>
  </si>
  <si>
    <t>NZ23120227453222B</t>
  </si>
  <si>
    <t>2023-12-03 05:33:53</t>
  </si>
  <si>
    <t>NZ23120327518181B</t>
  </si>
  <si>
    <t>2023-12-02 22:44:18</t>
  </si>
  <si>
    <t>NZ23120227440698B</t>
  </si>
  <si>
    <t>NZ23120227389635B</t>
  </si>
  <si>
    <t>2023-12-02 22:08:17</t>
  </si>
  <si>
    <t>NZ23120227414423B</t>
  </si>
  <si>
    <t>2023-12-02 19:25:29</t>
  </si>
  <si>
    <t>NZ23120227235907B</t>
  </si>
  <si>
    <t>2023-12-02 21:04:56</t>
  </si>
  <si>
    <t>NZ23120227350969B</t>
  </si>
  <si>
    <t>2023-12-02 20:44:55</t>
  </si>
  <si>
    <t>NZ23120227329320B</t>
  </si>
  <si>
    <t>2023-12-02 20:15:58</t>
  </si>
  <si>
    <t>NZ23120227297130B</t>
  </si>
  <si>
    <t>2023-12-02 19:24:34</t>
  </si>
  <si>
    <t>NZ23120227234418B</t>
  </si>
  <si>
    <t>2023-12-02 19:44:31</t>
  </si>
  <si>
    <t>NZ23120227260258B</t>
  </si>
  <si>
    <t>NZ23120227242551B</t>
  </si>
  <si>
    <t>NZ23120227395692B</t>
  </si>
  <si>
    <t>2023-12-02 21:59:54</t>
  </si>
  <si>
    <t>NZ23120227407397B</t>
  </si>
  <si>
    <t>2023-12-02 23:12:12</t>
  </si>
  <si>
    <t>NZ23120227456892B</t>
  </si>
  <si>
    <t>2023-12-02 20:06:10</t>
  </si>
  <si>
    <t>NZ23120227285986B</t>
  </si>
  <si>
    <t>2023-12-02 20:28:42</t>
  </si>
  <si>
    <t>NZ23120227311440B</t>
  </si>
  <si>
    <t>2023-12-02 22:09:27</t>
  </si>
  <si>
    <t>NZ23120227415466B</t>
  </si>
  <si>
    <t>2023-12-02 19:15:52</t>
  </si>
  <si>
    <t>NZ23120227220529B</t>
  </si>
  <si>
    <t>2023-12-02 20:37:29</t>
  </si>
  <si>
    <t>NZ23120227321251B</t>
  </si>
  <si>
    <t>2023-12-03 08:58:17</t>
  </si>
  <si>
    <t>NZ23120327603430B</t>
  </si>
  <si>
    <t>2023-12-05 19:28:01</t>
  </si>
  <si>
    <t>NZ23120520795437B</t>
  </si>
  <si>
    <t>2023-12-03 14:40:47</t>
  </si>
  <si>
    <t>NZ23120328021683B</t>
  </si>
  <si>
    <t>2023-12-03 11:41:11</t>
  </si>
  <si>
    <t>NZ23120327806618B</t>
  </si>
  <si>
    <t>2023-12-02 23:04:55</t>
  </si>
  <si>
    <t>NZ23120227453059B</t>
  </si>
  <si>
    <t>2023-12-02 21:41:16</t>
  </si>
  <si>
    <t>NZ23120227390282B</t>
  </si>
  <si>
    <t>2023-12-02 21:45:40</t>
  </si>
  <si>
    <t>NZ23120227394489B</t>
  </si>
  <si>
    <t>2023-12-05 14:21:59</t>
  </si>
  <si>
    <t>NZ23120520392071B</t>
  </si>
  <si>
    <t>2023-12-03 08:00:07</t>
  </si>
  <si>
    <t>NZ23120327557201B</t>
  </si>
  <si>
    <t>2023-12-02 22:01:37</t>
  </si>
  <si>
    <t>NZ23120227408862B</t>
  </si>
  <si>
    <t>2023-12-03 09:17:19</t>
  </si>
  <si>
    <t>NZ23120327622935B</t>
  </si>
  <si>
    <t>2023-12-05 11:33:45</t>
  </si>
  <si>
    <t>NZ23120520197001B</t>
  </si>
  <si>
    <t>2023-12-02 19:26:44</t>
  </si>
  <si>
    <t>NZ23120227237835B</t>
  </si>
  <si>
    <t>2023-12-02 21:29:18</t>
  </si>
  <si>
    <t>NZ23120227378523B</t>
  </si>
  <si>
    <t>2023-12-02 19:15:43</t>
  </si>
  <si>
    <t>NZ23120227220291B</t>
  </si>
  <si>
    <t>2023-12-03 18:53:42</t>
  </si>
  <si>
    <t>NZ23120328331218B</t>
  </si>
  <si>
    <t>2023-12-02 14:40:27</t>
  </si>
  <si>
    <t>NZ23120226860420B</t>
  </si>
  <si>
    <t>2023-12-02 19:21:59</t>
  </si>
  <si>
    <t>NZ23120227230378B</t>
  </si>
  <si>
    <t>2023-12-05 20:57:44</t>
  </si>
  <si>
    <t>NZ23120520901256B</t>
  </si>
  <si>
    <t>2023-12-01 18:07:56</t>
  </si>
  <si>
    <t>NZ23120125824868B</t>
  </si>
  <si>
    <t>2023-12-02 11:59:51</t>
  </si>
  <si>
    <t>NZ23120226651402B</t>
  </si>
  <si>
    <t>2023-12-01 16:35:06</t>
  </si>
  <si>
    <t>NZ23120125669790B</t>
  </si>
  <si>
    <t>2023-12-02 15:47:59</t>
  </si>
  <si>
    <t>NZ23120226952556B</t>
  </si>
  <si>
    <t>2023-12-02 19:56:05</t>
  </si>
  <si>
    <t>NZ23120227274162B</t>
  </si>
  <si>
    <t>2023-12-02 21:51:37</t>
  </si>
  <si>
    <t>NZ23120227400110B</t>
  </si>
  <si>
    <t>2023-12-01 12:16:16</t>
  </si>
  <si>
    <t>NZ23120125272905B</t>
  </si>
  <si>
    <t>2023-12-02 13:54:27</t>
  </si>
  <si>
    <t>NZ23120226797362B</t>
  </si>
  <si>
    <t>2023-12-06 12:31:57</t>
  </si>
  <si>
    <t>NZ23120621452797B</t>
  </si>
  <si>
    <t>2023-12-02 15:13:01</t>
  </si>
  <si>
    <t>NZ23120226904747B</t>
  </si>
  <si>
    <t>2023-12-01 10:24:32</t>
  </si>
  <si>
    <t>NZ23120125043984B</t>
  </si>
  <si>
    <t>2023-12-03 13:06:02</t>
  </si>
  <si>
    <t>NZ23120327906970B</t>
  </si>
  <si>
    <t>2023-12-02 19:10:50</t>
  </si>
  <si>
    <t>NZ23120227212929B</t>
  </si>
  <si>
    <t>2023-12-01 18:09:46</t>
  </si>
  <si>
    <t>NZ23120125827772B</t>
  </si>
  <si>
    <t>2023-12-02 18:28:24</t>
  </si>
  <si>
    <t>NZ23120227162425B</t>
  </si>
  <si>
    <t>2023-12-02 05:35:29</t>
  </si>
  <si>
    <t>NZ23120226269675B</t>
  </si>
  <si>
    <t>2023-12-02 21:49:00</t>
  </si>
  <si>
    <t>NZ23120227397667B</t>
  </si>
  <si>
    <t>2023-12-01 12:25:51</t>
  </si>
  <si>
    <t>NZ23120125289029B</t>
  </si>
  <si>
    <t>2023-12-03 09:18:13</t>
  </si>
  <si>
    <t>NZ23120327623867B</t>
  </si>
  <si>
    <t>2023-12-02 08:43:40</t>
  </si>
  <si>
    <t>NZ23120226365471B</t>
  </si>
  <si>
    <t>2023-12-01 11:17:51</t>
  </si>
  <si>
    <t>NZ23120125160192B</t>
  </si>
  <si>
    <t>2023-12-02 19:18:33</t>
  </si>
  <si>
    <t>NZ23120227224870B</t>
  </si>
  <si>
    <t>2023-12-03 05:40:52</t>
  </si>
  <si>
    <t>NZ23120327518747B</t>
  </si>
  <si>
    <t>2023-12-11 20:28:34</t>
  </si>
  <si>
    <t>NZ23121127700753B</t>
  </si>
  <si>
    <t>2023-12-13 17:34:11</t>
  </si>
  <si>
    <t>NZ23121320093438B</t>
  </si>
  <si>
    <t>2023-12-11 16:13:00</t>
  </si>
  <si>
    <t>NZ23121127317628B</t>
  </si>
  <si>
    <t>2023-12-11 19:16:21</t>
  </si>
  <si>
    <t>NZ23121127613964B</t>
  </si>
  <si>
    <t>2023-12-11 11:33:04</t>
  </si>
  <si>
    <t>NZ23121126971233B</t>
  </si>
  <si>
    <t>2023-12-13 10:49:29</t>
  </si>
  <si>
    <t>NZ23121329604426B</t>
  </si>
  <si>
    <t>2023-12-13 15:17:20</t>
  </si>
  <si>
    <t>NZ23121329904683B</t>
  </si>
  <si>
    <t>2023-12-10 19:54:47</t>
  </si>
  <si>
    <t>NZ23121026498686B</t>
  </si>
  <si>
    <t>2023-12-11 10:48:43</t>
  </si>
  <si>
    <t>NZ23121126905568B</t>
  </si>
  <si>
    <t>2023-12-14 11:21:56</t>
  </si>
  <si>
    <t>NZ23121420752878B</t>
  </si>
  <si>
    <t>2023-12-10 14:06:05</t>
  </si>
  <si>
    <t>NZ23121026101301B</t>
  </si>
  <si>
    <t>2023-12-13 19:35:09</t>
  </si>
  <si>
    <t>NZ23121320260540B</t>
  </si>
  <si>
    <t>2023-12-11 19:27:33</t>
  </si>
  <si>
    <t>NZ23121127628314B</t>
  </si>
  <si>
    <t>2023-12-11 18:55:47</t>
  </si>
  <si>
    <t>NZ23121127586422B</t>
  </si>
  <si>
    <t>2023-12-11 19:22:35</t>
  </si>
  <si>
    <t>NZ23121127622173B</t>
  </si>
  <si>
    <t>2023-12-10 21:08:00</t>
  </si>
  <si>
    <t>NZ23121026561252B</t>
  </si>
  <si>
    <t>2023-12-10 18:46:30</t>
  </si>
  <si>
    <t>NZ23121026430774B</t>
  </si>
  <si>
    <t>2023-12-11 06:19:43</t>
  </si>
  <si>
    <t>NZ23121126678473B</t>
  </si>
  <si>
    <t>2023-12-11 19:53:15</t>
  </si>
  <si>
    <t>NZ23121127659820B</t>
  </si>
  <si>
    <t>2023-12-12 14:25:12</t>
  </si>
  <si>
    <t>NZ23121228503433B</t>
  </si>
  <si>
    <t>2023-12-11 15:19:20</t>
  </si>
  <si>
    <t>NZ23121127232055B</t>
  </si>
  <si>
    <t>2023-12-03 18:20:19</t>
  </si>
  <si>
    <t>NZ23120328295216B</t>
  </si>
  <si>
    <t>2023-12-03 23:13:33</t>
  </si>
  <si>
    <t>NZ23120328556731B</t>
  </si>
  <si>
    <t>2023-12-08 09:38:20</t>
  </si>
  <si>
    <t>NZ23120823598411B</t>
  </si>
  <si>
    <t>2023-12-04 09:22:50</t>
  </si>
  <si>
    <t>NZ23120428746091B</t>
  </si>
  <si>
    <t>2023-12-03 20:19:18</t>
  </si>
  <si>
    <t>NZ23120328419681B</t>
  </si>
  <si>
    <t>2023-12-04 19:46:38</t>
  </si>
  <si>
    <t>NZ23120429618288B</t>
  </si>
  <si>
    <t>2023-12-06 14:32:50</t>
  </si>
  <si>
    <t>NZ23120621583844B</t>
  </si>
  <si>
    <t>2023-12-08 22:16:57</t>
  </si>
  <si>
    <t>NZ23120824552884B</t>
  </si>
  <si>
    <t>2023-12-07 14:02:45</t>
  </si>
  <si>
    <t>NZ23120722762133B</t>
  </si>
  <si>
    <t>2023-12-04 22:09:05</t>
  </si>
  <si>
    <t>NZ23120429778946B</t>
  </si>
  <si>
    <t>2023-12-03 05:32:40</t>
  </si>
  <si>
    <t>NZ23120327518083B</t>
  </si>
  <si>
    <t>2023-12-09 10:53:10</t>
  </si>
  <si>
    <t>NZ23120924872660B</t>
  </si>
  <si>
    <t>2023-12-09 12:30:39</t>
  </si>
  <si>
    <t>NZ23120924992631B</t>
  </si>
  <si>
    <t>2023-12-03 22:35:04</t>
  </si>
  <si>
    <t>NZ23120328537521B</t>
  </si>
  <si>
    <t>2023-12-09 21:21:01</t>
  </si>
  <si>
    <t>NZ23120925549593B</t>
  </si>
  <si>
    <t>2023-12-05 11:01:45</t>
  </si>
  <si>
    <t>NZ23120520150758B</t>
  </si>
  <si>
    <t>2023-12-04 18:14:17</t>
  </si>
  <si>
    <t>NZ23120429460046B</t>
  </si>
  <si>
    <t>2023-12-08 14:47:20</t>
  </si>
  <si>
    <t>NZ23120823971028B</t>
  </si>
  <si>
    <t>2023-12-08 08:42:12</t>
  </si>
  <si>
    <t>NZ23120823527532B</t>
  </si>
  <si>
    <t>2023-12-07 11:53:08</t>
  </si>
  <si>
    <t>NZ23120722626183B</t>
  </si>
  <si>
    <t>2023-12-03 14:54:04</t>
  </si>
  <si>
    <t>NZ23120328038403B</t>
  </si>
  <si>
    <t>2023-12-04 17:43:28</t>
  </si>
  <si>
    <t>NZ23120429416857B</t>
  </si>
  <si>
    <t>2023-12-06 18:56:00</t>
  </si>
  <si>
    <t>NZ23120621982144B</t>
  </si>
  <si>
    <t>2023-12-03 21:29:08</t>
  </si>
  <si>
    <t>NZ23120328489195B</t>
  </si>
  <si>
    <t>2023-12-07 14:43:36</t>
  </si>
  <si>
    <t>NZ23120722808566B</t>
  </si>
  <si>
    <t>2023-12-03 20:50:13</t>
  </si>
  <si>
    <t>NZ23120328452645B</t>
  </si>
  <si>
    <t>2023-12-06 14:26:25</t>
  </si>
  <si>
    <t>NZ23120621575495B</t>
  </si>
  <si>
    <t>2023-12-08 09:39:04</t>
  </si>
  <si>
    <t>NZ23120823599352B</t>
  </si>
  <si>
    <t>2023-12-05 08:40:41</t>
  </si>
  <si>
    <t>NZ23120529954040B</t>
  </si>
  <si>
    <t>2023-12-08 10:34:36</t>
  </si>
  <si>
    <t>NZ23120823677990B</t>
  </si>
  <si>
    <t>2023-12-04 20:08:36</t>
  </si>
  <si>
    <t>NZ23120429648903B</t>
  </si>
  <si>
    <t>2023-12-09 15:21:04</t>
  </si>
  <si>
    <t>NZ23120925184592B</t>
  </si>
  <si>
    <t>2023-12-03 10:19:51</t>
  </si>
  <si>
    <t>NZ23120327699543B</t>
  </si>
  <si>
    <t>2023-12-07 21:11:24</t>
  </si>
  <si>
    <t>NZ23120723311516B</t>
  </si>
  <si>
    <t>2023-12-10 13:55:31</t>
  </si>
  <si>
    <t>NZ23121026089110B</t>
  </si>
  <si>
    <t>2023-12-04 17:10:56</t>
  </si>
  <si>
    <t>NZ23120429369208B</t>
  </si>
  <si>
    <t>2023-12-09 22:11:33</t>
  </si>
  <si>
    <t>NZ23120925584644B</t>
  </si>
  <si>
    <t>2023-12-09 13:13:01</t>
  </si>
  <si>
    <t>NZ23120925037417B</t>
  </si>
  <si>
    <t>NZ23120622058268B</t>
  </si>
  <si>
    <t>2023-12-06 19:54:26</t>
  </si>
  <si>
    <t>NZ23120622061617B</t>
  </si>
  <si>
    <t>2023-12-07 14:11:08</t>
  </si>
  <si>
    <t>NZ23120722771482B</t>
  </si>
  <si>
    <t>2023-12-05 19:10:29</t>
  </si>
  <si>
    <t>NZ23120520771267B</t>
  </si>
  <si>
    <t>2023-12-03 00:36:04</t>
  </si>
  <si>
    <t>NZ23120327491187B</t>
  </si>
  <si>
    <t>2023-12-04 14:29:34</t>
  </si>
  <si>
    <t>NZ23120429146071B</t>
  </si>
  <si>
    <t>2023-12-06 16:08:35</t>
  </si>
  <si>
    <t>NZ23120621708112B</t>
  </si>
  <si>
    <t>2023-12-03 11:04:58</t>
  </si>
  <si>
    <t>NZ23120327760174B</t>
  </si>
  <si>
    <t>2023-12-03 06:41:31</t>
  </si>
  <si>
    <t>NZ23120327526777B</t>
  </si>
  <si>
    <t>2023-12-03 13:19:27</t>
  </si>
  <si>
    <t>NZ23120327922164B</t>
  </si>
  <si>
    <t>2023-12-04 21:26:32</t>
  </si>
  <si>
    <t>NZ23120429741503B</t>
  </si>
  <si>
    <t>2023-12-05 10:43:27</t>
  </si>
  <si>
    <t>NZ23120520123299B</t>
  </si>
  <si>
    <t>2023-12-01 14:46:13</t>
  </si>
  <si>
    <t>NZ23120125495621B</t>
  </si>
  <si>
    <t>2023-12-03 07:55:49</t>
  </si>
  <si>
    <t>NZ23120327554593B</t>
  </si>
  <si>
    <t>2023-12-01 22:18:34</t>
  </si>
  <si>
    <t>NZ23120126158355B</t>
  </si>
  <si>
    <t>2023-12-01 12:10:55</t>
  </si>
  <si>
    <t>NZ23120125263790B</t>
  </si>
  <si>
    <t>2023-12-01 10:30:28</t>
  </si>
  <si>
    <t>NZ23120125057314B</t>
  </si>
  <si>
    <t>2023-12-01 20:24:14</t>
  </si>
  <si>
    <t>NZ23120126023844B</t>
  </si>
  <si>
    <t>2023-12-01 22:41:12</t>
  </si>
  <si>
    <t>NZ23120126177603B</t>
  </si>
  <si>
    <t>2023-12-02 22:47:15</t>
  </si>
  <si>
    <t>NZ23120227442585B</t>
  </si>
  <si>
    <t>2023-12-01 11:55:50</t>
  </si>
  <si>
    <t>NZ23120125236848B</t>
  </si>
  <si>
    <t>2023-12-02 14:44:11</t>
  </si>
  <si>
    <t>NZ23120226865700B</t>
  </si>
  <si>
    <t>2023-12-01 10:53:56</t>
  </si>
  <si>
    <t>NZ23120125108608B</t>
  </si>
  <si>
    <t>2023-12-01 16:30:54</t>
  </si>
  <si>
    <t>NZ23120125662843B</t>
  </si>
  <si>
    <t>2023-12-02 11:17:08</t>
  </si>
  <si>
    <t>NZ23120226590103B</t>
  </si>
  <si>
    <t>2023-12-02 19:51:01</t>
  </si>
  <si>
    <t>NZ23120227268254B</t>
  </si>
  <si>
    <t>2023-12-02 16:04:29</t>
  </si>
  <si>
    <t>NZ23120226975458B</t>
  </si>
  <si>
    <t>2023-12-03 07:21:51</t>
  </si>
  <si>
    <t>NZ23120327538205B</t>
  </si>
  <si>
    <t>NZ23120125201975B</t>
  </si>
  <si>
    <t>2023-12-01 18:04:00</t>
  </si>
  <si>
    <t>NZ23120125818658B</t>
  </si>
  <si>
    <t>2023-12-02 22:06:32</t>
  </si>
  <si>
    <t>NZ23120227412940B</t>
  </si>
  <si>
    <t>2023-12-02 19:34:03</t>
  </si>
  <si>
    <t>NZ23120227247576B</t>
  </si>
  <si>
    <t>2023-12-02 14:47:33</t>
  </si>
  <si>
    <t>NZ23120226870330B</t>
  </si>
  <si>
    <t>2023-12-01 17:03:57</t>
  </si>
  <si>
    <t>NZ23120125717314B</t>
  </si>
  <si>
    <t>2023-12-01 12:30:32</t>
  </si>
  <si>
    <t>NZ23120125296774B</t>
  </si>
  <si>
    <t>2023-12-01 21:16:39</t>
  </si>
  <si>
    <t>NZ23120126090176B</t>
  </si>
  <si>
    <t>2023-12-02 15:28:53</t>
  </si>
  <si>
    <t>NZ23120226926276B</t>
  </si>
  <si>
    <t>2023-12-01 20:34:01</t>
  </si>
  <si>
    <t>NZ23120126036691B</t>
  </si>
  <si>
    <t>NZ23120125318923B</t>
  </si>
  <si>
    <t>2023-12-02 19:16:38</t>
  </si>
  <si>
    <t>NZ23120227221779B</t>
  </si>
  <si>
    <t>2023-12-01 13:50:51</t>
  </si>
  <si>
    <t>NZ23120125411614B</t>
  </si>
  <si>
    <t>2023-12-04 18:47:19</t>
  </si>
  <si>
    <t>NZ23120429506723B</t>
  </si>
  <si>
    <t>2023-12-01 14:41:02</t>
  </si>
  <si>
    <t>NZ23120125487456B</t>
  </si>
  <si>
    <t>2023-12-01 14:54:12</t>
  </si>
  <si>
    <t>NZ23120125507937B</t>
  </si>
  <si>
    <t>2023-12-01 14:14:56</t>
  </si>
  <si>
    <t>NZ23120125446838B</t>
  </si>
  <si>
    <t>2023-12-01 14:54:22</t>
  </si>
  <si>
    <t>NZ23120125508225B</t>
  </si>
  <si>
    <t>2023-12-01 14:45:26</t>
  </si>
  <si>
    <t>NZ23120125494372B</t>
  </si>
  <si>
    <t>2023-12-02 21:41:37</t>
  </si>
  <si>
    <t>NZ23120227390599B</t>
  </si>
  <si>
    <t>2023-12-01 13:57:32</t>
  </si>
  <si>
    <t>NZ23120125420812B</t>
  </si>
  <si>
    <t>2023-12-03 06:37:32</t>
  </si>
  <si>
    <t>NZ23120327525972B</t>
  </si>
  <si>
    <t>2023-12-01 13:11:51</t>
  </si>
  <si>
    <t>NZ23120125358888B</t>
  </si>
  <si>
    <t>2023-12-01 13:10:04</t>
  </si>
  <si>
    <t>NZ23120125356368B</t>
  </si>
  <si>
    <t>2023-12-01 14:53:47</t>
  </si>
  <si>
    <t>NZ23120125507320B</t>
  </si>
  <si>
    <t>2023-12-01 14:48:15</t>
  </si>
  <si>
    <t>NZ23120125498817B</t>
  </si>
  <si>
    <t>2023-12-01 14:14:48</t>
  </si>
  <si>
    <t>NZ23120125446621B</t>
  </si>
  <si>
    <t>2023-12-01 13:39:34</t>
  </si>
  <si>
    <t>NZ23120125396010B</t>
  </si>
  <si>
    <t>2023-12-03 12:33:11</t>
  </si>
  <si>
    <t>NZ23120327868822B</t>
  </si>
  <si>
    <t>NZ23120125286500B</t>
  </si>
  <si>
    <t>2023-12-01 13:40:19</t>
  </si>
  <si>
    <t>NZ23120125397053B</t>
  </si>
  <si>
    <t>2023-12-01 14:31:27</t>
  </si>
  <si>
    <t>NZ23120125472449B</t>
  </si>
  <si>
    <t>2023-12-04 11:05:05</t>
  </si>
  <si>
    <t>NZ23120428895034B</t>
  </si>
  <si>
    <t>2023-12-01 14:21:29</t>
  </si>
  <si>
    <t>NZ23120125456772B</t>
  </si>
  <si>
    <t>2023-12-01 14:13:17</t>
  </si>
  <si>
    <t>NZ23120125444214B</t>
  </si>
  <si>
    <t>2023-12-01 14:58:10</t>
  </si>
  <si>
    <t>NZ23120125514013B</t>
  </si>
  <si>
    <t>2023-12-01 14:24:56</t>
  </si>
  <si>
    <t>NZ23120125462214B</t>
  </si>
  <si>
    <t>2023-12-01 14:27:42</t>
  </si>
  <si>
    <t>NZ23120125466368B</t>
  </si>
  <si>
    <t>2023-12-01 14:02:27</t>
  </si>
  <si>
    <t>NZ23120125428044B</t>
  </si>
  <si>
    <t>2023-12-02 08:53:51</t>
  </si>
  <si>
    <t>NZ23120226377021B</t>
  </si>
  <si>
    <t>NZ23120125401705B</t>
  </si>
  <si>
    <t>2023-12-01 13:25:37</t>
  </si>
  <si>
    <t>NZ23120125377325B</t>
  </si>
  <si>
    <t>2023-12-01 14:01:56</t>
  </si>
  <si>
    <t>NZ23120125427255B</t>
  </si>
  <si>
    <t>2023-12-01 14:40:30</t>
  </si>
  <si>
    <t>NZ23120125486580B</t>
  </si>
  <si>
    <t>2023-12-01 14:28:28</t>
  </si>
  <si>
    <t>NZ23120125467484B</t>
  </si>
  <si>
    <t>2023-12-01 14:58:36</t>
  </si>
  <si>
    <t>NZ23120125514660B</t>
  </si>
  <si>
    <t>2023-12-03 11:51:21</t>
  </si>
  <si>
    <t>NZ23120327819278B</t>
  </si>
  <si>
    <t>2023-12-02 14:15:06</t>
  </si>
  <si>
    <t>NZ23120226825492B</t>
  </si>
  <si>
    <t>2023-12-01 14:39:56</t>
  </si>
  <si>
    <t>NZ23120125485660B</t>
  </si>
  <si>
    <t>2023-12-02 20:06:57</t>
  </si>
  <si>
    <t>NZ23120227286912B</t>
  </si>
  <si>
    <t>2023-12-01 14:07:50</t>
  </si>
  <si>
    <t>NZ23120125435898B</t>
  </si>
  <si>
    <t>2023-12-01 14:18:35</t>
  </si>
  <si>
    <t>NZ23120125452326B</t>
  </si>
  <si>
    <t>2023-12-01 13:03:28</t>
  </si>
  <si>
    <t>NZ23120125347264B</t>
  </si>
  <si>
    <t>2023-12-01 14:34:43</t>
  </si>
  <si>
    <t>NZ23120125477574B</t>
  </si>
  <si>
    <t>2023-12-01 12:38:47</t>
  </si>
  <si>
    <t>NZ23120125310283B</t>
  </si>
  <si>
    <t>2023-12-01 12:08:05</t>
  </si>
  <si>
    <t>NZ23120125258903B</t>
  </si>
  <si>
    <t>2023-12-01 12:00:55</t>
  </si>
  <si>
    <t>NZ23120125246304B</t>
  </si>
  <si>
    <t>2023-12-01 13:00:10</t>
  </si>
  <si>
    <t>NZ23120125342527B</t>
  </si>
  <si>
    <t>2023-12-01 12:32:15</t>
  </si>
  <si>
    <t>NZ23120125299630B</t>
  </si>
  <si>
    <t>2023-12-01 11:40:12</t>
  </si>
  <si>
    <t>NZ23120125205759B</t>
  </si>
  <si>
    <t>2023-12-01 13:13:52</t>
  </si>
  <si>
    <t>NZ23120125361679B</t>
  </si>
  <si>
    <t>2023-12-01 11:49:18</t>
  </si>
  <si>
    <t>NZ23120125224473B</t>
  </si>
  <si>
    <t>2023-12-01 11:37:16</t>
  </si>
  <si>
    <t>NZ23120125199762B</t>
  </si>
  <si>
    <t>2023-12-01 13:25:46</t>
  </si>
  <si>
    <t>NZ23120125377498B</t>
  </si>
  <si>
    <t>2023-12-01 11:40:14</t>
  </si>
  <si>
    <t>NZ23120125205842B</t>
  </si>
  <si>
    <t>2023-12-01 11:33:06</t>
  </si>
  <si>
    <t>NZ23120125191134B</t>
  </si>
  <si>
    <t>2023-12-01 11:33:53</t>
  </si>
  <si>
    <t>NZ23120125192790B</t>
  </si>
  <si>
    <t>2023-12-01 11:55:23</t>
  </si>
  <si>
    <t>NZ23120125235988B</t>
  </si>
  <si>
    <t>2023-12-01 13:19:09</t>
  </si>
  <si>
    <t>NZ23120125368866B</t>
  </si>
  <si>
    <t>2023-12-01 11:58:19</t>
  </si>
  <si>
    <t>NZ23120125241468B</t>
  </si>
  <si>
    <t>2023-12-01 11:23:27</t>
  </si>
  <si>
    <t>NZ23120125172077B</t>
  </si>
  <si>
    <t>2023-12-01 11:35:03</t>
  </si>
  <si>
    <t>NZ23120125195276B</t>
  </si>
  <si>
    <t>2023-12-01 12:03:31</t>
  </si>
  <si>
    <t>NZ23120125250886B</t>
  </si>
  <si>
    <t>2023-12-01 11:37:09</t>
  </si>
  <si>
    <t>NZ23120125199539B</t>
  </si>
  <si>
    <t>NZ23120125297740B</t>
  </si>
  <si>
    <t>2023-12-01 11:26:34</t>
  </si>
  <si>
    <t>NZ23120125178254B</t>
  </si>
  <si>
    <t>2023-12-01 11:32:17</t>
  </si>
  <si>
    <t>NZ23120125189576B</t>
  </si>
  <si>
    <t>NZ23120125321447B</t>
  </si>
  <si>
    <t>2023-12-01 11:29:28</t>
  </si>
  <si>
    <t>NZ23120125183853B</t>
  </si>
  <si>
    <t>2023-12-01 11:40:02</t>
  </si>
  <si>
    <t>NZ23120125205346B</t>
  </si>
  <si>
    <t>NZ23120125342512B</t>
  </si>
  <si>
    <t>2023-12-01 12:05:14</t>
  </si>
  <si>
    <t>NZ23120125253924B</t>
  </si>
  <si>
    <t>2023-12-01 11:34:30</t>
  </si>
  <si>
    <t>NZ23120125194128B</t>
  </si>
  <si>
    <t>2023-12-01 12:57:47</t>
  </si>
  <si>
    <t>NZ23120125339140B</t>
  </si>
  <si>
    <t>2023-12-01 12:18:54</t>
  </si>
  <si>
    <t>NZ23120125277333B</t>
  </si>
  <si>
    <t>2023-12-01 13:30:52</t>
  </si>
  <si>
    <t>NZ23120125384285B</t>
  </si>
  <si>
    <t>2023-12-01 13:19:44</t>
  </si>
  <si>
    <t>NZ23120125369634B</t>
  </si>
  <si>
    <t>2023-12-01 12:57:09</t>
  </si>
  <si>
    <t>NZ23120125338226B</t>
  </si>
  <si>
    <t>2023-12-01 12:08:39</t>
  </si>
  <si>
    <t>NZ23120125259864B</t>
  </si>
  <si>
    <t>2023-12-01 11:29:01</t>
  </si>
  <si>
    <t>NZ23120125182986B</t>
  </si>
  <si>
    <t>2023-12-01 13:02:58</t>
  </si>
  <si>
    <t>NZ23120125346551B</t>
  </si>
  <si>
    <t>NZ23120125382702B</t>
  </si>
  <si>
    <t>2023-12-01 11:49:26</t>
  </si>
  <si>
    <t>NZ23120125224743B</t>
  </si>
  <si>
    <t>2023-12-01 11:39:41</t>
  </si>
  <si>
    <t>NZ23120125204603B</t>
  </si>
  <si>
    <t>2023-12-01 13:05:34</t>
  </si>
  <si>
    <t>NZ23120125350267B</t>
  </si>
  <si>
    <t>2023-12-01 12:42:14</t>
  </si>
  <si>
    <t>NZ23120125315953B</t>
  </si>
  <si>
    <t>2023-12-01 12:12:03</t>
  </si>
  <si>
    <t>NZ23120125265753B</t>
  </si>
  <si>
    <t>2023-12-01 11:43:54</t>
  </si>
  <si>
    <t>NZ23120125213891B</t>
  </si>
  <si>
    <t>2023-12-01 12:25:29</t>
  </si>
  <si>
    <t>NZ23120125288386B</t>
  </si>
  <si>
    <t>2023-12-01 12:05:22</t>
  </si>
  <si>
    <t>NZ23120125254162B</t>
  </si>
  <si>
    <t>2023-12-01 13:01:44</t>
  </si>
  <si>
    <t>NZ23120125344723B</t>
  </si>
  <si>
    <t>2023-12-01 13:16:14</t>
  </si>
  <si>
    <t>NZ23120125364855B</t>
  </si>
  <si>
    <t>2023-12-01 13:32:07</t>
  </si>
  <si>
    <t>NZ23120125385977B</t>
  </si>
  <si>
    <t>2023-12-01 13:30:03</t>
  </si>
  <si>
    <t>NZ23120125383192B</t>
  </si>
  <si>
    <t>2023-12-01 09:53:14</t>
  </si>
  <si>
    <t>NZ23120124974918B</t>
  </si>
  <si>
    <t>2023-12-01 10:27:46</t>
  </si>
  <si>
    <t>NZ23120125051375B</t>
  </si>
  <si>
    <t>2023-12-01 12:09:03</t>
  </si>
  <si>
    <t>NZ23120125260521B</t>
  </si>
  <si>
    <t>2023-12-03 20:24:05</t>
  </si>
  <si>
    <t>NZ23120328424920B</t>
  </si>
  <si>
    <t>2023-12-01 18:04:47</t>
  </si>
  <si>
    <t>NZ23120125819972B</t>
  </si>
  <si>
    <t>2023-12-03 19:54:14</t>
  </si>
  <si>
    <t>NZ23120328393776B</t>
  </si>
  <si>
    <t>2023-12-02 11:50:55</t>
  </si>
  <si>
    <t>NZ23120226638862B</t>
  </si>
  <si>
    <t>2023-12-02 14:12:46</t>
  </si>
  <si>
    <t>NZ23120226822337B</t>
  </si>
  <si>
    <t>2023-12-01 20:07:48</t>
  </si>
  <si>
    <t>NZ23120126002000B</t>
  </si>
  <si>
    <t>NZ23120126056491B</t>
  </si>
  <si>
    <t>2023-12-02 18:40:30</t>
  </si>
  <si>
    <t>NZ23120227176411B</t>
  </si>
  <si>
    <t>2023-12-03 15:02:57</t>
  </si>
  <si>
    <t>NZ23120328049573B</t>
  </si>
  <si>
    <t>2023-12-01 19:33:57</t>
  </si>
  <si>
    <t>NZ23120125955288B</t>
  </si>
  <si>
    <t>2023-12-01 10:00:05</t>
  </si>
  <si>
    <t>NZ23120124989411B</t>
  </si>
  <si>
    <t>2023-12-03 07:19:55</t>
  </si>
  <si>
    <t>NZ23120327537469B</t>
  </si>
  <si>
    <t>2023-12-01 18:18:29</t>
  </si>
  <si>
    <t>NZ23120125842100B</t>
  </si>
  <si>
    <t>2023-12-01 10:41:03</t>
  </si>
  <si>
    <t>NZ23120125081230B</t>
  </si>
  <si>
    <t>2023-12-01 20:40:35</t>
  </si>
  <si>
    <t>NZ23120126045281B</t>
  </si>
  <si>
    <t>2023-12-02 20:20:28</t>
  </si>
  <si>
    <t>NZ23120227302220B</t>
  </si>
  <si>
    <t>2023-12-01 13:49:54</t>
  </si>
  <si>
    <t>NZ23120125410276B</t>
  </si>
  <si>
    <t>2023-12-01 12:01:16</t>
  </si>
  <si>
    <t>NZ23120125246906B</t>
  </si>
  <si>
    <t>2023-12-02 19:28:22</t>
  </si>
  <si>
    <t>NZ23120227240056B</t>
  </si>
  <si>
    <t>2023-12-01 14:33:34</t>
  </si>
  <si>
    <t>NZ23120125475812B</t>
  </si>
  <si>
    <t>2023-12-03 19:04:28</t>
  </si>
  <si>
    <t>NZ23120328342699B</t>
  </si>
  <si>
    <t>2023-12-01 16:28:48</t>
  </si>
  <si>
    <t>NZ23120125659521B</t>
  </si>
  <si>
    <t>2023-12-01 18:51:24</t>
  </si>
  <si>
    <t>NZ23120125893289B</t>
  </si>
  <si>
    <t>2023-12-03 12:24:37</t>
  </si>
  <si>
    <t>NZ23120327858945B</t>
  </si>
  <si>
    <t>2023-12-08 14:26:58</t>
  </si>
  <si>
    <t>NZ23120823945373B</t>
  </si>
  <si>
    <t>2023-12-08 12:04:44</t>
  </si>
  <si>
    <t>NZ23120823795147B</t>
  </si>
  <si>
    <t>2023-12-08 15:37:12</t>
  </si>
  <si>
    <t>NZ23120824031638B</t>
  </si>
  <si>
    <t>2023-12-08 13:10:34</t>
  </si>
  <si>
    <t>NZ23120823865358B</t>
  </si>
  <si>
    <t>NZ23120823793494B</t>
  </si>
  <si>
    <t>2023-12-08 13:26:43</t>
  </si>
  <si>
    <t>NZ23120823880647B</t>
  </si>
  <si>
    <t>2023-12-08 16:05:18</t>
  </si>
  <si>
    <t>NZ23120824066518B</t>
  </si>
  <si>
    <t>2023-12-08 13:15:00</t>
  </si>
  <si>
    <t>NZ23120823869579B</t>
  </si>
  <si>
    <t>2023-12-08 15:57:57</t>
  </si>
  <si>
    <t>NZ23120824056524B</t>
  </si>
  <si>
    <t>2023-12-08 10:17:12</t>
  </si>
  <si>
    <t>NZ23120823653070B</t>
  </si>
  <si>
    <t>2023-12-08 10:24:22</t>
  </si>
  <si>
    <t>NZ23120823663480B</t>
  </si>
  <si>
    <t>2023-12-08 09:33:44</t>
  </si>
  <si>
    <t>NZ23120823592445B</t>
  </si>
  <si>
    <t>2023-12-08 15:08:16</t>
  </si>
  <si>
    <t>NZ23120823996140B</t>
  </si>
  <si>
    <t>2023-12-08 12:30:16</t>
  </si>
  <si>
    <t>NZ23120823824143B</t>
  </si>
  <si>
    <t>2023-12-08 15:59:37</t>
  </si>
  <si>
    <t>NZ23120824058481B</t>
  </si>
  <si>
    <t>2023-12-08 14:51:50</t>
  </si>
  <si>
    <t>NZ23120823976449B</t>
  </si>
  <si>
    <t>NZ23120824056643B</t>
  </si>
  <si>
    <t>2023-12-08 09:58:14</t>
  </si>
  <si>
    <t>NZ23120823625039B</t>
  </si>
  <si>
    <t>2023-12-08 15:27:29</t>
  </si>
  <si>
    <t>NZ23120824019621B</t>
  </si>
  <si>
    <t>2023-12-08 12:29:21</t>
  </si>
  <si>
    <t>NZ23120823823191B</t>
  </si>
  <si>
    <t>2023-12-08 15:42:34</t>
  </si>
  <si>
    <t>NZ23120824038136B</t>
  </si>
  <si>
    <t>2023-12-08 15:54:24</t>
  </si>
  <si>
    <t>NZ23120824052390B</t>
  </si>
  <si>
    <t>2023-12-08 14:50:17</t>
  </si>
  <si>
    <t>NZ23120823974532B</t>
  </si>
  <si>
    <t>2023-12-08 12:49:15</t>
  </si>
  <si>
    <t>NZ23120823844292B</t>
  </si>
  <si>
    <t>2023-12-08 11:34:27</t>
  </si>
  <si>
    <t>NZ23120823757409B</t>
  </si>
  <si>
    <t>2023-12-08 15:40:55</t>
  </si>
  <si>
    <t>NZ23120824036028B</t>
  </si>
  <si>
    <t>2023-12-08 10:37:30</t>
  </si>
  <si>
    <t>NZ23120823682189B</t>
  </si>
  <si>
    <t>2023-12-08 07:31:10</t>
  </si>
  <si>
    <t>NZ23120823470728B</t>
  </si>
  <si>
    <t>2023-12-08 09:43:21</t>
  </si>
  <si>
    <t>NZ23120823605047B</t>
  </si>
  <si>
    <t>2023-12-07 20:33:59</t>
  </si>
  <si>
    <t>NZ23120723274088B</t>
  </si>
  <si>
    <t>2023-12-07 21:51:28</t>
  </si>
  <si>
    <t>NZ23120723348273B</t>
  </si>
  <si>
    <t>2023-12-07 21:43:05</t>
  </si>
  <si>
    <t>NZ23120723341591B</t>
  </si>
  <si>
    <t>2023-12-07 21:32:59</t>
  </si>
  <si>
    <t>NZ23120723333201B</t>
  </si>
  <si>
    <t>2023-12-07 20:03:18</t>
  </si>
  <si>
    <t>NZ23120723239473B</t>
  </si>
  <si>
    <t>2023-12-08 10:10:23</t>
  </si>
  <si>
    <t>NZ23120823642730B</t>
  </si>
  <si>
    <t>2023-12-07 20:32:16</t>
  </si>
  <si>
    <t>NZ23120723272249B</t>
  </si>
  <si>
    <t>2023-12-08 09:14:49</t>
  </si>
  <si>
    <t>NZ23120823567612B</t>
  </si>
  <si>
    <t>2023-12-07 21:23:41</t>
  </si>
  <si>
    <t>NZ23120723324907B</t>
  </si>
  <si>
    <t>NZ23120723328710B</t>
  </si>
  <si>
    <t>2023-12-08 09:44:11</t>
  </si>
  <si>
    <t>NZ23120823606206B</t>
  </si>
  <si>
    <t>2023-12-07 21:10:34</t>
  </si>
  <si>
    <t>NZ23120723310712B</t>
  </si>
  <si>
    <t>2023-12-07 21:28:39</t>
  </si>
  <si>
    <t>NZ23120723329350B</t>
  </si>
  <si>
    <t>2023-12-07 20:21:34</t>
  </si>
  <si>
    <t>NZ23120723260368B</t>
  </si>
  <si>
    <t>2023-12-07 22:34:56</t>
  </si>
  <si>
    <t>NZ23120723377764B</t>
  </si>
  <si>
    <t>2023-12-08 07:12:39</t>
  </si>
  <si>
    <t>NZ23120823461877B</t>
  </si>
  <si>
    <t>2023-12-07 22:31:26</t>
  </si>
  <si>
    <t>NZ23120723375599B</t>
  </si>
  <si>
    <t>2023-12-08 08:28:59</t>
  </si>
  <si>
    <t>NZ23120823515104B</t>
  </si>
  <si>
    <t>2023-12-08 07:41:13</t>
  </si>
  <si>
    <t>NZ23120823476407B</t>
  </si>
  <si>
    <t>2023-12-08 10:02:50</t>
  </si>
  <si>
    <t>NZ23120823630682B</t>
  </si>
  <si>
    <t>2023-12-07 20:28:24</t>
  </si>
  <si>
    <t>NZ23120723268021B</t>
  </si>
  <si>
    <t>2023-12-07 21:44:18</t>
  </si>
  <si>
    <t>NZ23120723342556B</t>
  </si>
  <si>
    <t>2023-12-08 09:22:18</t>
  </si>
  <si>
    <t>NZ23120823577366B</t>
  </si>
  <si>
    <t>2023-12-07 22:49:20</t>
  </si>
  <si>
    <t>NZ23120723385552B</t>
  </si>
  <si>
    <t>2023-12-08 10:24:16</t>
  </si>
  <si>
    <t>NZ23120823663337B</t>
  </si>
  <si>
    <t>NZ23120823644020B</t>
  </si>
  <si>
    <t>2023-12-07 20:54:23</t>
  </si>
  <si>
    <t>NZ23120723294758B</t>
  </si>
  <si>
    <t>2023-12-08 01:07:30</t>
  </si>
  <si>
    <t>NZ23120823428390B</t>
  </si>
  <si>
    <t>2023-12-08 07:18:51</t>
  </si>
  <si>
    <t>NZ23120823464601B</t>
  </si>
  <si>
    <t>2023-12-08 09:47:36</t>
  </si>
  <si>
    <t>NZ23120823610842B</t>
  </si>
  <si>
    <t>2023-12-07 20:48:33</t>
  </si>
  <si>
    <t>NZ23120723289087B</t>
  </si>
  <si>
    <t>2023-12-08 08:23:04</t>
  </si>
  <si>
    <t>NZ23120823509399B</t>
  </si>
  <si>
    <t>2023-12-07 22:41:45</t>
  </si>
  <si>
    <t>NZ23120723381543B</t>
  </si>
  <si>
    <t>2023-12-08 09:02:47</t>
  </si>
  <si>
    <t>NZ23120823551793B</t>
  </si>
  <si>
    <t>2023-12-08 08:27:11</t>
  </si>
  <si>
    <t>NZ23120823513353B</t>
  </si>
  <si>
    <t>2023-12-07 23:44:31</t>
  </si>
  <si>
    <t>NZ23120723407922B</t>
  </si>
  <si>
    <t>2023-12-08 07:33:22</t>
  </si>
  <si>
    <t>NZ23120823471963B</t>
  </si>
  <si>
    <t>2023-12-08 08:54:30</t>
  </si>
  <si>
    <t>NZ23120823541645B</t>
  </si>
  <si>
    <t>2023-12-07 23:01:11</t>
  </si>
  <si>
    <t>NZ23120723391329B</t>
  </si>
  <si>
    <t>2023-12-08 07:32:56</t>
  </si>
  <si>
    <t>NZ23120823471704B</t>
  </si>
  <si>
    <t>2023-12-07 21:50:15</t>
  </si>
  <si>
    <t>NZ23120723347261B</t>
  </si>
  <si>
    <t>2023-12-08 09:20:20</t>
  </si>
  <si>
    <t>NZ23120823574771B</t>
  </si>
  <si>
    <t>2023-12-07 21:10:59</t>
  </si>
  <si>
    <t>NZ23120723311096B</t>
  </si>
  <si>
    <t>2023-12-07 22:49:59</t>
  </si>
  <si>
    <t>NZ23120723385889B</t>
  </si>
  <si>
    <t>2023-12-08 08:33:13</t>
  </si>
  <si>
    <t>NZ23120823519073B</t>
  </si>
  <si>
    <t>2023-12-07 20:25:36</t>
  </si>
  <si>
    <t>NZ23120723264908B</t>
  </si>
  <si>
    <t>2023-12-08 06:25:27</t>
  </si>
  <si>
    <t>NZ23120823449015B</t>
  </si>
  <si>
    <t>2023-12-08 09:15:22</t>
  </si>
  <si>
    <t>NZ23120823568319B</t>
  </si>
  <si>
    <t>2023-12-07 19:46:36</t>
  </si>
  <si>
    <t>NZ23120723220249B</t>
  </si>
  <si>
    <t>2023-12-07 15:10:54</t>
  </si>
  <si>
    <t>NZ23120722842747B</t>
  </si>
  <si>
    <t>2023-12-07 11:30:42</t>
  </si>
  <si>
    <t>NZ23120722598432B</t>
  </si>
  <si>
    <t>2023-12-07 14:36:39</t>
  </si>
  <si>
    <t>NZ23120722800473B</t>
  </si>
  <si>
    <t>2023-12-07 18:25:59</t>
  </si>
  <si>
    <t>NZ23120723116636B</t>
  </si>
  <si>
    <t>2023-12-07 19:07:20</t>
  </si>
  <si>
    <t>NZ23120723172827B</t>
  </si>
  <si>
    <t>2023-12-07 15:37:22</t>
  </si>
  <si>
    <t>NZ23120722875855B</t>
  </si>
  <si>
    <t>2023-12-07 18:44:20</t>
  </si>
  <si>
    <t>NZ23120723143155B</t>
  </si>
  <si>
    <t>2023-12-07 19:54:47</t>
  </si>
  <si>
    <t>NZ23120723229751B</t>
  </si>
  <si>
    <t>2023-12-07 18:22:12</t>
  </si>
  <si>
    <t>NZ23120723111579B</t>
  </si>
  <si>
    <t>2023-12-07 17:57:06</t>
  </si>
  <si>
    <t>NZ23120723075959B</t>
  </si>
  <si>
    <t>NZ23120722679735B</t>
  </si>
  <si>
    <t>2023-12-07 13:43:54</t>
  </si>
  <si>
    <t>NZ23120722740168B</t>
  </si>
  <si>
    <t>2023-12-07 15:31:23</t>
  </si>
  <si>
    <t>NZ23120722868417B</t>
  </si>
  <si>
    <t>2023-12-07 15:30:14</t>
  </si>
  <si>
    <t>NZ23120722866973B</t>
  </si>
  <si>
    <t>2023-12-07 10:05:03</t>
  </si>
  <si>
    <t>NZ23120722483472B</t>
  </si>
  <si>
    <t>2023-12-07 12:49:49</t>
  </si>
  <si>
    <t>NZ23120722690789B</t>
  </si>
  <si>
    <t>2023-12-07 15:03:35</t>
  </si>
  <si>
    <t>NZ23120722832756B</t>
  </si>
  <si>
    <t>2023-12-07 19:20:48</t>
  </si>
  <si>
    <t>NZ23120723189400B</t>
  </si>
  <si>
    <t>2023-12-07 18:35:59</t>
  </si>
  <si>
    <t>NZ23120723131517B</t>
  </si>
  <si>
    <t>2023-12-07 11:45:16</t>
  </si>
  <si>
    <t>NZ23120722616508B</t>
  </si>
  <si>
    <t>2023-12-07 19:29:15</t>
  </si>
  <si>
    <t>NZ23120723199620B</t>
  </si>
  <si>
    <t>2023-12-07 16:10:33</t>
  </si>
  <si>
    <t>NZ23120722916720B</t>
  </si>
  <si>
    <t>2023-12-07 12:37:53</t>
  </si>
  <si>
    <t>NZ23120722678899B</t>
  </si>
  <si>
    <t>2023-12-07 10:04:19</t>
  </si>
  <si>
    <t>NZ23120722482452B</t>
  </si>
  <si>
    <t>2023-12-07 17:09:52</t>
  </si>
  <si>
    <t>NZ23120723008891B</t>
  </si>
  <si>
    <t>2023-12-07 14:29:49</t>
  </si>
  <si>
    <t>NZ23120722792557B</t>
  </si>
  <si>
    <t>2023-12-07 12:24:59</t>
  </si>
  <si>
    <t>NZ23120722664827B</t>
  </si>
  <si>
    <t>2023-12-07 19:59:51</t>
  </si>
  <si>
    <t>NZ23120723235460B</t>
  </si>
  <si>
    <t>2023-12-07 18:59:49</t>
  </si>
  <si>
    <t>NZ23120723163200B</t>
  </si>
  <si>
    <t>2023-12-07 18:50:24</t>
  </si>
  <si>
    <t>NZ23120723151232B</t>
  </si>
  <si>
    <t>2023-12-07 19:23:00</t>
  </si>
  <si>
    <t>NZ23120723191985B</t>
  </si>
  <si>
    <t>2023-12-07 15:30:45</t>
  </si>
  <si>
    <t>NZ23120722867583B</t>
  </si>
  <si>
    <t>2023-12-07 15:41:47</t>
  </si>
  <si>
    <t>NZ23120722881202B</t>
  </si>
  <si>
    <t>2023-12-07 10:56:59</t>
  </si>
  <si>
    <t>NZ23120722554307B</t>
  </si>
  <si>
    <t>2023-12-07 19:51:16</t>
  </si>
  <si>
    <t>NZ23120723225643B</t>
  </si>
  <si>
    <t>2023-12-07 19:14:03</t>
  </si>
  <si>
    <t>NZ23120723181327B</t>
  </si>
  <si>
    <t>2023-12-07 17:22:59</t>
  </si>
  <si>
    <t>NZ23120723028013B</t>
  </si>
  <si>
    <t>2023-12-07 12:05:15</t>
  </si>
  <si>
    <t>NZ23120722641837B</t>
  </si>
  <si>
    <t>2023-12-07 19:25:51</t>
  </si>
  <si>
    <t>NZ23120723195408B</t>
  </si>
  <si>
    <t>2023-12-07 19:04:35</t>
  </si>
  <si>
    <t>NZ23120723169312B</t>
  </si>
  <si>
    <t>2023-12-07 19:31:00</t>
  </si>
  <si>
    <t>NZ23120723201860B</t>
  </si>
  <si>
    <t>2023-12-07 15:49:37</t>
  </si>
  <si>
    <t>NZ23120722890839B</t>
  </si>
  <si>
    <t>2023-12-02 14:03:39</t>
  </si>
  <si>
    <t>NZ23120226809806B</t>
  </si>
  <si>
    <t>2023-12-02 06:50:28</t>
  </si>
  <si>
    <t>NZ23120226283740B</t>
  </si>
  <si>
    <t>2023-12-01 17:57:37</t>
  </si>
  <si>
    <t>NZ23120125808077B</t>
  </si>
  <si>
    <t>2023-12-01 21:16:27</t>
  </si>
  <si>
    <t>NZ23120126089899B</t>
  </si>
  <si>
    <t>2023-12-08 01:41:06</t>
  </si>
  <si>
    <t>NZ23120823431942B</t>
  </si>
  <si>
    <t>2023-12-08 09:06:58</t>
  </si>
  <si>
    <t>NZ23120823557358B</t>
  </si>
  <si>
    <t>2023-12-08 10:42:46</t>
  </si>
  <si>
    <t>NZ23120823689413B</t>
  </si>
  <si>
    <t>2023-12-08 10:51:39</t>
  </si>
  <si>
    <t>NZ23120823701419B</t>
  </si>
  <si>
    <t>2023-12-08 09:31:12</t>
  </si>
  <si>
    <t>NZ23120823589097B</t>
  </si>
  <si>
    <t>2023-12-07 20:43:01</t>
  </si>
  <si>
    <t>NZ23120723283475B</t>
  </si>
  <si>
    <t>2023-12-08 06:59:35</t>
  </si>
  <si>
    <t>NZ23120823457093B</t>
  </si>
  <si>
    <t>2023-12-08 11:52:14</t>
  </si>
  <si>
    <t>NZ23120823779777B</t>
  </si>
  <si>
    <t>2023-12-07 23:09:47</t>
  </si>
  <si>
    <t>NZ23120723395284B</t>
  </si>
  <si>
    <t>2023-12-07 21:04:30</t>
  </si>
  <si>
    <t>NZ23120723304720B</t>
  </si>
  <si>
    <t>2023-12-08 10:25:20</t>
  </si>
  <si>
    <t>NZ23120823664805B</t>
  </si>
  <si>
    <t>2023-12-07 21:01:51</t>
  </si>
  <si>
    <t>NZ23120723302149B</t>
  </si>
  <si>
    <t>2023-12-08 00:23:18</t>
  </si>
  <si>
    <t>NZ23120823421544B</t>
  </si>
  <si>
    <t>2023-12-08 08:45:15</t>
  </si>
  <si>
    <t>NZ23120823530479B</t>
  </si>
  <si>
    <t>2023-12-08 10:51:59</t>
  </si>
  <si>
    <t>NZ23120823701852B</t>
  </si>
  <si>
    <t>2023-12-08 11:30:56</t>
  </si>
  <si>
    <t>NZ23120823752916B</t>
  </si>
  <si>
    <t>2023-12-08 11:32:06</t>
  </si>
  <si>
    <t>NZ23120823754348B</t>
  </si>
  <si>
    <t>2023-12-08 10:06:45</t>
  </si>
  <si>
    <t>NZ23120823636790B</t>
  </si>
  <si>
    <t>2023-12-08 06:28:26</t>
  </si>
  <si>
    <t>NZ23120823449476B</t>
  </si>
  <si>
    <t>2023-12-08 12:57:42</t>
  </si>
  <si>
    <t>NZ23120823852855B</t>
  </si>
  <si>
    <t>2023-12-10 14:12:12</t>
  </si>
  <si>
    <t>NZ23121026108722B</t>
  </si>
  <si>
    <t>2023-12-08 09:53:19</t>
  </si>
  <si>
    <t>NZ23120823618487B</t>
  </si>
  <si>
    <t>2023-12-08 00:45:27</t>
  </si>
  <si>
    <t>NZ23120823425354B</t>
  </si>
  <si>
    <t>2023-12-08 12:43:36</t>
  </si>
  <si>
    <t>NZ23120823838483B</t>
  </si>
  <si>
    <t>2023-12-11 19:28:47</t>
  </si>
  <si>
    <t>NZ23121127629734B</t>
  </si>
  <si>
    <t>2023-12-11 15:11:30</t>
  </si>
  <si>
    <t>NZ23121127221704B</t>
  </si>
  <si>
    <t>2023-12-08 15:46:43</t>
  </si>
  <si>
    <t>NZ23120824043109B</t>
  </si>
  <si>
    <t>2023-12-08 16:42:38</t>
  </si>
  <si>
    <t>NZ23120824117338B</t>
  </si>
  <si>
    <t>2023-12-08 21:52:37</t>
  </si>
  <si>
    <t>NZ23120824532710B</t>
  </si>
  <si>
    <t>2023-12-08 16:31:40</t>
  </si>
  <si>
    <t>NZ23120824102748B</t>
  </si>
  <si>
    <t>2023-12-09 13:18:38</t>
  </si>
  <si>
    <t>NZ23120925043360B</t>
  </si>
  <si>
    <t>2023-12-08 16:54:40</t>
  </si>
  <si>
    <t>NZ23120824133077B</t>
  </si>
  <si>
    <t>2023-12-08 17:19:49</t>
  </si>
  <si>
    <t>NZ23120824166992B</t>
  </si>
  <si>
    <t>2023-12-08 21:13:20</t>
  </si>
  <si>
    <t>NZ23120824492094B</t>
  </si>
  <si>
    <t>2023-12-08 19:53:24</t>
  </si>
  <si>
    <t>NZ23120824396262B</t>
  </si>
  <si>
    <t>2023-12-08 16:55:30</t>
  </si>
  <si>
    <t>NZ23120824134144B</t>
  </si>
  <si>
    <t>2023-12-08 22:13:26</t>
  </si>
  <si>
    <t>NZ23120824550168B</t>
  </si>
  <si>
    <t>2023-12-08 19:53:10</t>
  </si>
  <si>
    <t>NZ23120824395991B</t>
  </si>
  <si>
    <t>2023-12-08 18:59:01</t>
  </si>
  <si>
    <t>NZ23120824326595B</t>
  </si>
  <si>
    <t>2023-12-08 22:49:19</t>
  </si>
  <si>
    <t>NZ23120824574850B</t>
  </si>
  <si>
    <t>2023-12-08 23:27:03</t>
  </si>
  <si>
    <t>NZ23120824593944B</t>
  </si>
  <si>
    <t>2023-12-08 19:23:49</t>
  </si>
  <si>
    <t>NZ23120824360032B</t>
  </si>
  <si>
    <t>2023-12-08 18:49:24</t>
  </si>
  <si>
    <t>NZ23120824312707B</t>
  </si>
  <si>
    <t>2023-12-08 21:20:37</t>
  </si>
  <si>
    <t>NZ23120824502007B</t>
  </si>
  <si>
    <t>2023-12-08 17:05:19</t>
  </si>
  <si>
    <t>NZ23120824147026B</t>
  </si>
  <si>
    <t>2023-12-08 14:28:59</t>
  </si>
  <si>
    <t>NZ23120823947610B</t>
  </si>
  <si>
    <t>2023-12-08 21:36:31</t>
  </si>
  <si>
    <t>NZ23120824518077B</t>
  </si>
  <si>
    <t>2023-12-08 22:18:58</t>
  </si>
  <si>
    <t>NZ23120824554431B</t>
  </si>
  <si>
    <t>2023-12-08 16:42:33</t>
  </si>
  <si>
    <t>NZ23120824117256B</t>
  </si>
  <si>
    <t>2023-12-08 18:42:42</t>
  </si>
  <si>
    <t>NZ23120824302541B</t>
  </si>
  <si>
    <t>2023-12-08 15:05:05</t>
  </si>
  <si>
    <t>NZ23120823992267B</t>
  </si>
  <si>
    <t>2023-12-08 21:17:48</t>
  </si>
  <si>
    <t>NZ23120824496900B</t>
  </si>
  <si>
    <t>2023-12-08 09:30:09</t>
  </si>
  <si>
    <t>NZ23120823587725B</t>
  </si>
  <si>
    <t>2023-12-08 15:47:51</t>
  </si>
  <si>
    <t>NZ23120824044446B</t>
  </si>
  <si>
    <t>2023-12-08 10:50:57</t>
  </si>
  <si>
    <t>NZ23120823700497B</t>
  </si>
  <si>
    <t>2023-12-08 11:54:29</t>
  </si>
  <si>
    <t>NZ23120823782740B</t>
  </si>
  <si>
    <t>2023-12-08 11:37:29</t>
  </si>
  <si>
    <t>NZ23120823761254B</t>
  </si>
  <si>
    <t>2023-12-08 12:51:53</t>
  </si>
  <si>
    <t>NZ23120823847032B</t>
  </si>
  <si>
    <t>2023-12-08 13:11:11</t>
  </si>
  <si>
    <t>NZ23120823865928B</t>
  </si>
  <si>
    <t>2023-12-08 12:18:40</t>
  </si>
  <si>
    <t>NZ23120823811190B</t>
  </si>
  <si>
    <t>2023-12-08 12:42:37</t>
  </si>
  <si>
    <t>NZ23120823837432B</t>
  </si>
  <si>
    <t>2023-12-08 14:11:14</t>
  </si>
  <si>
    <t>NZ23120823927245B</t>
  </si>
  <si>
    <t>2023-12-08 11:43:17</t>
  </si>
  <si>
    <t>NZ23120823768751B</t>
  </si>
  <si>
    <t>2023-12-08 15:35:23</t>
  </si>
  <si>
    <t>NZ23120824029467B</t>
  </si>
  <si>
    <t>2023-12-08 11:39:32</t>
  </si>
  <si>
    <t>NZ23120823763977B</t>
  </si>
  <si>
    <t>2023-12-08 14:25:07</t>
  </si>
  <si>
    <t>NZ23120823943303B</t>
  </si>
  <si>
    <t>2023-12-08 13:38:47</t>
  </si>
  <si>
    <t>NZ23120823892677B</t>
  </si>
  <si>
    <t>2023-12-08 10:34:02</t>
  </si>
  <si>
    <t>NZ23120823677160B</t>
  </si>
  <si>
    <t>2023-12-08 11:53:17</t>
  </si>
  <si>
    <t>NZ23120823781174B</t>
  </si>
  <si>
    <t>2023-12-08 13:20:10</t>
  </si>
  <si>
    <t>NZ23120823874465B</t>
  </si>
  <si>
    <t>2023-12-08 09:50:26</t>
  </si>
  <si>
    <t>NZ23120823614714B</t>
  </si>
  <si>
    <t>2023-12-08 16:34:42</t>
  </si>
  <si>
    <t>NZ23120824106707B</t>
  </si>
  <si>
    <t>2023-12-08 13:44:35</t>
  </si>
  <si>
    <t>NZ23120823898496B</t>
  </si>
  <si>
    <t>2023-12-08 13:14:15</t>
  </si>
  <si>
    <t>NZ23120823868848B</t>
  </si>
  <si>
    <t>2023-12-08 14:33:44</t>
  </si>
  <si>
    <t>NZ23120823954949B</t>
  </si>
  <si>
    <t>NZ23120823639647B</t>
  </si>
  <si>
    <t>2023-12-08 07:05:10</t>
  </si>
  <si>
    <t>NZ23120823459062B</t>
  </si>
  <si>
    <t>2023-12-08 12:00:33</t>
  </si>
  <si>
    <t>NZ23120823790136B</t>
  </si>
  <si>
    <t>2023-12-08 06:24:24</t>
  </si>
  <si>
    <t>NZ23120823448848B</t>
  </si>
  <si>
    <t>2023-12-08 11:07:50</t>
  </si>
  <si>
    <t>NZ23120823723186B</t>
  </si>
  <si>
    <t>2023-12-08 09:23:43</t>
  </si>
  <si>
    <t>NZ23120823579189B</t>
  </si>
  <si>
    <t>2023-12-08 10:38:36</t>
  </si>
  <si>
    <t>NZ23120823683640B</t>
  </si>
  <si>
    <t>2023-12-08 10:12:18</t>
  </si>
  <si>
    <t>NZ23120823645627B</t>
  </si>
  <si>
    <t>2023-12-08 13:56:43</t>
  </si>
  <si>
    <t>NZ23120823910831B</t>
  </si>
  <si>
    <t>2023-12-07 20:53:10</t>
  </si>
  <si>
    <t>NZ23120723293547B</t>
  </si>
  <si>
    <t>2023-12-07 21:55:58</t>
  </si>
  <si>
    <t>NZ23120723351767B</t>
  </si>
  <si>
    <t>2023-12-07 20:46:16</t>
  </si>
  <si>
    <t>NZ23120723286745B</t>
  </si>
  <si>
    <t>2023-12-08 06:12:27</t>
  </si>
  <si>
    <t>NZ23120823447169B</t>
  </si>
  <si>
    <t>2023-12-08 06:45:12</t>
  </si>
  <si>
    <t>NZ23120823453055B</t>
  </si>
  <si>
    <t>2023-12-08 09:32:32</t>
  </si>
  <si>
    <t>NZ23120823590855B</t>
  </si>
  <si>
    <t>2023-12-08 10:52:56</t>
  </si>
  <si>
    <t>NZ23120823703195B</t>
  </si>
  <si>
    <t>2023-12-08 11:45:23</t>
  </si>
  <si>
    <t>NZ23120823771407B</t>
  </si>
  <si>
    <t>2023-12-07 23:03:56</t>
  </si>
  <si>
    <t>NZ23120723392693B</t>
  </si>
  <si>
    <t>2023-12-08 11:25:26</t>
  </si>
  <si>
    <t>NZ23120823746108B</t>
  </si>
  <si>
    <t>2023-12-08 16:01:13</t>
  </si>
  <si>
    <t>NZ23120824060894B</t>
  </si>
  <si>
    <t>2023-12-07 16:08:57</t>
  </si>
  <si>
    <t>NZ23120722914630B</t>
  </si>
  <si>
    <t>2023-12-07 15:36:33</t>
  </si>
  <si>
    <t>NZ23120722874823B</t>
  </si>
  <si>
    <t>2023-12-07 17:20:18</t>
  </si>
  <si>
    <t>NZ23120723023866B</t>
  </si>
  <si>
    <t>2023-12-07 15:57:20</t>
  </si>
  <si>
    <t>NZ23120722899942B</t>
  </si>
  <si>
    <t>2023-12-07 14:56:40</t>
  </si>
  <si>
    <t>NZ23120722823793B</t>
  </si>
  <si>
    <t>2023-12-07 15:27:54</t>
  </si>
  <si>
    <t>NZ23120722864040B</t>
  </si>
  <si>
    <t>2023-12-07 14:16:35</t>
  </si>
  <si>
    <t>NZ23120722777604B</t>
  </si>
  <si>
    <t>2023-12-07 18:27:39</t>
  </si>
  <si>
    <t>NZ23120723118808B</t>
  </si>
  <si>
    <t>2023-12-07 16:37:44</t>
  </si>
  <si>
    <t>NZ23120722954502B</t>
  </si>
  <si>
    <t>2023-12-07 16:09:26</t>
  </si>
  <si>
    <t>NZ23120722915260B</t>
  </si>
  <si>
    <t>2023-12-07 16:47:03</t>
  </si>
  <si>
    <t>NZ23120722972159B</t>
  </si>
  <si>
    <t>2023-12-07 17:11:37</t>
  </si>
  <si>
    <t>NZ23120723011430B</t>
  </si>
  <si>
    <t>2023-12-07 17:41:36</t>
  </si>
  <si>
    <t>NZ23120723054161B</t>
  </si>
  <si>
    <t>2023-12-07 12:14:13</t>
  </si>
  <si>
    <t>NZ23120722652353B</t>
  </si>
  <si>
    <t>2023-12-07 15:45:53</t>
  </si>
  <si>
    <t>NZ23120722886250B</t>
  </si>
  <si>
    <t>2023-12-07 15:03:13</t>
  </si>
  <si>
    <t>NZ23120722832296B</t>
  </si>
  <si>
    <t>2023-12-07 18:57:14</t>
  </si>
  <si>
    <t>NZ23120723159963B</t>
  </si>
  <si>
    <t>NZ23120723137952B</t>
  </si>
  <si>
    <t>2023-12-07 17:15:40</t>
  </si>
  <si>
    <t>NZ23120723017178B</t>
  </si>
  <si>
    <t>2023-12-07 18:58:12</t>
  </si>
  <si>
    <t>NZ23120723161121B</t>
  </si>
  <si>
    <t>2023-12-07 15:12:56</t>
  </si>
  <si>
    <t>NZ23120722845409B</t>
  </si>
  <si>
    <t>2023-12-07 14:07:06</t>
  </si>
  <si>
    <t>NZ23120722767003B</t>
  </si>
  <si>
    <t>2023-12-07 17:45:29</t>
  </si>
  <si>
    <t>NZ23120723059642B</t>
  </si>
  <si>
    <t>2023-12-07 14:42:03</t>
  </si>
  <si>
    <t>NZ23120722806792B</t>
  </si>
  <si>
    <t>2023-12-07 18:54:52</t>
  </si>
  <si>
    <t>NZ23120723157011B</t>
  </si>
  <si>
    <t>2023-12-07 17:47:46</t>
  </si>
  <si>
    <t>NZ23120723062898B</t>
  </si>
  <si>
    <t>2023-12-07 14:48:50</t>
  </si>
  <si>
    <t>NZ23120722814531B</t>
  </si>
  <si>
    <t>2023-12-07 15:18:23</t>
  </si>
  <si>
    <t>NZ23120722852240B</t>
  </si>
  <si>
    <t>2023-12-07 17:11:04</t>
  </si>
  <si>
    <t>NZ23120723010702B</t>
  </si>
  <si>
    <t>2023-12-07 14:08:26</t>
  </si>
  <si>
    <t>NZ23120722768451B</t>
  </si>
  <si>
    <t>2023-12-07 14:14:24</t>
  </si>
  <si>
    <t>NZ23120722775147B</t>
  </si>
  <si>
    <t>2023-12-07 13:18:49</t>
  </si>
  <si>
    <t>NZ23120722717812B</t>
  </si>
  <si>
    <t>2023-12-07 13:24:07</t>
  </si>
  <si>
    <t>NZ23120722722482B</t>
  </si>
  <si>
    <t>2023-12-07 15:27:38</t>
  </si>
  <si>
    <t>NZ23120722863714B</t>
  </si>
  <si>
    <t>2023-12-07 15:09:31</t>
  </si>
  <si>
    <t>NZ23120722840813B</t>
  </si>
  <si>
    <t>2023-12-07 16:48:05</t>
  </si>
  <si>
    <t>NZ23120722974080B</t>
  </si>
  <si>
    <t>2023-12-07 16:32:34</t>
  </si>
  <si>
    <t>NZ23120722944808B</t>
  </si>
  <si>
    <t>2023-12-07 19:11:52</t>
  </si>
  <si>
    <t>NZ23120723178667B</t>
  </si>
  <si>
    <t>2023-12-07 15:38:46</t>
  </si>
  <si>
    <t>NZ23120722877491B</t>
  </si>
  <si>
    <t>2023-12-07 18:58:33</t>
  </si>
  <si>
    <t>NZ23120723161579B</t>
  </si>
  <si>
    <t>2023-12-07 18:55:22</t>
  </si>
  <si>
    <t>NZ23120723157666B</t>
  </si>
  <si>
    <t>2023-12-07 14:14:47</t>
  </si>
  <si>
    <t>NZ23120722775573B</t>
  </si>
  <si>
    <t>2023-12-07 19:37:29</t>
  </si>
  <si>
    <t>NZ23120723209488B</t>
  </si>
  <si>
    <t>2023-12-07 16:37:04</t>
  </si>
  <si>
    <t>NZ23120722953220B</t>
  </si>
  <si>
    <t>2023-12-07 19:35:23</t>
  </si>
  <si>
    <t>NZ23120723207003B</t>
  </si>
  <si>
    <t>2023-12-07 19:03:44</t>
  </si>
  <si>
    <t>NZ23120723168228B</t>
  </si>
  <si>
    <t>2023-12-07 18:36:52</t>
  </si>
  <si>
    <t>NZ23120723132750B</t>
  </si>
  <si>
    <t>2023-12-07 16:27:03</t>
  </si>
  <si>
    <t>NZ23120722937784B</t>
  </si>
  <si>
    <t>2023-12-07 19:37:25</t>
  </si>
  <si>
    <t>NZ23120723209409B</t>
  </si>
  <si>
    <t>2023-12-07 14:48:08</t>
  </si>
  <si>
    <t>NZ23120722813722B</t>
  </si>
  <si>
    <t>2023-12-07 09:55:46</t>
  </si>
  <si>
    <t>NZ23120722469667B</t>
  </si>
  <si>
    <t>2023-12-07 10:14:18</t>
  </si>
  <si>
    <t>NZ23120722496196B</t>
  </si>
  <si>
    <t>2023-12-07 06:58:11</t>
  </si>
  <si>
    <t>NZ23120722304792B</t>
  </si>
  <si>
    <t>2023-12-06 21:49:06</t>
  </si>
  <si>
    <t>NZ23120622190592B</t>
  </si>
  <si>
    <t>2023-12-07 12:40:23</t>
  </si>
  <si>
    <t>NZ23120722681490B</t>
  </si>
  <si>
    <t>2023-12-07 07:45:22</t>
  </si>
  <si>
    <t>NZ23120722328751B</t>
  </si>
  <si>
    <t>2023-12-06 20:33:25</t>
  </si>
  <si>
    <t>NZ23120622110756B</t>
  </si>
  <si>
    <t>2023-12-06 20:24:27</t>
  </si>
  <si>
    <t>NZ23120622100109B</t>
  </si>
  <si>
    <t>2023-12-07 05:58:50</t>
  </si>
  <si>
    <t>NZ23120722292705B</t>
  </si>
  <si>
    <t>2023-12-07 10:55:21</t>
  </si>
  <si>
    <t>NZ23120722552081B</t>
  </si>
  <si>
    <t>2023-12-06 19:48:12</t>
  </si>
  <si>
    <t>NZ23120622052729B</t>
  </si>
  <si>
    <t>2023-12-06 19:48:17</t>
  </si>
  <si>
    <t>NZ23120622052843B</t>
  </si>
  <si>
    <t>2023-12-06 19:52:25</t>
  </si>
  <si>
    <t>NZ23120622058901B</t>
  </si>
  <si>
    <t>2023-12-06 20:26:38</t>
  </si>
  <si>
    <t>NZ23120622102756B</t>
  </si>
  <si>
    <t>2023-12-07 12:38:32</t>
  </si>
  <si>
    <t>NZ23120722679598B</t>
  </si>
  <si>
    <t>2023-12-06 21:17:17</t>
  </si>
  <si>
    <t>NZ23120622159202B</t>
  </si>
  <si>
    <t>2023-12-06 19:51:01</t>
  </si>
  <si>
    <t>NZ23120622056907B</t>
  </si>
  <si>
    <t>2023-12-07 00:33:55</t>
  </si>
  <si>
    <t>NZ23120722270006B</t>
  </si>
  <si>
    <t>2023-12-07 08:58:41</t>
  </si>
  <si>
    <t>NZ23120722395946B</t>
  </si>
  <si>
    <t>2023-12-07 12:05:41</t>
  </si>
  <si>
    <t>NZ23120722642339B</t>
  </si>
  <si>
    <t>2023-12-07 10:39:06</t>
  </si>
  <si>
    <t>NZ23120722530009B</t>
  </si>
  <si>
    <t>2023-12-07 07:45:40</t>
  </si>
  <si>
    <t>NZ23120722328935B</t>
  </si>
  <si>
    <t>2023-12-07 05:16:29</t>
  </si>
  <si>
    <t>NZ23120722289517B</t>
  </si>
  <si>
    <t>2023-12-06 22:11:45</t>
  </si>
  <si>
    <t>NZ23120622208282B</t>
  </si>
  <si>
    <t>2023-12-06 21:52:35</t>
  </si>
  <si>
    <t>NZ23120622193498B</t>
  </si>
  <si>
    <t>2023-12-06 23:11:25</t>
  </si>
  <si>
    <t>NZ23120622241657B</t>
  </si>
  <si>
    <t>2023-12-07 08:25:25</t>
  </si>
  <si>
    <t>NZ23120722361889B</t>
  </si>
  <si>
    <t>2023-12-06 22:17:26</t>
  </si>
  <si>
    <t>NZ23120622212315B</t>
  </si>
  <si>
    <t>2023-12-07 06:36:59</t>
  </si>
  <si>
    <t>NZ23120722298814B</t>
  </si>
  <si>
    <t>2023-12-06 20:02:50</t>
  </si>
  <si>
    <t>NZ23120622072322B</t>
  </si>
  <si>
    <t>2023-12-06 19:47:02</t>
  </si>
  <si>
    <t>NZ23120622050992B</t>
  </si>
  <si>
    <t>2023-12-06 20:17:04</t>
  </si>
  <si>
    <t>NZ23120622091061B</t>
  </si>
  <si>
    <t>2023-12-06 23:37:08</t>
  </si>
  <si>
    <t>NZ23120622251197B</t>
  </si>
  <si>
    <t>2023-12-06 19:36:19</t>
  </si>
  <si>
    <t>NZ23120622036996B</t>
  </si>
  <si>
    <t>2023-12-06 20:36:43</t>
  </si>
  <si>
    <t>NZ23120622114509B</t>
  </si>
  <si>
    <t>2023-12-07 11:36:54</t>
  </si>
  <si>
    <t>NZ23120722606245B</t>
  </si>
  <si>
    <t>2023-12-07 11:00:30</t>
  </si>
  <si>
    <t>NZ23120722559032B</t>
  </si>
  <si>
    <t>2023-12-07 07:40:51</t>
  </si>
  <si>
    <t>NZ23120722325915B</t>
  </si>
  <si>
    <t>NZ23120622071325B</t>
  </si>
  <si>
    <t>2023-12-07 11:53:44</t>
  </si>
  <si>
    <t>NZ23120722626917B</t>
  </si>
  <si>
    <t>2023-12-06 19:27:39</t>
  </si>
  <si>
    <t>NZ23120622025607B</t>
  </si>
  <si>
    <t>2023-12-07 11:11:33</t>
  </si>
  <si>
    <t>NZ23120722574103B</t>
  </si>
  <si>
    <t>2023-12-06 19:50:47</t>
  </si>
  <si>
    <t>NZ23120622056559B</t>
  </si>
  <si>
    <t>2023-12-06 20:16:40</t>
  </si>
  <si>
    <t>NZ23120622090596B</t>
  </si>
  <si>
    <t>2023-12-06 14:45:24</t>
  </si>
  <si>
    <t>NZ23120621600290B</t>
  </si>
  <si>
    <t>2023-12-06 16:25:05</t>
  </si>
  <si>
    <t>NZ23120621733301B</t>
  </si>
  <si>
    <t>2023-12-06 19:50:23</t>
  </si>
  <si>
    <t>NZ23120622055959B</t>
  </si>
  <si>
    <t>2023-12-06 19:49:33</t>
  </si>
  <si>
    <t>NZ23120622054710B</t>
  </si>
  <si>
    <t>2023-12-06 13:20:28</t>
  </si>
  <si>
    <t>NZ23120621502820B</t>
  </si>
  <si>
    <t>2023-12-06 13:48:08</t>
  </si>
  <si>
    <t>NZ23120621530445B</t>
  </si>
  <si>
    <t>2023-12-07 11:14:43</t>
  </si>
  <si>
    <t>NZ23120722578133B</t>
  </si>
  <si>
    <t>2023-12-07 11:18:05</t>
  </si>
  <si>
    <t>NZ23120722582364B</t>
  </si>
  <si>
    <t>2023-12-07 19:47:08</t>
  </si>
  <si>
    <t>NZ23120723220838B</t>
  </si>
  <si>
    <t>2023-12-06 16:11:15</t>
  </si>
  <si>
    <t>NZ23120621712742B</t>
  </si>
  <si>
    <t>2023-12-07 00:06:05</t>
  </si>
  <si>
    <t>NZ23120722263096B</t>
  </si>
  <si>
    <t>2023-12-06 21:52:36</t>
  </si>
  <si>
    <t>NZ23120622193513B</t>
  </si>
  <si>
    <t>2023-12-06 13:49:15</t>
  </si>
  <si>
    <t>NZ23120621531466B</t>
  </si>
  <si>
    <t>2023-12-07 03:27:19</t>
  </si>
  <si>
    <t>NZ23120722284980B</t>
  </si>
  <si>
    <t>2023-12-06 14:01:54</t>
  </si>
  <si>
    <t>NZ23120621545098B</t>
  </si>
  <si>
    <t>2023-12-06 21:24:18</t>
  </si>
  <si>
    <t>NZ23120622168691B</t>
  </si>
  <si>
    <t>2023-12-06 11:36:28</t>
  </si>
  <si>
    <t>NZ23120621381719B</t>
  </si>
  <si>
    <t>2023-12-06 15:10:52</t>
  </si>
  <si>
    <t>NZ23120621633214B</t>
  </si>
  <si>
    <t>2023-12-06 14:39:36</t>
  </si>
  <si>
    <t>NZ23120621592567B</t>
  </si>
  <si>
    <t>2023-12-06 15:39:33</t>
  </si>
  <si>
    <t>NZ23120621669556B</t>
  </si>
  <si>
    <t>2023-12-06 21:43:21</t>
  </si>
  <si>
    <t>NZ23120622185747B</t>
  </si>
  <si>
    <t>2023-12-06 21:01:54</t>
  </si>
  <si>
    <t>NZ23120622142756B</t>
  </si>
  <si>
    <t>2023-12-06 17:30:22</t>
  </si>
  <si>
    <t>NZ23120621847849B</t>
  </si>
  <si>
    <t>2023-12-06 22:32:41</t>
  </si>
  <si>
    <t>NZ23120622222052B</t>
  </si>
  <si>
    <t>2023-12-06 14:31:23</t>
  </si>
  <si>
    <t>NZ23120621581907B</t>
  </si>
  <si>
    <t>2023-12-06 11:47:21</t>
  </si>
  <si>
    <t>NZ23120621396720B</t>
  </si>
  <si>
    <t>2023-12-06 15:15:24</t>
  </si>
  <si>
    <t>NZ23120621639055B</t>
  </si>
  <si>
    <t>2023-12-06 11:45:49</t>
  </si>
  <si>
    <t>NZ23120621394547B</t>
  </si>
  <si>
    <t>2023-12-06 16:37:51</t>
  </si>
  <si>
    <t>NZ23120621753157B</t>
  </si>
  <si>
    <t>2023-12-06 15:38:52</t>
  </si>
  <si>
    <t>NZ23120621668753B</t>
  </si>
  <si>
    <t>2023-12-07 08:59:53</t>
  </si>
  <si>
    <t>NZ23120722397275B</t>
  </si>
  <si>
    <t>2023-12-06 20:31:34</t>
  </si>
  <si>
    <t>NZ23120622108622B</t>
  </si>
  <si>
    <t>2023-12-07 09:49:06</t>
  </si>
  <si>
    <t>NZ23120722461104B</t>
  </si>
  <si>
    <t>2023-12-07 10:46:50</t>
  </si>
  <si>
    <t>NZ23120722540513B</t>
  </si>
  <si>
    <t>2023-12-06 12:27:11</t>
  </si>
  <si>
    <t>NZ23120621447208B</t>
  </si>
  <si>
    <t>2023-12-06 20:20:37</t>
  </si>
  <si>
    <t>NZ23120622095422B</t>
  </si>
  <si>
    <t>2023-12-06 14:42:50</t>
  </si>
  <si>
    <t>NZ23120621596850B</t>
  </si>
  <si>
    <t>2023-12-06 19:21:21</t>
  </si>
  <si>
    <t>NZ23120622017304B</t>
  </si>
  <si>
    <t>2023-12-06 18:01:04</t>
  </si>
  <si>
    <t>NZ23120621895866B</t>
  </si>
  <si>
    <t>2023-12-07 00:09:54</t>
  </si>
  <si>
    <t>NZ23120722264072B</t>
  </si>
  <si>
    <t>2023-12-07 04:54:17</t>
  </si>
  <si>
    <t>NZ23120722288430B</t>
  </si>
  <si>
    <t>2023-12-06 18:34:49</t>
  </si>
  <si>
    <t>NZ23120621949835B</t>
  </si>
  <si>
    <t>2023-12-06 14:24:59</t>
  </si>
  <si>
    <t>NZ23120621573610B</t>
  </si>
  <si>
    <t>2023-12-06 19:40:14</t>
  </si>
  <si>
    <t>NZ23120622041900B</t>
  </si>
  <si>
    <t>2023-12-06 12:03:59</t>
  </si>
  <si>
    <t>NZ23120621419135B</t>
  </si>
  <si>
    <t>2023-12-06 21:20:19</t>
  </si>
  <si>
    <t>NZ23120622164404B</t>
  </si>
  <si>
    <t>2023-12-06 22:45:11</t>
  </si>
  <si>
    <t>NZ23120622229033B</t>
  </si>
  <si>
    <t>2023-12-06 21:48:12</t>
  </si>
  <si>
    <t>NZ23120622189845B</t>
  </si>
  <si>
    <t>2023-12-06 17:02:45</t>
  </si>
  <si>
    <t>NZ23120621800307B</t>
  </si>
  <si>
    <t>2023-12-07 07:16:31</t>
  </si>
  <si>
    <t>NZ23120722312424B</t>
  </si>
  <si>
    <t>2023-12-06 14:19:31</t>
  </si>
  <si>
    <t>NZ23120621566146B</t>
  </si>
  <si>
    <t>2023-12-06 22:55:06</t>
  </si>
  <si>
    <t>NZ23120622234113B</t>
  </si>
  <si>
    <t>2023-12-06 14:34:44</t>
  </si>
  <si>
    <t>NZ23120621586210B</t>
  </si>
  <si>
    <t>2023-12-06 14:40:54</t>
  </si>
  <si>
    <t>NZ23120621594306B</t>
  </si>
  <si>
    <t>2023-12-06 15:49:37</t>
  </si>
  <si>
    <t>NZ23120621681835B</t>
  </si>
  <si>
    <t>2023-12-06 12:29:52</t>
  </si>
  <si>
    <t>NZ23120621450278B</t>
  </si>
  <si>
    <t>2023-12-06 16:11:32</t>
  </si>
  <si>
    <t>NZ23120621713205B</t>
  </si>
  <si>
    <t>2023-12-06 19:22:57</t>
  </si>
  <si>
    <t>NZ23120622019405B</t>
  </si>
  <si>
    <t>2023-12-06 17:10:46</t>
  </si>
  <si>
    <t>NZ23120621813982B</t>
  </si>
  <si>
    <t>2023-12-05 09:33:33</t>
  </si>
  <si>
    <t>NZ23120520019185B</t>
  </si>
  <si>
    <t>2023-12-05 15:13:50</t>
  </si>
  <si>
    <t>NZ23120520456206B</t>
  </si>
  <si>
    <t>2023-12-05 22:29:46</t>
  </si>
  <si>
    <t>NZ23120520982174B</t>
  </si>
  <si>
    <t>2023-12-05 09:33:16</t>
  </si>
  <si>
    <t>NZ23120520018795B</t>
  </si>
  <si>
    <t>2023-12-06 08:46:17</t>
  </si>
  <si>
    <t>NZ23120621145476B</t>
  </si>
  <si>
    <t>2023-12-03 13:37:07</t>
  </si>
  <si>
    <t>NZ23120327942529B</t>
  </si>
  <si>
    <t>2023-12-03 11:56:09</t>
  </si>
  <si>
    <t>NZ23120327825401B</t>
  </si>
  <si>
    <t>2023-12-05 17:21:16</t>
  </si>
  <si>
    <t>NZ23120520621589B</t>
  </si>
  <si>
    <t>2023-12-05 20:44:58</t>
  </si>
  <si>
    <t>NZ23120520887692B</t>
  </si>
  <si>
    <t>2023-12-06 10:12:42</t>
  </si>
  <si>
    <t>NZ23120621259658B</t>
  </si>
  <si>
    <t>2023-12-03 18:08:48</t>
  </si>
  <si>
    <t>NZ23120328282235B</t>
  </si>
  <si>
    <t>2023-12-05 17:07:49</t>
  </si>
  <si>
    <t>NZ23120520602740B</t>
  </si>
  <si>
    <t>2023-12-04 20:02:58</t>
  </si>
  <si>
    <t>NZ23120429640203B</t>
  </si>
  <si>
    <t>2023-12-03 20:28:55</t>
  </si>
  <si>
    <t>NZ23120328430147B</t>
  </si>
  <si>
    <t>2023-12-05 21:42:53</t>
  </si>
  <si>
    <t>NZ23120520947175B</t>
  </si>
  <si>
    <t>2023-12-05 20:27:06</t>
  </si>
  <si>
    <t>NZ23120520867645B</t>
  </si>
  <si>
    <t>2023-12-05 08:49:29</t>
  </si>
  <si>
    <t>NZ23120529963351B</t>
  </si>
  <si>
    <t>2023-12-06 10:16:10</t>
  </si>
  <si>
    <t>NZ23120621264905B</t>
  </si>
  <si>
    <t>2023-12-06 10:54:03</t>
  </si>
  <si>
    <t>NZ23120621321002B</t>
  </si>
  <si>
    <t>2023-12-03 17:58:21</t>
  </si>
  <si>
    <t>NZ23120328270152B</t>
  </si>
  <si>
    <t>2023-12-04 17:04:04</t>
  </si>
  <si>
    <t>NZ23120429358704B</t>
  </si>
  <si>
    <t>2023-12-04 08:26:31</t>
  </si>
  <si>
    <t>NZ23120428679644B</t>
  </si>
  <si>
    <t>2023-12-04 22:09:37</t>
  </si>
  <si>
    <t>NZ23120429779383B</t>
  </si>
  <si>
    <t>2023-12-05 18:43:39</t>
  </si>
  <si>
    <t>NZ23120520735715B</t>
  </si>
  <si>
    <t>2023-12-02 14:49:19</t>
  </si>
  <si>
    <t>NZ23120226872780B</t>
  </si>
  <si>
    <t>2023-12-05 16:11:04</t>
  </si>
  <si>
    <t>NZ23120520528079B</t>
  </si>
  <si>
    <t>2023-12-05 17:53:46</t>
  </si>
  <si>
    <t>NZ23120520668199B</t>
  </si>
  <si>
    <t>2023-12-05 18:55:11</t>
  </si>
  <si>
    <t>NZ23120520750402B</t>
  </si>
  <si>
    <t>2023-12-05 20:36:09</t>
  </si>
  <si>
    <t>NZ23120520877980B</t>
  </si>
  <si>
    <t>2023-12-04 09:16:37</t>
  </si>
  <si>
    <t>NZ23120428737851B</t>
  </si>
  <si>
    <t>2023-12-06 10:12:49</t>
  </si>
  <si>
    <t>NZ23120621259850B</t>
  </si>
  <si>
    <t>2023-12-03 11:58:15</t>
  </si>
  <si>
    <t>NZ23120327827931B</t>
  </si>
  <si>
    <t>2023-12-05 12:45:11</t>
  </si>
  <si>
    <t>NZ23120520288655B</t>
  </si>
  <si>
    <t>2023-12-05 10:50:38</t>
  </si>
  <si>
    <t>NZ23120520134382B</t>
  </si>
  <si>
    <t>2023-12-06 10:50:34</t>
  </si>
  <si>
    <t>NZ23120621316016B</t>
  </si>
  <si>
    <t>2023-12-04 13:24:10</t>
  </si>
  <si>
    <t>NZ23120429070754B</t>
  </si>
  <si>
    <t>2023-12-02 21:55:32</t>
  </si>
  <si>
    <t>NZ23120227403601B</t>
  </si>
  <si>
    <t>2023-12-06 06:35:03</t>
  </si>
  <si>
    <t>NZ23120621059538B</t>
  </si>
  <si>
    <t>2023-12-04 17:49:54</t>
  </si>
  <si>
    <t>NZ23120429425975B</t>
  </si>
  <si>
    <t>2023-12-03 08:59:19</t>
  </si>
  <si>
    <t>NZ23120327604446B</t>
  </si>
  <si>
    <t>NZ23120327816964B</t>
  </si>
  <si>
    <t>2023-12-05 22:02:18</t>
  </si>
  <si>
    <t>NZ23120520963002B</t>
  </si>
  <si>
    <t>2023-12-06 11:03:47</t>
  </si>
  <si>
    <t>NZ23120621335273B</t>
  </si>
  <si>
    <t>2023-12-05 21:54:57</t>
  </si>
  <si>
    <t>NZ23120520957320B</t>
  </si>
  <si>
    <t>NZ23120520463044B</t>
  </si>
  <si>
    <t>2023-12-04 22:44:55</t>
  </si>
  <si>
    <t>NZ23120429803022B</t>
  </si>
  <si>
    <t>2023-12-04 20:39:56</t>
  </si>
  <si>
    <t>NZ23120429690681B</t>
  </si>
  <si>
    <t>2023-12-06 10:24:24</t>
  </si>
  <si>
    <t>NZ23120621277602B</t>
  </si>
  <si>
    <t>2023-12-06 08:50:36</t>
  </si>
  <si>
    <t>NZ23120621149924B</t>
  </si>
  <si>
    <t>2023-12-04 14:30:05</t>
  </si>
  <si>
    <t>NZ23120429146713B</t>
  </si>
  <si>
    <t>2023-12-02 18:03:04</t>
  </si>
  <si>
    <t>NZ23120227132255B</t>
  </si>
  <si>
    <t>NZ23120227260726B</t>
  </si>
  <si>
    <t>2023-12-06 15:03:05</t>
  </si>
  <si>
    <t>NZ23120621623105B</t>
  </si>
  <si>
    <t>2023-12-06 19:28:29</t>
  </si>
  <si>
    <t>NZ23120622026735B</t>
  </si>
  <si>
    <t>2023-12-06 20:54:42</t>
  </si>
  <si>
    <t>NZ23120622134654B</t>
  </si>
  <si>
    <t>2023-12-06 15:49:07</t>
  </si>
  <si>
    <t>NZ23120621681279B</t>
  </si>
  <si>
    <t>2023-12-06 17:08:48</t>
  </si>
  <si>
    <t>NZ23120621810790B</t>
  </si>
  <si>
    <t>2023-12-06 15:15:48</t>
  </si>
  <si>
    <t>NZ23120621639548B</t>
  </si>
  <si>
    <t>2023-12-06 17:45:07</t>
  </si>
  <si>
    <t>NZ23120621870761B</t>
  </si>
  <si>
    <t>2023-12-06 14:37:49</t>
  </si>
  <si>
    <t>NZ23120621590268B</t>
  </si>
  <si>
    <t>2023-12-06 17:00:20</t>
  </si>
  <si>
    <t>NZ23120621796260B</t>
  </si>
  <si>
    <t>NZ23120621567184B</t>
  </si>
  <si>
    <t>2023-12-06 17:48:43</t>
  </si>
  <si>
    <t>NZ23120621876525B</t>
  </si>
  <si>
    <t>2023-12-06 16:25:51</t>
  </si>
  <si>
    <t>NZ23120621734421B</t>
  </si>
  <si>
    <t>2023-12-06 16:50:06</t>
  </si>
  <si>
    <t>NZ23120621777630B</t>
  </si>
  <si>
    <t>2023-12-06 18:09:28</t>
  </si>
  <si>
    <t>NZ23120621910702B</t>
  </si>
  <si>
    <t>NZ23120621498521B</t>
  </si>
  <si>
    <t>2023-12-06 18:55:51</t>
  </si>
  <si>
    <t>NZ23120621981948B</t>
  </si>
  <si>
    <t>2023-12-06 14:05:44</t>
  </si>
  <si>
    <t>NZ23120621549446B</t>
  </si>
  <si>
    <t>2023-12-06 16:29:23</t>
  </si>
  <si>
    <t>NZ23120621739451B</t>
  </si>
  <si>
    <t>2023-12-06 18:58:04</t>
  </si>
  <si>
    <t>NZ23120621985150B</t>
  </si>
  <si>
    <t>2023-12-06 16:08:06</t>
  </si>
  <si>
    <t>NZ23120621707111B</t>
  </si>
  <si>
    <t>2023-12-06 15:35:11</t>
  </si>
  <si>
    <t>NZ23120621664101B</t>
  </si>
  <si>
    <t>2023-12-06 17:20:45</t>
  </si>
  <si>
    <t>NZ23120621830252B</t>
  </si>
  <si>
    <t>2023-12-06 19:52:09</t>
  </si>
  <si>
    <t>NZ23120622058487B</t>
  </si>
  <si>
    <t>2023-12-06 18:13:01</t>
  </si>
  <si>
    <t>NZ23120621916299B</t>
  </si>
  <si>
    <t>2023-12-06 15:24:04</t>
  </si>
  <si>
    <t>NZ23120621649832B</t>
  </si>
  <si>
    <t>2023-12-06 13:58:59</t>
  </si>
  <si>
    <t>NZ23120621541895B</t>
  </si>
  <si>
    <t>2023-12-06 17:25:17</t>
  </si>
  <si>
    <t>NZ23120621838360B</t>
  </si>
  <si>
    <t>2023-12-06 18:13:59</t>
  </si>
  <si>
    <t>NZ23120621917803B</t>
  </si>
  <si>
    <t>2023-12-06 12:01:29</t>
  </si>
  <si>
    <t>NZ23120621415828B</t>
  </si>
  <si>
    <t>2023-12-06 19:56:34</t>
  </si>
  <si>
    <t>NZ23120622064376B</t>
  </si>
  <si>
    <t>2023-12-06 16:15:53</t>
  </si>
  <si>
    <t>NZ23120621719884B</t>
  </si>
  <si>
    <t>2023-12-06 14:23:15</t>
  </si>
  <si>
    <t>NZ23120621571225B</t>
  </si>
  <si>
    <t>2023-12-06 16:56:15</t>
  </si>
  <si>
    <t>NZ23120621789639B</t>
  </si>
  <si>
    <t>2023-12-06 15:17:19</t>
  </si>
  <si>
    <t>NZ23120621641458B</t>
  </si>
  <si>
    <t>2023-12-06 13:16:23</t>
  </si>
  <si>
    <t>NZ23120621498731B</t>
  </si>
  <si>
    <t>2023-12-06 14:29:17</t>
  </si>
  <si>
    <t>NZ23120621579197B</t>
  </si>
  <si>
    <t>NZ23120622068499B</t>
  </si>
  <si>
    <t>2023-12-06 19:13:36</t>
  </si>
  <si>
    <t>NZ23120622006911B</t>
  </si>
  <si>
    <t>2023-12-06 17:52:00</t>
  </si>
  <si>
    <t>NZ23120621881665B</t>
  </si>
  <si>
    <t>2023-12-06 20:04:10</t>
  </si>
  <si>
    <t>NZ23120622074047B</t>
  </si>
  <si>
    <t>2023-12-06 18:27:21</t>
  </si>
  <si>
    <t>NZ23120621938538B</t>
  </si>
  <si>
    <t>2023-12-06 20:38:22</t>
  </si>
  <si>
    <t>NZ23120622116310B</t>
  </si>
  <si>
    <t>2023-12-06 17:37:05</t>
  </si>
  <si>
    <t>NZ23120621858161B</t>
  </si>
  <si>
    <t>2023-12-06 13:33:27</t>
  </si>
  <si>
    <t>NZ23120621515698B</t>
  </si>
  <si>
    <t>2023-12-06 11:24:31</t>
  </si>
  <si>
    <t>NZ23120621364979B</t>
  </si>
  <si>
    <t>NZ23120520724543B</t>
  </si>
  <si>
    <t>2023-12-06 06:00:00</t>
  </si>
  <si>
    <t>NZ23120621054472B</t>
  </si>
  <si>
    <t>2023-12-06 09:37:54</t>
  </si>
  <si>
    <t>NZ23120621207746B</t>
  </si>
  <si>
    <t>2023-12-06 12:02:52</t>
  </si>
  <si>
    <t>NZ23120621417580B</t>
  </si>
  <si>
    <t>2023-12-05 20:49:55</t>
  </si>
  <si>
    <t>NZ23120520893049B</t>
  </si>
  <si>
    <t>2023-12-06 09:25:31</t>
  </si>
  <si>
    <t>NZ23120621191631B</t>
  </si>
  <si>
    <t>2023-12-06 10:05:16</t>
  </si>
  <si>
    <t>NZ23120621247568B</t>
  </si>
  <si>
    <t>2023-12-06 10:10:26</t>
  </si>
  <si>
    <t>NZ23120621256081B</t>
  </si>
  <si>
    <t>2023-12-06 11:21:04</t>
  </si>
  <si>
    <t>NZ23120621359912B</t>
  </si>
  <si>
    <t>2023-12-05 20:49:35</t>
  </si>
  <si>
    <t>NZ23120520892710B</t>
  </si>
  <si>
    <t>2023-12-05 19:57:31</t>
  </si>
  <si>
    <t>NZ23120520831372B</t>
  </si>
  <si>
    <t>2023-12-05 09:07:36</t>
  </si>
  <si>
    <t>NZ23120529984256B</t>
  </si>
  <si>
    <t>2023-12-06 09:02:10</t>
  </si>
  <si>
    <t>NZ23120621162677B</t>
  </si>
  <si>
    <t>NZ23120621366581B</t>
  </si>
  <si>
    <t>2023-12-06 08:00:07</t>
  </si>
  <si>
    <t>NZ23120621100784B</t>
  </si>
  <si>
    <t>2023-12-06 11:01:03</t>
  </si>
  <si>
    <t>NZ23120621331212B</t>
  </si>
  <si>
    <t>2023-12-05 19:51:18</t>
  </si>
  <si>
    <t>NZ23120520824129B</t>
  </si>
  <si>
    <t>2023-12-05 07:17:45</t>
  </si>
  <si>
    <t>NZ23120529887475B</t>
  </si>
  <si>
    <t>2023-12-06 12:41:29</t>
  </si>
  <si>
    <t>NZ23120621463425B</t>
  </si>
  <si>
    <t>2023-12-06 08:34:35</t>
  </si>
  <si>
    <t>NZ23120621133516B</t>
  </si>
  <si>
    <t>2023-12-05 08:07:56</t>
  </si>
  <si>
    <t>NZ23120529920996B</t>
  </si>
  <si>
    <t>2023-12-05 21:32:18</t>
  </si>
  <si>
    <t>NZ23120520937980B</t>
  </si>
  <si>
    <t>2023-12-06 09:47:09</t>
  </si>
  <si>
    <t>NZ23120621219757B</t>
  </si>
  <si>
    <t>2023-12-05 22:32:03</t>
  </si>
  <si>
    <t>NZ23120520983634B</t>
  </si>
  <si>
    <t>2023-12-06 09:50:57</t>
  </si>
  <si>
    <t>NZ23120621224872B</t>
  </si>
  <si>
    <t>2023-12-06 06:18:04</t>
  </si>
  <si>
    <t>NZ23120621056635B</t>
  </si>
  <si>
    <t>2023-12-05 17:22:39</t>
  </si>
  <si>
    <t>NZ23120520623326B</t>
  </si>
  <si>
    <t>2023-12-05 19:23:25</t>
  </si>
  <si>
    <t>NZ23120520789358B</t>
  </si>
  <si>
    <t>2023-12-06 10:38:59</t>
  </si>
  <si>
    <t>NZ23120621299087B</t>
  </si>
  <si>
    <t>2023-12-05 15:30:29</t>
  </si>
  <si>
    <t>NZ23120520476987B</t>
  </si>
  <si>
    <t>NZ23120520874113B</t>
  </si>
  <si>
    <t>2023-12-06 07:17:19</t>
  </si>
  <si>
    <t>NZ23120621073824B</t>
  </si>
  <si>
    <t>2023-12-05 08:57:57</t>
  </si>
  <si>
    <t>NZ23120529972731B</t>
  </si>
  <si>
    <t>2023-12-06 09:50:09</t>
  </si>
  <si>
    <t>NZ23120621223822B</t>
  </si>
  <si>
    <t>2023-12-06 06:56:58</t>
  </si>
  <si>
    <t>NZ23120621065509B</t>
  </si>
  <si>
    <t>2023-12-05 20:21:47</t>
  </si>
  <si>
    <t>NZ23120520861117B</t>
  </si>
  <si>
    <t>2023-12-06 09:45:09</t>
  </si>
  <si>
    <t>NZ23120621217012B</t>
  </si>
  <si>
    <t>2023-12-06 10:09:37</t>
  </si>
  <si>
    <t>NZ23120621254655B</t>
  </si>
  <si>
    <t>2023-12-05 18:10:19</t>
  </si>
  <si>
    <t>NZ23120520691310B</t>
  </si>
  <si>
    <t>2023-12-06 07:46:16</t>
  </si>
  <si>
    <t>NZ23120621090564B</t>
  </si>
  <si>
    <t>2023-12-06 09:55:52</t>
  </si>
  <si>
    <t>NZ23120621232216B</t>
  </si>
  <si>
    <t>2023-12-06 10:42:52</t>
  </si>
  <si>
    <t>NZ23120621304779B</t>
  </si>
  <si>
    <t>2023-12-06 10:31:02</t>
  </si>
  <si>
    <t>NZ23120621287359B</t>
  </si>
  <si>
    <t>2023-12-06 09:04:59</t>
  </si>
  <si>
    <t>NZ23120621166166B</t>
  </si>
  <si>
    <t>NZ23120621222245B</t>
  </si>
  <si>
    <t>2023-12-06 09:17:32</t>
  </si>
  <si>
    <t>NZ23120621181578B</t>
  </si>
  <si>
    <t>2023-12-06 11:19:47</t>
  </si>
  <si>
    <t>NZ23120621358074B</t>
  </si>
  <si>
    <t>2023-12-07 09:15:03</t>
  </si>
  <si>
    <t>NZ23120722415934B</t>
  </si>
  <si>
    <t>2023-12-07 04:17:21</t>
  </si>
  <si>
    <t>NZ23120722286932B</t>
  </si>
  <si>
    <t>2023-12-06 20:02:49</t>
  </si>
  <si>
    <t>NZ23120622072309B</t>
  </si>
  <si>
    <t>2023-12-06 21:53:48</t>
  </si>
  <si>
    <t>NZ23120622194515B</t>
  </si>
  <si>
    <t>2023-12-06 19:50:37</t>
  </si>
  <si>
    <t>NZ23120622056300B</t>
  </si>
  <si>
    <t>2023-12-06 22:28:43</t>
  </si>
  <si>
    <t>NZ23120622219703B</t>
  </si>
  <si>
    <t>2023-12-07 09:12:20</t>
  </si>
  <si>
    <t>NZ23120722412496B</t>
  </si>
  <si>
    <t>2023-12-06 23:07:17</t>
  </si>
  <si>
    <t>NZ23120622239903B</t>
  </si>
  <si>
    <t>2023-12-07 02:06:50</t>
  </si>
  <si>
    <t>NZ23120722280879B</t>
  </si>
  <si>
    <t>2023-12-07 10:35:11</t>
  </si>
  <si>
    <t>NZ23120722524703B</t>
  </si>
  <si>
    <t>2023-12-07 07:57:24</t>
  </si>
  <si>
    <t>NZ23120722337156B</t>
  </si>
  <si>
    <t>2023-12-06 19:54:40</t>
  </si>
  <si>
    <t>NZ23120622061962B</t>
  </si>
  <si>
    <t>2023-12-06 20:06:32</t>
  </si>
  <si>
    <t>NZ23120622077161B</t>
  </si>
  <si>
    <t>2023-12-07 11:31:56</t>
  </si>
  <si>
    <t>NZ23120722600021B</t>
  </si>
  <si>
    <t>2023-12-06 19:51:10</t>
  </si>
  <si>
    <t>NZ23120622057106B</t>
  </si>
  <si>
    <t>2023-12-06 21:25:16</t>
  </si>
  <si>
    <t>NZ23120622169686B</t>
  </si>
  <si>
    <t>2023-12-07 09:17:14</t>
  </si>
  <si>
    <t>NZ23120722418821B</t>
  </si>
  <si>
    <t>2023-12-07 09:52:37</t>
  </si>
  <si>
    <t>NZ23120722465601B</t>
  </si>
  <si>
    <t>NZ23120622184594B</t>
  </si>
  <si>
    <t>2023-12-06 21:03:15</t>
  </si>
  <si>
    <t>NZ23120622144241B</t>
  </si>
  <si>
    <t>2023-12-06 19:47:52</t>
  </si>
  <si>
    <t>NZ23120622052292B</t>
  </si>
  <si>
    <t>2023-12-07 10:06:25</t>
  </si>
  <si>
    <t>NZ23120722485482B</t>
  </si>
  <si>
    <t>2023-12-06 22:11:41</t>
  </si>
  <si>
    <t>NZ23120622208231B</t>
  </si>
  <si>
    <t>2023-12-06 22:57:24</t>
  </si>
  <si>
    <t>NZ23120622235223B</t>
  </si>
  <si>
    <t>2023-12-06 20:02:59</t>
  </si>
  <si>
    <t>NZ23120622072540B</t>
  </si>
  <si>
    <t>2023-12-06 19:52:20</t>
  </si>
  <si>
    <t>NZ23120622058783B</t>
  </si>
  <si>
    <t>2023-12-06 22:57:50</t>
  </si>
  <si>
    <t>NZ23120622235444B</t>
  </si>
  <si>
    <t>2023-12-07 00:28:04</t>
  </si>
  <si>
    <t>NZ23120722268804B</t>
  </si>
  <si>
    <t>2023-12-07 18:16:07</t>
  </si>
  <si>
    <t>NZ23120723103260B</t>
  </si>
  <si>
    <t>2023-12-07 15:23:24</t>
  </si>
  <si>
    <t>NZ23120722858575B</t>
  </si>
  <si>
    <t>2023-12-07 18:46:43</t>
  </si>
  <si>
    <t>NZ23120723146326B</t>
  </si>
  <si>
    <t>2023-12-07 19:52:19</t>
  </si>
  <si>
    <t>NZ23120723226861B</t>
  </si>
  <si>
    <t>2023-12-06 21:19:27</t>
  </si>
  <si>
    <t>NZ23120622162660B</t>
  </si>
  <si>
    <t>2023-12-07 10:27:10</t>
  </si>
  <si>
    <t>NZ23120722513482B</t>
  </si>
  <si>
    <t>2023-12-07 06:24:11</t>
  </si>
  <si>
    <t>NZ23120722296171B</t>
  </si>
  <si>
    <t>2023-12-06 20:31:41</t>
  </si>
  <si>
    <t>NZ23120622108754B</t>
  </si>
  <si>
    <t>2023-12-06 20:23:26</t>
  </si>
  <si>
    <t>NZ23120622098851B</t>
  </si>
  <si>
    <t>2023-12-06 19:19:48</t>
  </si>
  <si>
    <t>NZ23120622015144B</t>
  </si>
  <si>
    <t>2023-12-06 22:30:49</t>
  </si>
  <si>
    <t>NZ23120622220935B</t>
  </si>
  <si>
    <t>2023-12-07 09:12:32</t>
  </si>
  <si>
    <t>NZ23120722412743B</t>
  </si>
  <si>
    <t>NZ23120622057354B</t>
  </si>
  <si>
    <t>2023-12-07 10:07:22</t>
  </si>
  <si>
    <t>NZ23120722486861B</t>
  </si>
  <si>
    <t>2023-12-07 12:06:06</t>
  </si>
  <si>
    <t>NZ23120722642908B</t>
  </si>
  <si>
    <t>2023-12-06 20:01:47</t>
  </si>
  <si>
    <t>NZ23120622071008B</t>
  </si>
  <si>
    <t>2023-12-06 21:41:40</t>
  </si>
  <si>
    <t>NZ23120622184354B</t>
  </si>
  <si>
    <t>2023-12-07 12:08:46</t>
  </si>
  <si>
    <t>NZ23120722645985B</t>
  </si>
  <si>
    <t>2023-12-07 05:50:44</t>
  </si>
  <si>
    <t>NZ23120722291980B</t>
  </si>
  <si>
    <t>2023-12-06 21:32:27</t>
  </si>
  <si>
    <t>NZ23120622176316B</t>
  </si>
  <si>
    <t>2023-12-06 20:04:26</t>
  </si>
  <si>
    <t>NZ23120622074392B</t>
  </si>
  <si>
    <t>2023-12-06 20:54:29</t>
  </si>
  <si>
    <t>NZ23120622134394B</t>
  </si>
  <si>
    <t>2023-12-07 08:17:07</t>
  </si>
  <si>
    <t>NZ23120722353772B</t>
  </si>
  <si>
    <t>2023-12-06 22:58:01</t>
  </si>
  <si>
    <t>NZ23120622235537B</t>
  </si>
  <si>
    <t>2023-12-07 08:55:40</t>
  </si>
  <si>
    <t>NZ23120722392571B</t>
  </si>
  <si>
    <t>2023-12-06 22:20:16</t>
  </si>
  <si>
    <t>NZ23120622214286B</t>
  </si>
  <si>
    <t>NZ23120622142461B</t>
  </si>
  <si>
    <t>2023-12-06 20:41:45</t>
  </si>
  <si>
    <t>NZ23120622120257B</t>
  </si>
  <si>
    <t>2023-12-07 07:25:00</t>
  </si>
  <si>
    <t>NZ23120722316654B</t>
  </si>
  <si>
    <t>2023-12-06 09:05:48</t>
  </si>
  <si>
    <t>NZ23120621167187B</t>
  </si>
  <si>
    <t>2023-12-06 09:51:56</t>
  </si>
  <si>
    <t>NZ23120621226237B</t>
  </si>
  <si>
    <t>NZ23120622052917B</t>
  </si>
  <si>
    <t>2023-12-06 11:42:42</t>
  </si>
  <si>
    <t>NZ23120621390479B</t>
  </si>
  <si>
    <t>2023-12-06 10:00:18</t>
  </si>
  <si>
    <t>NZ23120621239436B</t>
  </si>
  <si>
    <t>2023-12-06 05:02:12</t>
  </si>
  <si>
    <t>NZ23120621050659B</t>
  </si>
  <si>
    <t>2023-12-06 14:46:28</t>
  </si>
  <si>
    <t>NZ23120621601773B</t>
  </si>
  <si>
    <t>2023-12-06 19:56:50</t>
  </si>
  <si>
    <t>NZ23120622064709B</t>
  </si>
  <si>
    <t>2023-12-06 12:08:22</t>
  </si>
  <si>
    <t>NZ23120621424531B</t>
  </si>
  <si>
    <t>2023-12-06 10:35:30</t>
  </si>
  <si>
    <t>NZ23120621294038B</t>
  </si>
  <si>
    <t>2023-12-06 12:18:55</t>
  </si>
  <si>
    <t>NZ23120621437394B</t>
  </si>
  <si>
    <t>2023-12-06 10:03:48</t>
  </si>
  <si>
    <t>NZ23120621245040B</t>
  </si>
  <si>
    <t>2023-12-06 07:28:09</t>
  </si>
  <si>
    <t>NZ23120621079425B</t>
  </si>
  <si>
    <t>2023-12-06 21:24:11</t>
  </si>
  <si>
    <t>NZ23120622168533B</t>
  </si>
  <si>
    <t>2023-12-06 01:55:04</t>
  </si>
  <si>
    <t>NZ23120621041976B</t>
  </si>
  <si>
    <t>2023-12-06 09:10:30</t>
  </si>
  <si>
    <t>NZ23120621172935B</t>
  </si>
  <si>
    <t>2023-12-06 12:24:08</t>
  </si>
  <si>
    <t>NZ23120621443677B</t>
  </si>
  <si>
    <t>2023-12-06 00:53:02</t>
  </si>
  <si>
    <t>NZ23120621035470B</t>
  </si>
  <si>
    <t>2023-12-06 21:17:55</t>
  </si>
  <si>
    <t>NZ23120622159846B</t>
  </si>
  <si>
    <t>2023-12-06 18:43:03</t>
  </si>
  <si>
    <t>NZ23120621961454B</t>
  </si>
  <si>
    <t>2023-12-06 21:23:34</t>
  </si>
  <si>
    <t>NZ23120622167962B</t>
  </si>
  <si>
    <t>2023-12-06 10:41:48</t>
  </si>
  <si>
    <t>NZ23120621303256B</t>
  </si>
  <si>
    <t>2023-12-06 10:21:34</t>
  </si>
  <si>
    <t>NZ23120621273320B</t>
  </si>
  <si>
    <t>2023-12-06 21:53:08</t>
  </si>
  <si>
    <t>NZ23120622193932B</t>
  </si>
  <si>
    <t>2023-12-06 21:00:32</t>
  </si>
  <si>
    <t>NZ23120622141201B</t>
  </si>
  <si>
    <t>2023-12-06 10:12:14</t>
  </si>
  <si>
    <t>NZ23120621258941B</t>
  </si>
  <si>
    <t>2023-12-06 10:01:16</t>
  </si>
  <si>
    <t>NZ23120621240879B</t>
  </si>
  <si>
    <t>2023-12-06 19:45:32</t>
  </si>
  <si>
    <t>NZ23120622048884B</t>
  </si>
  <si>
    <t>2023-12-06 13:24:24</t>
  </si>
  <si>
    <t>NZ23120621506835B</t>
  </si>
  <si>
    <t>2023-12-06 19:49:43</t>
  </si>
  <si>
    <t>NZ23120622054953B</t>
  </si>
  <si>
    <t>2023-12-06 10:37:19</t>
  </si>
  <si>
    <t>NZ23120621296655B</t>
  </si>
  <si>
    <t>2023-12-06 19:54:22</t>
  </si>
  <si>
    <t>NZ23120622061524B</t>
  </si>
  <si>
    <t>2023-12-06 18:17:15</t>
  </si>
  <si>
    <t>NZ23120621922873B</t>
  </si>
  <si>
    <t>2023-12-06 06:11:01</t>
  </si>
  <si>
    <t>NZ23120621055693B</t>
  </si>
  <si>
    <t>2023-12-06 08:27:23</t>
  </si>
  <si>
    <t>NZ23120621126374B</t>
  </si>
  <si>
    <t>2023-12-06 09:14:01</t>
  </si>
  <si>
    <t>NZ23120621177196B</t>
  </si>
  <si>
    <t>2023-12-06 08:42:01</t>
  </si>
  <si>
    <t>NZ23120621141175B</t>
  </si>
  <si>
    <t>2023-12-06 09:49:11</t>
  </si>
  <si>
    <t>NZ23120621222466B</t>
  </si>
  <si>
    <t>2023-12-06 11:34:36</t>
  </si>
  <si>
    <t>NZ23120621379177B</t>
  </si>
  <si>
    <t>2023-12-06 10:55:26</t>
  </si>
  <si>
    <t>NZ23120621323047B</t>
  </si>
  <si>
    <t>2023-12-06 09:33:55</t>
  </si>
  <si>
    <t>NZ23120621202603B</t>
  </si>
  <si>
    <t>2023-12-06 11:41:04</t>
  </si>
  <si>
    <t>NZ23120621388241B</t>
  </si>
  <si>
    <t>NZ23120621230997B</t>
  </si>
  <si>
    <t>2023-12-06 18:54:50</t>
  </si>
  <si>
    <t>NZ23120621980508B</t>
  </si>
  <si>
    <t>2023-12-06 09:28:12</t>
  </si>
  <si>
    <t>NZ23120621195081B</t>
  </si>
  <si>
    <t>2023-12-06 20:28:00</t>
  </si>
  <si>
    <t>NZ23120622104408B</t>
  </si>
  <si>
    <t>NZ23120621223886B</t>
  </si>
  <si>
    <t>2023-12-06 20:57:53</t>
  </si>
  <si>
    <t>NZ23120622138251B</t>
  </si>
  <si>
    <t>2023-12-06 12:01:30</t>
  </si>
  <si>
    <t>NZ23120621415852B</t>
  </si>
  <si>
    <t>2023-12-06 19:43:13</t>
  </si>
  <si>
    <t>NZ23120622045620B</t>
  </si>
  <si>
    <t>2023-12-05 21:11:55</t>
  </si>
  <si>
    <t>NZ23120520915727B</t>
  </si>
  <si>
    <t>2023-12-05 19:01:39</t>
  </si>
  <si>
    <t>NZ23120520758676B</t>
  </si>
  <si>
    <t>2023-12-05 19:26:35</t>
  </si>
  <si>
    <t>NZ23120520793624B</t>
  </si>
  <si>
    <t>2023-12-05 05:05:42</t>
  </si>
  <si>
    <t>NZ23120529863728B</t>
  </si>
  <si>
    <t>2023-12-05 07:03:04</t>
  </si>
  <si>
    <t>NZ23120529881167B</t>
  </si>
  <si>
    <t>2023-12-05 18:51:24</t>
  </si>
  <si>
    <t>NZ23120520745448B</t>
  </si>
  <si>
    <t>2023-12-05 19:13:30</t>
  </si>
  <si>
    <t>NZ23120520775797B</t>
  </si>
  <si>
    <t>2023-12-05 18:46:56</t>
  </si>
  <si>
    <t>NZ23120520739848B</t>
  </si>
  <si>
    <t>2023-12-05 07:45:43</t>
  </si>
  <si>
    <t>NZ23120529903727B</t>
  </si>
  <si>
    <t>2023-12-05 20:45:26</t>
  </si>
  <si>
    <t>NZ23120520888245B</t>
  </si>
  <si>
    <t>2023-12-05 22:10:14</t>
  </si>
  <si>
    <t>NZ23120520968986B</t>
  </si>
  <si>
    <t>2023-12-05 09:13:20</t>
  </si>
  <si>
    <t>NZ23120529991212B</t>
  </si>
  <si>
    <t>2023-12-05 04:37:25</t>
  </si>
  <si>
    <t>NZ23120529862518B</t>
  </si>
  <si>
    <t>2023-12-05 06:56:00</t>
  </si>
  <si>
    <t>NZ23120529878573B</t>
  </si>
  <si>
    <t>2023-12-05 18:23:50</t>
  </si>
  <si>
    <t>NZ23120520709748B</t>
  </si>
  <si>
    <t>2023-12-05 07:00:11</t>
  </si>
  <si>
    <t>NZ23120529880085B</t>
  </si>
  <si>
    <t>2023-12-05 21:41:21</t>
  </si>
  <si>
    <t>NZ23120520945794B</t>
  </si>
  <si>
    <t>2023-12-05 17:49:46</t>
  </si>
  <si>
    <t>NZ23120520662419B</t>
  </si>
  <si>
    <t>2023-12-05 20:33:55</t>
  </si>
  <si>
    <t>NZ23120520875494B</t>
  </si>
  <si>
    <t>2023-12-06 07:33:38</t>
  </si>
  <si>
    <t>NZ23120621082651B</t>
  </si>
  <si>
    <t>2023-12-05 00:04:43</t>
  </si>
  <si>
    <t>NZ23120529837129B</t>
  </si>
  <si>
    <t>2023-12-05 18:21:56</t>
  </si>
  <si>
    <t>NZ23120520707244B</t>
  </si>
  <si>
    <t>2023-12-05 06:17:42</t>
  </si>
  <si>
    <t>NZ23120529869816B</t>
  </si>
  <si>
    <t>2023-12-04 18:22:07</t>
  </si>
  <si>
    <t>NZ23120429470915B</t>
  </si>
  <si>
    <t>2023-12-04 20:01:55</t>
  </si>
  <si>
    <t>NZ23120429638791B</t>
  </si>
  <si>
    <t>2023-12-04 18:29:17</t>
  </si>
  <si>
    <t>NZ23120429480656B</t>
  </si>
  <si>
    <t>2023-12-04 16:13:57</t>
  </si>
  <si>
    <t>NZ23120429288759B</t>
  </si>
  <si>
    <t>2023-12-04 14:51:26</t>
  </si>
  <si>
    <t>NZ23120429173769B</t>
  </si>
  <si>
    <t>2023-12-04 16:26:31</t>
  </si>
  <si>
    <t>NZ23120429306026B</t>
  </si>
  <si>
    <t>2023-12-04 16:32:55</t>
  </si>
  <si>
    <t>NZ23120429314835B</t>
  </si>
  <si>
    <t>2023-12-04 18:07:11</t>
  </si>
  <si>
    <t>NZ23120429449854B</t>
  </si>
  <si>
    <t>2023-12-04 14:18:34</t>
  </si>
  <si>
    <t>NZ23120429131908B</t>
  </si>
  <si>
    <t>2023-12-04 15:18:38</t>
  </si>
  <si>
    <t>NZ23120429212179B</t>
  </si>
  <si>
    <t>2023-12-04 14:06:19</t>
  </si>
  <si>
    <t>NZ23120429116960B</t>
  </si>
  <si>
    <t>2023-12-04 15:25:38</t>
  </si>
  <si>
    <t>NZ23120429221874B</t>
  </si>
  <si>
    <t>2023-12-04 17:07:24</t>
  </si>
  <si>
    <t>NZ23120429363832B</t>
  </si>
  <si>
    <t>2023-12-04 16:43:46</t>
  </si>
  <si>
    <t>NZ23120429329988B</t>
  </si>
  <si>
    <t>2023-12-04 19:10:17</t>
  </si>
  <si>
    <t>NZ23120429554152B</t>
  </si>
  <si>
    <t>2023-12-04 18:48:18</t>
  </si>
  <si>
    <t>NZ23120429508063B</t>
  </si>
  <si>
    <t>2023-12-04 15:21:11</t>
  </si>
  <si>
    <t>NZ23120429215770B</t>
  </si>
  <si>
    <t>2023-12-04 19:42:06</t>
  </si>
  <si>
    <t>NZ23120429612174B</t>
  </si>
  <si>
    <t>2023-12-04 14:28:17</t>
  </si>
  <si>
    <t>NZ23120429144516B</t>
  </si>
  <si>
    <t>2023-12-04 18:40:55</t>
  </si>
  <si>
    <t>NZ23120429497828B</t>
  </si>
  <si>
    <t>2023-12-04 20:27:54</t>
  </si>
  <si>
    <t>NZ23120429675861B</t>
  </si>
  <si>
    <t>NZ23120429483997B</t>
  </si>
  <si>
    <t>NZ23120429236899B</t>
  </si>
  <si>
    <t>2023-12-04 17:12:09</t>
  </si>
  <si>
    <t>NZ23120429371067B</t>
  </si>
  <si>
    <t>2023-12-04 17:08:18</t>
  </si>
  <si>
    <t>NZ23120429365211B</t>
  </si>
  <si>
    <t>2023-12-04 13:38:25</t>
  </si>
  <si>
    <t>NZ23120429085390B</t>
  </si>
  <si>
    <t>2023-12-04 15:37:05</t>
  </si>
  <si>
    <t>NZ23120429237208B</t>
  </si>
  <si>
    <t>2023-12-04 18:06:47</t>
  </si>
  <si>
    <t>NZ23120429449209B</t>
  </si>
  <si>
    <t>2023-12-06 10:59:01</t>
  </si>
  <si>
    <t>NZ23120621328184B</t>
  </si>
  <si>
    <t>2023-12-05 19:50:37</t>
  </si>
  <si>
    <t>NZ23120520823276B</t>
  </si>
  <si>
    <t>2023-12-04 16:51:11</t>
  </si>
  <si>
    <t>NZ23120429340177B</t>
  </si>
  <si>
    <t>2023-12-05 16:06:25</t>
  </si>
  <si>
    <t>NZ23120520522174B</t>
  </si>
  <si>
    <t>2023-12-04 17:31:33</t>
  </si>
  <si>
    <t>NZ23120429399783B</t>
  </si>
  <si>
    <t>2023-12-04 09:24:12</t>
  </si>
  <si>
    <t>NZ23120428747945B</t>
  </si>
  <si>
    <t>2023-12-05 15:27:50</t>
  </si>
  <si>
    <t>NZ23120520473672B</t>
  </si>
  <si>
    <t>2023-12-04 10:25:13</t>
  </si>
  <si>
    <t>NZ23120428834997B</t>
  </si>
  <si>
    <t>2023-12-05 10:35:59</t>
  </si>
  <si>
    <t>NZ23120520111900B</t>
  </si>
  <si>
    <t>2023-12-04 21:53:11</t>
  </si>
  <si>
    <t>NZ23120429766119B</t>
  </si>
  <si>
    <t>2023-12-05 10:43:08</t>
  </si>
  <si>
    <t>NZ23120520122763B</t>
  </si>
  <si>
    <t>2023-12-04 10:56:23</t>
  </si>
  <si>
    <t>NZ23120428882103B</t>
  </si>
  <si>
    <t>2023-12-05 15:23:06</t>
  </si>
  <si>
    <t>NZ23120520467772B</t>
  </si>
  <si>
    <t>NZ23120520481297B</t>
  </si>
  <si>
    <t>2023-12-04 20:30:16</t>
  </si>
  <si>
    <t>NZ23120429678893B</t>
  </si>
  <si>
    <t>2023-12-04 18:27:08</t>
  </si>
  <si>
    <t>NZ23120429477785B</t>
  </si>
  <si>
    <t>2023-12-05 15:22:19</t>
  </si>
  <si>
    <t>NZ23120520466857B</t>
  </si>
  <si>
    <t>2023-12-04 14:50:29</t>
  </si>
  <si>
    <t>NZ23120429172597B</t>
  </si>
  <si>
    <t>2023-12-05 10:45:27</t>
  </si>
  <si>
    <t>NZ23120520126330B</t>
  </si>
  <si>
    <t>NZ23120520348654B</t>
  </si>
  <si>
    <t>2023-12-04 10:23:51</t>
  </si>
  <si>
    <t>NZ23120428832988B</t>
  </si>
  <si>
    <t>2023-12-04 09:19:45</t>
  </si>
  <si>
    <t>NZ23120428741935B</t>
  </si>
  <si>
    <t>2023-12-04 11:38:03</t>
  </si>
  <si>
    <t>NZ23120428943375B</t>
  </si>
  <si>
    <t>2023-12-04 22:08:18</t>
  </si>
  <si>
    <t>NZ23120429778348B</t>
  </si>
  <si>
    <t>2023-12-05 15:53:00</t>
  </si>
  <si>
    <t>NZ23120520504767B</t>
  </si>
  <si>
    <t>2023-12-04 20:38:43</t>
  </si>
  <si>
    <t>NZ23120429689257B</t>
  </si>
  <si>
    <t>2023-12-04 18:44:15</t>
  </si>
  <si>
    <t>NZ23120429502413B</t>
  </si>
  <si>
    <t>2023-12-04 21:44:21</t>
  </si>
  <si>
    <t>NZ23120429758437B</t>
  </si>
  <si>
    <t>2023-12-04 20:38:34</t>
  </si>
  <si>
    <t>NZ23120429689063B</t>
  </si>
  <si>
    <t>2023-12-05 11:43:58</t>
  </si>
  <si>
    <t>NZ23120520211735B</t>
  </si>
  <si>
    <t>2023-12-04 11:36:32</t>
  </si>
  <si>
    <t>NZ23120428941165B</t>
  </si>
  <si>
    <t>2023-12-04 21:40:32</t>
  </si>
  <si>
    <t>NZ23120429754988B</t>
  </si>
  <si>
    <t>NZ23120520462947B</t>
  </si>
  <si>
    <t>2023-12-04 21:36:54</t>
  </si>
  <si>
    <t>NZ23120429751625B</t>
  </si>
  <si>
    <t>2023-12-04 18:24:17</t>
  </si>
  <si>
    <t>NZ23120429473907B</t>
  </si>
  <si>
    <t>2023-12-04 16:29:11</t>
  </si>
  <si>
    <t>NZ23120429309745B</t>
  </si>
  <si>
    <t>2023-12-04 14:58:30</t>
  </si>
  <si>
    <t>NZ23120429182864B</t>
  </si>
  <si>
    <t>2023-12-04 11:15:57</t>
  </si>
  <si>
    <t>NZ23120428911473B</t>
  </si>
  <si>
    <t>2023-12-05 09:48:29</t>
  </si>
  <si>
    <t>NZ23120520040127B</t>
  </si>
  <si>
    <t>2023-12-04 20:19:53</t>
  </si>
  <si>
    <t>NZ23120429665308B</t>
  </si>
  <si>
    <t>2023-12-04 13:54:17</t>
  </si>
  <si>
    <t>NZ23120429102310B</t>
  </si>
  <si>
    <t>2023-12-04 23:09:05</t>
  </si>
  <si>
    <t>NZ23120429815517B</t>
  </si>
  <si>
    <t>2023-12-05 13:57:10</t>
  </si>
  <si>
    <t>NZ23120520362673B</t>
  </si>
  <si>
    <t>2023-12-04 01:31:39</t>
  </si>
  <si>
    <t>NZ23120428591213B</t>
  </si>
  <si>
    <t>2023-12-05 10:23:09</t>
  </si>
  <si>
    <t>NZ23120520091857B</t>
  </si>
  <si>
    <t>2023-12-05 11:01:13</t>
  </si>
  <si>
    <t>NZ23120520150037B</t>
  </si>
  <si>
    <t>2023-12-04 20:01:42</t>
  </si>
  <si>
    <t>NZ23120429638506B</t>
  </si>
  <si>
    <t>2023-12-05 11:27:03</t>
  </si>
  <si>
    <t>NZ23120520187158B</t>
  </si>
  <si>
    <t>2023-12-05 11:04:44</t>
  </si>
  <si>
    <t>NZ23120520154972B</t>
  </si>
  <si>
    <t>2023-12-05 11:04:29</t>
  </si>
  <si>
    <t>NZ23120520154588B</t>
  </si>
  <si>
    <t>2023-12-05 15:37:14</t>
  </si>
  <si>
    <t>NZ23120520485181B</t>
  </si>
  <si>
    <t>2023-12-04 18:14:54</t>
  </si>
  <si>
    <t>NZ23120429460897B</t>
  </si>
  <si>
    <t>2023-12-04 10:26:41</t>
  </si>
  <si>
    <t>NZ23120428836985B</t>
  </si>
  <si>
    <t>2023-12-03 19:16:45</t>
  </si>
  <si>
    <t>NZ23120328355180B</t>
  </si>
  <si>
    <t>2023-12-03 16:26:24</t>
  </si>
  <si>
    <t>NZ23120328156971B</t>
  </si>
  <si>
    <t>2023-12-02 09:06:04</t>
  </si>
  <si>
    <t>NZ23120226391686B</t>
  </si>
  <si>
    <t>2023-12-03 07:36:16</t>
  </si>
  <si>
    <t>NZ23120327544324B</t>
  </si>
  <si>
    <t>2023-12-03 13:56:51</t>
  </si>
  <si>
    <t>NZ23120327965757B</t>
  </si>
  <si>
    <t>NZ23120428746106B</t>
  </si>
  <si>
    <t>2023-12-04 10:38:35</t>
  </si>
  <si>
    <t>NZ23120428855085B</t>
  </si>
  <si>
    <t>2023-12-02 18:48:07</t>
  </si>
  <si>
    <t>NZ23120227185036B</t>
  </si>
  <si>
    <t>2023-12-02 21:05:40</t>
  </si>
  <si>
    <t>NZ23120227351769B</t>
  </si>
  <si>
    <t>2023-12-03 18:37:04</t>
  </si>
  <si>
    <t>NZ23120328313468B</t>
  </si>
  <si>
    <t>2023-12-02 16:16:17</t>
  </si>
  <si>
    <t>NZ23120226991110B</t>
  </si>
  <si>
    <t>2023-12-03 19:49:49</t>
  </si>
  <si>
    <t>NZ23120328389321B</t>
  </si>
  <si>
    <t>2023-12-03 11:53:53</t>
  </si>
  <si>
    <t>NZ23120327822507B</t>
  </si>
  <si>
    <t>2023-12-02 07:15:45</t>
  </si>
  <si>
    <t>NZ23120226294483B</t>
  </si>
  <si>
    <t>2023-12-03 20:44:56</t>
  </si>
  <si>
    <t>NZ23120328447101B</t>
  </si>
  <si>
    <t>2023-12-02 18:31:30</t>
  </si>
  <si>
    <t>NZ23120227166065B</t>
  </si>
  <si>
    <t>2023-12-01 10:42:16</t>
  </si>
  <si>
    <t>NZ23120125083911B</t>
  </si>
  <si>
    <t>2023-12-02 21:36:47</t>
  </si>
  <si>
    <t>NZ23120227385991B</t>
  </si>
  <si>
    <t>2023-12-03 11:49:55</t>
  </si>
  <si>
    <t>NZ23120327817410B</t>
  </si>
  <si>
    <t>2023-12-02 19:23:41</t>
  </si>
  <si>
    <t>NZ23120227233084B</t>
  </si>
  <si>
    <t>2023-12-02 14:06:52</t>
  </si>
  <si>
    <t>NZ23120226814150B</t>
  </si>
  <si>
    <t>2023-12-07 11:49:08</t>
  </si>
  <si>
    <t>NZ23120722621197B</t>
  </si>
  <si>
    <t>2023-12-09 08:26:54</t>
  </si>
  <si>
    <t>NZ23120924701603B</t>
  </si>
  <si>
    <t>2023-12-09 09:42:35</t>
  </si>
  <si>
    <t>NZ23120924778321B</t>
  </si>
  <si>
    <t>2023-12-07 13:00:30</t>
  </si>
  <si>
    <t>NZ23120722701173B</t>
  </si>
  <si>
    <t>NZ23120723131518B</t>
  </si>
  <si>
    <t>2023-12-10 05:40:01</t>
  </si>
  <si>
    <t>NZ23121025664744B</t>
  </si>
  <si>
    <t>2023-12-10 18:37:58</t>
  </si>
  <si>
    <t>NZ23121026420346B</t>
  </si>
  <si>
    <t>2023-12-07 13:21:28</t>
  </si>
  <si>
    <t>NZ23120722720101B</t>
  </si>
  <si>
    <t>2023-12-09 18:22:49</t>
  </si>
  <si>
    <t>NZ23120925392710B</t>
  </si>
  <si>
    <t>2023-12-07 15:28:29</t>
  </si>
  <si>
    <t>NZ23120722864796B</t>
  </si>
  <si>
    <t>2023-12-07 11:31:39</t>
  </si>
  <si>
    <t>NZ23120722599681B</t>
  </si>
  <si>
    <t>2023-12-09 18:31:02</t>
  </si>
  <si>
    <t>NZ23120925400716B</t>
  </si>
  <si>
    <t>2023-12-08 06:05:40</t>
  </si>
  <si>
    <t>NZ23120823446358B</t>
  </si>
  <si>
    <t>2023-12-07 13:17:55</t>
  </si>
  <si>
    <t>NZ23120722717038B</t>
  </si>
  <si>
    <t>2023-12-07 13:45:03</t>
  </si>
  <si>
    <t>NZ23120722741287B</t>
  </si>
  <si>
    <t>2023-12-10 08:03:22</t>
  </si>
  <si>
    <t>NZ23121025695248B</t>
  </si>
  <si>
    <t>2023-12-07 13:42:00</t>
  </si>
  <si>
    <t>NZ23120722738456B</t>
  </si>
  <si>
    <t>2023-12-09 11:09:32</t>
  </si>
  <si>
    <t>NZ23120924894247B</t>
  </si>
  <si>
    <t>2023-12-07 10:32:30</t>
  </si>
  <si>
    <t>NZ23120722520941B</t>
  </si>
  <si>
    <t>2023-12-10 19:58:17</t>
  </si>
  <si>
    <t>NZ23121026501852B</t>
  </si>
  <si>
    <t>2023-12-07 13:54:23</t>
  </si>
  <si>
    <t>NZ23120722750303B</t>
  </si>
  <si>
    <t>2023-12-09 20:30:05</t>
  </si>
  <si>
    <t>NZ23120925505522B</t>
  </si>
  <si>
    <t>2023-12-07 13:17:45</t>
  </si>
  <si>
    <t>NZ23120722716905B</t>
  </si>
  <si>
    <t>2023-12-07 12:36:15</t>
  </si>
  <si>
    <t>NZ23120722677235B</t>
  </si>
  <si>
    <t>2023-12-07 12:11:00</t>
  </si>
  <si>
    <t>NZ23120722648669B</t>
  </si>
  <si>
    <t>2023-12-08 16:38:23</t>
  </si>
  <si>
    <t>NZ23120824111771B</t>
  </si>
  <si>
    <t>2023-12-07 13:43:55</t>
  </si>
  <si>
    <t>NZ23120722740178B</t>
  </si>
  <si>
    <t>2023-12-07 12:35:44</t>
  </si>
  <si>
    <t>NZ23120722676688B</t>
  </si>
  <si>
    <t>2023-12-06 20:58:04</t>
  </si>
  <si>
    <t>NZ23120622138450B</t>
  </si>
  <si>
    <t>2023-12-06 19:57:32</t>
  </si>
  <si>
    <t>NZ23120622065549B</t>
  </si>
  <si>
    <t>2023-12-06 20:15:36</t>
  </si>
  <si>
    <t>NZ23120622089270B</t>
  </si>
  <si>
    <t>2023-12-04 18:11:16</t>
  </si>
  <si>
    <t>NZ23120429455763B</t>
  </si>
  <si>
    <t>2023-12-04 17:14:38</t>
  </si>
  <si>
    <t>NZ23120429374732B</t>
  </si>
  <si>
    <t>2023-12-04 19:54:57</t>
  </si>
  <si>
    <t>NZ23120429629650B</t>
  </si>
  <si>
    <t>2023-12-04 18:43:58</t>
  </si>
  <si>
    <t>NZ23120429502029B</t>
  </si>
  <si>
    <t>2023-12-04 19:18:46</t>
  </si>
  <si>
    <t>NZ23120429572443B</t>
  </si>
  <si>
    <t>2023-12-04 13:03:19</t>
  </si>
  <si>
    <t>NZ23120429049945B</t>
  </si>
  <si>
    <t>2023-12-04 11:27:17</t>
  </si>
  <si>
    <t>NZ23120428927955B</t>
  </si>
  <si>
    <t>2023-12-04 11:50:19</t>
  </si>
  <si>
    <t>NZ23120428960911B</t>
  </si>
  <si>
    <t>2023-12-04 12:29:36</t>
  </si>
  <si>
    <t>NZ23120429011924B</t>
  </si>
  <si>
    <t>2023-12-04 11:10:42</t>
  </si>
  <si>
    <t>NZ23120428903589B</t>
  </si>
  <si>
    <t>2023-12-04 12:28:41</t>
  </si>
  <si>
    <t>NZ23120429010871B</t>
  </si>
  <si>
    <t>2023-12-04 12:29:29</t>
  </si>
  <si>
    <t>NZ23120429011801B</t>
  </si>
  <si>
    <t>2023-12-04 14:48:12</t>
  </si>
  <si>
    <t>NZ23120429169647B</t>
  </si>
  <si>
    <t>2023-12-04 11:44:53</t>
  </si>
  <si>
    <t>NZ23120428953148B</t>
  </si>
  <si>
    <t>2023-12-04 12:52:57</t>
  </si>
  <si>
    <t>NZ23120429038896B</t>
  </si>
  <si>
    <t>2023-12-04 10:22:47</t>
  </si>
  <si>
    <t>NZ23120428831468B</t>
  </si>
  <si>
    <t>2023-12-04 13:14:52</t>
  </si>
  <si>
    <t>NZ23120429061472B</t>
  </si>
  <si>
    <t>2023-12-04 15:11:52</t>
  </si>
  <si>
    <t>NZ23120429202699B</t>
  </si>
  <si>
    <t>2023-12-04 12:14:42</t>
  </si>
  <si>
    <t>NZ23120428993778B</t>
  </si>
  <si>
    <t>2023-12-04 11:59:15</t>
  </si>
  <si>
    <t>NZ23120428973609B</t>
  </si>
  <si>
    <t>2023-12-04 13:52:02</t>
  </si>
  <si>
    <t>NZ23120429099792B</t>
  </si>
  <si>
    <t>2023-12-04 11:49:08</t>
  </si>
  <si>
    <t>NZ23120428959149B</t>
  </si>
  <si>
    <t>2023-12-04 13:00:11</t>
  </si>
  <si>
    <t>NZ23120429046729B</t>
  </si>
  <si>
    <t>2023-12-04 12:10:08</t>
  </si>
  <si>
    <t>NZ23120428988008B</t>
  </si>
  <si>
    <t>2023-12-04 11:20:28</t>
  </si>
  <si>
    <t>NZ23120428918046B</t>
  </si>
  <si>
    <t>2023-12-04 11:48:36</t>
  </si>
  <si>
    <t>NZ23120428958388B</t>
  </si>
  <si>
    <t>2023-12-04 11:12:19</t>
  </si>
  <si>
    <t>NZ23120428905991B</t>
  </si>
  <si>
    <t>2023-12-04 11:28:50</t>
  </si>
  <si>
    <t>NZ23120428930141B</t>
  </si>
  <si>
    <t>2023-12-04 11:56:05</t>
  </si>
  <si>
    <t>NZ23120428969196B</t>
  </si>
  <si>
    <t>2023-12-04 11:09:26</t>
  </si>
  <si>
    <t>NZ23120428901706B</t>
  </si>
  <si>
    <t>2023-12-04 11:37:58</t>
  </si>
  <si>
    <t>NZ23120428943252B</t>
  </si>
  <si>
    <t>2023-12-04 12:19:48</t>
  </si>
  <si>
    <t>NZ23120429000048B</t>
  </si>
  <si>
    <t>2023-12-04 14:55:57</t>
  </si>
  <si>
    <t>NZ23120429179470B</t>
  </si>
  <si>
    <t>2023-12-04 14:10:04</t>
  </si>
  <si>
    <t>NZ23120429121556B</t>
  </si>
  <si>
    <t>2023-12-04 11:16:31</t>
  </si>
  <si>
    <t>NZ23120428912340B</t>
  </si>
  <si>
    <t>2023-12-04 11:06:18</t>
  </si>
  <si>
    <t>NZ23120428896898B</t>
  </si>
  <si>
    <t>2023-12-04 11:54:50</t>
  </si>
  <si>
    <t>NZ23120428967426B</t>
  </si>
  <si>
    <t>2023-12-04 11:50:55</t>
  </si>
  <si>
    <t>NZ23120428961824B</t>
  </si>
  <si>
    <t>2023-12-04 14:52:48</t>
  </si>
  <si>
    <t>NZ23120429175459B</t>
  </si>
  <si>
    <t>2023-12-04 11:09:23</t>
  </si>
  <si>
    <t>NZ23120428901613B</t>
  </si>
  <si>
    <t>2023-12-04 11:03:06</t>
  </si>
  <si>
    <t>NZ23120428891985B</t>
  </si>
  <si>
    <t>2023-12-04 12:29:40</t>
  </si>
  <si>
    <t>NZ23120429012035B</t>
  </si>
  <si>
    <t>2023-12-04 11:42:04</t>
  </si>
  <si>
    <t>NZ23120428949181B</t>
  </si>
  <si>
    <t>2023-12-04 10:47:24</t>
  </si>
  <si>
    <t>NZ23120428868705B</t>
  </si>
  <si>
    <t>2023-12-04 12:42:50</t>
  </si>
  <si>
    <t>NZ23120429027400B</t>
  </si>
  <si>
    <t>2023-12-04 10:31:37</t>
  </si>
  <si>
    <t>NZ23120428844193B</t>
  </si>
  <si>
    <t>NZ23120428814106B</t>
  </si>
  <si>
    <t>NZ23120428937650B</t>
  </si>
  <si>
    <t>2023-12-04 12:04:15</t>
  </si>
  <si>
    <t>NZ23120428980372B</t>
  </si>
  <si>
    <t>2023-12-04 10:44:42</t>
  </si>
  <si>
    <t>NZ23120428864435B</t>
  </si>
  <si>
    <t>2023-12-04 12:42:43</t>
  </si>
  <si>
    <t>NZ23120429027270B</t>
  </si>
  <si>
    <t>2023-12-04 13:17:18</t>
  </si>
  <si>
    <t>NZ23120429063946B</t>
  </si>
  <si>
    <t>NZ23120428923901B</t>
  </si>
  <si>
    <t>2023-12-04 12:28:25</t>
  </si>
  <si>
    <t>NZ23120429010532B</t>
  </si>
  <si>
    <t>2023-12-04 12:02:59</t>
  </si>
  <si>
    <t>NZ23120428978668B</t>
  </si>
  <si>
    <t>2023-12-04 09:08:37</t>
  </si>
  <si>
    <t>NZ23120428727240B</t>
  </si>
  <si>
    <t>2023-12-04 11:04:14</t>
  </si>
  <si>
    <t>NZ23120428893668B</t>
  </si>
  <si>
    <t>2023-12-04 07:29:58</t>
  </si>
  <si>
    <t>NZ23120428633587B</t>
  </si>
  <si>
    <t>2023-12-04 00:15:21</t>
  </si>
  <si>
    <t>NZ23120428579769B</t>
  </si>
  <si>
    <t>2023-12-04 11:19:07</t>
  </si>
  <si>
    <t>NZ23120428916106B</t>
  </si>
  <si>
    <t>2023-12-04 11:14:37</t>
  </si>
  <si>
    <t>NZ23120428909486B</t>
  </si>
  <si>
    <t>2023-12-04 10:36:24</t>
  </si>
  <si>
    <t>NZ23120428851476B</t>
  </si>
  <si>
    <t>2023-12-04 09:59:57</t>
  </si>
  <si>
    <t>NZ23120428796946B</t>
  </si>
  <si>
    <t>2023-12-04 10:21:43</t>
  </si>
  <si>
    <t>NZ23120428829829B</t>
  </si>
  <si>
    <t>2023-12-04 11:24:49</t>
  </si>
  <si>
    <t>NZ23120428924326B</t>
  </si>
  <si>
    <t>2023-12-04 09:50:36</t>
  </si>
  <si>
    <t>NZ23120428783713B</t>
  </si>
  <si>
    <t>2023-12-04 06:25:25</t>
  </si>
  <si>
    <t>NZ23120428609888B</t>
  </si>
  <si>
    <t>2023-12-04 10:54:49</t>
  </si>
  <si>
    <t>NZ23120428879861B</t>
  </si>
  <si>
    <t>2023-12-04 10:57:51</t>
  </si>
  <si>
    <t>NZ23120428884263B</t>
  </si>
  <si>
    <t>2023-12-03 23:20:41</t>
  </si>
  <si>
    <t>NZ23120328559668B</t>
  </si>
  <si>
    <t>2023-12-04 09:19:32</t>
  </si>
  <si>
    <t>NZ23120428741673B</t>
  </si>
  <si>
    <t>2023-12-03 20:54:38</t>
  </si>
  <si>
    <t>NZ23120328457132B</t>
  </si>
  <si>
    <t>2023-12-04 11:02:44</t>
  </si>
  <si>
    <t>NZ23120428891433B</t>
  </si>
  <si>
    <t>2023-12-04 10:41:40</t>
  </si>
  <si>
    <t>NZ23120428859862B</t>
  </si>
  <si>
    <t>2023-12-04 11:27:55</t>
  </si>
  <si>
    <t>NZ23120428928806B</t>
  </si>
  <si>
    <t>2023-12-04 11:06:30</t>
  </si>
  <si>
    <t>NZ23120428897207B</t>
  </si>
  <si>
    <t>2023-12-04 10:37:27</t>
  </si>
  <si>
    <t>NZ23120428853191B</t>
  </si>
  <si>
    <t>2023-12-03 20:46:21</t>
  </si>
  <si>
    <t>NZ23120328448593B</t>
  </si>
  <si>
    <t>2023-12-04 10:37:48</t>
  </si>
  <si>
    <t>NZ23120428853749B</t>
  </si>
  <si>
    <t>2023-12-04 08:32:47</t>
  </si>
  <si>
    <t>NZ23120428686019B</t>
  </si>
  <si>
    <t>2023-12-03 15:04:02</t>
  </si>
  <si>
    <t>NZ23120328050960B</t>
  </si>
  <si>
    <t>2023-12-04 10:48:27</t>
  </si>
  <si>
    <t>NZ23120428870287B</t>
  </si>
  <si>
    <t>2023-12-04 09:44:29</t>
  </si>
  <si>
    <t>NZ23120428775363B</t>
  </si>
  <si>
    <t>2023-12-03 22:12:59</t>
  </si>
  <si>
    <t>NZ23120328523179B</t>
  </si>
  <si>
    <t>2023-12-04 05:55:26</t>
  </si>
  <si>
    <t>NZ23120428605809B</t>
  </si>
  <si>
    <t>2023-12-04 11:05:50</t>
  </si>
  <si>
    <t>NZ23120428896178B</t>
  </si>
  <si>
    <t>2023-12-03 20:11:54</t>
  </si>
  <si>
    <t>NZ23120328412016B</t>
  </si>
  <si>
    <t>2023-12-04 11:20:45</t>
  </si>
  <si>
    <t>NZ23120428918435B</t>
  </si>
  <si>
    <t>2023-12-04 11:24:22</t>
  </si>
  <si>
    <t>NZ23120428923668B</t>
  </si>
  <si>
    <t>2023-12-04 09:05:35</t>
  </si>
  <si>
    <t>NZ23120428723325B</t>
  </si>
  <si>
    <t>2023-12-03 21:09:21</t>
  </si>
  <si>
    <t>NZ23120328471548B</t>
  </si>
  <si>
    <t>2023-12-04 11:06:01</t>
  </si>
  <si>
    <t>NZ23120428896482B</t>
  </si>
  <si>
    <t>2023-12-04 16:37:52</t>
  </si>
  <si>
    <t>NZ23120429321842B</t>
  </si>
  <si>
    <t>2023-12-06 10:28:40</t>
  </si>
  <si>
    <t>NZ23120621283884B</t>
  </si>
  <si>
    <t>2023-12-04 21:02:47</t>
  </si>
  <si>
    <t>NZ23120429717008B</t>
  </si>
  <si>
    <t>2023-12-08 12:01:33</t>
  </si>
  <si>
    <t>NZ23120823791352B</t>
  </si>
  <si>
    <t>2023-12-06 05:13:18</t>
  </si>
  <si>
    <t>NZ23120621051134B</t>
  </si>
  <si>
    <t>2023-12-04 13:39:55</t>
  </si>
  <si>
    <t>NZ23120429086955B</t>
  </si>
  <si>
    <t>2023-12-04 17:19:49</t>
  </si>
  <si>
    <t>NZ23120429382151B</t>
  </si>
  <si>
    <t>2023-12-05 09:46:04</t>
  </si>
  <si>
    <t>NZ23120520036844B</t>
  </si>
  <si>
    <t>2023-12-04 14:39:54</t>
  </si>
  <si>
    <t>NZ23120429158989B</t>
  </si>
  <si>
    <t>2023-12-04 17:09:51</t>
  </si>
  <si>
    <t>NZ23120429367505B</t>
  </si>
  <si>
    <t>2023-12-08 13:15:24</t>
  </si>
  <si>
    <t>NZ23120823869947B</t>
  </si>
  <si>
    <t>2023-12-04 14:06:00</t>
  </si>
  <si>
    <t>NZ23120429116509B</t>
  </si>
  <si>
    <t>2023-12-08 11:36:52</t>
  </si>
  <si>
    <t>NZ23120823760418B</t>
  </si>
  <si>
    <t>2023-12-04 13:59:17</t>
  </si>
  <si>
    <t>NZ23120429108272B</t>
  </si>
  <si>
    <t>2023-12-04 12:26:54</t>
  </si>
  <si>
    <t>NZ23120429008831B</t>
  </si>
  <si>
    <t>NZ23120428953752B</t>
  </si>
  <si>
    <t>NZ23120428906012B</t>
  </si>
  <si>
    <t>2023-12-03 20:11:18</t>
  </si>
  <si>
    <t>NZ23120328411331B</t>
  </si>
  <si>
    <t>2023-12-03 21:07:05</t>
  </si>
  <si>
    <t>NZ23120328469429B</t>
  </si>
  <si>
    <t>2023-12-03 22:27:54</t>
  </si>
  <si>
    <t>NZ23120328533102B</t>
  </si>
  <si>
    <t>2023-12-04 11:43:05</t>
  </si>
  <si>
    <t>NZ23120428950602B</t>
  </si>
  <si>
    <t>2023-12-03 21:10:18</t>
  </si>
  <si>
    <t>NZ23120328472342B</t>
  </si>
  <si>
    <t>NZ23120328477346B</t>
  </si>
  <si>
    <t>2023-12-04 12:38:06</t>
  </si>
  <si>
    <t>NZ23120429021956B</t>
  </si>
  <si>
    <t>2023-12-03 22:50:38</t>
  </si>
  <si>
    <t>NZ23120328545928B</t>
  </si>
  <si>
    <t>2023-12-04 11:13:19</t>
  </si>
  <si>
    <t>NZ23120428907495B</t>
  </si>
  <si>
    <t>2023-12-03 20:11:37</t>
  </si>
  <si>
    <t>NZ23120328411668B</t>
  </si>
  <si>
    <t>2023-12-04 12:37:35</t>
  </si>
  <si>
    <t>NZ23120429021366B</t>
  </si>
  <si>
    <t>2023-12-05 20:08:05</t>
  </si>
  <si>
    <t>NZ23120520844487B</t>
  </si>
  <si>
    <t>2023-12-05 09:07:15</t>
  </si>
  <si>
    <t>NZ23120529983838B</t>
  </si>
  <si>
    <t>2023-12-05 20:54:08</t>
  </si>
  <si>
    <t>NZ23120520897492B</t>
  </si>
  <si>
    <t>2023-12-05 23:06:16</t>
  </si>
  <si>
    <t>NZ23120521001809B</t>
  </si>
  <si>
    <t>2023-12-05 09:10:49</t>
  </si>
  <si>
    <t>NZ23120529988167B</t>
  </si>
  <si>
    <t>2023-12-05 20:04:30</t>
  </si>
  <si>
    <t>NZ23120520840077B</t>
  </si>
  <si>
    <t>2023-12-05 20:26:43</t>
  </si>
  <si>
    <t>NZ23120520867190B</t>
  </si>
  <si>
    <t>2023-12-05 18:56:31</t>
  </si>
  <si>
    <t>NZ23120520751991B</t>
  </si>
  <si>
    <t>2023-12-05 17:58:16</t>
  </si>
  <si>
    <t>NZ23120520674511B</t>
  </si>
  <si>
    <t>2023-12-05 18:54:21</t>
  </si>
  <si>
    <t>NZ23120520749283B</t>
  </si>
  <si>
    <t>2023-12-05 21:43:13</t>
  </si>
  <si>
    <t>NZ23120520947446B</t>
  </si>
  <si>
    <t>2023-12-05 21:03:58</t>
  </si>
  <si>
    <t>NZ23120520907439B</t>
  </si>
  <si>
    <t>2023-12-05 07:15:29</t>
  </si>
  <si>
    <t>NZ23120529886412B</t>
  </si>
  <si>
    <t>2023-12-05 09:08:56</t>
  </si>
  <si>
    <t>NZ23120529985861B</t>
  </si>
  <si>
    <t>2023-12-05 19:13:12</t>
  </si>
  <si>
    <t>NZ23120520775343B</t>
  </si>
  <si>
    <t>2023-12-05 19:02:08</t>
  </si>
  <si>
    <t>NZ23120520759256B</t>
  </si>
  <si>
    <t>2023-12-05 21:03:14</t>
  </si>
  <si>
    <t>NZ23120520906764B</t>
  </si>
  <si>
    <t>2023-12-05 18:24:31</t>
  </si>
  <si>
    <t>NZ23120520710641B</t>
  </si>
  <si>
    <t>2023-12-05 06:57:00</t>
  </si>
  <si>
    <t>NZ23120529878920B</t>
  </si>
  <si>
    <t>2023-12-05 18:29:49</t>
  </si>
  <si>
    <t>NZ23120520717703B</t>
  </si>
  <si>
    <t>2023-12-05 20:18:19</t>
  </si>
  <si>
    <t>NZ23120520856886B</t>
  </si>
  <si>
    <t>2023-12-05 23:03:58</t>
  </si>
  <si>
    <t>NZ23120521000784B</t>
  </si>
  <si>
    <t>2023-12-05 06:12:43</t>
  </si>
  <si>
    <t>NZ23120529869076B</t>
  </si>
  <si>
    <t>2023-12-05 20:29:33</t>
  </si>
  <si>
    <t>NZ23120520870456B</t>
  </si>
  <si>
    <t>2023-12-05 07:34:55</t>
  </si>
  <si>
    <t>NZ23120529896879B</t>
  </si>
  <si>
    <t>2023-12-05 07:53:06</t>
  </si>
  <si>
    <t>NZ23120529908776B</t>
  </si>
  <si>
    <t>2023-12-05 07:26:45</t>
  </si>
  <si>
    <t>NZ23120529892182B</t>
  </si>
  <si>
    <t>2023-12-05 17:12:05</t>
  </si>
  <si>
    <t>NZ23120520608641B</t>
  </si>
  <si>
    <t>2023-12-05 16:07:36</t>
  </si>
  <si>
    <t>NZ23120520523659B</t>
  </si>
  <si>
    <t>2023-12-05 17:16:37</t>
  </si>
  <si>
    <t>NZ23120520614806B</t>
  </si>
  <si>
    <t>2023-12-05 14:38:29</t>
  </si>
  <si>
    <t>NZ23120520412208B</t>
  </si>
  <si>
    <t>2023-12-05 15:56:10</t>
  </si>
  <si>
    <t>NZ23120520508751B</t>
  </si>
  <si>
    <t>2023-12-05 12:21:02</t>
  </si>
  <si>
    <t>NZ23120520260161B</t>
  </si>
  <si>
    <t>2023-12-05 09:49:35</t>
  </si>
  <si>
    <t>NZ23120520041671B</t>
  </si>
  <si>
    <t>2023-12-05 11:24:18</t>
  </si>
  <si>
    <t>NZ23120520183077B</t>
  </si>
  <si>
    <t>2023-12-05 13:55:59</t>
  </si>
  <si>
    <t>NZ23120520361386B</t>
  </si>
  <si>
    <t>2023-12-05 12:18:51</t>
  </si>
  <si>
    <t>NZ23120520257512B</t>
  </si>
  <si>
    <t>2023-12-05 10:30:50</t>
  </si>
  <si>
    <t>NZ23120520103739B</t>
  </si>
  <si>
    <t>2023-12-05 14:54:27</t>
  </si>
  <si>
    <t>NZ23120520432066B</t>
  </si>
  <si>
    <t>2023-12-05 17:15:12</t>
  </si>
  <si>
    <t>NZ23120520612897B</t>
  </si>
  <si>
    <t>2023-12-05 14:30:39</t>
  </si>
  <si>
    <t>NZ23120520402824B</t>
  </si>
  <si>
    <t>2023-12-05 10:17:12</t>
  </si>
  <si>
    <t>NZ23120520082680B</t>
  </si>
  <si>
    <t>2023-12-05 17:01:47</t>
  </si>
  <si>
    <t>NZ23120520594635B</t>
  </si>
  <si>
    <t>2023-12-05 12:14:00</t>
  </si>
  <si>
    <t>NZ23120520251664B</t>
  </si>
  <si>
    <t>2023-12-05 10:04:57</t>
  </si>
  <si>
    <t>NZ23120520063914B</t>
  </si>
  <si>
    <t>2023-12-05 11:32:45</t>
  </si>
  <si>
    <t>NZ23120520195524B</t>
  </si>
  <si>
    <t>2023-12-05 15:17:40</t>
  </si>
  <si>
    <t>NZ23120520461052B</t>
  </si>
  <si>
    <t>2023-12-05 10:37:52</t>
  </si>
  <si>
    <t>NZ23120520114904B</t>
  </si>
  <si>
    <t>2023-12-05 18:35:07</t>
  </si>
  <si>
    <t>NZ23120520724802B</t>
  </si>
  <si>
    <t>2023-12-05 13:31:42</t>
  </si>
  <si>
    <t>NZ23120520335575B</t>
  </si>
  <si>
    <t>2023-12-05 16:48:04</t>
  </si>
  <si>
    <t>NZ23120520576739B</t>
  </si>
  <si>
    <t>2023-12-05 10:49:08</t>
  </si>
  <si>
    <t>NZ23120520131785B</t>
  </si>
  <si>
    <t>2023-12-05 11:15:52</t>
  </si>
  <si>
    <t>NZ23120520171217B</t>
  </si>
  <si>
    <t>2023-12-05 18:12:33</t>
  </si>
  <si>
    <t>NZ23120520694384B</t>
  </si>
  <si>
    <t>2023-12-05 16:56:27</t>
  </si>
  <si>
    <t>NZ23120520587798B</t>
  </si>
  <si>
    <t>2023-12-05 12:28:15</t>
  </si>
  <si>
    <t>NZ23120520269093B</t>
  </si>
  <si>
    <t>2023-12-05 16:19:26</t>
  </si>
  <si>
    <t>NZ23120520538751B</t>
  </si>
  <si>
    <t>2023-12-05 15:32:46</t>
  </si>
  <si>
    <t>NZ23120520479857B</t>
  </si>
  <si>
    <t>2023-12-05 16:17:38</t>
  </si>
  <si>
    <t>NZ23120520536415B</t>
  </si>
  <si>
    <t>2023-12-05 12:43:22</t>
  </si>
  <si>
    <t>NZ23120520286611B</t>
  </si>
  <si>
    <t>2023-12-05 15:54:41</t>
  </si>
  <si>
    <t>NZ23120520506808B</t>
  </si>
  <si>
    <t>2023-12-05 18:12:08</t>
  </si>
  <si>
    <t>NZ23120520693890B</t>
  </si>
  <si>
    <t>2023-12-05 10:07:21</t>
  </si>
  <si>
    <t>NZ23120520067501B</t>
  </si>
  <si>
    <t>2023-12-05 13:57:54</t>
  </si>
  <si>
    <t>NZ23120520363438B</t>
  </si>
  <si>
    <t>2023-12-05 15:16:32</t>
  </si>
  <si>
    <t>NZ23120520459614B</t>
  </si>
  <si>
    <t>2023-12-19 22:51:04</t>
  </si>
  <si>
    <t>NZ23121926214131B</t>
  </si>
  <si>
    <t>2023-12-01 15:46:42</t>
  </si>
  <si>
    <t>NZ23120125589417B</t>
  </si>
  <si>
    <t>2023-12-02 11:22:32</t>
  </si>
  <si>
    <t>NZ23120226597901B</t>
  </si>
  <si>
    <t>2023-12-02 21:42:19</t>
  </si>
  <si>
    <t>NZ23120227391255B</t>
  </si>
  <si>
    <t>2023-12-20 13:55:56</t>
  </si>
  <si>
    <t>NZ23122026738963B</t>
  </si>
  <si>
    <t>2023-12-01 18:21:19</t>
  </si>
  <si>
    <t>NZ23120125846726B</t>
  </si>
  <si>
    <t>2023-12-01 18:56:50</t>
  </si>
  <si>
    <t>NZ23120125901461B</t>
  </si>
  <si>
    <t>2023-12-02 20:00:30</t>
  </si>
  <si>
    <t>NZ23120227279325B</t>
  </si>
  <si>
    <t>2023-12-01 21:45:38</t>
  </si>
  <si>
    <t>NZ23120126125399B</t>
  </si>
  <si>
    <t>2023-12-02 10:36:34</t>
  </si>
  <si>
    <t>NZ23120226526725B</t>
  </si>
  <si>
    <t>2023-12-01 18:28:29</t>
  </si>
  <si>
    <t>NZ23120125858076B</t>
  </si>
  <si>
    <t>2023-12-02 21:32:27</t>
  </si>
  <si>
    <t>NZ23120227381727B</t>
  </si>
  <si>
    <t>2023-12-19 23:49:40</t>
  </si>
  <si>
    <t>NZ23121926232667B</t>
  </si>
  <si>
    <t>2023-12-19 18:22:55</t>
  </si>
  <si>
    <t>NZ23121925978631B</t>
  </si>
  <si>
    <t>2023-12-02 19:25:37</t>
  </si>
  <si>
    <t>NZ23120227236122B</t>
  </si>
  <si>
    <t>2023-12-01 15:26:14</t>
  </si>
  <si>
    <t>NZ23120125557295B</t>
  </si>
  <si>
    <t>2023-12-01 19:15:19</t>
  </si>
  <si>
    <t>NZ23120125928595B</t>
  </si>
  <si>
    <t>2023-12-01 18:23:31</t>
  </si>
  <si>
    <t>NZ23120125850230B</t>
  </si>
  <si>
    <t>2023-12-01 22:03:16</t>
  </si>
  <si>
    <t>NZ23120126143705B</t>
  </si>
  <si>
    <t>2023-12-01 21:31:54</t>
  </si>
  <si>
    <t>NZ23120126109977B</t>
  </si>
  <si>
    <t>2023-12-02 19:36:32</t>
  </si>
  <si>
    <t>NZ23120227250595B</t>
  </si>
  <si>
    <t>2023-12-02 10:38:28</t>
  </si>
  <si>
    <t>NZ23120226529718B</t>
  </si>
  <si>
    <t>2023-12-02 17:50:34</t>
  </si>
  <si>
    <t>NZ23120227116619B</t>
  </si>
  <si>
    <t>2023-12-02 20:18:53</t>
  </si>
  <si>
    <t>NZ23120227300441B</t>
  </si>
  <si>
    <t>2023-12-20 13:40:04</t>
  </si>
  <si>
    <t>NZ23122026722683B</t>
  </si>
  <si>
    <t>2023-12-02 11:27:24</t>
  </si>
  <si>
    <t>NZ23120226604956B</t>
  </si>
  <si>
    <t>2023-12-01 10:02:11</t>
  </si>
  <si>
    <t>NZ23120124993047B</t>
  </si>
  <si>
    <t>2023-12-01 20:35:11</t>
  </si>
  <si>
    <t>NZ23120126038140B</t>
  </si>
  <si>
    <t>2023-12-02 08:30:14</t>
  </si>
  <si>
    <t>NZ23120226351123B</t>
  </si>
  <si>
    <t>2023-12-01 15:33:46</t>
  </si>
  <si>
    <t>NZ23120125569115B</t>
  </si>
  <si>
    <t>2023-12-02 15:22:57</t>
  </si>
  <si>
    <t>NZ23120226918161B</t>
  </si>
  <si>
    <t>2023-12-02 20:32:55</t>
  </si>
  <si>
    <t>NZ23120227316145B</t>
  </si>
  <si>
    <t>2023-12-20 20:02:19</t>
  </si>
  <si>
    <t>NZ23122027366184B</t>
  </si>
  <si>
    <t>2023-12-19 20:56:14</t>
  </si>
  <si>
    <t>NZ23121926139669B</t>
  </si>
  <si>
    <t>2023-12-20 15:15:49</t>
  </si>
  <si>
    <t>NZ23122026835420B</t>
  </si>
  <si>
    <t>2023-12-19 18:27:52</t>
  </si>
  <si>
    <t>NZ23121925984361B</t>
  </si>
  <si>
    <t>2023-12-19 19:41:50</t>
  </si>
  <si>
    <t>NZ23121926068914B</t>
  </si>
  <si>
    <t>2023-12-19 09:44:26</t>
  </si>
  <si>
    <t>NZ23121925425652B</t>
  </si>
  <si>
    <t>2023-12-19 09:59:18</t>
  </si>
  <si>
    <t>NZ23121925441118B</t>
  </si>
  <si>
    <t>2023-12-19 11:29:25</t>
  </si>
  <si>
    <t>NZ23121925544879B</t>
  </si>
  <si>
    <t>2023-12-20 20:38:24</t>
  </si>
  <si>
    <t>NZ23122027401978B</t>
  </si>
  <si>
    <t>2023-12-20 22:32:36</t>
  </si>
  <si>
    <t>NZ23122027492149B</t>
  </si>
  <si>
    <t>2023-12-19 20:33:24</t>
  </si>
  <si>
    <t>NZ23121926119363B</t>
  </si>
  <si>
    <t>2023-12-19 14:58:18</t>
  </si>
  <si>
    <t>NZ23121925741529B</t>
  </si>
  <si>
    <t>2023-12-15 08:33:49</t>
  </si>
  <si>
    <t>NZ23121521613779B</t>
  </si>
  <si>
    <t>2023-12-06 10:16:15</t>
  </si>
  <si>
    <t>NZ23120621265052B</t>
  </si>
  <si>
    <t>2023-12-06 12:11:50</t>
  </si>
  <si>
    <t>NZ23120621428902B</t>
  </si>
  <si>
    <t>2023-12-06 10:26:02</t>
  </si>
  <si>
    <t>NZ23120621280121B</t>
  </si>
  <si>
    <t>2023-12-07 16:50:51</t>
  </si>
  <si>
    <t>NZ23120722979002B</t>
  </si>
  <si>
    <t>2023-12-06 12:09:34</t>
  </si>
  <si>
    <t>NZ23120621425997B</t>
  </si>
  <si>
    <t>2023-12-06 10:01:39</t>
  </si>
  <si>
    <t>NZ23120621241449B</t>
  </si>
  <si>
    <t>2023-12-06 12:20:46</t>
  </si>
  <si>
    <t>NZ23120621439750B</t>
  </si>
  <si>
    <t>NZ23120621362774B</t>
  </si>
  <si>
    <t>2023-12-11 10:15:49</t>
  </si>
  <si>
    <t>NZ23121126858206B</t>
  </si>
  <si>
    <t>2023-12-18 21:21:16</t>
  </si>
  <si>
    <t>NZ23121825193356B</t>
  </si>
  <si>
    <t>2023-12-06 19:52:22</t>
  </si>
  <si>
    <t>NZ23120622058843B</t>
  </si>
  <si>
    <t>2023-12-17 12:12:28</t>
  </si>
  <si>
    <t>NZ23121723676243B</t>
  </si>
  <si>
    <t>2023-12-06 05:30:42</t>
  </si>
  <si>
    <t>NZ23120621052079B</t>
  </si>
  <si>
    <t>2023-12-06 10:43:35</t>
  </si>
  <si>
    <t>NZ23120621305766B</t>
  </si>
  <si>
    <t>2023-12-15 16:21:29</t>
  </si>
  <si>
    <t>NZ23121522101809B</t>
  </si>
  <si>
    <t>2023-12-18 11:06:21</t>
  </si>
  <si>
    <t>NZ23121824500836B</t>
  </si>
  <si>
    <t>2023-12-18 13:13:27</t>
  </si>
  <si>
    <t>NZ23121824631403B</t>
  </si>
  <si>
    <t>2023-12-13 10:56:36</t>
  </si>
  <si>
    <t>NZ23121329613710B</t>
  </si>
  <si>
    <t>2023-12-06 12:56:05</t>
  </si>
  <si>
    <t>NZ23120621478603B</t>
  </si>
  <si>
    <t>NZ23120621372392B</t>
  </si>
  <si>
    <t>2023-12-06 11:03:48</t>
  </si>
  <si>
    <t>NZ23120621335298B</t>
  </si>
  <si>
    <t>2023-12-15 10:40:18</t>
  </si>
  <si>
    <t>NZ23121521754164B</t>
  </si>
  <si>
    <t>2023-12-18 13:31:37</t>
  </si>
  <si>
    <t>NZ23121824645735B</t>
  </si>
  <si>
    <t>NZ23120621199348B</t>
  </si>
  <si>
    <t>2023-12-16 22:22:12</t>
  </si>
  <si>
    <t>NZ23121623378088B</t>
  </si>
  <si>
    <t>2023-12-06 12:34:28</t>
  </si>
  <si>
    <t>NZ23120621455650B</t>
  </si>
  <si>
    <t>2023-12-06 10:41:07</t>
  </si>
  <si>
    <t>NZ23120621302305B</t>
  </si>
  <si>
    <t>2023-12-06 11:52:42</t>
  </si>
  <si>
    <t>NZ23120621404104B</t>
  </si>
  <si>
    <t>2023-12-06 09:57:47</t>
  </si>
  <si>
    <t>NZ23120621235625B</t>
  </si>
  <si>
    <t>2023-12-06 10:47:16</t>
  </si>
  <si>
    <t>NZ23120621311195B</t>
  </si>
  <si>
    <t>2023-12-06 10:15:11</t>
  </si>
  <si>
    <t>NZ23120621263377B</t>
  </si>
  <si>
    <t>2023-12-13 20:15:41</t>
  </si>
  <si>
    <t>NZ23121320306650B</t>
  </si>
  <si>
    <t>2023-12-06 09:52:35</t>
  </si>
  <si>
    <t>NZ23120621227231B</t>
  </si>
  <si>
    <t>2023-12-16 22:17:30</t>
  </si>
  <si>
    <t>NZ23121623375662B</t>
  </si>
  <si>
    <t>2023-12-18 09:17:12</t>
  </si>
  <si>
    <t>NZ23121824367324B</t>
  </si>
  <si>
    <t>2023-12-06 12:38:15</t>
  </si>
  <si>
    <t>NZ23120621459833B</t>
  </si>
  <si>
    <t>2023-12-18 22:05:29</t>
  </si>
  <si>
    <t>NZ23121825223061B</t>
  </si>
  <si>
    <t>2023-12-16 12:28:50</t>
  </si>
  <si>
    <t>NZ23121622851262B</t>
  </si>
  <si>
    <t>2023-12-06 10:36:13</t>
  </si>
  <si>
    <t>NZ23120621295099B</t>
  </si>
  <si>
    <t>NZ23120621277610B</t>
  </si>
  <si>
    <t>2023-12-06 08:55:36</t>
  </si>
  <si>
    <t>NZ23120621155277B</t>
  </si>
  <si>
    <t>2023-12-06 10:11:54</t>
  </si>
  <si>
    <t>NZ23120621258413B</t>
  </si>
  <si>
    <t>2023-12-08 19:55:20</t>
  </si>
  <si>
    <t>NZ23120824398583B</t>
  </si>
  <si>
    <t>2023-12-06 11:47:57</t>
  </si>
  <si>
    <t>NZ23120621397497B</t>
  </si>
  <si>
    <t>2023-12-06 13:36:30</t>
  </si>
  <si>
    <t>NZ23120621518595B</t>
  </si>
  <si>
    <t>2023-12-18 19:10:43</t>
  </si>
  <si>
    <t>NZ23121825065422B</t>
  </si>
  <si>
    <t>2023-12-11 21:40:08</t>
  </si>
  <si>
    <t>NZ23121127767726B</t>
  </si>
  <si>
    <t>2023-12-08 02:52:18</t>
  </si>
  <si>
    <t>NZ23120823436593B</t>
  </si>
  <si>
    <t>2023-12-17 00:57:37</t>
  </si>
  <si>
    <t>NZ23121723426498B</t>
  </si>
  <si>
    <t>2023-12-05 20:31:59</t>
  </si>
  <si>
    <t>NZ23120520873287B</t>
  </si>
  <si>
    <t>2023-12-05 06:45:15</t>
  </si>
  <si>
    <t>NZ23120529875344B</t>
  </si>
  <si>
    <t>2023-12-05 20:40:58</t>
  </si>
  <si>
    <t>NZ23120520883529B</t>
  </si>
  <si>
    <t>2023-12-05 19:39:12</t>
  </si>
  <si>
    <t>NZ23120520809507B</t>
  </si>
  <si>
    <t>2023-12-06 06:50:52</t>
  </si>
  <si>
    <t>NZ23120621063579B</t>
  </si>
  <si>
    <t>2023-12-05 19:49:46</t>
  </si>
  <si>
    <t>NZ23120520822273B</t>
  </si>
  <si>
    <t>2023-12-06 01:35:21</t>
  </si>
  <si>
    <t>NZ23120621040397B</t>
  </si>
  <si>
    <t>2023-12-05 07:46:57</t>
  </si>
  <si>
    <t>NZ23120529904511B</t>
  </si>
  <si>
    <t>2023-12-05 21:18:41</t>
  </si>
  <si>
    <t>NZ23120520923539B</t>
  </si>
  <si>
    <t>2023-12-05 21:02:04</t>
  </si>
  <si>
    <t>NZ23120520905644B</t>
  </si>
  <si>
    <t>2023-12-05 23:49:43</t>
  </si>
  <si>
    <t>NZ23120521018116B</t>
  </si>
  <si>
    <t>2023-12-05 19:59:26</t>
  </si>
  <si>
    <t>NZ23120520833665B</t>
  </si>
  <si>
    <t>2023-12-05 06:21:10</t>
  </si>
  <si>
    <t>NZ23120529870350B</t>
  </si>
  <si>
    <t>2023-12-05 07:00:12</t>
  </si>
  <si>
    <t>NZ23120529880089B</t>
  </si>
  <si>
    <t>2023-12-05 08:12:47</t>
  </si>
  <si>
    <t>NZ23120529925536B</t>
  </si>
  <si>
    <t>2023-12-06 01:48:08</t>
  </si>
  <si>
    <t>NZ23120621041450B</t>
  </si>
  <si>
    <t>2023-12-06 08:00:52</t>
  </si>
  <si>
    <t>NZ23120621101412B</t>
  </si>
  <si>
    <t>2023-12-05 00:25:38</t>
  </si>
  <si>
    <t>NZ23120529842742B</t>
  </si>
  <si>
    <t>2023-12-06 10:04:30</t>
  </si>
  <si>
    <t>NZ23120621246290B</t>
  </si>
  <si>
    <t>2023-12-05 08:52:33</t>
  </si>
  <si>
    <t>NZ23120529966724B</t>
  </si>
  <si>
    <t>2023-12-05 21:40:16</t>
  </si>
  <si>
    <t>NZ23120520944886B</t>
  </si>
  <si>
    <t>2023-12-06 09:13:44</t>
  </si>
  <si>
    <t>NZ23120621176838B</t>
  </si>
  <si>
    <t>2023-12-06 09:28:48</t>
  </si>
  <si>
    <t>NZ23120621195905B</t>
  </si>
  <si>
    <t>2023-12-05 07:15:08</t>
  </si>
  <si>
    <t>NZ23120529886266B</t>
  </si>
  <si>
    <t>2023-12-05 21:22:06</t>
  </si>
  <si>
    <t>NZ23120520928337B</t>
  </si>
  <si>
    <t>2023-12-05 22:08:51</t>
  </si>
  <si>
    <t>NZ23120520967987B</t>
  </si>
  <si>
    <t>2023-12-05 18:34:51</t>
  </si>
  <si>
    <t>NZ23120520724470B</t>
  </si>
  <si>
    <t>2023-12-05 18:22:31</t>
  </si>
  <si>
    <t>NZ23120520707991B</t>
  </si>
  <si>
    <t>2023-12-05 15:07:37</t>
  </si>
  <si>
    <t>NZ23120520448427B</t>
  </si>
  <si>
    <t>2023-12-05 18:58:52</t>
  </si>
  <si>
    <t>NZ23120520755091B</t>
  </si>
  <si>
    <t>2023-12-05 14:38:24</t>
  </si>
  <si>
    <t>NZ23120520412112B</t>
  </si>
  <si>
    <t>2023-12-05 17:55:39</t>
  </si>
  <si>
    <t>NZ23120520670796B</t>
  </si>
  <si>
    <t>2023-12-05 14:04:11</t>
  </si>
  <si>
    <t>NZ23120520370980B</t>
  </si>
  <si>
    <t>2023-12-05 19:15:07</t>
  </si>
  <si>
    <t>NZ23120520778037B</t>
  </si>
  <si>
    <t>2023-12-05 14:22:46</t>
  </si>
  <si>
    <t>NZ23120520393042B</t>
  </si>
  <si>
    <t>2023-12-05 19:28:49</t>
  </si>
  <si>
    <t>NZ23120520796490B</t>
  </si>
  <si>
    <t>2023-12-05 13:42:45</t>
  </si>
  <si>
    <t>NZ23120520347125B</t>
  </si>
  <si>
    <t>2023-12-05 12:00:42</t>
  </si>
  <si>
    <t>NZ23120520234528B</t>
  </si>
  <si>
    <t>2023-12-05 12:43:46</t>
  </si>
  <si>
    <t>NZ23120520287073B</t>
  </si>
  <si>
    <t>NZ23120520741992B</t>
  </si>
  <si>
    <t>2023-12-05 11:59:04</t>
  </si>
  <si>
    <t>NZ23120520232356B</t>
  </si>
  <si>
    <t>2023-12-05 13:51:20</t>
  </si>
  <si>
    <t>NZ23120520356564B</t>
  </si>
  <si>
    <t>2023-12-05 12:27:35</t>
  </si>
  <si>
    <t>NZ23120520268277B</t>
  </si>
  <si>
    <t>2023-12-05 18:56:58</t>
  </si>
  <si>
    <t>NZ23120520752594B</t>
  </si>
  <si>
    <t>2023-12-05 17:52:16</t>
  </si>
  <si>
    <t>NZ23120520666028B</t>
  </si>
  <si>
    <t>2023-12-05 12:35:17</t>
  </si>
  <si>
    <t>NZ23120520277519B</t>
  </si>
  <si>
    <t>2023-12-05 14:26:52</t>
  </si>
  <si>
    <t>NZ23120520398142B</t>
  </si>
  <si>
    <t>2023-12-05 10:25:53</t>
  </si>
  <si>
    <t>NZ23120520095960B</t>
  </si>
  <si>
    <t>2023-12-05 11:11:46</t>
  </si>
  <si>
    <t>NZ23120520165342B</t>
  </si>
  <si>
    <t>2023-12-05 13:07:34</t>
  </si>
  <si>
    <t>NZ23120520312152B</t>
  </si>
  <si>
    <t>2023-12-05 19:08:03</t>
  </si>
  <si>
    <t>NZ23120520767351B</t>
  </si>
  <si>
    <t>2023-12-05 11:50:42</t>
  </si>
  <si>
    <t>NZ23120520221118B</t>
  </si>
  <si>
    <t>2023-12-05 13:06:40</t>
  </si>
  <si>
    <t>NZ23120520311259B</t>
  </si>
  <si>
    <t>2023-12-05 11:32:51</t>
  </si>
  <si>
    <t>NZ23120520195658B</t>
  </si>
  <si>
    <t>2023-12-05 10:01:57</t>
  </si>
  <si>
    <t>NZ23120520059319B</t>
  </si>
  <si>
    <t>2023-12-05 16:40:15</t>
  </si>
  <si>
    <t>NZ23120520566046B</t>
  </si>
  <si>
    <t>2023-12-05 18:33:16</t>
  </si>
  <si>
    <t>NZ23120520722407B</t>
  </si>
  <si>
    <t>2023-12-05 11:51:22</t>
  </si>
  <si>
    <t>NZ23120520222042B</t>
  </si>
  <si>
    <t>2023-12-05 12:22:35</t>
  </si>
  <si>
    <t>NZ23120520262088B</t>
  </si>
  <si>
    <t>NZ23120520742944B</t>
  </si>
  <si>
    <t>2023-12-05 10:32:45</t>
  </si>
  <si>
    <t>NZ23120520106739B</t>
  </si>
  <si>
    <t>2023-12-05 15:18:19</t>
  </si>
  <si>
    <t>NZ23120520461872B</t>
  </si>
  <si>
    <t>2023-12-05 12:50:29</t>
  </si>
  <si>
    <t>NZ23120520294593B</t>
  </si>
  <si>
    <t>2023-12-05 19:30:05</t>
  </si>
  <si>
    <t>NZ23120520798130B</t>
  </si>
  <si>
    <t>2023-12-04 20:32:31</t>
  </si>
  <si>
    <t>NZ23120429681728B</t>
  </si>
  <si>
    <t>NZ23120520063932B</t>
  </si>
  <si>
    <t>2023-12-04 19:29:37</t>
  </si>
  <si>
    <t>NZ23120429592989B</t>
  </si>
  <si>
    <t>2023-12-05 11:15:32</t>
  </si>
  <si>
    <t>NZ23120520170738B</t>
  </si>
  <si>
    <t>2023-12-05 09:59:06</t>
  </si>
  <si>
    <t>NZ23120520054905B</t>
  </si>
  <si>
    <t>2023-12-05 10:24:21</t>
  </si>
  <si>
    <t>NZ23120520093624B</t>
  </si>
  <si>
    <t>2023-12-04 21:12:31</t>
  </si>
  <si>
    <t>NZ23120429727277B</t>
  </si>
  <si>
    <t>2023-12-04 22:19:51</t>
  </si>
  <si>
    <t>NZ23120429786959B</t>
  </si>
  <si>
    <t>2023-12-04 22:56:05</t>
  </si>
  <si>
    <t>NZ23120429809031B</t>
  </si>
  <si>
    <t>2023-12-05 10:41:46</t>
  </si>
  <si>
    <t>NZ23120520120704B</t>
  </si>
  <si>
    <t>2023-12-04 17:58:56</t>
  </si>
  <si>
    <t>NZ23120429438800B</t>
  </si>
  <si>
    <t>2023-12-04 22:31:13</t>
  </si>
  <si>
    <t>NZ23120429794512B</t>
  </si>
  <si>
    <t>2023-12-04 21:51:13</t>
  </si>
  <si>
    <t>NZ23120429764516B</t>
  </si>
  <si>
    <t>2023-12-05 10:39:35</t>
  </si>
  <si>
    <t>NZ23120520117582B</t>
  </si>
  <si>
    <t>2023-12-04 21:39:37</t>
  </si>
  <si>
    <t>NZ23120429754108B</t>
  </si>
  <si>
    <t>2023-12-04 23:13:38</t>
  </si>
  <si>
    <t>NZ23120429817569B</t>
  </si>
  <si>
    <t>2023-12-04 20:00:26</t>
  </si>
  <si>
    <t>NZ23120429636876B</t>
  </si>
  <si>
    <t>2023-12-05 09:27:36</t>
  </si>
  <si>
    <t>NZ23120520011310B</t>
  </si>
  <si>
    <t>2023-12-04 18:53:20</t>
  </si>
  <si>
    <t>NZ23120429515539B</t>
  </si>
  <si>
    <t>2023-12-04 18:32:12</t>
  </si>
  <si>
    <t>NZ23120429484741B</t>
  </si>
  <si>
    <t>2023-12-04 21:30:41</t>
  </si>
  <si>
    <t>NZ23120429745667B</t>
  </si>
  <si>
    <t>2023-12-04 22:22:41</t>
  </si>
  <si>
    <t>NZ23120429788990B</t>
  </si>
  <si>
    <t>2023-12-05 10:18:50</t>
  </si>
  <si>
    <t>NZ23120520085248B</t>
  </si>
  <si>
    <t>2023-12-05 10:21:09</t>
  </si>
  <si>
    <t>NZ23120520088813B</t>
  </si>
  <si>
    <t>2023-12-04 20:10:00</t>
  </si>
  <si>
    <t>NZ23120429651039B</t>
  </si>
  <si>
    <t>2023-12-05 11:35:09</t>
  </si>
  <si>
    <t>NZ23120520199177B</t>
  </si>
  <si>
    <t>2023-12-05 10:07:30</t>
  </si>
  <si>
    <t>NZ23120520067719B</t>
  </si>
  <si>
    <t>2023-12-04 21:45:24</t>
  </si>
  <si>
    <t>NZ23120429759394B</t>
  </si>
  <si>
    <t>2023-12-04 20:43:42</t>
  </si>
  <si>
    <t>NZ23120429695092B</t>
  </si>
  <si>
    <t>2023-12-04 20:51:49</t>
  </si>
  <si>
    <t>NZ23120429704611B</t>
  </si>
  <si>
    <t>2023-12-04 22:02:05</t>
  </si>
  <si>
    <t>NZ23120429773433B</t>
  </si>
  <si>
    <t>2023-12-04 21:05:39</t>
  </si>
  <si>
    <t>NZ23120429720096B</t>
  </si>
  <si>
    <t>2023-12-04 21:01:15</t>
  </si>
  <si>
    <t>NZ23120429715331B</t>
  </si>
  <si>
    <t>2023-12-04 22:03:40</t>
  </si>
  <si>
    <t>NZ23120429774712B</t>
  </si>
  <si>
    <t>2023-12-04 20:01:34</t>
  </si>
  <si>
    <t>NZ23120429638324B</t>
  </si>
  <si>
    <t>2023-12-04 23:03:04</t>
  </si>
  <si>
    <t>NZ23120429812605B</t>
  </si>
  <si>
    <t>2023-12-04 20:25:02</t>
  </si>
  <si>
    <t>NZ23120429672202B</t>
  </si>
  <si>
    <t>2023-12-04 20:27:58</t>
  </si>
  <si>
    <t>NZ23120429675949B</t>
  </si>
  <si>
    <t>2023-12-04 20:51:14</t>
  </si>
  <si>
    <t>NZ23120429703897B</t>
  </si>
  <si>
    <t>2023-12-04 20:57:00</t>
  </si>
  <si>
    <t>NZ23120429710633B</t>
  </si>
  <si>
    <t>2023-12-04 21:33:02</t>
  </si>
  <si>
    <t>NZ23120429747903B</t>
  </si>
  <si>
    <t>2023-12-05 09:57:52</t>
  </si>
  <si>
    <t>NZ23120520053069B</t>
  </si>
  <si>
    <t>2023-12-04 21:20:57</t>
  </si>
  <si>
    <t>NZ23120429736029B</t>
  </si>
  <si>
    <t>2023-12-04 22:28:11</t>
  </si>
  <si>
    <t>NZ23120429792667B</t>
  </si>
  <si>
    <t>2023-12-05 11:21:03</t>
  </si>
  <si>
    <t>NZ23120520178646B</t>
  </si>
  <si>
    <t>2023-12-05 10:47:33</t>
  </si>
  <si>
    <t>NZ23120520129365B</t>
  </si>
  <si>
    <t>2023-12-04 21:48:42</t>
  </si>
  <si>
    <t>NZ23120429762352B</t>
  </si>
  <si>
    <t>2023-12-04 23:26:42</t>
  </si>
  <si>
    <t>NZ23120429822951B</t>
  </si>
  <si>
    <t>2023-12-04 21:06:54</t>
  </si>
  <si>
    <t>NZ23120429721373B</t>
  </si>
  <si>
    <t>2023-12-04 18:51:28</t>
  </si>
  <si>
    <t>NZ23120429512661B</t>
  </si>
  <si>
    <t>2023-12-04 16:04:17</t>
  </si>
  <si>
    <t>NZ23120429274728B</t>
  </si>
  <si>
    <t>2023-12-04 13:44:39</t>
  </si>
  <si>
    <t>NZ23120429091785B</t>
  </si>
  <si>
    <t>2023-12-04 17:11:12</t>
  </si>
  <si>
    <t>NZ23120429369604B</t>
  </si>
  <si>
    <t>2023-12-04 18:58:16</t>
  </si>
  <si>
    <t>NZ23120429525004B</t>
  </si>
  <si>
    <t>2023-12-04 15:35:18</t>
  </si>
  <si>
    <t>NZ23120429234810B</t>
  </si>
  <si>
    <t>2023-12-04 16:47:59</t>
  </si>
  <si>
    <t>NZ23120429335822B</t>
  </si>
  <si>
    <t>2023-12-04 18:30:06</t>
  </si>
  <si>
    <t>NZ23120429481790B</t>
  </si>
  <si>
    <t>2023-12-04 18:04:51</t>
  </si>
  <si>
    <t>NZ23120429446533B</t>
  </si>
  <si>
    <t>2023-12-04 19:11:49</t>
  </si>
  <si>
    <t>NZ23120429557702B</t>
  </si>
  <si>
    <t>2023-12-04 18:54:28</t>
  </si>
  <si>
    <t>NZ23120429517655B</t>
  </si>
  <si>
    <t>2023-12-04 17:27:10</t>
  </si>
  <si>
    <t>NZ23120429393190B</t>
  </si>
  <si>
    <t>2023-12-04 21:26:33</t>
  </si>
  <si>
    <t>NZ23120429741511B</t>
  </si>
  <si>
    <t>2023-12-04 18:04:19</t>
  </si>
  <si>
    <t>NZ23120429445883B</t>
  </si>
  <si>
    <t>2023-12-04 18:42:46</t>
  </si>
  <si>
    <t>NZ23120429500450B</t>
  </si>
  <si>
    <t>2023-12-04 17:25:06</t>
  </si>
  <si>
    <t>NZ23120429390123B</t>
  </si>
  <si>
    <t>2023-12-04 17:22:46</t>
  </si>
  <si>
    <t>NZ23120429386622B</t>
  </si>
  <si>
    <t>2023-12-04 19:01:14</t>
  </si>
  <si>
    <t>NZ23120429530486B</t>
  </si>
  <si>
    <t>2023-12-05 10:44:17</t>
  </si>
  <si>
    <t>NZ23120520124556B</t>
  </si>
  <si>
    <t>2023-12-05 15:51:45</t>
  </si>
  <si>
    <t>NZ23120520503306B</t>
  </si>
  <si>
    <t>2023-12-04 12:04:07</t>
  </si>
  <si>
    <t>NZ23120428980188B</t>
  </si>
  <si>
    <t>2023-12-04 19:04:25</t>
  </si>
  <si>
    <t>NZ23120429537815B</t>
  </si>
  <si>
    <t>2023-12-04 11:34:26</t>
  </si>
  <si>
    <t>NZ23120428938078B</t>
  </si>
  <si>
    <t>2023-12-05 11:04:20</t>
  </si>
  <si>
    <t>NZ23120520154401B</t>
  </si>
  <si>
    <t>2023-12-04 18:38:10</t>
  </si>
  <si>
    <t>NZ23120429493628B</t>
  </si>
  <si>
    <t>2023-12-04 19:48:34</t>
  </si>
  <si>
    <t>NZ23120429620935B</t>
  </si>
  <si>
    <t>2023-12-04 15:12:52</t>
  </si>
  <si>
    <t>NZ23120429204177B</t>
  </si>
  <si>
    <t>2023-12-04 16:57:09</t>
  </si>
  <si>
    <t>NZ23120429348359B</t>
  </si>
  <si>
    <t>2023-12-04 14:59:03</t>
  </si>
  <si>
    <t>NZ23120429183585B</t>
  </si>
  <si>
    <t>2023-12-04 18:11:15</t>
  </si>
  <si>
    <t>NZ23120429455728B</t>
  </si>
  <si>
    <t>2023-12-04 18:44:43</t>
  </si>
  <si>
    <t>NZ23120429503061B</t>
  </si>
  <si>
    <t>2023-12-04 22:10:28</t>
  </si>
  <si>
    <t>NZ23120429780048B</t>
  </si>
  <si>
    <t>2023-12-04 22:07:15</t>
  </si>
  <si>
    <t>NZ23120429777519B</t>
  </si>
  <si>
    <t>NZ23120429751519B</t>
  </si>
  <si>
    <t>2023-12-04 20:13:50</t>
  </si>
  <si>
    <t>NZ23120429656825B</t>
  </si>
  <si>
    <t>2023-12-04 18:12:23</t>
  </si>
  <si>
    <t>NZ23120429457483B</t>
  </si>
  <si>
    <t>2023-12-04 19:52:21</t>
  </si>
  <si>
    <t>NZ23120429626095B</t>
  </si>
  <si>
    <t>2023-12-04 19:36:22</t>
  </si>
  <si>
    <t>NZ23120429603916B</t>
  </si>
  <si>
    <t>2023-12-05 10:30:23</t>
  </si>
  <si>
    <t>NZ23120520103054B</t>
  </si>
  <si>
    <t>2023-12-05 09:41:28</t>
  </si>
  <si>
    <t>NZ23120520030258B</t>
  </si>
  <si>
    <t>2023-12-04 17:59:21</t>
  </si>
  <si>
    <t>NZ23120429439386B</t>
  </si>
  <si>
    <t>2023-12-04 19:32:16</t>
  </si>
  <si>
    <t>NZ23120429597830B</t>
  </si>
  <si>
    <t>2023-12-05 10:09:23</t>
  </si>
  <si>
    <t>NZ23120520070577B</t>
  </si>
  <si>
    <t>2023-12-04 11:28:24</t>
  </si>
  <si>
    <t>NZ23120428929508B</t>
  </si>
  <si>
    <t>2023-12-04 16:06:52</t>
  </si>
  <si>
    <t>NZ23120429278450B</t>
  </si>
  <si>
    <t>2023-12-04 21:37:17</t>
  </si>
  <si>
    <t>NZ23120429751952B</t>
  </si>
  <si>
    <t>2023-12-04 15:37:45</t>
  </si>
  <si>
    <t>NZ23120429238180B</t>
  </si>
  <si>
    <t>2023-12-04 20:33:03</t>
  </si>
  <si>
    <t>NZ23120429682329B</t>
  </si>
  <si>
    <t>2023-12-04 18:12:01</t>
  </si>
  <si>
    <t>NZ23120429456954B</t>
  </si>
  <si>
    <t>2023-12-04 16:27:20</t>
  </si>
  <si>
    <t>NZ23120429307190B</t>
  </si>
  <si>
    <t>NZ23120429406305B</t>
  </si>
  <si>
    <t>2023-12-04 20:01:59</t>
  </si>
  <si>
    <t>NZ23120429638904B</t>
  </si>
  <si>
    <t>2023-12-04 19:38:46</t>
  </si>
  <si>
    <t>NZ23120429607405B</t>
  </si>
  <si>
    <t>2023-12-04 13:34:01</t>
  </si>
  <si>
    <t>NZ23120429080929B</t>
  </si>
  <si>
    <t>2023-12-04 14:46:50</t>
  </si>
  <si>
    <t>NZ23120429167932B</t>
  </si>
  <si>
    <t>2023-12-04 21:23:58</t>
  </si>
  <si>
    <t>NZ23120429739009B</t>
  </si>
  <si>
    <t>2023-12-05 09:27:14</t>
  </si>
  <si>
    <t>NZ23120520010837B</t>
  </si>
  <si>
    <t>2023-12-04 18:59:02</t>
  </si>
  <si>
    <t>NZ23120429526553B</t>
  </si>
  <si>
    <t>2023-12-04 15:19:58</t>
  </si>
  <si>
    <t>NZ23120429214038B</t>
  </si>
  <si>
    <t>2023-12-04 20:17:16</t>
  </si>
  <si>
    <t>NZ23120429661640B</t>
  </si>
  <si>
    <t>2023-12-04 19:59:17</t>
  </si>
  <si>
    <t>NZ23120429635313B</t>
  </si>
  <si>
    <t>2023-12-04 22:58:37</t>
  </si>
  <si>
    <t>NZ23120429810346B</t>
  </si>
  <si>
    <t>2023-12-04 18:42:47</t>
  </si>
  <si>
    <t>NZ23120429500466B</t>
  </si>
  <si>
    <t>2023-12-04 21:15:36</t>
  </si>
  <si>
    <t>NZ23120429730374B</t>
  </si>
  <si>
    <t>2023-12-04 18:57:36</t>
  </si>
  <si>
    <t>NZ23120429523816B</t>
  </si>
  <si>
    <t>2023-12-04 17:31:43</t>
  </si>
  <si>
    <t>NZ23120429399980B</t>
  </si>
  <si>
    <t>2023-12-04 21:43:31</t>
  </si>
  <si>
    <t>NZ23120429757666B</t>
  </si>
  <si>
    <t>2023-12-04 19:04:29</t>
  </si>
  <si>
    <t>NZ23120429538067B</t>
  </si>
  <si>
    <t>2023-12-04 23:14:20</t>
  </si>
  <si>
    <t>NZ23120429817854B</t>
  </si>
  <si>
    <t>2023-12-04 14:50:45</t>
  </si>
  <si>
    <t>NZ23120429172955B</t>
  </si>
  <si>
    <t>2023-12-04 10:43:09</t>
  </si>
  <si>
    <t>NZ23120428862161B</t>
  </si>
  <si>
    <t>2023-12-03 09:26:30</t>
  </si>
  <si>
    <t>NZ23120327633046B</t>
  </si>
  <si>
    <t>2023-12-04 12:23:43</t>
  </si>
  <si>
    <t>NZ23120429004860B</t>
  </si>
  <si>
    <t>2023-12-03 18:12:27</t>
  </si>
  <si>
    <t>NZ23120328286377B</t>
  </si>
  <si>
    <t>2023-12-04 08:21:43</t>
  </si>
  <si>
    <t>NZ23120428674765B</t>
  </si>
  <si>
    <t>2023-12-04 11:25:48</t>
  </si>
  <si>
    <t>NZ23120428925754B</t>
  </si>
  <si>
    <t>2023-12-03 06:49:06</t>
  </si>
  <si>
    <t>NZ23120327528343B</t>
  </si>
  <si>
    <t>2023-12-02 22:49:06</t>
  </si>
  <si>
    <t>NZ23120227443783B</t>
  </si>
  <si>
    <t>2023-12-02 19:34:37</t>
  </si>
  <si>
    <t>NZ23120227248302B</t>
  </si>
  <si>
    <t>2023-12-04 10:38:31</t>
  </si>
  <si>
    <t>NZ23120428854973B</t>
  </si>
  <si>
    <t>2023-12-04 13:00:36</t>
  </si>
  <si>
    <t>NZ23120429047175B</t>
  </si>
  <si>
    <t>2023-12-04 11:13:24</t>
  </si>
  <si>
    <t>NZ23120428907623B</t>
  </si>
  <si>
    <t>2023-12-04 07:40:38</t>
  </si>
  <si>
    <t>NZ23120428640172B</t>
  </si>
  <si>
    <t>2023-12-04 10:23:18</t>
  </si>
  <si>
    <t>NZ23120428832233B</t>
  </si>
  <si>
    <t>2023-12-02 18:15:12</t>
  </si>
  <si>
    <t>NZ23120227146727B</t>
  </si>
  <si>
    <t>2023-12-03 23:45:40</t>
  </si>
  <si>
    <t>NZ23120328568465B</t>
  </si>
  <si>
    <t>2023-12-04 11:40:28</t>
  </si>
  <si>
    <t>NZ23120428946875B</t>
  </si>
  <si>
    <t>2023-12-04 12:24:03</t>
  </si>
  <si>
    <t>NZ23120429005276B</t>
  </si>
  <si>
    <t>2023-12-04 11:37:09</t>
  </si>
  <si>
    <t>NZ23120428942016B</t>
  </si>
  <si>
    <t>2023-12-04 03:52:04</t>
  </si>
  <si>
    <t>NZ23120428599595B</t>
  </si>
  <si>
    <t>2023-12-03 01:23:44</t>
  </si>
  <si>
    <t>NZ23120327500234B</t>
  </si>
  <si>
    <t>2023-12-04 09:49:06</t>
  </si>
  <si>
    <t>NZ23120428781671B</t>
  </si>
  <si>
    <t>2023-12-02 19:59:45</t>
  </si>
  <si>
    <t>NZ23120227278450B</t>
  </si>
  <si>
    <t>2023-12-04 06:14:49</t>
  </si>
  <si>
    <t>NZ23120428608155B</t>
  </si>
  <si>
    <t>2023-12-04 02:58:46</t>
  </si>
  <si>
    <t>NZ23120428597268B</t>
  </si>
  <si>
    <t>NZ23120428898199B</t>
  </si>
  <si>
    <t>2023-12-04 13:22:45</t>
  </si>
  <si>
    <t>NZ23120429069292B</t>
  </si>
  <si>
    <t>2023-12-04 07:08:39</t>
  </si>
  <si>
    <t>NZ23120428622856B</t>
  </si>
  <si>
    <t>2023-12-03 14:45:34</t>
  </si>
  <si>
    <t>NZ23120328027684B</t>
  </si>
  <si>
    <t>2023-12-03 17:38:14</t>
  </si>
  <si>
    <t>NZ23120328246526B</t>
  </si>
  <si>
    <t>2023-12-03 08:25:43</t>
  </si>
  <si>
    <t>NZ23120327575384B</t>
  </si>
  <si>
    <t>2023-12-04 14:20:15</t>
  </si>
  <si>
    <t>NZ23120429134092B</t>
  </si>
  <si>
    <t>2023-12-02 19:27:58</t>
  </si>
  <si>
    <t>NZ23120227239471B</t>
  </si>
  <si>
    <t>2023-12-04 12:22:06</t>
  </si>
  <si>
    <t>NZ23120429002893B</t>
  </si>
  <si>
    <t>2023-12-03 09:53:55</t>
  </si>
  <si>
    <t>NZ23120327664716B</t>
  </si>
  <si>
    <t>2023-12-02 20:44:01</t>
  </si>
  <si>
    <t>NZ23120227328328B</t>
  </si>
  <si>
    <t>2023-12-04 11:10:34</t>
  </si>
  <si>
    <t>NZ23120428903369B</t>
  </si>
  <si>
    <t>2023-12-04 08:56:30</t>
  </si>
  <si>
    <t>NZ23120428712197B</t>
  </si>
  <si>
    <t>NZ23120429025971B</t>
  </si>
  <si>
    <t>2023-12-04 11:43:18</t>
  </si>
  <si>
    <t>NZ23120428950934B</t>
  </si>
  <si>
    <t>2023-12-04 11:24:08</t>
  </si>
  <si>
    <t>NZ23120428923311B</t>
  </si>
  <si>
    <t>2023-12-03 18:55:59</t>
  </si>
  <si>
    <t>NZ23120328333635B</t>
  </si>
  <si>
    <t>2023-12-03 21:29:36</t>
  </si>
  <si>
    <t>NZ23120328489573B</t>
  </si>
  <si>
    <t>2023-12-04 11:32:02</t>
  </si>
  <si>
    <t>NZ23120428934737B</t>
  </si>
  <si>
    <t>2023-12-03 19:43:13</t>
  </si>
  <si>
    <t>NZ23120328382395B</t>
  </si>
  <si>
    <t>2023-12-03 14:46:52</t>
  </si>
  <si>
    <t>NZ23120328029370B</t>
  </si>
  <si>
    <t>2023-12-02 19:09:13</t>
  </si>
  <si>
    <t>NZ23120227210529B</t>
  </si>
  <si>
    <t>2023-12-04 12:38:05</t>
  </si>
  <si>
    <t>NZ23120429021938B</t>
  </si>
  <si>
    <t>2023-12-04 12:58:02</t>
  </si>
  <si>
    <t>NZ23120429044452B</t>
  </si>
  <si>
    <t>2023-12-02 12:52:12</t>
  </si>
  <si>
    <t>NZ23120226719380B</t>
  </si>
  <si>
    <t>NZ23120226724635B</t>
  </si>
  <si>
    <t>2023-12-01 15:25:27</t>
  </si>
  <si>
    <t>NZ23120125556081B</t>
  </si>
  <si>
    <t>2023-12-02 16:47:33</t>
  </si>
  <si>
    <t>NZ23120227033540B</t>
  </si>
  <si>
    <t>2023-12-01 20:19:15</t>
  </si>
  <si>
    <t>NZ23120126017178B</t>
  </si>
  <si>
    <t>NZ23120227238057B</t>
  </si>
  <si>
    <t>2023-12-03 19:31:41</t>
  </si>
  <si>
    <t>NZ23120328370523B</t>
  </si>
  <si>
    <t>2023-12-03 21:59:55</t>
  </si>
  <si>
    <t>NZ23120328513610B</t>
  </si>
  <si>
    <t>2023-12-03 20:53:09</t>
  </si>
  <si>
    <t>NZ23120328455627B</t>
  </si>
  <si>
    <t>2023-12-03 20:56:58</t>
  </si>
  <si>
    <t>NZ23120328459452B</t>
  </si>
  <si>
    <t>2023-12-04 11:48:30</t>
  </si>
  <si>
    <t>NZ23120428958238B</t>
  </si>
  <si>
    <t>2023-12-04 12:11:52</t>
  </si>
  <si>
    <t>NZ23120428990151B</t>
  </si>
  <si>
    <t>2023-12-03 23:00:03</t>
  </si>
  <si>
    <t>NZ23120328550486B</t>
  </si>
  <si>
    <t>2023-12-03 19:36:15</t>
  </si>
  <si>
    <t>NZ23120328375188B</t>
  </si>
  <si>
    <t>2023-12-04 11:22:33</t>
  </si>
  <si>
    <t>NZ23120428920954B</t>
  </si>
  <si>
    <t>2023-12-04 10:20:39</t>
  </si>
  <si>
    <t>NZ23120428828353B</t>
  </si>
  <si>
    <t>2023-12-04 10:51:22</t>
  </si>
  <si>
    <t>NZ23120428874653B</t>
  </si>
  <si>
    <t>2023-12-04 12:35:48</t>
  </si>
  <si>
    <t>NZ23120429019225B</t>
  </si>
  <si>
    <t>2023-12-03 23:21:28</t>
  </si>
  <si>
    <t>NZ23120328559965B</t>
  </si>
  <si>
    <t>2023-12-04 12:26:33</t>
  </si>
  <si>
    <t>NZ23120429008422B</t>
  </si>
  <si>
    <t>2023-12-03 21:17:49</t>
  </si>
  <si>
    <t>NZ23120328479163B</t>
  </si>
  <si>
    <t>NZ23120428869377B</t>
  </si>
  <si>
    <t>2023-12-03 20:20:56</t>
  </si>
  <si>
    <t>NZ23120328421378B</t>
  </si>
  <si>
    <t>2023-12-04 11:17:31</t>
  </si>
  <si>
    <t>NZ23120428913828B</t>
  </si>
  <si>
    <t>2023-12-03 20:43:57</t>
  </si>
  <si>
    <t>NZ23120328446091B</t>
  </si>
  <si>
    <t>2023-12-03 21:46:01</t>
  </si>
  <si>
    <t>NZ23120328502963B</t>
  </si>
  <si>
    <t>2023-12-03 23:12:34</t>
  </si>
  <si>
    <t>NZ23120328556323B</t>
  </si>
  <si>
    <t>2023-12-04 11:01:07</t>
  </si>
  <si>
    <t>NZ23120428888999B</t>
  </si>
  <si>
    <t>2023-12-04 11:34:18</t>
  </si>
  <si>
    <t>NZ23120428937863B</t>
  </si>
  <si>
    <t>2023-12-03 23:29:26</t>
  </si>
  <si>
    <t>NZ23120328562970B</t>
  </si>
  <si>
    <t>2023-12-03 20:23:39</t>
  </si>
  <si>
    <t>NZ23120328424434B</t>
  </si>
  <si>
    <t>2023-12-03 22:31:35</t>
  </si>
  <si>
    <t>NZ23120328535503B</t>
  </si>
  <si>
    <t>2023-12-03 21:44:30</t>
  </si>
  <si>
    <t>NZ23120328501709B</t>
  </si>
  <si>
    <t>2023-12-04 12:28:04</t>
  </si>
  <si>
    <t>NZ23120429010182B</t>
  </si>
  <si>
    <t>NZ23120428900934B</t>
  </si>
  <si>
    <t>NZ23120428974061B</t>
  </si>
  <si>
    <t>2023-12-03 23:39:37</t>
  </si>
  <si>
    <t>NZ23120328566557B</t>
  </si>
  <si>
    <t>2023-12-03 21:21:16</t>
  </si>
  <si>
    <t>NZ23120328482520B</t>
  </si>
  <si>
    <t>2023-12-03 20:13:42</t>
  </si>
  <si>
    <t>NZ23120328413861B</t>
  </si>
  <si>
    <t>2023-12-04 12:35:25</t>
  </si>
  <si>
    <t>NZ23120429018752B</t>
  </si>
  <si>
    <t>2023-12-04 11:06:56</t>
  </si>
  <si>
    <t>NZ23120428897853B</t>
  </si>
  <si>
    <t>2023-12-04 10:35:11</t>
  </si>
  <si>
    <t>NZ23120428849613B</t>
  </si>
  <si>
    <t>2023-12-03 11:38:30</t>
  </si>
  <si>
    <t>NZ23120327803230B</t>
  </si>
  <si>
    <t>2023-12-03 15:11:21</t>
  </si>
  <si>
    <t>NZ23120328060262B</t>
  </si>
  <si>
    <t>2023-12-03 11:08:13</t>
  </si>
  <si>
    <t>NZ23120327764421B</t>
  </si>
  <si>
    <t>2023-12-03 15:56:20</t>
  </si>
  <si>
    <t>NZ23120328117615B</t>
  </si>
  <si>
    <t>2023-12-03 18:41:09</t>
  </si>
  <si>
    <t>NZ23120328317846B</t>
  </si>
  <si>
    <t>2023-12-03 16:20:28</t>
  </si>
  <si>
    <t>NZ23120328149395B</t>
  </si>
  <si>
    <t>2023-12-03 14:41:42</t>
  </si>
  <si>
    <t>NZ23120328022901B</t>
  </si>
  <si>
    <t>2023-12-03 18:02:56</t>
  </si>
  <si>
    <t>NZ23120328275474B</t>
  </si>
  <si>
    <t>2023-12-03 12:23:13</t>
  </si>
  <si>
    <t>NZ23120327857345B</t>
  </si>
  <si>
    <t>2023-12-03 13:44:24</t>
  </si>
  <si>
    <t>NZ23120327951096B</t>
  </si>
  <si>
    <t>2023-12-03 12:08:02</t>
  </si>
  <si>
    <t>NZ23120327839536B</t>
  </si>
  <si>
    <t>2023-12-03 18:56:18</t>
  </si>
  <si>
    <t>NZ23120328334001B</t>
  </si>
  <si>
    <t>2023-12-03 17:02:19</t>
  </si>
  <si>
    <t>NZ23120328202354B</t>
  </si>
  <si>
    <t>2023-12-03 19:16:35</t>
  </si>
  <si>
    <t>NZ23120328355011B</t>
  </si>
  <si>
    <t>2023-12-03 18:50:38</t>
  </si>
  <si>
    <t>NZ23120328328083B</t>
  </si>
  <si>
    <t>2023-12-03 20:28:46</t>
  </si>
  <si>
    <t>NZ23120328429975B</t>
  </si>
  <si>
    <t>2023-12-03 13:47:21</t>
  </si>
  <si>
    <t>NZ23120327954504B</t>
  </si>
  <si>
    <t>2023-12-03 20:57:38</t>
  </si>
  <si>
    <t>NZ23120328460144B</t>
  </si>
  <si>
    <t>2023-12-03 13:05:16</t>
  </si>
  <si>
    <t>NZ23120327906062B</t>
  </si>
  <si>
    <t>2023-12-03 16:59:20</t>
  </si>
  <si>
    <t>NZ23120328198600B</t>
  </si>
  <si>
    <t>2023-12-03 15:42:30</t>
  </si>
  <si>
    <t>NZ23120328099990B</t>
  </si>
  <si>
    <t>2023-12-03 20:25:29</t>
  </si>
  <si>
    <t>NZ23120328426485B</t>
  </si>
  <si>
    <t>2023-12-03 11:31:50</t>
  </si>
  <si>
    <t>NZ23120327794782B</t>
  </si>
  <si>
    <t>2023-12-03 15:33:43</t>
  </si>
  <si>
    <t>NZ23120328088731B</t>
  </si>
  <si>
    <t>2023-12-03 15:41:44</t>
  </si>
  <si>
    <t>NZ23120328098987B</t>
  </si>
  <si>
    <t>2023-12-03 11:53:09</t>
  </si>
  <si>
    <t>NZ23120327821543B</t>
  </si>
  <si>
    <t>2023-12-03 13:50:06</t>
  </si>
  <si>
    <t>NZ23120327957780B</t>
  </si>
  <si>
    <t>2023-12-03 12:49:07</t>
  </si>
  <si>
    <t>NZ23120327887543B</t>
  </si>
  <si>
    <t>2023-12-03 18:16:45</t>
  </si>
  <si>
    <t>NZ23120328291170B</t>
  </si>
  <si>
    <t>2023-12-03 19:55:35</t>
  </si>
  <si>
    <t>NZ23120328395137B</t>
  </si>
  <si>
    <t>2023-12-03 17:09:04</t>
  </si>
  <si>
    <t>NZ23120328210714B</t>
  </si>
  <si>
    <t>2023-12-03 18:25:41</t>
  </si>
  <si>
    <t>NZ23120328301127B</t>
  </si>
  <si>
    <t>2023-12-03 18:21:54</t>
  </si>
  <si>
    <t>NZ23120328296998B</t>
  </si>
  <si>
    <t>2023-12-03 11:39:02</t>
  </si>
  <si>
    <t>NZ23120327803929B</t>
  </si>
  <si>
    <t>2023-12-03 14:55:15</t>
  </si>
  <si>
    <t>NZ23120328039872B</t>
  </si>
  <si>
    <t>2023-12-03 16:47:59</t>
  </si>
  <si>
    <t>NZ23120328184335B</t>
  </si>
  <si>
    <t>2023-12-03 19:44:26</t>
  </si>
  <si>
    <t>NZ23120328383673B</t>
  </si>
  <si>
    <t>2023-12-03 18:06:01</t>
  </si>
  <si>
    <t>NZ23120328279017B</t>
  </si>
  <si>
    <t>2023-12-03 14:07:56</t>
  </si>
  <si>
    <t>NZ23120327980464B</t>
  </si>
  <si>
    <t>2023-12-03 20:18:55</t>
  </si>
  <si>
    <t>NZ23120328419325B</t>
  </si>
  <si>
    <t>2023-12-03 20:46:49</t>
  </si>
  <si>
    <t>NZ23120328449114B</t>
  </si>
  <si>
    <t>2023-12-03 14:42:39</t>
  </si>
  <si>
    <t>NZ23120328024090B</t>
  </si>
  <si>
    <t>2023-12-03 17:32:58</t>
  </si>
  <si>
    <t>NZ23120328240358B</t>
  </si>
  <si>
    <t>2023-12-03 12:46:16</t>
  </si>
  <si>
    <t>NZ23120327884137B</t>
  </si>
  <si>
    <t>2023-12-03 13:02:01</t>
  </si>
  <si>
    <t>NZ23120327902319B</t>
  </si>
  <si>
    <t>NZ23120328240369B</t>
  </si>
  <si>
    <t>2023-12-03 21:07:35</t>
  </si>
  <si>
    <t>NZ23120328469914B</t>
  </si>
  <si>
    <t>2023-12-03 18:19:28</t>
  </si>
  <si>
    <t>NZ23120328294197B</t>
  </si>
  <si>
    <t>2023-12-03 16:23:19</t>
  </si>
  <si>
    <t>NZ23120328153025B</t>
  </si>
  <si>
    <t>2023-12-03 15:17:40</t>
  </si>
  <si>
    <t>NZ23120328068322B</t>
  </si>
  <si>
    <t>2023-12-03 04:10:20</t>
  </si>
  <si>
    <t>NZ23120327513383B</t>
  </si>
  <si>
    <t>2023-12-03 00:18:55</t>
  </si>
  <si>
    <t>NZ23120327486470B</t>
  </si>
  <si>
    <t>2023-12-03 09:50:19</t>
  </si>
  <si>
    <t>NZ23120327660457B</t>
  </si>
  <si>
    <t>2023-12-03 00:22:11</t>
  </si>
  <si>
    <t>NZ23120327487417B</t>
  </si>
  <si>
    <t>2023-12-03 09:34:02</t>
  </si>
  <si>
    <t>NZ23120327641439B</t>
  </si>
  <si>
    <t>2023-12-03 02:31:35</t>
  </si>
  <si>
    <t>NZ23120327507463B</t>
  </si>
  <si>
    <t>2023-12-02 20:42:54</t>
  </si>
  <si>
    <t>NZ23120227327090B</t>
  </si>
  <si>
    <t>2023-12-02 23:48:17</t>
  </si>
  <si>
    <t>NZ23120227472895B</t>
  </si>
  <si>
    <t>2023-12-02 19:53:23</t>
  </si>
  <si>
    <t>NZ23120227271030B</t>
  </si>
  <si>
    <t>2023-12-02 20:58:02</t>
  </si>
  <si>
    <t>NZ23120227343635B</t>
  </si>
  <si>
    <t>2023-12-02 22:06:30</t>
  </si>
  <si>
    <t>NZ23120227412915B</t>
  </si>
  <si>
    <t>2023-12-02 21:02:59</t>
  </si>
  <si>
    <t>NZ23120227348979B</t>
  </si>
  <si>
    <t>2023-12-02 21:08:47</t>
  </si>
  <si>
    <t>NZ23120227355006B</t>
  </si>
  <si>
    <t>2023-12-02 21:29:09</t>
  </si>
  <si>
    <t>NZ23120227378391B</t>
  </si>
  <si>
    <t>2023-12-02 19:22:02</t>
  </si>
  <si>
    <t>NZ23120227230472B</t>
  </si>
  <si>
    <t>2023-12-02 22:16:27</t>
  </si>
  <si>
    <t>NZ23120227421042B</t>
  </si>
  <si>
    <t>2023-12-02 22:31:17</t>
  </si>
  <si>
    <t>NZ23120227431881B</t>
  </si>
  <si>
    <t>2023-12-02 20:42:25</t>
  </si>
  <si>
    <t>NZ23120227326591B</t>
  </si>
  <si>
    <t>2023-12-02 19:53:50</t>
  </si>
  <si>
    <t>NZ23120227271552B</t>
  </si>
  <si>
    <t>2023-12-02 19:12:46</t>
  </si>
  <si>
    <t>NZ23120227215756B</t>
  </si>
  <si>
    <t>2023-12-02 19:18:16</t>
  </si>
  <si>
    <t>NZ23120227224389B</t>
  </si>
  <si>
    <t>2023-12-02 20:48:50</t>
  </si>
  <si>
    <t>NZ23120227333616B</t>
  </si>
  <si>
    <t>2023-12-02 19:52:35</t>
  </si>
  <si>
    <t>NZ23120227270088B</t>
  </si>
  <si>
    <t>2023-12-02 19:32:47</t>
  </si>
  <si>
    <t>NZ23120227245926B</t>
  </si>
  <si>
    <t>2023-12-02 21:22:02</t>
  </si>
  <si>
    <t>NZ23120227371216B</t>
  </si>
  <si>
    <t>2023-12-02 19:16:11</t>
  </si>
  <si>
    <t>NZ23120227221031B</t>
  </si>
  <si>
    <t>2023-12-02 21:30:19</t>
  </si>
  <si>
    <t>NZ23120227379643B</t>
  </si>
  <si>
    <t>2023-12-02 21:06:57</t>
  </si>
  <si>
    <t>NZ23120227353080B</t>
  </si>
  <si>
    <t>2023-12-02 19:19:49</t>
  </si>
  <si>
    <t>NZ23120227226893B</t>
  </si>
  <si>
    <t>2023-12-02 19:14:11</t>
  </si>
  <si>
    <t>NZ23120227217885B</t>
  </si>
  <si>
    <t>2023-12-02 21:43:21</t>
  </si>
  <si>
    <t>NZ23120227392258B</t>
  </si>
  <si>
    <t>2023-12-02 19:48:45</t>
  </si>
  <si>
    <t>NZ23120227265537B</t>
  </si>
  <si>
    <t>2023-12-02 20:25:56</t>
  </si>
  <si>
    <t>NZ23120227308390B</t>
  </si>
  <si>
    <t>NZ23120227244392B</t>
  </si>
  <si>
    <t>2023-12-02 23:00:20</t>
  </si>
  <si>
    <t>NZ23120227450463B</t>
  </si>
  <si>
    <t>2023-12-02 19:15:06</t>
  </si>
  <si>
    <t>NZ23120227219335B</t>
  </si>
  <si>
    <t>2023-12-02 22:31:39</t>
  </si>
  <si>
    <t>NZ23120227432132B</t>
  </si>
  <si>
    <t>2023-12-03 13:05:43</t>
  </si>
  <si>
    <t>NZ23120327906621B</t>
  </si>
  <si>
    <t>2023-12-03 15:58:34</t>
  </si>
  <si>
    <t>NZ23120328120500B</t>
  </si>
  <si>
    <t>2023-12-03 13:09:16</t>
  </si>
  <si>
    <t>NZ23120327910572B</t>
  </si>
  <si>
    <t>NZ23120327629735B</t>
  </si>
  <si>
    <t>2023-12-02 19:46:38</t>
  </si>
  <si>
    <t>NZ23120227262804B</t>
  </si>
  <si>
    <t>2023-12-02 18:50:52</t>
  </si>
  <si>
    <t>NZ23120227188093B</t>
  </si>
  <si>
    <t>NZ23120227300633B</t>
  </si>
  <si>
    <t>2023-12-02 21:48:15</t>
  </si>
  <si>
    <t>NZ23120227396902B</t>
  </si>
  <si>
    <t>2023-12-02 22:06:06</t>
  </si>
  <si>
    <t>NZ23120227412585B</t>
  </si>
  <si>
    <t>2023-12-03 14:21:06</t>
  </si>
  <si>
    <t>NZ23120327997072B</t>
  </si>
  <si>
    <t>2023-12-02 19:08:11</t>
  </si>
  <si>
    <t>NZ23120227208977B</t>
  </si>
  <si>
    <t>2023-12-02 21:01:50</t>
  </si>
  <si>
    <t>NZ23120227347743B</t>
  </si>
  <si>
    <t>2023-12-02 23:57:51</t>
  </si>
  <si>
    <t>NZ23120227476509B</t>
  </si>
  <si>
    <t>NZ23120227307690B</t>
  </si>
  <si>
    <t>2023-12-02 19:42:06</t>
  </si>
  <si>
    <t>NZ23120227257521B</t>
  </si>
  <si>
    <t>2023-12-02 22:09:30</t>
  </si>
  <si>
    <t>NZ23120227415508B</t>
  </si>
  <si>
    <t>2023-12-02 08:44:08</t>
  </si>
  <si>
    <t>NZ23120226366008B</t>
  </si>
  <si>
    <t>2023-12-02 11:32:18</t>
  </si>
  <si>
    <t>NZ23120226612095B</t>
  </si>
  <si>
    <t>2023-12-01 21:08:15</t>
  </si>
  <si>
    <t>NZ23120126079974B</t>
  </si>
  <si>
    <t>NZ23120125905754B</t>
  </si>
  <si>
    <t>2023-12-02 08:51:35</t>
  </si>
  <si>
    <t>NZ23120226374329B</t>
  </si>
  <si>
    <t>2023-12-02 08:07:08</t>
  </si>
  <si>
    <t>NZ23120226328828B</t>
  </si>
  <si>
    <t>2023-12-02 06:03:27</t>
  </si>
  <si>
    <t>NZ23120226273056B</t>
  </si>
  <si>
    <t>2023-12-02 14:40:17</t>
  </si>
  <si>
    <t>NZ23120226860154B</t>
  </si>
  <si>
    <t>NZ23120125855236B</t>
  </si>
  <si>
    <t>2023-12-01 23:38:42</t>
  </si>
  <si>
    <t>NZ23120126213793B</t>
  </si>
  <si>
    <t>NZ23120125820661B</t>
  </si>
  <si>
    <t>2023-12-01 17:42:39</t>
  </si>
  <si>
    <t>NZ23120125783409B</t>
  </si>
  <si>
    <t>2023-12-01 18:53:41</t>
  </si>
  <si>
    <t>NZ23120125896601B</t>
  </si>
  <si>
    <t>2023-12-02 13:47:38</t>
  </si>
  <si>
    <t>NZ23120226788467B</t>
  </si>
  <si>
    <t>2023-12-01 18:05:51</t>
  </si>
  <si>
    <t>NZ23120125821605B</t>
  </si>
  <si>
    <t>2023-12-01 18:28:59</t>
  </si>
  <si>
    <t>NZ23120125858819B</t>
  </si>
  <si>
    <t>2023-12-01 18:04:05</t>
  </si>
  <si>
    <t>NZ23120125818793B</t>
  </si>
  <si>
    <t>2023-12-01 16:22:43</t>
  </si>
  <si>
    <t>NZ23120125649539B</t>
  </si>
  <si>
    <t>2023-12-02 08:42:15</t>
  </si>
  <si>
    <t>NZ23120226363923B</t>
  </si>
  <si>
    <t>2023-12-02 14:52:34</t>
  </si>
  <si>
    <t>NZ23120226877030B</t>
  </si>
  <si>
    <t>2023-12-02 10:37:54</t>
  </si>
  <si>
    <t>NZ23120226528862B</t>
  </si>
  <si>
    <t>2023-12-02 12:00:56</t>
  </si>
  <si>
    <t>NZ23120226652923B</t>
  </si>
  <si>
    <t>2023-12-01 16:29:09</t>
  </si>
  <si>
    <t>NZ23120125660071B</t>
  </si>
  <si>
    <t>2023-12-02 08:20:29</t>
  </si>
  <si>
    <t>NZ23120226341250B</t>
  </si>
  <si>
    <t>2023-12-02 00:36:00</t>
  </si>
  <si>
    <t>NZ23120226239144B</t>
  </si>
  <si>
    <t>2023-12-01 19:42:25</t>
  </si>
  <si>
    <t>NZ23120125966951B</t>
  </si>
  <si>
    <t>2023-12-01 22:53:52</t>
  </si>
  <si>
    <t>NZ23120126186970B</t>
  </si>
  <si>
    <t>2023-12-01 22:08:16</t>
  </si>
  <si>
    <t>NZ23120126148714B</t>
  </si>
  <si>
    <t>2023-12-02 08:23:46</t>
  </si>
  <si>
    <t>NZ23120226344407B</t>
  </si>
  <si>
    <t>2023-12-02 15:12:41</t>
  </si>
  <si>
    <t>NZ23120226904270B</t>
  </si>
  <si>
    <t>2023-12-02 12:50:55</t>
  </si>
  <si>
    <t>NZ23120226717732B</t>
  </si>
  <si>
    <t>2023-12-01 18:10:08</t>
  </si>
  <si>
    <t>NZ23120125828478B</t>
  </si>
  <si>
    <t>2023-12-01 19:15:45</t>
  </si>
  <si>
    <t>NZ23120125929248B</t>
  </si>
  <si>
    <t>2023-12-02 07:08:39</t>
  </si>
  <si>
    <t>NZ23120226291001B</t>
  </si>
  <si>
    <t>2023-12-02 08:59:05</t>
  </si>
  <si>
    <t>NZ23120226382999B</t>
  </si>
  <si>
    <t>2023-12-02 14:32:10</t>
  </si>
  <si>
    <t>NZ23120226849152B</t>
  </si>
  <si>
    <t>2023-12-01 22:32:43</t>
  </si>
  <si>
    <t>NZ23120126170838B</t>
  </si>
  <si>
    <t>NZ23120226720560B</t>
  </si>
  <si>
    <t>2023-12-02 07:13:00</t>
  </si>
  <si>
    <t>NZ23120226293098B</t>
  </si>
  <si>
    <t>2023-12-01 19:14:48</t>
  </si>
  <si>
    <t>NZ23120125927813B</t>
  </si>
  <si>
    <t>2023-12-02 11:37:50</t>
  </si>
  <si>
    <t>NZ23120226619793B</t>
  </si>
  <si>
    <t>2023-12-01 17:10:56</t>
  </si>
  <si>
    <t>NZ23120125729325B</t>
  </si>
  <si>
    <t>2023-12-02 11:56:11</t>
  </si>
  <si>
    <t>NZ23120226646247B</t>
  </si>
  <si>
    <t>2023-12-01 16:39:45</t>
  </si>
  <si>
    <t>NZ23120125677305B</t>
  </si>
  <si>
    <t>2023-12-01 18:13:06</t>
  </si>
  <si>
    <t>NZ23120125833380B</t>
  </si>
  <si>
    <t>2023-12-02 08:27:58</t>
  </si>
  <si>
    <t>NZ23120226348780B</t>
  </si>
  <si>
    <t>2023-12-01 23:20:04</t>
  </si>
  <si>
    <t>NZ23120126203909B</t>
  </si>
  <si>
    <t>2023-12-02 07:27:26</t>
  </si>
  <si>
    <t>NZ23120226300679B</t>
  </si>
  <si>
    <t>2023-12-02 13:31:04</t>
  </si>
  <si>
    <t>NZ23120226766853B</t>
  </si>
  <si>
    <t>2023-12-02 16:03:14</t>
  </si>
  <si>
    <t>NZ23120226973704B</t>
  </si>
  <si>
    <t>2023-12-01 16:25:16</t>
  </si>
  <si>
    <t>NZ23120125653818B</t>
  </si>
  <si>
    <t>2023-12-01 16:07:52</t>
  </si>
  <si>
    <t>NZ23120125624942B</t>
  </si>
  <si>
    <t>2023-12-01 16:21:43</t>
  </si>
  <si>
    <t>NZ23120125647888B</t>
  </si>
  <si>
    <t>2023-12-01 10:09:01</t>
  </si>
  <si>
    <t>NZ23120125007847B</t>
  </si>
  <si>
    <t>2023-12-01 19:23:46</t>
  </si>
  <si>
    <t>NZ23120125940811B</t>
  </si>
  <si>
    <t>NZ23120125822036B</t>
  </si>
  <si>
    <t>2023-12-01 15:31:19</t>
  </si>
  <si>
    <t>NZ23120125565272B</t>
  </si>
  <si>
    <t>2023-12-01 15:13:44</t>
  </si>
  <si>
    <t>NZ23120125537942B</t>
  </si>
  <si>
    <t>2023-12-01 09:50:00</t>
  </si>
  <si>
    <t>NZ23120124967545B</t>
  </si>
  <si>
    <t>2023-12-01 11:43:10</t>
  </si>
  <si>
    <t>NZ23120125212448B</t>
  </si>
  <si>
    <t>2023-12-01 16:25:13</t>
  </si>
  <si>
    <t>NZ23120125653744B</t>
  </si>
  <si>
    <t>2023-12-04 14:10:33</t>
  </si>
  <si>
    <t>NZ23120429122214B</t>
  </si>
  <si>
    <t>2023-12-04 15:37:42</t>
  </si>
  <si>
    <t>NZ23120429238100B</t>
  </si>
  <si>
    <t>NZ23120429277549B</t>
  </si>
  <si>
    <t>2023-12-05 11:05:02</t>
  </si>
  <si>
    <t>NZ23120520155400B</t>
  </si>
  <si>
    <t>2023-12-04 13:01:38</t>
  </si>
  <si>
    <t>NZ23120429048297B</t>
  </si>
  <si>
    <t>2023-12-04 13:16:33</t>
  </si>
  <si>
    <t>NZ23120429063226B</t>
  </si>
  <si>
    <t>2023-12-04 13:49:54</t>
  </si>
  <si>
    <t>NZ23120429097334B</t>
  </si>
  <si>
    <t>2023-12-06 15:38:31</t>
  </si>
  <si>
    <t>NZ23120621668344B</t>
  </si>
  <si>
    <t>2023-12-04 12:24:16</t>
  </si>
  <si>
    <t>NZ23120429005545B</t>
  </si>
  <si>
    <t>2023-12-04 14:22:45</t>
  </si>
  <si>
    <t>NZ23120429137233B</t>
  </si>
  <si>
    <t>2023-12-04 14:44:00</t>
  </si>
  <si>
    <t>NZ23120429164339B</t>
  </si>
  <si>
    <t>2023-12-04 13:54:40</t>
  </si>
  <si>
    <t>NZ23120429102792B</t>
  </si>
  <si>
    <t>2023-12-04 17:03:23</t>
  </si>
  <si>
    <t>NZ23120429357571B</t>
  </si>
  <si>
    <t>2023-12-07 23:06:40</t>
  </si>
  <si>
    <t>NZ23120723394000B</t>
  </si>
  <si>
    <t>2023-12-04 15:59:34</t>
  </si>
  <si>
    <t>NZ23120429267602B</t>
  </si>
  <si>
    <t>2023-12-11 07:57:23</t>
  </si>
  <si>
    <t>NZ23121126712021B</t>
  </si>
  <si>
    <t>2023-12-04 14:20:52</t>
  </si>
  <si>
    <t>NZ23120429134863B</t>
  </si>
  <si>
    <t>2023-12-04 15:52:26</t>
  </si>
  <si>
    <t>NZ23120429258105B</t>
  </si>
  <si>
    <t>2023-12-07 18:55:25</t>
  </si>
  <si>
    <t>NZ23120723157729B</t>
  </si>
  <si>
    <t>2023-12-04 13:08:28</t>
  </si>
  <si>
    <t>NZ23120429055084B</t>
  </si>
  <si>
    <t>2023-12-06 20:11:24</t>
  </si>
  <si>
    <t>NZ23120622083905B</t>
  </si>
  <si>
    <t>2023-12-04 13:20:50</t>
  </si>
  <si>
    <t>NZ23120429067386B</t>
  </si>
  <si>
    <t>2023-12-04 17:04:17</t>
  </si>
  <si>
    <t>NZ23120429359053B</t>
  </si>
  <si>
    <t>2023-12-04 16:29:56</t>
  </si>
  <si>
    <t>NZ23120429310792B</t>
  </si>
  <si>
    <t>2023-12-04 13:03:37</t>
  </si>
  <si>
    <t>NZ23120429050217B</t>
  </si>
  <si>
    <t>2023-12-02 19:20:25</t>
  </si>
  <si>
    <t>NZ23120227227929B</t>
  </si>
  <si>
    <t>2023-12-02 20:40:56</t>
  </si>
  <si>
    <t>NZ23120227324995B</t>
  </si>
  <si>
    <t>NZ23120227217052B</t>
  </si>
  <si>
    <t>2023-12-02 19:23:28</t>
  </si>
  <si>
    <t>NZ23120227232716B</t>
  </si>
  <si>
    <t>2023-12-02 19:55:06</t>
  </si>
  <si>
    <t>NZ23120227273005B</t>
  </si>
  <si>
    <t>NZ23120227248849B</t>
  </si>
  <si>
    <t>2023-12-02 19:24:19</t>
  </si>
  <si>
    <t>NZ23120227234065B</t>
  </si>
  <si>
    <t>2023-12-02 19:50:20</t>
  </si>
  <si>
    <t>NZ23120227267421B</t>
  </si>
  <si>
    <t>2023-12-02 19:43:04</t>
  </si>
  <si>
    <t>NZ23120227258583B</t>
  </si>
  <si>
    <t>2023-12-02 19:36:19</t>
  </si>
  <si>
    <t>NZ23120227250318B</t>
  </si>
  <si>
    <t>2023-12-02 20:26:05</t>
  </si>
  <si>
    <t>NZ23120227308577B</t>
  </si>
  <si>
    <t>2023-12-02 18:54:01</t>
  </si>
  <si>
    <t>NZ23120227191665B</t>
  </si>
  <si>
    <t>2023-12-02 19:14:53</t>
  </si>
  <si>
    <t>NZ23120227218989B</t>
  </si>
  <si>
    <t>NZ23120227223561B</t>
  </si>
  <si>
    <t>2023-12-02 20:30:03</t>
  </si>
  <si>
    <t>NZ23120227312881B</t>
  </si>
  <si>
    <t>2023-12-02 20:06:12</t>
  </si>
  <si>
    <t>NZ23120227286032B</t>
  </si>
  <si>
    <t>2023-12-02 19:43:36</t>
  </si>
  <si>
    <t>NZ23120227259181B</t>
  </si>
  <si>
    <t>2023-12-02 19:25:12</t>
  </si>
  <si>
    <t>NZ23120227235443B</t>
  </si>
  <si>
    <t>NZ23120227206583B</t>
  </si>
  <si>
    <t>2023-12-02 19:28:19</t>
  </si>
  <si>
    <t>NZ23120227239956B</t>
  </si>
  <si>
    <t>2023-12-02 20:04:21</t>
  </si>
  <si>
    <t>NZ23120227283870B</t>
  </si>
  <si>
    <t>2023-12-02 19:36:15</t>
  </si>
  <si>
    <t>NZ23120227250240B</t>
  </si>
  <si>
    <t>2023-12-02 19:13:36</t>
  </si>
  <si>
    <t>NZ23120227217019B</t>
  </si>
  <si>
    <t>2023-12-02 19:40:47</t>
  </si>
  <si>
    <t>NZ23120227255948B</t>
  </si>
  <si>
    <t>NZ23120227211104B</t>
  </si>
  <si>
    <t>2023-12-02 17:30:43</t>
  </si>
  <si>
    <t>NZ23120227091099B</t>
  </si>
  <si>
    <t>2023-12-02 19:33:02</t>
  </si>
  <si>
    <t>NZ23120227246237B</t>
  </si>
  <si>
    <t>2023-12-02 19:05:40</t>
  </si>
  <si>
    <t>NZ23120227205326B</t>
  </si>
  <si>
    <t>2023-12-02 19:46:10</t>
  </si>
  <si>
    <t>NZ23120227262224B</t>
  </si>
  <si>
    <t>NZ23120227224886B</t>
  </si>
  <si>
    <t>2023-12-02 19:17:21</t>
  </si>
  <si>
    <t>NZ23120227222964B</t>
  </si>
  <si>
    <t>NZ23120227227911B</t>
  </si>
  <si>
    <t>2023-12-02 19:17:57</t>
  </si>
  <si>
    <t>NZ23120227223887B</t>
  </si>
  <si>
    <t>2023-12-02 20:18:47</t>
  </si>
  <si>
    <t>NZ23120227300335B</t>
  </si>
  <si>
    <t>2023-12-02 19:40:36</t>
  </si>
  <si>
    <t>NZ23120227255706B</t>
  </si>
  <si>
    <t>2023-12-02 20:14:39</t>
  </si>
  <si>
    <t>NZ23120227295646B</t>
  </si>
  <si>
    <t>2023-12-02 19:33:27</t>
  </si>
  <si>
    <t>NZ23120227246823B</t>
  </si>
  <si>
    <t>2023-12-02 19:35:11</t>
  </si>
  <si>
    <t>NZ23120227248988B</t>
  </si>
  <si>
    <t>2023-12-02 20:19:01</t>
  </si>
  <si>
    <t>NZ23120227300594B</t>
  </si>
  <si>
    <t>NZ23120227221773B</t>
  </si>
  <si>
    <t>2023-12-02 19:45:37</t>
  </si>
  <si>
    <t>NZ23120227261560B</t>
  </si>
  <si>
    <t>NZ23120227217083B</t>
  </si>
  <si>
    <t>2023-12-02 19:18:11</t>
  </si>
  <si>
    <t>NZ23120227224260B</t>
  </si>
  <si>
    <t>2023-12-02 19:19:45</t>
  </si>
  <si>
    <t>NZ23120227226802B</t>
  </si>
  <si>
    <t>2023-12-02 17:22:59</t>
  </si>
  <si>
    <t>NZ23120227081210B</t>
  </si>
  <si>
    <t>NZ23120227234733B</t>
  </si>
  <si>
    <t>2023-12-02 20:02:54</t>
  </si>
  <si>
    <t>NZ23120227282078B</t>
  </si>
  <si>
    <t>2023-12-02 16:23:29</t>
  </si>
  <si>
    <t>NZ23120227000985B</t>
  </si>
  <si>
    <t>2023-12-02 19:05:52</t>
  </si>
  <si>
    <t>NZ23120227205590B</t>
  </si>
  <si>
    <t>2023-12-02 14:42:15</t>
  </si>
  <si>
    <t>NZ23120226862941B</t>
  </si>
  <si>
    <t>2023-12-02 17:06:04</t>
  </si>
  <si>
    <t>NZ23120227058543B</t>
  </si>
  <si>
    <t>2023-12-02 13:39:59</t>
  </si>
  <si>
    <t>NZ23120226778173B</t>
  </si>
  <si>
    <t>2023-12-02 17:39:06</t>
  </si>
  <si>
    <t>NZ23120227101865B</t>
  </si>
  <si>
    <t>2023-12-02 18:35:11</t>
  </si>
  <si>
    <t>NZ23120227170321B</t>
  </si>
  <si>
    <t>2023-12-02 13:15:14</t>
  </si>
  <si>
    <t>NZ23120226747280B</t>
  </si>
  <si>
    <t>2023-12-02 19:51:58</t>
  </si>
  <si>
    <t>NZ23120227269394B</t>
  </si>
  <si>
    <t>2023-12-02 16:14:41</t>
  </si>
  <si>
    <t>NZ23120226989066B</t>
  </si>
  <si>
    <t>2023-12-02 15:43:34</t>
  </si>
  <si>
    <t>NZ23120226946465B</t>
  </si>
  <si>
    <t>2023-12-02 19:10:36</t>
  </si>
  <si>
    <t>NZ23120227212596B</t>
  </si>
  <si>
    <t>2023-12-02 17:15:27</t>
  </si>
  <si>
    <t>NZ23120227071264B</t>
  </si>
  <si>
    <t>2023-12-02 17:05:09</t>
  </si>
  <si>
    <t>NZ23120227057318B</t>
  </si>
  <si>
    <t>2023-12-02 18:00:31</t>
  </si>
  <si>
    <t>NZ23120227128935B</t>
  </si>
  <si>
    <t>2023-12-02 14:49:15</t>
  </si>
  <si>
    <t>NZ23120226872705B</t>
  </si>
  <si>
    <t>2023-12-02 19:16:45</t>
  </si>
  <si>
    <t>NZ23120227221971B</t>
  </si>
  <si>
    <t>2023-12-02 19:30:56</t>
  </si>
  <si>
    <t>NZ23120227243559B</t>
  </si>
  <si>
    <t>2023-12-02 13:42:25</t>
  </si>
  <si>
    <t>NZ23120226781347B</t>
  </si>
  <si>
    <t>2023-12-02 20:04:27</t>
  </si>
  <si>
    <t>NZ23120227283967B</t>
  </si>
  <si>
    <t>2023-12-02 14:50:55</t>
  </si>
  <si>
    <t>NZ23120226874839B</t>
  </si>
  <si>
    <t>2023-12-02 20:26:07</t>
  </si>
  <si>
    <t>NZ23120227308622B</t>
  </si>
  <si>
    <t>2023-12-02 19:03:10</t>
  </si>
  <si>
    <t>NZ23120227201764B</t>
  </si>
  <si>
    <t>2023-12-02 12:34:05</t>
  </si>
  <si>
    <t>NZ23120226696811B</t>
  </si>
  <si>
    <t>2023-12-02 18:58:42</t>
  </si>
  <si>
    <t>NZ23120227196722B</t>
  </si>
  <si>
    <t>2023-12-02 14:23:45</t>
  </si>
  <si>
    <t>NZ23120226837338B</t>
  </si>
  <si>
    <t>2023-12-02 15:20:13</t>
  </si>
  <si>
    <t>NZ23120226914460B</t>
  </si>
  <si>
    <t>2023-12-02 14:20:24</t>
  </si>
  <si>
    <t>NZ23120226832821B</t>
  </si>
  <si>
    <t>2023-12-02 15:23:40</t>
  </si>
  <si>
    <t>NZ23120226919171B</t>
  </si>
  <si>
    <t>2023-12-02 17:30:02</t>
  </si>
  <si>
    <t>NZ23120227090281B</t>
  </si>
  <si>
    <t>2023-12-02 19:03:50</t>
  </si>
  <si>
    <t>NZ23120227202703B</t>
  </si>
  <si>
    <t>2023-12-02 17:33:34</t>
  </si>
  <si>
    <t>NZ23120227094789B</t>
  </si>
  <si>
    <t>2023-12-02 19:05:38</t>
  </si>
  <si>
    <t>NZ23120227205255B</t>
  </si>
  <si>
    <t>2023-12-02 15:36:45</t>
  </si>
  <si>
    <t>NZ23120226937141B</t>
  </si>
  <si>
    <t>2023-12-02 14:57:56</t>
  </si>
  <si>
    <t>NZ23120226883971B</t>
  </si>
  <si>
    <t>2023-12-02 14:19:06</t>
  </si>
  <si>
    <t>NZ23120226830982B</t>
  </si>
  <si>
    <t>2023-12-02 18:59:57</t>
  </si>
  <si>
    <t>NZ23120227198091B</t>
  </si>
  <si>
    <t>2023-12-02 18:49:18</t>
  </si>
  <si>
    <t>NZ23120227186384B</t>
  </si>
  <si>
    <t>2023-12-02 16:57:20</t>
  </si>
  <si>
    <t>NZ23120227046838B</t>
  </si>
  <si>
    <t>2023-12-02 17:50:53</t>
  </si>
  <si>
    <t>NZ23120227116988B</t>
  </si>
  <si>
    <t>2023-12-02 15:46:40</t>
  </si>
  <si>
    <t>NZ23120226950863B</t>
  </si>
  <si>
    <t>2023-12-02 15:34:19</t>
  </si>
  <si>
    <t>NZ23120226933861B</t>
  </si>
  <si>
    <t>2023-12-02 16:44:59</t>
  </si>
  <si>
    <t>NZ23120227030126B</t>
  </si>
  <si>
    <t>2023-12-02 19:06:47</t>
  </si>
  <si>
    <t>NZ23120227206928B</t>
  </si>
  <si>
    <t>2023-12-02 19:11:39</t>
  </si>
  <si>
    <t>NZ23120227214144B</t>
  </si>
  <si>
    <t>2023-12-02 17:05:57</t>
  </si>
  <si>
    <t>NZ23120227058385B</t>
  </si>
  <si>
    <t>2023-12-02 16:01:57</t>
  </si>
  <si>
    <t>NZ23120226971902B</t>
  </si>
  <si>
    <t>2023-12-02 12:23:15</t>
  </si>
  <si>
    <t>NZ23120226682971B</t>
  </si>
  <si>
    <t>2023-12-02 18:55:40</t>
  </si>
  <si>
    <t>NZ23120227193429B</t>
  </si>
  <si>
    <t>2023-12-02 05:09:45</t>
  </si>
  <si>
    <t>NZ23120226267424B</t>
  </si>
  <si>
    <t>2023-12-02 10:12:22</t>
  </si>
  <si>
    <t>NZ23120226489480B</t>
  </si>
  <si>
    <t>2023-12-02 10:38:06</t>
  </si>
  <si>
    <t>NZ23120226529153B</t>
  </si>
  <si>
    <t>2023-12-02 00:40:20</t>
  </si>
  <si>
    <t>NZ23120226240233B</t>
  </si>
  <si>
    <t>2023-12-02 11:14:00</t>
  </si>
  <si>
    <t>NZ23120226585381B</t>
  </si>
  <si>
    <t>2023-12-02 06:58:53</t>
  </si>
  <si>
    <t>NZ23120226286856B</t>
  </si>
  <si>
    <t>2023-12-02 11:39:52</t>
  </si>
  <si>
    <t>NZ23120226622758B</t>
  </si>
  <si>
    <t>2023-12-02 11:49:34</t>
  </si>
  <si>
    <t>NZ23120226636866B</t>
  </si>
  <si>
    <t>2023-12-02 08:01:21</t>
  </si>
  <si>
    <t>NZ23120226323867B</t>
  </si>
  <si>
    <t>2023-12-02 13:07:10</t>
  </si>
  <si>
    <t>NZ23120226737587B</t>
  </si>
  <si>
    <t>2023-12-02 11:10:13</t>
  </si>
  <si>
    <t>NZ23120226579525B</t>
  </si>
  <si>
    <t>2023-12-02 13:41:31</t>
  </si>
  <si>
    <t>NZ23120226780143B</t>
  </si>
  <si>
    <t>2023-12-02 03:30:12</t>
  </si>
  <si>
    <t>NZ23120226261334B</t>
  </si>
  <si>
    <t>2023-12-02 07:44:08</t>
  </si>
  <si>
    <t>NZ23120226311148B</t>
  </si>
  <si>
    <t>2023-12-02 10:40:42</t>
  </si>
  <si>
    <t>NZ23120226533098B</t>
  </si>
  <si>
    <t>2023-12-02 10:46:00</t>
  </si>
  <si>
    <t>NZ23120226541389B</t>
  </si>
  <si>
    <t>2023-12-02 08:20:31</t>
  </si>
  <si>
    <t>NZ23120226341280B</t>
  </si>
  <si>
    <t>2023-12-02 11:17:52</t>
  </si>
  <si>
    <t>NZ23120226591168B</t>
  </si>
  <si>
    <t>2023-12-02 11:38:01</t>
  </si>
  <si>
    <t>NZ23120226620046B</t>
  </si>
  <si>
    <t>2023-12-02 11:30:19</t>
  </si>
  <si>
    <t>NZ23120226609119B</t>
  </si>
  <si>
    <t>2023-12-02 11:29:27</t>
  </si>
  <si>
    <t>NZ23120226607884B</t>
  </si>
  <si>
    <t>2023-12-02 10:39:36</t>
  </si>
  <si>
    <t>NZ23120226531491B</t>
  </si>
  <si>
    <t>2023-12-02 11:04:47</t>
  </si>
  <si>
    <t>NZ23120226571184B</t>
  </si>
  <si>
    <t>2023-12-02 09:06:31</t>
  </si>
  <si>
    <t>NZ23120226392263B</t>
  </si>
  <si>
    <t>2023-12-05 13:01:14</t>
  </si>
  <si>
    <t>NZ23120520305829B</t>
  </si>
  <si>
    <t>2023-12-05 10:44:18</t>
  </si>
  <si>
    <t>NZ23120520124562B</t>
  </si>
  <si>
    <t>2023-12-05 15:56:54</t>
  </si>
  <si>
    <t>NZ23120520509700B</t>
  </si>
  <si>
    <t>2023-12-05 10:10:14</t>
  </si>
  <si>
    <t>NZ23120520071846B</t>
  </si>
  <si>
    <t>2023-12-05 17:24:28</t>
  </si>
  <si>
    <t>NZ23120520625753B</t>
  </si>
  <si>
    <t>2023-12-05 09:26:10</t>
  </si>
  <si>
    <t>NZ23120520009468B</t>
  </si>
  <si>
    <t>2023-12-05 18:14:32</t>
  </si>
  <si>
    <t>NZ23120520697138B</t>
  </si>
  <si>
    <t>2023-12-05 11:52:36</t>
  </si>
  <si>
    <t>NZ23120520223695B</t>
  </si>
  <si>
    <t>2023-12-05 13:56:31</t>
  </si>
  <si>
    <t>NZ23120520361966B</t>
  </si>
  <si>
    <t>2023-12-05 15:16:50</t>
  </si>
  <si>
    <t>NZ23120520460006B</t>
  </si>
  <si>
    <t>2023-12-04 20:28:44</t>
  </si>
  <si>
    <t>NZ23120429676900B</t>
  </si>
  <si>
    <t>2023-12-05 20:10:50</t>
  </si>
  <si>
    <t>NZ23120520847938B</t>
  </si>
  <si>
    <t>2023-12-05 09:13:53</t>
  </si>
  <si>
    <t>NZ23120529991973B</t>
  </si>
  <si>
    <t>2023-12-05 20:50:34</t>
  </si>
  <si>
    <t>NZ23120520893805B</t>
  </si>
  <si>
    <t>2023-12-06 09:52:19</t>
  </si>
  <si>
    <t>NZ23120621226821B</t>
  </si>
  <si>
    <t>2023-12-05 05:22:02</t>
  </si>
  <si>
    <t>NZ23120529864562B</t>
  </si>
  <si>
    <t>2023-12-05 05:59:16</t>
  </si>
  <si>
    <t>NZ23120529867474B</t>
  </si>
  <si>
    <t>2023-12-06 09:32:48</t>
  </si>
  <si>
    <t>NZ23120621201196B</t>
  </si>
  <si>
    <t>2023-12-05 21:48:02</t>
  </si>
  <si>
    <t>NZ23120520951581B</t>
  </si>
  <si>
    <t>2023-12-05 21:31:18</t>
  </si>
  <si>
    <t>NZ23120520937058B</t>
  </si>
  <si>
    <t>2023-12-05 00:01:58</t>
  </si>
  <si>
    <t>NZ23120529834923B</t>
  </si>
  <si>
    <t>2023-12-05 22:01:19</t>
  </si>
  <si>
    <t>NZ23120520962253B</t>
  </si>
  <si>
    <t>NZ23120621226123B</t>
  </si>
  <si>
    <t>2023-12-06 10:04:31</t>
  </si>
  <si>
    <t>NZ23120621246316B</t>
  </si>
  <si>
    <t>2023-12-06 08:51:31</t>
  </si>
  <si>
    <t>NZ23120621150964B</t>
  </si>
  <si>
    <t>2023-12-05 21:21:16</t>
  </si>
  <si>
    <t>NZ23120520927520B</t>
  </si>
  <si>
    <t>NZ23120328373754B</t>
  </si>
  <si>
    <t>2023-12-04 08:43:14</t>
  </si>
  <si>
    <t>NZ23120428696997B</t>
  </si>
  <si>
    <t>2023-12-03 19:59:38</t>
  </si>
  <si>
    <t>NZ23120328399222B</t>
  </si>
  <si>
    <t>2023-12-04 08:43:27</t>
  </si>
  <si>
    <t>NZ23120428697257B</t>
  </si>
  <si>
    <t>2023-12-04 11:15:40</t>
  </si>
  <si>
    <t>NZ23120428911026B</t>
  </si>
  <si>
    <t>2023-12-03 06:41:27</t>
  </si>
  <si>
    <t>NZ23120327526756B</t>
  </si>
  <si>
    <t>2023-12-02 19:35:21</t>
  </si>
  <si>
    <t>NZ23120227249180B</t>
  </si>
  <si>
    <t>2023-12-02 19:11:59</t>
  </si>
  <si>
    <t>NZ23120227214643B</t>
  </si>
  <si>
    <t>2023-12-02 20:12:50</t>
  </si>
  <si>
    <t>NZ23120227293533B</t>
  </si>
  <si>
    <t>2023-12-02 19:27:32</t>
  </si>
  <si>
    <t>NZ23120227238895B</t>
  </si>
  <si>
    <t>2023-12-03 06:45:31</t>
  </si>
  <si>
    <t>NZ23120327527574B</t>
  </si>
  <si>
    <t>2023-12-03 04:22:44</t>
  </si>
  <si>
    <t>NZ23120327514019B</t>
  </si>
  <si>
    <t>2023-12-02 19:45:34</t>
  </si>
  <si>
    <t>NZ23120227261495B</t>
  </si>
  <si>
    <t>2023-12-02 19:15:04</t>
  </si>
  <si>
    <t>NZ23120227219295B</t>
  </si>
  <si>
    <t>2023-12-03 08:27:58</t>
  </si>
  <si>
    <t>NZ23120327577088B</t>
  </si>
  <si>
    <t>2023-12-03 18:32:42</t>
  </si>
  <si>
    <t>NZ23120328308717B</t>
  </si>
  <si>
    <t>2023-12-02 19:22:58</t>
  </si>
  <si>
    <t>NZ23120227231909B</t>
  </si>
  <si>
    <t>2023-12-03 13:25:52</t>
  </si>
  <si>
    <t>NZ23120327929526B</t>
  </si>
  <si>
    <t>2023-12-02 19:28:07</t>
  </si>
  <si>
    <t>NZ23120227239704B</t>
  </si>
  <si>
    <t>2023-12-03 10:15:27</t>
  </si>
  <si>
    <t>NZ23120327693697B</t>
  </si>
  <si>
    <t>2023-12-02 16:28:33</t>
  </si>
  <si>
    <t>NZ23120227007912B</t>
  </si>
  <si>
    <t>2023-12-02 16:15:45</t>
  </si>
  <si>
    <t>NZ23120226990412B</t>
  </si>
  <si>
    <t>2023-12-02 16:31:16</t>
  </si>
  <si>
    <t>NZ23120227011547B</t>
  </si>
  <si>
    <t>2023-12-02 20:27:48</t>
  </si>
  <si>
    <t>NZ23120227310473B</t>
  </si>
  <si>
    <t>2023-12-03 04:38:06</t>
  </si>
  <si>
    <t>NZ23120327514820B</t>
  </si>
  <si>
    <t>2023-12-03 13:35:28</t>
  </si>
  <si>
    <t>NZ23120327940658B</t>
  </si>
  <si>
    <t>2023-12-02 20:27:12</t>
  </si>
  <si>
    <t>NZ23120227309814B</t>
  </si>
  <si>
    <t>2023-12-03 13:05:47</t>
  </si>
  <si>
    <t>NZ23120327906695B</t>
  </si>
  <si>
    <t>NZ23120227261468B</t>
  </si>
  <si>
    <t>2023-12-02 19:47:01</t>
  </si>
  <si>
    <t>NZ23120227263255B</t>
  </si>
  <si>
    <t>2023-12-02 19:02:55</t>
  </si>
  <si>
    <t>NZ23120227201432B</t>
  </si>
  <si>
    <t>2023-12-02 20:21:06</t>
  </si>
  <si>
    <t>NZ23120227302973B</t>
  </si>
  <si>
    <t>2023-12-03 09:49:15</t>
  </si>
  <si>
    <t>NZ23120327659105B</t>
  </si>
  <si>
    <t>2023-12-02 19:19:39</t>
  </si>
  <si>
    <t>NZ23120227226659B</t>
  </si>
  <si>
    <t>2023-12-02 19:02:42</t>
  </si>
  <si>
    <t>NZ23120227201158B</t>
  </si>
  <si>
    <t>2023-12-03 11:40:12</t>
  </si>
  <si>
    <t>NZ23120327805345B</t>
  </si>
  <si>
    <t>2023-12-03 08:59:31</t>
  </si>
  <si>
    <t>NZ23120327604601B</t>
  </si>
  <si>
    <t>2023-12-03 09:32:44</t>
  </si>
  <si>
    <t>NZ23120327639950B</t>
  </si>
  <si>
    <t>2023-12-03 10:20:30</t>
  </si>
  <si>
    <t>NZ23120327700480B</t>
  </si>
  <si>
    <t>2023-12-03 08:09:57</t>
  </si>
  <si>
    <t>NZ23120327563725B</t>
  </si>
  <si>
    <t>2023-12-03 07:16:48</t>
  </si>
  <si>
    <t>NZ23120327536364B</t>
  </si>
  <si>
    <t>2023-12-02 22:42:09</t>
  </si>
  <si>
    <t>NZ23120227439342B</t>
  </si>
  <si>
    <t>2023-12-03 03:06:47</t>
  </si>
  <si>
    <t>NZ23120327509958B</t>
  </si>
  <si>
    <t>2023-12-03 06:25:29</t>
  </si>
  <si>
    <t>NZ23120327523855B</t>
  </si>
  <si>
    <t>2023-12-03 09:02:51</t>
  </si>
  <si>
    <t>NZ23120327608027B</t>
  </si>
  <si>
    <t>2023-12-03 07:13:09</t>
  </si>
  <si>
    <t>NZ23120327535109B</t>
  </si>
  <si>
    <t>2023-12-03 06:18:27</t>
  </si>
  <si>
    <t>NZ23120327522856B</t>
  </si>
  <si>
    <t>2023-12-03 10:46:23</t>
  </si>
  <si>
    <t>NZ23120327735342B</t>
  </si>
  <si>
    <t>2023-12-03 10:56:55</t>
  </si>
  <si>
    <t>NZ23120327749514B</t>
  </si>
  <si>
    <t>2023-12-03 09:11:43</t>
  </si>
  <si>
    <t>NZ23120327617027B</t>
  </si>
  <si>
    <t>2023-12-03 04:10:02</t>
  </si>
  <si>
    <t>NZ23120327513372B</t>
  </si>
  <si>
    <t>2023-12-03 02:06:37</t>
  </si>
  <si>
    <t>NZ23120327505274B</t>
  </si>
  <si>
    <t>2023-12-03 05:06:07</t>
  </si>
  <si>
    <t>NZ23120327516269B</t>
  </si>
  <si>
    <t>2023-12-03 11:04:02</t>
  </si>
  <si>
    <t>NZ23120327758963B</t>
  </si>
  <si>
    <t>2023-12-03 11:04:55</t>
  </si>
  <si>
    <t>NZ23120327760103B</t>
  </si>
  <si>
    <t>2023-12-03 07:48:16</t>
  </si>
  <si>
    <t>NZ23120327550428B</t>
  </si>
  <si>
    <t>2023-12-03 12:14:55</t>
  </si>
  <si>
    <t>NZ23120327847657B</t>
  </si>
  <si>
    <t>2023-12-03 09:00:47</t>
  </si>
  <si>
    <t>NZ23120327605863B</t>
  </si>
  <si>
    <t>2023-12-02 23:50:32</t>
  </si>
  <si>
    <t>NZ23120227473779B</t>
  </si>
  <si>
    <t>2023-12-03 10:11:51</t>
  </si>
  <si>
    <t>NZ23120327688824B</t>
  </si>
  <si>
    <t>2023-12-03 12:35:52</t>
  </si>
  <si>
    <t>NZ23120327871933B</t>
  </si>
  <si>
    <t>2023-12-03 08:54:05</t>
  </si>
  <si>
    <t>NZ23120327599552B</t>
  </si>
  <si>
    <t>2023-12-03 10:22:22</t>
  </si>
  <si>
    <t>NZ23120327703095B</t>
  </si>
  <si>
    <t>2023-12-03 05:42:41</t>
  </si>
  <si>
    <t>NZ23120327518891B</t>
  </si>
  <si>
    <t>2023-12-03 09:33:03</t>
  </si>
  <si>
    <t>NZ23120327640338B</t>
  </si>
  <si>
    <t>2023-12-03 11:54:08</t>
  </si>
  <si>
    <t>NZ23120327822807B</t>
  </si>
  <si>
    <t>2023-12-03 08:53:36</t>
  </si>
  <si>
    <t>NZ23120327599120B</t>
  </si>
  <si>
    <t>2023-12-03 00:06:15</t>
  </si>
  <si>
    <t>NZ23120327482361B</t>
  </si>
  <si>
    <t>2023-12-03 10:58:42</t>
  </si>
  <si>
    <t>NZ23120327751842B</t>
  </si>
  <si>
    <t>2023-12-03 10:32:26</t>
  </si>
  <si>
    <t>NZ23120327716572B</t>
  </si>
  <si>
    <t>2023-12-03 09:01:21</t>
  </si>
  <si>
    <t>NZ23120327606498B</t>
  </si>
  <si>
    <t>2023-12-03 09:50:28</t>
  </si>
  <si>
    <t>NZ23120327660662B</t>
  </si>
  <si>
    <t>2023-12-03 03:28:21</t>
  </si>
  <si>
    <t>NZ23120327511247B</t>
  </si>
  <si>
    <t>2023-12-03 00:10:36</t>
  </si>
  <si>
    <t>NZ23120327483865B</t>
  </si>
  <si>
    <t>2023-12-03 12:39:26</t>
  </si>
  <si>
    <t>NZ23120327876121B</t>
  </si>
  <si>
    <t>2023-12-03 11:29:46</t>
  </si>
  <si>
    <t>NZ23120327792079B</t>
  </si>
  <si>
    <t>2023-12-03 09:43:19</t>
  </si>
  <si>
    <t>NZ23120327652135B</t>
  </si>
  <si>
    <t>2023-12-03 08:53:32</t>
  </si>
  <si>
    <t>NZ23120327599040B</t>
  </si>
  <si>
    <t>2023-12-03 08:49:53</t>
  </si>
  <si>
    <t>NZ23120327595731B</t>
  </si>
  <si>
    <t>2023-12-03 08:30:25</t>
  </si>
  <si>
    <t>NZ23120327579055B</t>
  </si>
  <si>
    <t>2023-12-02 21:14:00</t>
  </si>
  <si>
    <t>NZ23120227360467B</t>
  </si>
  <si>
    <t>2023-12-02 22:42:49</t>
  </si>
  <si>
    <t>NZ23120227439787B</t>
  </si>
  <si>
    <t>2023-12-02 20:35:38</t>
  </si>
  <si>
    <t>NZ23120227319129B</t>
  </si>
  <si>
    <t>2023-12-02 19:34:05</t>
  </si>
  <si>
    <t>NZ23120227247604B</t>
  </si>
  <si>
    <t>2023-12-02 19:47:11</t>
  </si>
  <si>
    <t>NZ23120227263705B</t>
  </si>
  <si>
    <t>2023-12-02 20:40:00</t>
  </si>
  <si>
    <t>NZ23120227323909B</t>
  </si>
  <si>
    <t>2023-12-02 20:47:40</t>
  </si>
  <si>
    <t>NZ23120227332371B</t>
  </si>
  <si>
    <t>2023-12-02 20:26:45</t>
  </si>
  <si>
    <t>NZ23120227309314B</t>
  </si>
  <si>
    <t>2023-12-02 20:35:28</t>
  </si>
  <si>
    <t>NZ23120227318964B</t>
  </si>
  <si>
    <t>NZ23120227220954B</t>
  </si>
  <si>
    <t>2023-12-02 20:47:09</t>
  </si>
  <si>
    <t>NZ23120227331793B</t>
  </si>
  <si>
    <t>2023-12-02 23:14:41</t>
  </si>
  <si>
    <t>NZ23120227458118B</t>
  </si>
  <si>
    <t>2023-12-02 22:15:32</t>
  </si>
  <si>
    <t>NZ23120227420337B</t>
  </si>
  <si>
    <t>2023-12-02 19:36:23</t>
  </si>
  <si>
    <t>NZ23120227250399B</t>
  </si>
  <si>
    <t>2023-12-02 23:46:52</t>
  </si>
  <si>
    <t>NZ23120227472314B</t>
  </si>
  <si>
    <t>2023-12-02 23:32:37</t>
  </si>
  <si>
    <t>NZ23120227466580B</t>
  </si>
  <si>
    <t>2023-12-02 22:10:22</t>
  </si>
  <si>
    <t>NZ23120227416300B</t>
  </si>
  <si>
    <t>2023-12-02 20:33:53</t>
  </si>
  <si>
    <t>NZ23120227317252B</t>
  </si>
  <si>
    <t>2023-12-02 20:56:26</t>
  </si>
  <si>
    <t>NZ23120227341888B</t>
  </si>
  <si>
    <t>2023-12-02 21:57:55</t>
  </si>
  <si>
    <t>NZ23120227405712B</t>
  </si>
  <si>
    <t>2023-12-02 21:51:07</t>
  </si>
  <si>
    <t>NZ23120227399625B</t>
  </si>
  <si>
    <t>NZ23120227321990B</t>
  </si>
  <si>
    <t>2023-12-02 22:49:18</t>
  </si>
  <si>
    <t>NZ23120227443896B</t>
  </si>
  <si>
    <t>2023-12-02 19:37:24</t>
  </si>
  <si>
    <t>NZ23120227251707B</t>
  </si>
  <si>
    <t>2023-12-02 22:44:00</t>
  </si>
  <si>
    <t>NZ23120227440524B</t>
  </si>
  <si>
    <t>2023-12-02 07:40:36</t>
  </si>
  <si>
    <t>NZ23120226308717B</t>
  </si>
  <si>
    <t>2023-12-02 12:21:22</t>
  </si>
  <si>
    <t>NZ23120226680477B</t>
  </si>
  <si>
    <t>2023-12-02 10:46:45</t>
  </si>
  <si>
    <t>NZ23120226542549B</t>
  </si>
  <si>
    <t>2023-12-02 10:22:12</t>
  </si>
  <si>
    <t>NZ23120226504515B</t>
  </si>
  <si>
    <t>2023-12-02 12:06:34</t>
  </si>
  <si>
    <t>NZ23120226660560B</t>
  </si>
  <si>
    <t>2023-12-02 10:58:54</t>
  </si>
  <si>
    <t>NZ23120226562026B</t>
  </si>
  <si>
    <t>2023-12-02 12:10:50</t>
  </si>
  <si>
    <t>NZ23120226666247B</t>
  </si>
  <si>
    <t>2023-12-02 11:34:28</t>
  </si>
  <si>
    <t>NZ23120226615085B</t>
  </si>
  <si>
    <t>2023-12-02 02:19:07</t>
  </si>
  <si>
    <t>NZ23120226255917B</t>
  </si>
  <si>
    <t>2023-12-02 14:39:04</t>
  </si>
  <si>
    <t>NZ23120226858405B</t>
  </si>
  <si>
    <t>2023-12-02 11:35:09</t>
  </si>
  <si>
    <t>NZ23120226616078B</t>
  </si>
  <si>
    <t>2023-12-02 07:38:10</t>
  </si>
  <si>
    <t>NZ23120226307192B</t>
  </si>
  <si>
    <t>2023-12-02 11:05:27</t>
  </si>
  <si>
    <t>NZ23120226572197B</t>
  </si>
  <si>
    <t>2023-12-02 14:06:25</t>
  </si>
  <si>
    <t>NZ23120226813597B</t>
  </si>
  <si>
    <t>2023-12-02 14:15:18</t>
  </si>
  <si>
    <t>NZ23120226825787B</t>
  </si>
  <si>
    <t>2023-12-02 09:13:09</t>
  </si>
  <si>
    <t>NZ23120226400965B</t>
  </si>
  <si>
    <t>2023-12-02 11:33:24</t>
  </si>
  <si>
    <t>NZ23120226613641B</t>
  </si>
  <si>
    <t>2023-12-02 13:25:49</t>
  </si>
  <si>
    <t>NZ23120226760225B</t>
  </si>
  <si>
    <t>2023-12-02 12:46:51</t>
  </si>
  <si>
    <t>NZ23120226712663B</t>
  </si>
  <si>
    <t>NZ23120226756918B</t>
  </si>
  <si>
    <t>2023-12-02 13:17:52</t>
  </si>
  <si>
    <t>NZ23120226750556B</t>
  </si>
  <si>
    <t>2023-12-02 13:15:21</t>
  </si>
  <si>
    <t>NZ23120226747427B</t>
  </si>
  <si>
    <t>2023-12-02 00:29:25</t>
  </si>
  <si>
    <t>NZ23120226237192B</t>
  </si>
  <si>
    <t>2023-12-02 11:21:57</t>
  </si>
  <si>
    <t>NZ23120226597020B</t>
  </si>
  <si>
    <t>2023-12-02 12:07:29</t>
  </si>
  <si>
    <t>NZ23120226661809B</t>
  </si>
  <si>
    <t>2023-12-02 09:49:37</t>
  </si>
  <si>
    <t>NZ23120226453322B</t>
  </si>
  <si>
    <t>2023-12-01 18:14:06</t>
  </si>
  <si>
    <t>NZ23120125835006B</t>
  </si>
  <si>
    <t>2023-12-01 18:53:06</t>
  </si>
  <si>
    <t>NZ23120125895735B</t>
  </si>
  <si>
    <t>2023-12-01 18:14:23</t>
  </si>
  <si>
    <t>NZ23120125835451B</t>
  </si>
  <si>
    <t>2023-12-01 21:18:20</t>
  </si>
  <si>
    <t>NZ23120126092636B</t>
  </si>
  <si>
    <t>2023-12-02 08:56:54</t>
  </si>
  <si>
    <t>NZ23120226380506B</t>
  </si>
  <si>
    <t>2023-12-01 22:40:41</t>
  </si>
  <si>
    <t>NZ23120126177248B</t>
  </si>
  <si>
    <t>2023-12-01 23:11:38</t>
  </si>
  <si>
    <t>NZ23120126198813B</t>
  </si>
  <si>
    <t>2023-12-01 21:37:19</t>
  </si>
  <si>
    <t>NZ23120126116226B</t>
  </si>
  <si>
    <t>2023-12-01 22:45:23</t>
  </si>
  <si>
    <t>NZ23120126180801B</t>
  </si>
  <si>
    <t>2023-12-01 18:43:18</t>
  </si>
  <si>
    <t>NZ23120125881154B</t>
  </si>
  <si>
    <t>2023-12-02 07:44:44</t>
  </si>
  <si>
    <t>NZ23120226311573B</t>
  </si>
  <si>
    <t>2023-12-02 06:04:53</t>
  </si>
  <si>
    <t>NZ23120226273261B</t>
  </si>
  <si>
    <t>2023-12-01 22:10:56</t>
  </si>
  <si>
    <t>NZ23120126151256B</t>
  </si>
  <si>
    <t>2023-12-01 22:22:13</t>
  </si>
  <si>
    <t>NZ23120126161625B</t>
  </si>
  <si>
    <t>2023-12-01 18:51:32</t>
  </si>
  <si>
    <t>NZ23120125893468B</t>
  </si>
  <si>
    <t>2023-12-01 20:19:34</t>
  </si>
  <si>
    <t>NZ23120126017553B</t>
  </si>
  <si>
    <t>2023-12-01 22:49:31</t>
  </si>
  <si>
    <t>NZ23120126183816B</t>
  </si>
  <si>
    <t>2023-12-02 08:59:46</t>
  </si>
  <si>
    <t>NZ23120226383773B</t>
  </si>
  <si>
    <t>2023-12-01 20:58:23</t>
  </si>
  <si>
    <t>NZ23120126067951B</t>
  </si>
  <si>
    <t>NZ23120125988530B</t>
  </si>
  <si>
    <t>2023-12-02 08:36:58</t>
  </si>
  <si>
    <t>NZ23120226358332B</t>
  </si>
  <si>
    <t>2023-12-01 19:16:11</t>
  </si>
  <si>
    <t>NZ23120125929900B</t>
  </si>
  <si>
    <t>2023-12-02 08:17:46</t>
  </si>
  <si>
    <t>NZ23120226338669B</t>
  </si>
  <si>
    <t>NZ23120126134058B</t>
  </si>
  <si>
    <t>2023-12-02 05:29:08</t>
  </si>
  <si>
    <t>NZ23120226269055B</t>
  </si>
  <si>
    <t>2023-12-01 21:02:29</t>
  </si>
  <si>
    <t>NZ23120126072981B</t>
  </si>
  <si>
    <t>2023-12-01 21:47:51</t>
  </si>
  <si>
    <t>NZ23120126127714B</t>
  </si>
  <si>
    <t>2023-12-01 21:02:30</t>
  </si>
  <si>
    <t>NZ23120126073020B</t>
  </si>
  <si>
    <t>2023-12-01 21:41:22</t>
  </si>
  <si>
    <t>NZ23120126120700B</t>
  </si>
  <si>
    <t>2023-12-01 21:27:29</t>
  </si>
  <si>
    <t>NZ23120126104847B</t>
  </si>
  <si>
    <t>2023-12-01 20:24:25</t>
  </si>
  <si>
    <t>NZ23120126024080B</t>
  </si>
  <si>
    <t>2023-12-01 20:47:11</t>
  </si>
  <si>
    <t>NZ23120126053772B</t>
  </si>
  <si>
    <t>2023-12-01 22:58:04</t>
  </si>
  <si>
    <t>NZ23120126189850B</t>
  </si>
  <si>
    <t>2023-12-01 21:21:24</t>
  </si>
  <si>
    <t>NZ23120126097815B</t>
  </si>
  <si>
    <t>2023-12-01 18:28:15</t>
  </si>
  <si>
    <t>NZ23120125857697B</t>
  </si>
  <si>
    <t>2023-12-02 02:23:24</t>
  </si>
  <si>
    <t>NZ23120226256345B</t>
  </si>
  <si>
    <t>2023-12-01 20:03:35</t>
  </si>
  <si>
    <t>NZ23120125996118B</t>
  </si>
  <si>
    <t>2023-12-01 18:26:53</t>
  </si>
  <si>
    <t>NZ23120125855571B</t>
  </si>
  <si>
    <t>NZ23120126133605B</t>
  </si>
  <si>
    <t>2023-12-01 18:17:50</t>
  </si>
  <si>
    <t>NZ23120125840945B</t>
  </si>
  <si>
    <t>2023-12-01 20:31:03</t>
  </si>
  <si>
    <t>NZ23120126032734B</t>
  </si>
  <si>
    <t>2023-12-01 21:49:16</t>
  </si>
  <si>
    <t>NZ23120126129232B</t>
  </si>
  <si>
    <t>2023-12-01 18:43:55</t>
  </si>
  <si>
    <t>NZ23120125882053B</t>
  </si>
  <si>
    <t>2023-12-01 22:44:32</t>
  </si>
  <si>
    <t>NZ23120126180155B</t>
  </si>
  <si>
    <t>2023-12-01 18:34:36</t>
  </si>
  <si>
    <t>NZ23120125867785B</t>
  </si>
  <si>
    <t>2023-12-01 21:37:38</t>
  </si>
  <si>
    <t>NZ23120126116563B</t>
  </si>
  <si>
    <t>2023-12-01 21:00:35</t>
  </si>
  <si>
    <t>NZ23120126070637B</t>
  </si>
  <si>
    <t>2023-12-01 21:01:39</t>
  </si>
  <si>
    <t>NZ23120126071958B</t>
  </si>
  <si>
    <t>2023-12-01 18:58:31</t>
  </si>
  <si>
    <t>NZ23120125903869B</t>
  </si>
  <si>
    <t>2023-12-01 21:57:37</t>
  </si>
  <si>
    <t>NZ23120126137964B</t>
  </si>
  <si>
    <t>2023-12-01 15:14:23</t>
  </si>
  <si>
    <t>NZ23120125538916B</t>
  </si>
  <si>
    <t>2023-12-01 18:39:12</t>
  </si>
  <si>
    <t>NZ23120125874830B</t>
  </si>
  <si>
    <t>2023-12-01 17:34:59</t>
  </si>
  <si>
    <t>NZ23120125770706B</t>
  </si>
  <si>
    <t>2023-12-01 20:25:14</t>
  </si>
  <si>
    <t>NZ23120126025125B</t>
  </si>
  <si>
    <t>2023-12-01 13:46:45</t>
  </si>
  <si>
    <t>NZ23120125405927B</t>
  </si>
  <si>
    <t>2023-12-01 17:51:00</t>
  </si>
  <si>
    <t>NZ23120125797144B</t>
  </si>
  <si>
    <t>2023-12-01 10:05:45</t>
  </si>
  <si>
    <t>NZ23120125000013B</t>
  </si>
  <si>
    <t>2023-12-01 12:09:24</t>
  </si>
  <si>
    <t>NZ23120125261050B</t>
  </si>
  <si>
    <t>2023-12-01 16:23:16</t>
  </si>
  <si>
    <t>NZ23120125650482B</t>
  </si>
  <si>
    <t>2023-12-01 19:18:03</t>
  </si>
  <si>
    <t>NZ23120125932658B</t>
  </si>
  <si>
    <t>2023-12-01 18:35:01</t>
  </si>
  <si>
    <t>NZ23120125868477B</t>
  </si>
  <si>
    <t>2023-12-01 16:12:14</t>
  </si>
  <si>
    <t>NZ23120125632328B</t>
  </si>
  <si>
    <t>2023-12-01 16:00:30</t>
  </si>
  <si>
    <t>NZ23120125612293B</t>
  </si>
  <si>
    <t>2023-12-01 20:04:22</t>
  </si>
  <si>
    <t>NZ23120125997217B</t>
  </si>
  <si>
    <t>NZ23120125873563B</t>
  </si>
  <si>
    <t>2023-12-01 17:16:17</t>
  </si>
  <si>
    <t>NZ23120125738643B</t>
  </si>
  <si>
    <t>2023-12-07 15:12:47</t>
  </si>
  <si>
    <t>NZ23120722845217B</t>
  </si>
  <si>
    <t>2023-12-03 21:53:58</t>
  </si>
  <si>
    <t>NZ23120328509189B</t>
  </si>
  <si>
    <t>2023-12-02 19:37:38</t>
  </si>
  <si>
    <t>NZ23120227251983B</t>
  </si>
  <si>
    <t>2023-12-03 06:26:44</t>
  </si>
  <si>
    <t>NZ23120327524071B</t>
  </si>
  <si>
    <t>NZ23120227096574B</t>
  </si>
  <si>
    <t>2023-12-05 15:30:22</t>
  </si>
  <si>
    <t>NZ23120520476818B</t>
  </si>
  <si>
    <t>2023-12-02 21:05:46</t>
  </si>
  <si>
    <t>NZ23120227351861B</t>
  </si>
  <si>
    <t>NZ23120328359045B</t>
  </si>
  <si>
    <t>2023-12-03 13:31:48</t>
  </si>
  <si>
    <t>NZ23120327936396B</t>
  </si>
  <si>
    <t>2023-12-07 19:20:44</t>
  </si>
  <si>
    <t>NZ23120723189316B</t>
  </si>
  <si>
    <t>2023-12-02 16:57:29</t>
  </si>
  <si>
    <t>NZ23120227047028B</t>
  </si>
  <si>
    <t>2023-12-03 10:40:14</t>
  </si>
  <si>
    <t>NZ23120327726984B</t>
  </si>
  <si>
    <t>2023-12-05 18:44:05</t>
  </si>
  <si>
    <t>NZ23120520736253B</t>
  </si>
  <si>
    <t>2023-12-02 13:55:05</t>
  </si>
  <si>
    <t>NZ23120226798209B</t>
  </si>
  <si>
    <t>2023-12-02 17:03:50</t>
  </si>
  <si>
    <t>NZ23120227055497B</t>
  </si>
  <si>
    <t>2023-12-02 20:39:11</t>
  </si>
  <si>
    <t>NZ23120227323061B</t>
  </si>
  <si>
    <t>2023-12-02 18:15:24</t>
  </si>
  <si>
    <t>NZ23120227146939B</t>
  </si>
  <si>
    <t>2023-12-02 20:37:09</t>
  </si>
  <si>
    <t>NZ23120227320854B</t>
  </si>
  <si>
    <t>2023-12-02 19:27:51</t>
  </si>
  <si>
    <t>NZ23120227239296B</t>
  </si>
  <si>
    <t>2023-12-03 08:54:38</t>
  </si>
  <si>
    <t>NZ23120327600063B</t>
  </si>
  <si>
    <t>2023-12-02 10:47:49</t>
  </si>
  <si>
    <t>NZ23120226544326B</t>
  </si>
  <si>
    <t>2023-12-02 12:55:08</t>
  </si>
  <si>
    <t>NZ23120226723046B</t>
  </si>
  <si>
    <t>2023-12-02 10:06:57</t>
  </si>
  <si>
    <t>NZ23120226480737B</t>
  </si>
  <si>
    <t>2023-12-01 17:15:57</t>
  </si>
  <si>
    <t>NZ23120125738062B</t>
  </si>
  <si>
    <t>2023-12-01 15:17:00</t>
  </si>
  <si>
    <t>NZ23120125542935B</t>
  </si>
  <si>
    <t>2023-12-01 18:52:28</t>
  </si>
  <si>
    <t>NZ23120125894790B</t>
  </si>
  <si>
    <t>2023-12-01 20:06:02</t>
  </si>
  <si>
    <t>NZ23120125999486B</t>
  </si>
  <si>
    <t>2023-12-01 21:55:21</t>
  </si>
  <si>
    <t>NZ23120126135670B</t>
  </si>
  <si>
    <t>2023-12-05 19:56:05</t>
  </si>
  <si>
    <t>NZ23120520829680B</t>
  </si>
  <si>
    <t>2023-12-05 06:44:51</t>
  </si>
  <si>
    <t>NZ23120529875231B</t>
  </si>
  <si>
    <t>2023-12-05 02:17:31</t>
  </si>
  <si>
    <t>NZ23120529855792B</t>
  </si>
  <si>
    <t>2023-12-06 08:53:19</t>
  </si>
  <si>
    <t>NZ23120621152853B</t>
  </si>
  <si>
    <t>2023-12-05 21:32:08</t>
  </si>
  <si>
    <t>NZ23120520937837B</t>
  </si>
  <si>
    <t>2023-12-06 07:28:25</t>
  </si>
  <si>
    <t>NZ23120621079569B</t>
  </si>
  <si>
    <t>2023-12-05 01:31:33</t>
  </si>
  <si>
    <t>NZ23120529852080B</t>
  </si>
  <si>
    <t>2023-12-05 22:01:54</t>
  </si>
  <si>
    <t>NZ23120520962695B</t>
  </si>
  <si>
    <t>2023-12-05 06:40:34</t>
  </si>
  <si>
    <t>NZ23120529874152B</t>
  </si>
  <si>
    <t>2023-12-05 16:27:07</t>
  </si>
  <si>
    <t>NZ23120520548628B</t>
  </si>
  <si>
    <t>2023-12-05 11:29:48</t>
  </si>
  <si>
    <t>NZ23120520191133B</t>
  </si>
  <si>
    <t>2023-12-05 19:06:50</t>
  </si>
  <si>
    <t>NZ23120520765469B</t>
  </si>
  <si>
    <t>2023-12-05 19:19:50</t>
  </si>
  <si>
    <t>NZ23120520784570B</t>
  </si>
  <si>
    <t>2023-12-05 19:24:50</t>
  </si>
  <si>
    <t>NZ23120520791226B</t>
  </si>
  <si>
    <t>2023-12-05 11:46:02</t>
  </si>
  <si>
    <t>NZ23120520214570B</t>
  </si>
  <si>
    <t>2023-12-05 12:47:29</t>
  </si>
  <si>
    <t>NZ23120520291262B</t>
  </si>
  <si>
    <t>2023-12-05 11:31:57</t>
  </si>
  <si>
    <t>NZ23120520194340B</t>
  </si>
  <si>
    <t>2023-12-05 13:17:43</t>
  </si>
  <si>
    <t>NZ23120520322034B</t>
  </si>
  <si>
    <t>NZ23120520357713B</t>
  </si>
  <si>
    <t>2023-12-05 16:24:56</t>
  </si>
  <si>
    <t>NZ23120520545853B</t>
  </si>
  <si>
    <t>2023-12-05 11:47:03</t>
  </si>
  <si>
    <t>NZ23120520216005B</t>
  </si>
  <si>
    <t>2023-12-04 11:10:48</t>
  </si>
  <si>
    <t>NZ23120428903741B</t>
  </si>
  <si>
    <t>2023-12-03 20:54:40</t>
  </si>
  <si>
    <t>NZ23120328457164B</t>
  </si>
  <si>
    <t>2023-12-04 09:52:14</t>
  </si>
  <si>
    <t>NZ23120428785907B</t>
  </si>
  <si>
    <t>2023-12-04 10:24:46</t>
  </si>
  <si>
    <t>NZ23120428834323B</t>
  </si>
  <si>
    <t>2023-12-04 08:55:05</t>
  </si>
  <si>
    <t>NZ23120428710525B</t>
  </si>
  <si>
    <t>2023-12-04 08:01:45</t>
  </si>
  <si>
    <t>NZ23120428655928B</t>
  </si>
  <si>
    <t>2023-12-04 06:40:54</t>
  </si>
  <si>
    <t>NZ23120428613298B</t>
  </si>
  <si>
    <t>2023-12-03 18:38:08</t>
  </si>
  <si>
    <t>NZ23120328314651B</t>
  </si>
  <si>
    <t>2023-12-02 16:52:02</t>
  </si>
  <si>
    <t>NZ23120227039754B</t>
  </si>
  <si>
    <t>2023-12-01 15:34:28</t>
  </si>
  <si>
    <t>NZ23120125570131B</t>
  </si>
  <si>
    <t>2023-12-01 20:59:53</t>
  </si>
  <si>
    <t>NZ23120126069765B</t>
  </si>
  <si>
    <t>2023-12-01 19:42:26</t>
  </si>
  <si>
    <t>NZ23120125966954B</t>
  </si>
  <si>
    <t>2023-12-01 20:06:06</t>
  </si>
  <si>
    <t>NZ23120125999560B</t>
  </si>
  <si>
    <t>2023-12-01 20:34:45</t>
  </si>
  <si>
    <t>NZ23120126037615B</t>
  </si>
  <si>
    <t>2023-12-01 13:34:49</t>
  </si>
  <si>
    <t>NZ23120125389587B</t>
  </si>
  <si>
    <t>2023-12-02 00:33:38</t>
  </si>
  <si>
    <t>NZ23120226238501B</t>
  </si>
  <si>
    <t>2023-12-01 12:02:03</t>
  </si>
  <si>
    <t>NZ23120125248277B</t>
  </si>
  <si>
    <t>2023-12-01 15:07:38</t>
  </si>
  <si>
    <t>NZ23120125528568B</t>
  </si>
  <si>
    <t>2023-12-01 09:52:08</t>
  </si>
  <si>
    <t>NZ23120124972456B</t>
  </si>
  <si>
    <t>2023-12-02 11:44:15</t>
  </si>
  <si>
    <t>NZ23120226629182B</t>
  </si>
  <si>
    <t>2023-12-01 16:32:03</t>
  </si>
  <si>
    <t>NZ23120125664742B</t>
  </si>
  <si>
    <t>2023-12-01 09:43:13</t>
  </si>
  <si>
    <t>NZ23120124952172B</t>
  </si>
  <si>
    <t>NZ23120429454329B</t>
  </si>
  <si>
    <t>2023-12-05 22:01:43</t>
  </si>
  <si>
    <t>NZ23120520962571B</t>
  </si>
  <si>
    <t>2023-12-04 16:15:21</t>
  </si>
  <si>
    <t>NZ23120429290692B</t>
  </si>
  <si>
    <t>2023-12-01 11:12:03</t>
  </si>
  <si>
    <t>NZ23120125147715B</t>
  </si>
  <si>
    <t>2023-12-01 12:51:43</t>
  </si>
  <si>
    <t>NZ23120125330386B</t>
  </si>
  <si>
    <t>2023-12-03 12:58:45</t>
  </si>
  <si>
    <t>NZ23120327898506B</t>
  </si>
  <si>
    <t>2023-12-01 14:54:59</t>
  </si>
  <si>
    <t>NZ23120125509203B</t>
  </si>
  <si>
    <t>2023-12-07 08:31:10</t>
  </si>
  <si>
    <t>NZ23120722367653B</t>
  </si>
  <si>
    <t>2023-12-07 13:18:09</t>
  </si>
  <si>
    <t>NZ23120722717270B</t>
  </si>
  <si>
    <t>2023-12-01 12:38:10</t>
  </si>
  <si>
    <t>NZ23120125309258B</t>
  </si>
  <si>
    <t>2023-12-01 14:52:31</t>
  </si>
  <si>
    <t>NZ23120125505428B</t>
  </si>
  <si>
    <t>2023-12-04 16:28:18</t>
  </si>
  <si>
    <t>NZ23120429308481B</t>
  </si>
  <si>
    <t>2023-12-05 19:33:15</t>
  </si>
  <si>
    <t>NZ23120520802102B</t>
  </si>
  <si>
    <t>2023-12-07 13:22:48</t>
  </si>
  <si>
    <t>NZ23120722721303B</t>
  </si>
  <si>
    <t>NZ23120227380385B</t>
  </si>
  <si>
    <t>2023-12-01 14:19:11</t>
  </si>
  <si>
    <t>NZ23120125453276B</t>
  </si>
  <si>
    <t>2023-12-01 15:05:26</t>
  </si>
  <si>
    <t>NZ23120125525161B</t>
  </si>
  <si>
    <t>2023-12-01 12:45:02</t>
  </si>
  <si>
    <t>NZ23120125320409B</t>
  </si>
  <si>
    <t>2023-12-01 12:34:38</t>
  </si>
  <si>
    <t>NZ23120125303478B</t>
  </si>
  <si>
    <t>2023-12-06 15:27:28</t>
  </si>
  <si>
    <t>NZ23120621654280B</t>
  </si>
  <si>
    <t>2023-12-05 22:04:40</t>
  </si>
  <si>
    <t>NZ23120520964846B</t>
  </si>
  <si>
    <t>NZ23120125107834B</t>
  </si>
  <si>
    <t>2023-12-06 12:49:48</t>
  </si>
  <si>
    <t>NZ23120621471848B</t>
  </si>
  <si>
    <t>2023-12-04 20:14:30</t>
  </si>
  <si>
    <t>NZ23120429657797B</t>
  </si>
  <si>
    <t>2023-12-01 12:45:33</t>
  </si>
  <si>
    <t>NZ23120125321263B</t>
  </si>
  <si>
    <t>2023-12-05 18:17:01</t>
  </si>
  <si>
    <t>NZ23120520700590B</t>
  </si>
  <si>
    <t>2023-12-01 12:39:35</t>
  </si>
  <si>
    <t>NZ23120125311593B</t>
  </si>
  <si>
    <t>2023-12-05 10:52:42</t>
  </si>
  <si>
    <t>NZ23120520137636B</t>
  </si>
  <si>
    <t>2023-12-01 13:54:10</t>
  </si>
  <si>
    <t>NZ23120125416205B</t>
  </si>
  <si>
    <t>2023-12-01 12:23:54</t>
  </si>
  <si>
    <t>NZ23120125285622B</t>
  </si>
  <si>
    <t>2023-12-01 10:23:47</t>
  </si>
  <si>
    <t>NZ23120125042274B</t>
  </si>
  <si>
    <t>2023-12-01 10:50:45</t>
  </si>
  <si>
    <t>NZ23120125101959B</t>
  </si>
  <si>
    <t>2023-12-01 12:12:34</t>
  </si>
  <si>
    <t>NZ23120125266693B</t>
  </si>
  <si>
    <t>2023-12-01 09:49:10</t>
  </si>
  <si>
    <t>NZ23120124965677B</t>
  </si>
  <si>
    <t>2023-12-01 11:42:42</t>
  </si>
  <si>
    <t>NZ23120125211536B</t>
  </si>
  <si>
    <t>2023-12-01 09:56:21</t>
  </si>
  <si>
    <t>NZ23120124981862B</t>
  </si>
  <si>
    <t>2023-12-01 12:22:51</t>
  </si>
  <si>
    <t>NZ23120125283817B</t>
  </si>
  <si>
    <t>2023-12-01 10:20:02</t>
  </si>
  <si>
    <t>NZ23120125033255B</t>
  </si>
  <si>
    <t>2023-12-01 12:28:11</t>
  </si>
  <si>
    <t>NZ23120125292969B</t>
  </si>
  <si>
    <t>2023-12-01 09:55:25</t>
  </si>
  <si>
    <t>NZ23120124979715B</t>
  </si>
  <si>
    <t>NZ23120125181176B</t>
  </si>
  <si>
    <t>2023-12-04 15:31:44</t>
  </si>
  <si>
    <t>NZ23120429229863B</t>
  </si>
  <si>
    <t>2023-12-01 13:46:00</t>
  </si>
  <si>
    <t>NZ23120125404845B</t>
  </si>
  <si>
    <t>2023-12-01 14:07:40</t>
  </si>
  <si>
    <t>NZ23120125435649B</t>
  </si>
  <si>
    <t>2023-12-01 13:52:47</t>
  </si>
  <si>
    <t>NZ23120125414269B</t>
  </si>
  <si>
    <t>2023-12-05 08:44:28</t>
  </si>
  <si>
    <t>NZ23120529957913B</t>
  </si>
  <si>
    <t>2023-12-01 13:36:29</t>
  </si>
  <si>
    <t>NZ23120125391850B</t>
  </si>
  <si>
    <t>2023-12-02 17:46:02</t>
  </si>
  <si>
    <t>NZ23120227110741B</t>
  </si>
  <si>
    <t>2023-12-02 14:08:15</t>
  </si>
  <si>
    <t>NZ23120226816090B</t>
  </si>
  <si>
    <t>2023-12-01 14:21:21</t>
  </si>
  <si>
    <t>NZ23120125456558B</t>
  </si>
  <si>
    <t>2023-12-01 14:51:11</t>
  </si>
  <si>
    <t>NZ23120125503431B</t>
  </si>
  <si>
    <t>2023-12-03 10:15:17</t>
  </si>
  <si>
    <t>NZ23120327693459B</t>
  </si>
  <si>
    <t>2023-12-04 16:44:34</t>
  </si>
  <si>
    <t>NZ23120429331095B</t>
  </si>
  <si>
    <t>2023-12-01 14:09:54</t>
  </si>
  <si>
    <t>NZ23120125438935B</t>
  </si>
  <si>
    <t>2023-12-01 14:49:25</t>
  </si>
  <si>
    <t>NZ23120125500624B</t>
  </si>
  <si>
    <t>NZ23120621264404B</t>
  </si>
  <si>
    <t>2023-12-01 14:48:35</t>
  </si>
  <si>
    <t>NZ23120125499357B</t>
  </si>
  <si>
    <t>2023-12-04 12:23:17</t>
  </si>
  <si>
    <t>NZ23120429004299B</t>
  </si>
  <si>
    <t>2023-12-03 07:09:38</t>
  </si>
  <si>
    <t>NZ23120327533972B</t>
  </si>
  <si>
    <t>NZ23120428898356B</t>
  </si>
  <si>
    <t>2023-12-01 13:28:48</t>
  </si>
  <si>
    <t>NZ23120125381519B</t>
  </si>
  <si>
    <t>2023-12-01 13:53:22</t>
  </si>
  <si>
    <t>NZ23120125415131B</t>
  </si>
  <si>
    <t>2023-12-02 06:54:52</t>
  </si>
  <si>
    <t>NZ23120226285261B</t>
  </si>
  <si>
    <t>2023-12-04 20:02:22</t>
  </si>
  <si>
    <t>NZ23120429639400B</t>
  </si>
  <si>
    <t>NZ23120125407555B</t>
  </si>
  <si>
    <t>2023-12-01 13:40:17</t>
  </si>
  <si>
    <t>NZ23120125397013B</t>
  </si>
  <si>
    <t>2023-12-04 11:03:12</t>
  </si>
  <si>
    <t>NZ23120428892133B</t>
  </si>
  <si>
    <t>2023-12-01 13:45:28</t>
  </si>
  <si>
    <t>NZ23120125404164B</t>
  </si>
  <si>
    <t>2023-12-01 14:54:49</t>
  </si>
  <si>
    <t>NZ23120125508925B</t>
  </si>
  <si>
    <t>2023-12-01 13:56:04</t>
  </si>
  <si>
    <t>NZ23120125418746B</t>
  </si>
  <si>
    <t>2023-12-03 07:51:05</t>
  </si>
  <si>
    <t>NZ23120327552029B</t>
  </si>
  <si>
    <t>2023-12-01 14:45:50</t>
  </si>
  <si>
    <t>NZ23120125495020B</t>
  </si>
  <si>
    <t>2023-12-01 14:17:01</t>
  </si>
  <si>
    <t>NZ23120125449906B</t>
  </si>
  <si>
    <t>2023-12-03 13:48:36</t>
  </si>
  <si>
    <t>NZ23120327956045B</t>
  </si>
  <si>
    <t>2023-12-01 13:49:29</t>
  </si>
  <si>
    <t>NZ23120125409661B</t>
  </si>
  <si>
    <t>2023-12-01 14:11:19</t>
  </si>
  <si>
    <t>NZ23120125441223B</t>
  </si>
  <si>
    <t>NZ23120428854086B</t>
  </si>
  <si>
    <t>2023-12-05 09:12:44</t>
  </si>
  <si>
    <t>NZ23120529990505B</t>
  </si>
  <si>
    <t>NZ23120227217070B</t>
  </si>
  <si>
    <t>2023-12-01 12:38:31</t>
  </si>
  <si>
    <t>NZ23120125309802B</t>
  </si>
  <si>
    <t>2023-12-01 13:11:26</t>
  </si>
  <si>
    <t>NZ23120125358327B</t>
  </si>
  <si>
    <t>2023-12-01 12:06:00</t>
  </si>
  <si>
    <t>NZ23120125255222B</t>
  </si>
  <si>
    <t>2023-12-01 12:03:23</t>
  </si>
  <si>
    <t>NZ23120125250657B</t>
  </si>
  <si>
    <t>2023-12-01 12:26:53</t>
  </si>
  <si>
    <t>NZ23120125290769B</t>
  </si>
  <si>
    <t>2023-12-01 12:11:17</t>
  </si>
  <si>
    <t>NZ23120125264423B</t>
  </si>
  <si>
    <t>2023-12-01 11:49:38</t>
  </si>
  <si>
    <t>NZ23120125225130B</t>
  </si>
  <si>
    <t>2023-12-01 12:59:49</t>
  </si>
  <si>
    <t>NZ23120125341987B</t>
  </si>
  <si>
    <t>2023-12-01 13:18:27</t>
  </si>
  <si>
    <t>NZ23120125367863B</t>
  </si>
  <si>
    <t>NZ23120125312842B</t>
  </si>
  <si>
    <t>2023-12-01 11:25:24</t>
  </si>
  <si>
    <t>NZ23120125175890B</t>
  </si>
  <si>
    <t>2023-12-01 12:30:54</t>
  </si>
  <si>
    <t>NZ23120125297340B</t>
  </si>
  <si>
    <t>2023-12-01 12:26:33</t>
  </si>
  <si>
    <t>NZ23120125290241B</t>
  </si>
  <si>
    <t>2023-12-01 12:33:45</t>
  </si>
  <si>
    <t>NZ23120125302032B</t>
  </si>
  <si>
    <t>2023-12-01 11:26:27</t>
  </si>
  <si>
    <t>NZ23120125178055B</t>
  </si>
  <si>
    <t>NZ23120125183866B</t>
  </si>
  <si>
    <t>2023-12-01 12:27:15</t>
  </si>
  <si>
    <t>NZ23120125291364B</t>
  </si>
  <si>
    <t>2023-12-01 11:59:10</t>
  </si>
  <si>
    <t>NZ23120125243083B</t>
  </si>
  <si>
    <t>NZ23120125232313B</t>
  </si>
  <si>
    <t>2023-12-01 12:25:54</t>
  </si>
  <si>
    <t>NZ23120125289088B</t>
  </si>
  <si>
    <t>2023-12-01 13:17:06</t>
  </si>
  <si>
    <t>NZ23120125365969B</t>
  </si>
  <si>
    <t>2023-12-01 12:00:03</t>
  </si>
  <si>
    <t>NZ23120125244704B</t>
  </si>
  <si>
    <t>2023-12-01 10:26:58</t>
  </si>
  <si>
    <t>NZ23120125049593B</t>
  </si>
  <si>
    <t>2023-12-01 11:34:43</t>
  </si>
  <si>
    <t>NZ23120125194555B</t>
  </si>
  <si>
    <t>2023-12-01 12:12:52</t>
  </si>
  <si>
    <t>NZ23120125267206B</t>
  </si>
  <si>
    <t>2023-12-01 10:45:33</t>
  </si>
  <si>
    <t>NZ23120125090878B</t>
  </si>
  <si>
    <t>2023-12-01 09:56:18</t>
  </si>
  <si>
    <t>NZ23120124981750B</t>
  </si>
  <si>
    <t>2023-12-01 11:01:57</t>
  </si>
  <si>
    <t>NZ23120125126141B</t>
  </si>
  <si>
    <t>2023-12-01 17:22:38</t>
  </si>
  <si>
    <t>NZ23120125750019B</t>
  </si>
  <si>
    <t>2023-12-01 16:02:10</t>
  </si>
  <si>
    <t>NZ23120125615096B</t>
  </si>
  <si>
    <t>2023-12-01 20:11:23</t>
  </si>
  <si>
    <t>NZ23120126006862B</t>
  </si>
  <si>
    <t>2023-12-01 15:40:17</t>
  </si>
  <si>
    <t>NZ23120125579375B</t>
  </si>
  <si>
    <t>2023-12-01 15:03:06</t>
  </si>
  <si>
    <t>NZ23120125521430B</t>
  </si>
  <si>
    <t>2023-12-01 15:14:18</t>
  </si>
  <si>
    <t>NZ23120125538755B</t>
  </si>
  <si>
    <t>2023-12-01 20:18:54</t>
  </si>
  <si>
    <t>NZ23120126016712B</t>
  </si>
  <si>
    <t>2023-12-01 16:40:25</t>
  </si>
  <si>
    <t>NZ23120125678436B</t>
  </si>
  <si>
    <t>2023-12-01 15:30:16</t>
  </si>
  <si>
    <t>NZ23120125563564B</t>
  </si>
  <si>
    <t>2023-12-01 18:04:13</t>
  </si>
  <si>
    <t>NZ23120125819007B</t>
  </si>
  <si>
    <t>2023-12-01 20:19:13</t>
  </si>
  <si>
    <t>NZ23120126017141B</t>
  </si>
  <si>
    <t>2023-12-01 15:04:25</t>
  </si>
  <si>
    <t>NZ23120125523581B</t>
  </si>
  <si>
    <t>2023-12-01 19:01:51</t>
  </si>
  <si>
    <t>NZ23120125908817B</t>
  </si>
  <si>
    <t>2023-12-01 15:19:17</t>
  </si>
  <si>
    <t>NZ23120125546330B</t>
  </si>
  <si>
    <t>2023-12-01 19:15:10</t>
  </si>
  <si>
    <t>NZ23120125928359B</t>
  </si>
  <si>
    <t>2023-12-01 15:15:23</t>
  </si>
  <si>
    <t>NZ23120125540457B</t>
  </si>
  <si>
    <t>2023-12-01 15:28:45</t>
  </si>
  <si>
    <t>NZ23120125561139B</t>
  </si>
  <si>
    <t>2023-12-01 16:26:19</t>
  </si>
  <si>
    <t>NZ23120125655490B</t>
  </si>
  <si>
    <t>2023-12-01 20:03:04</t>
  </si>
  <si>
    <t>NZ23120125995395B</t>
  </si>
  <si>
    <t>2023-12-01 15:08:34</t>
  </si>
  <si>
    <t>NZ23120125530038B</t>
  </si>
  <si>
    <t>2023-12-01 10:19:20</t>
  </si>
  <si>
    <t>NZ23120125031677B</t>
  </si>
  <si>
    <t>2023-12-01 18:04:49</t>
  </si>
  <si>
    <t>NZ23120125820034B</t>
  </si>
  <si>
    <t>2023-12-01 19:50:22</t>
  </si>
  <si>
    <t>NZ23120125977966B</t>
  </si>
  <si>
    <t>2023-12-01 11:51:06</t>
  </si>
  <si>
    <t>NZ23120125227615B</t>
  </si>
  <si>
    <t>2023-12-01 20:15:59</t>
  </si>
  <si>
    <t>NZ23120126012796B</t>
  </si>
  <si>
    <t>2023-12-01 17:05:27</t>
  </si>
  <si>
    <t>NZ23120125719796B</t>
  </si>
  <si>
    <t>2023-12-01 17:41:32</t>
  </si>
  <si>
    <t>NZ23120125781484B</t>
  </si>
  <si>
    <t>2023-12-01 17:58:40</t>
  </si>
  <si>
    <t>NZ23120125809852B</t>
  </si>
  <si>
    <t>2023-12-01 16:44:31</t>
  </si>
  <si>
    <t>NZ23120125685337B</t>
  </si>
  <si>
    <t>2023-12-01 18:21:25</t>
  </si>
  <si>
    <t>NZ23120125846913B</t>
  </si>
  <si>
    <t>2023-12-01 19:21:55</t>
  </si>
  <si>
    <t>NZ23120125938250B</t>
  </si>
  <si>
    <t>2023-12-01 13:41:45</t>
  </si>
  <si>
    <t>NZ23120125398957B</t>
  </si>
  <si>
    <t>NZ23120125721115B</t>
  </si>
  <si>
    <t>2023-12-07 14:31:00</t>
  </si>
  <si>
    <t>NZ23120722793966B</t>
  </si>
  <si>
    <t>2023-12-02 16:44:15</t>
  </si>
  <si>
    <t>NZ23120227029156B</t>
  </si>
  <si>
    <t>2023-12-02 14:38:59</t>
  </si>
  <si>
    <t>NZ23120226858306B</t>
  </si>
  <si>
    <t>2023-12-03 07:35:48</t>
  </si>
  <si>
    <t>NZ23120327544095B</t>
  </si>
  <si>
    <t>2023-12-06 15:30:18</t>
  </si>
  <si>
    <t>NZ23120621657865B</t>
  </si>
  <si>
    <t>2023-12-03 00:04:38</t>
  </si>
  <si>
    <t>NZ23120327481294B</t>
  </si>
  <si>
    <t>2023-12-05 06:12:41</t>
  </si>
  <si>
    <t>NZ23120529869071B</t>
  </si>
  <si>
    <t>2023-12-03 17:28:32</t>
  </si>
  <si>
    <t>NZ23120328235011B</t>
  </si>
  <si>
    <t>2023-12-06 09:59:40</t>
  </si>
  <si>
    <t>NZ23120621238526B</t>
  </si>
  <si>
    <t>2023-12-07 09:13:30</t>
  </si>
  <si>
    <t>NZ23120722413974B</t>
  </si>
  <si>
    <t>2023-12-02 19:25:30</t>
  </si>
  <si>
    <t>NZ23120227235952B</t>
  </si>
  <si>
    <t>2023-12-03 11:48:01</t>
  </si>
  <si>
    <t>NZ23120327815062B</t>
  </si>
  <si>
    <t>2023-12-02 16:13:18</t>
  </si>
  <si>
    <t>NZ23120226987197B</t>
  </si>
  <si>
    <t>2023-12-02 13:55:19</t>
  </si>
  <si>
    <t>NZ23120226798521B</t>
  </si>
  <si>
    <t>2023-12-03 01:20:28</t>
  </si>
  <si>
    <t>NZ23120327499742B</t>
  </si>
  <si>
    <t>2023-12-03 20:25:25</t>
  </si>
  <si>
    <t>NZ23120328426406B</t>
  </si>
  <si>
    <t>2023-12-02 18:57:04</t>
  </si>
  <si>
    <t>NZ23120227194956B</t>
  </si>
  <si>
    <t>NZ23120227242211B</t>
  </si>
  <si>
    <t>2023-12-02 20:28:18</t>
  </si>
  <si>
    <t>NZ23120227311002B</t>
  </si>
  <si>
    <t>2023-12-02 19:08:43</t>
  </si>
  <si>
    <t>NZ23120227209777B</t>
  </si>
  <si>
    <t>NZ23120227217981B</t>
  </si>
  <si>
    <t>2023-12-02 20:45:35</t>
  </si>
  <si>
    <t>NZ23120227330051B</t>
  </si>
  <si>
    <t>2023-12-03 10:21:45</t>
  </si>
  <si>
    <t>NZ23120327702219B</t>
  </si>
  <si>
    <t>2023-12-02 21:20:56</t>
  </si>
  <si>
    <t>NZ23120227370006B</t>
  </si>
  <si>
    <t>2023-12-05 16:43:46</t>
  </si>
  <si>
    <t>NZ23120520570876B</t>
  </si>
  <si>
    <t>2023-12-03 10:42:58</t>
  </si>
  <si>
    <t>NZ23120327730685B</t>
  </si>
  <si>
    <t>2023-12-02 19:23:04</t>
  </si>
  <si>
    <t>NZ23120227232073B</t>
  </si>
  <si>
    <t>2023-12-02 20:20:36</t>
  </si>
  <si>
    <t>NZ23120227302378B</t>
  </si>
  <si>
    <t>2023-12-05 18:28:54</t>
  </si>
  <si>
    <t>NZ23120520716393B</t>
  </si>
  <si>
    <t>2023-12-04 18:08:40</t>
  </si>
  <si>
    <t>NZ23120429451967B</t>
  </si>
  <si>
    <t>2023-12-06 20:46:57</t>
  </si>
  <si>
    <t>NZ23120622126087B</t>
  </si>
  <si>
    <t>2023-12-01 09:47:55</t>
  </si>
  <si>
    <t>NZ23120124962798B</t>
  </si>
  <si>
    <t>2023-12-01 10:39:28</t>
  </si>
  <si>
    <t>NZ23120125077770B</t>
  </si>
  <si>
    <t>2023-12-01 10:31:22</t>
  </si>
  <si>
    <t>NZ23120125059419B</t>
  </si>
  <si>
    <t>2023-12-01 10:25:12</t>
  </si>
  <si>
    <t>NZ23120125045534B</t>
  </si>
  <si>
    <t>2023-12-01 10:34:32</t>
  </si>
  <si>
    <t>NZ23120125066860B</t>
  </si>
  <si>
    <t>2023-12-01 10:11:26</t>
  </si>
  <si>
    <t>NZ23120125013698B</t>
  </si>
  <si>
    <t>2023-12-01 10:04:11</t>
  </si>
  <si>
    <t>NZ23120124996645B</t>
  </si>
  <si>
    <t>2023-12-01 10:55:07</t>
  </si>
  <si>
    <t>NZ23120125111194B</t>
  </si>
  <si>
    <t>2023-12-01 10:30:46</t>
  </si>
  <si>
    <t>NZ23120125058022B</t>
  </si>
  <si>
    <t>NZ23120124977439B</t>
  </si>
  <si>
    <t>2023-12-01 09:48:29</t>
  </si>
  <si>
    <t>NZ23120124964091B</t>
  </si>
  <si>
    <t>2023-12-01 10:39:02</t>
  </si>
  <si>
    <t>NZ23120125076654B</t>
  </si>
  <si>
    <t>2023-12-01 09:57:26</t>
  </si>
  <si>
    <t>NZ23120124984201B</t>
  </si>
  <si>
    <t>2023-12-01 12:02:42</t>
  </si>
  <si>
    <t>NZ23120125249380B</t>
  </si>
  <si>
    <t>2023-12-01 09:44:41</t>
  </si>
  <si>
    <t>NZ23120124955422B</t>
  </si>
  <si>
    <t>2023-12-01 10:18:46</t>
  </si>
  <si>
    <t>NZ23120125030403B</t>
  </si>
  <si>
    <t>2023-12-01 10:41:46</t>
  </si>
  <si>
    <t>NZ23120125082722B</t>
  </si>
  <si>
    <t>2023-12-01 09:54:24</t>
  </si>
  <si>
    <t>NZ23120124977464B</t>
  </si>
  <si>
    <t>2023-12-01 10:08:20</t>
  </si>
  <si>
    <t>NZ23120125006228B</t>
  </si>
  <si>
    <t>2023-12-01 09:45:54</t>
  </si>
  <si>
    <t>NZ23120124958272B</t>
  </si>
  <si>
    <t>2023-12-01 11:08:38</t>
  </si>
  <si>
    <t>NZ23120125140610B</t>
  </si>
  <si>
    <t>2023-12-01 10:04:09</t>
  </si>
  <si>
    <t>NZ23120124996553B</t>
  </si>
  <si>
    <t>2023-12-01 10:00:55</t>
  </si>
  <si>
    <t>NZ23120124991086B</t>
  </si>
  <si>
    <t>2023-12-01 10:33:13</t>
  </si>
  <si>
    <t>NZ23120125063790B</t>
  </si>
  <si>
    <t>NZ23120125129100B</t>
  </si>
  <si>
    <t>NZ23120125154546B</t>
  </si>
  <si>
    <t>2023-12-01 10:51:33</t>
  </si>
  <si>
    <t>NZ23120125103730B</t>
  </si>
  <si>
    <t>2023-12-01 09:45:16</t>
  </si>
  <si>
    <t>NZ23120124956777B</t>
  </si>
  <si>
    <t>2023-12-01 11:22:15</t>
  </si>
  <si>
    <t>NZ23120125169711B</t>
  </si>
  <si>
    <t>2023-12-01 10:08:48</t>
  </si>
  <si>
    <t>NZ23120125007337B</t>
  </si>
  <si>
    <t>2023-12-01 10:08:39</t>
  </si>
  <si>
    <t>NZ23120125006987B</t>
  </si>
  <si>
    <t>2023-12-01 10:39:23</t>
  </si>
  <si>
    <t>NZ23120125077561B</t>
  </si>
  <si>
    <t>2023-12-01 10:48:56</t>
  </si>
  <si>
    <t>NZ23120125098179B</t>
  </si>
  <si>
    <t>NZ23120124957685B</t>
  </si>
  <si>
    <t>2023-12-01 09:56:57</t>
  </si>
  <si>
    <t>NZ23120124983123B</t>
  </si>
  <si>
    <t>NZ23120125111167B</t>
  </si>
  <si>
    <t>2023-12-01 10:24:44</t>
  </si>
  <si>
    <t>NZ23120125044454B</t>
  </si>
  <si>
    <t>2023-12-01 10:31:42</t>
  </si>
  <si>
    <t>NZ23120125060218B</t>
  </si>
  <si>
    <t>2023-12-01 09:56:40</t>
  </si>
  <si>
    <t>NZ23120124982506B</t>
  </si>
  <si>
    <t>2023-12-01 09:55:35</t>
  </si>
  <si>
    <t>NZ23120124980132B</t>
  </si>
  <si>
    <t>2023-12-02 20:42:26</t>
  </si>
  <si>
    <t>NZ23120227326616B</t>
  </si>
  <si>
    <t>2023-12-03 00:11:56</t>
  </si>
  <si>
    <t>NZ23120327484290B</t>
  </si>
  <si>
    <t>2023-12-04 17:45:07</t>
  </si>
  <si>
    <t>NZ23120429419183B</t>
  </si>
  <si>
    <t>2023-12-02 19:24:31</t>
  </si>
  <si>
    <t>NZ23120227234350B</t>
  </si>
  <si>
    <t>2023-12-02 20:34:27</t>
  </si>
  <si>
    <t>NZ23120227317849B</t>
  </si>
  <si>
    <t>2023-12-01 10:39:38</t>
  </si>
  <si>
    <t>NZ23120125078140B</t>
  </si>
  <si>
    <t>NZ23120125078138B</t>
  </si>
  <si>
    <t>2023-12-02 01:03:14</t>
  </si>
  <si>
    <t>NZ23120226245409B</t>
  </si>
  <si>
    <t>2023-12-02 09:14:15</t>
  </si>
  <si>
    <t>NZ23120226402467B</t>
  </si>
  <si>
    <t>2023-12-02 19:59:55</t>
  </si>
  <si>
    <t>NZ23120227278630B</t>
  </si>
  <si>
    <t>2023-12-01 15:03:08</t>
  </si>
  <si>
    <t>NZ23120125521493B</t>
  </si>
  <si>
    <t>2023-12-02 19:07:07</t>
  </si>
  <si>
    <t>NZ23120227207479B</t>
  </si>
  <si>
    <t>2023-12-01 11:14:24</t>
  </si>
  <si>
    <t>NZ23120125152862B</t>
  </si>
  <si>
    <t>2023-12-01 18:42:09</t>
  </si>
  <si>
    <t>NZ23120125879359B</t>
  </si>
  <si>
    <t>2023-12-01 19:20:02</t>
  </si>
  <si>
    <t>NZ23120125935557B</t>
  </si>
  <si>
    <t>2023-12-01 19:36:46</t>
  </si>
  <si>
    <t>NZ23120125959152B</t>
  </si>
  <si>
    <t>2023-12-02 14:23:55</t>
  </si>
  <si>
    <t>NZ23120226837588B</t>
  </si>
  <si>
    <t>2023-12-02 19:49:35</t>
  </si>
  <si>
    <t>NZ23120227266500B</t>
  </si>
  <si>
    <t>2023-12-01 12:07:56</t>
  </si>
  <si>
    <t>NZ23120125258668B</t>
  </si>
  <si>
    <t>2023-12-01 11:14:15</t>
  </si>
  <si>
    <t>NZ23120125152572B</t>
  </si>
  <si>
    <t>2023-12-01 10:08:58</t>
  </si>
  <si>
    <t>NZ23120125007748B</t>
  </si>
  <si>
    <t>2023-12-02 13:47:15</t>
  </si>
  <si>
    <t>NZ23120226787982B</t>
  </si>
  <si>
    <t>2023-12-09 18:21:09</t>
  </si>
  <si>
    <t>NZ23120925390953B</t>
  </si>
  <si>
    <t>2023-12-11 10:18:47</t>
  </si>
  <si>
    <t>NZ23121126862332B</t>
  </si>
  <si>
    <t>2023-12-07 19:35:43</t>
  </si>
  <si>
    <t>NZ23120723207410B</t>
  </si>
  <si>
    <t>2023-12-10 21:52:11</t>
  </si>
  <si>
    <t>NZ23121026593796B</t>
  </si>
  <si>
    <t>NZ23121320106041B</t>
  </si>
  <si>
    <t>2023-12-08 14:56:29</t>
  </si>
  <si>
    <t>NZ23120823981853B</t>
  </si>
  <si>
    <t>2023-12-12 08:09:03</t>
  </si>
  <si>
    <t>NZ23121227916364B</t>
  </si>
  <si>
    <t>2023-12-13 07:04:52</t>
  </si>
  <si>
    <t>NZ23121329388165B</t>
  </si>
  <si>
    <t>2023-12-11 19:30:38</t>
  </si>
  <si>
    <t>NZ23121127631918B</t>
  </si>
  <si>
    <t>2023-12-11 20:37:50</t>
  </si>
  <si>
    <t>NZ23121127710915B</t>
  </si>
  <si>
    <t>2023-12-13 19:36:55</t>
  </si>
  <si>
    <t>NZ23121320262875B</t>
  </si>
  <si>
    <t>2023-12-06 15:03:37</t>
  </si>
  <si>
    <t>NZ23120621623758B</t>
  </si>
  <si>
    <t>2023-12-06 12:55:18</t>
  </si>
  <si>
    <t>NZ23120621477841B</t>
  </si>
  <si>
    <t>2023-12-13 13:19:41</t>
  </si>
  <si>
    <t>NZ23121329778168B</t>
  </si>
  <si>
    <t>2023-12-13 19:19:33</t>
  </si>
  <si>
    <t>NZ23121320241412B</t>
  </si>
  <si>
    <t>2023-12-11 20:04:58</t>
  </si>
  <si>
    <t>NZ23121127673370B</t>
  </si>
  <si>
    <t>2023-12-10 13:20:34</t>
  </si>
  <si>
    <t>NZ23121026051094B</t>
  </si>
  <si>
    <t>2023-12-11 12:24:21</t>
  </si>
  <si>
    <t>NZ23121127036306B</t>
  </si>
  <si>
    <t>2023-12-11 20:10:43</t>
  </si>
  <si>
    <t>NZ23121127680147B</t>
  </si>
  <si>
    <t>2023-12-07 18:24:01</t>
  </si>
  <si>
    <t>NZ23120723114006B</t>
  </si>
  <si>
    <t>2023-12-08 10:57:33</t>
  </si>
  <si>
    <t>NZ23120823709381B</t>
  </si>
  <si>
    <t>2023-12-12 13:59:41</t>
  </si>
  <si>
    <t>NZ23121228464971B</t>
  </si>
  <si>
    <t>2023-12-11 11:05:41</t>
  </si>
  <si>
    <t>NZ23121126930534B</t>
  </si>
  <si>
    <t>2023-12-07 17:31:07</t>
  </si>
  <si>
    <t>NZ23120723039811B</t>
  </si>
  <si>
    <t>2023-12-06 10:15:30</t>
  </si>
  <si>
    <t>NZ23120621263835B</t>
  </si>
  <si>
    <t>2023-12-10 18:39:52</t>
  </si>
  <si>
    <t>NZ23121026422785B</t>
  </si>
  <si>
    <t>2023-12-10 22:41:59</t>
  </si>
  <si>
    <t>NZ23121026620709B</t>
  </si>
  <si>
    <t>2023-12-11 08:34:40</t>
  </si>
  <si>
    <t>NZ23121126741785B</t>
  </si>
  <si>
    <t>2023-12-11 19:15:43</t>
  </si>
  <si>
    <t>NZ23121127613087B</t>
  </si>
  <si>
    <t>2023-12-11 09:52:42</t>
  </si>
  <si>
    <t>NZ23121126827385B</t>
  </si>
  <si>
    <t>2023-12-09 16:31:09</t>
  </si>
  <si>
    <t>NZ23120925267112B</t>
  </si>
  <si>
    <t>2023-12-10 19:15:54</t>
  </si>
  <si>
    <t>NZ23121026461172B</t>
  </si>
  <si>
    <t>2023-12-04 23:17:59</t>
  </si>
  <si>
    <t>NZ23120429819407B</t>
  </si>
  <si>
    <t>2023-12-05 14:16:27</t>
  </si>
  <si>
    <t>NZ23120520385406B</t>
  </si>
  <si>
    <t>2023-12-05 15:51:40</t>
  </si>
  <si>
    <t>NZ23120520503204B</t>
  </si>
  <si>
    <t>2023-12-05 08:00:06</t>
  </si>
  <si>
    <t>NZ23120529914206B</t>
  </si>
  <si>
    <t>2023-12-04 21:35:48</t>
  </si>
  <si>
    <t>NZ23120429750554B</t>
  </si>
  <si>
    <t>2023-12-04 16:04:24</t>
  </si>
  <si>
    <t>NZ23120429274918B</t>
  </si>
  <si>
    <t>2023-12-06 19:24:09</t>
  </si>
  <si>
    <t>NZ23120622020941B</t>
  </si>
  <si>
    <t>2023-12-05 14:17:50</t>
  </si>
  <si>
    <t>NZ23120520387101B</t>
  </si>
  <si>
    <t>2023-12-04 17:36:47</t>
  </si>
  <si>
    <t>NZ23120429406890B</t>
  </si>
  <si>
    <t>2023-12-05 11:29:21</t>
  </si>
  <si>
    <t>NZ23120520190522B</t>
  </si>
  <si>
    <t>2023-12-05 11:06:36</t>
  </si>
  <si>
    <t>NZ23120520157852B</t>
  </si>
  <si>
    <t>2023-12-05 20:34:52</t>
  </si>
  <si>
    <t>NZ23120520876555B</t>
  </si>
  <si>
    <t>2023-12-05 09:21:04</t>
  </si>
  <si>
    <t>NZ23120520002914B</t>
  </si>
  <si>
    <t>2023-12-06 08:03:34</t>
  </si>
  <si>
    <t>NZ23120621103621B</t>
  </si>
  <si>
    <t>2023-12-05 16:37:16</t>
  </si>
  <si>
    <t>NZ23120520562023B</t>
  </si>
  <si>
    <t>2023-12-06 15:49:33</t>
  </si>
  <si>
    <t>NZ23120621681762B</t>
  </si>
  <si>
    <t>2023-12-06 20:18:53</t>
  </si>
  <si>
    <t>NZ23120622093229B</t>
  </si>
  <si>
    <t>2023-12-05 07:37:23</t>
  </si>
  <si>
    <t>NZ23120529898425B</t>
  </si>
  <si>
    <t>2023-12-04 19:34:23</t>
  </si>
  <si>
    <t>NZ23120429601005B</t>
  </si>
  <si>
    <t>2023-12-04 20:09:26</t>
  </si>
  <si>
    <t>NZ23120429650208B</t>
  </si>
  <si>
    <t>2023-12-06 20:02:44</t>
  </si>
  <si>
    <t>NZ23120622072210B</t>
  </si>
  <si>
    <t>2023-12-04 22:32:54</t>
  </si>
  <si>
    <t>NZ23120429795742B</t>
  </si>
  <si>
    <t>2023-12-06 10:46:17</t>
  </si>
  <si>
    <t>NZ23120621309767B</t>
  </si>
  <si>
    <t>NZ23120621246466B</t>
  </si>
  <si>
    <t>2023-12-05 16:29:10</t>
  </si>
  <si>
    <t>NZ23120520551395B</t>
  </si>
  <si>
    <t>2023-12-05 15:32:58</t>
  </si>
  <si>
    <t>NZ23120520480113B</t>
  </si>
  <si>
    <t>2023-12-01 12:42:19</t>
  </si>
  <si>
    <t>NZ23120125316076B</t>
  </si>
  <si>
    <t>2023-12-01 13:15:21</t>
  </si>
  <si>
    <t>NZ23120125363716B</t>
  </si>
  <si>
    <t>2023-12-01 11:34:17</t>
  </si>
  <si>
    <t>NZ23120125193725B</t>
  </si>
  <si>
    <t>2023-12-01 11:57:14</t>
  </si>
  <si>
    <t>NZ23120125239508B</t>
  </si>
  <si>
    <t>2023-12-01 12:47:56</t>
  </si>
  <si>
    <t>NZ23120125324790B</t>
  </si>
  <si>
    <t>2023-12-01 13:21:36</t>
  </si>
  <si>
    <t>NZ23120125372088B</t>
  </si>
  <si>
    <t>2023-12-01 13:16:13</t>
  </si>
  <si>
    <t>NZ23120125364813B</t>
  </si>
  <si>
    <t>2023-12-01 11:26:04</t>
  </si>
  <si>
    <t>NZ23120125177302B</t>
  </si>
  <si>
    <t>2023-12-01 14:28:26</t>
  </si>
  <si>
    <t>NZ23120125467441B</t>
  </si>
  <si>
    <t>2023-12-01 12:37:41</t>
  </si>
  <si>
    <t>NZ23120125308525B</t>
  </si>
  <si>
    <t>NZ23120125188546B</t>
  </si>
  <si>
    <t>2023-12-01 11:37:38</t>
  </si>
  <si>
    <t>NZ23120125200481B</t>
  </si>
  <si>
    <t>2023-12-01 12:38:52</t>
  </si>
  <si>
    <t>NZ23120125310426B</t>
  </si>
  <si>
    <t>2023-12-01 12:13:59</t>
  </si>
  <si>
    <t>NZ23120125269225B</t>
  </si>
  <si>
    <t>2023-12-01 11:40:30</t>
  </si>
  <si>
    <t>NZ23120125206529B</t>
  </si>
  <si>
    <t>2023-12-01 12:28:17</t>
  </si>
  <si>
    <t>NZ23120125293128B</t>
  </si>
  <si>
    <t>2023-12-01 11:57:30</t>
  </si>
  <si>
    <t>NZ23120125239990B</t>
  </si>
  <si>
    <t>2023-12-01 13:05:49</t>
  </si>
  <si>
    <t>NZ23120125350622B</t>
  </si>
  <si>
    <t>2023-12-01 12:32:23</t>
  </si>
  <si>
    <t>NZ23120125299851B</t>
  </si>
  <si>
    <t>2023-12-01 13:25:07</t>
  </si>
  <si>
    <t>NZ23120125376668B</t>
  </si>
  <si>
    <t>NZ23120125194570B</t>
  </si>
  <si>
    <t>2023-12-01 12:25:41</t>
  </si>
  <si>
    <t>NZ23120125288690B</t>
  </si>
  <si>
    <t>2023-12-01 12:59:34</t>
  </si>
  <si>
    <t>NZ23120125341669B</t>
  </si>
  <si>
    <t>2023-12-01 11:58:17</t>
  </si>
  <si>
    <t>NZ23120125241422B</t>
  </si>
  <si>
    <t>2023-12-01 12:46:24</t>
  </si>
  <si>
    <t>NZ23120125322558B</t>
  </si>
  <si>
    <t>2023-12-01 11:25:46</t>
  </si>
  <si>
    <t>NZ23120125176678B</t>
  </si>
  <si>
    <t>2023-12-01 11:48:50</t>
  </si>
  <si>
    <t>NZ23120125223484B</t>
  </si>
  <si>
    <t>2023-12-01 12:57:43</t>
  </si>
  <si>
    <t>NZ23120125339029B</t>
  </si>
  <si>
    <t>2023-12-04 23:25:58</t>
  </si>
  <si>
    <t>NZ23120429822688B</t>
  </si>
  <si>
    <t>2023-12-05 09:46:25</t>
  </si>
  <si>
    <t>NZ23120520037309B</t>
  </si>
  <si>
    <t>2023-12-04 11:49:35</t>
  </si>
  <si>
    <t>NZ23120428959791B</t>
  </si>
  <si>
    <t>2023-12-05 21:46:36</t>
  </si>
  <si>
    <t>NZ23120520950393B</t>
  </si>
  <si>
    <t>2023-12-05 22:47:21</t>
  </si>
  <si>
    <t>NZ23120520992483B</t>
  </si>
  <si>
    <t>2023-12-06 17:46:55</t>
  </si>
  <si>
    <t>NZ23120621873591B</t>
  </si>
  <si>
    <t>2023-12-04 19:56:31</t>
  </si>
  <si>
    <t>NZ23120429631704B</t>
  </si>
  <si>
    <t>2023-12-05 22:46:21</t>
  </si>
  <si>
    <t>NZ23120520991982B</t>
  </si>
  <si>
    <t>2023-12-05 05:50:28</t>
  </si>
  <si>
    <t>NZ23120529866645B</t>
  </si>
  <si>
    <t>2023-12-04 15:51:19</t>
  </si>
  <si>
    <t>NZ23120429256581B</t>
  </si>
  <si>
    <t>2023-12-04 01:07:29</t>
  </si>
  <si>
    <t>NZ23120428588543B</t>
  </si>
  <si>
    <t>2023-12-04 08:20:11</t>
  </si>
  <si>
    <t>NZ23120428673210B</t>
  </si>
  <si>
    <t>2023-12-04 11:34:29</t>
  </si>
  <si>
    <t>NZ23120428938154B</t>
  </si>
  <si>
    <t>2023-12-04 14:15:29</t>
  </si>
  <si>
    <t>NZ23120429128147B</t>
  </si>
  <si>
    <t>2023-12-05 10:33:19</t>
  </si>
  <si>
    <t>NZ23120520107659B</t>
  </si>
  <si>
    <t>2023-12-05 13:41:47</t>
  </si>
  <si>
    <t>NZ23120520346095B</t>
  </si>
  <si>
    <t>2023-12-04 20:02:13</t>
  </si>
  <si>
    <t>NZ23120429639198B</t>
  </si>
  <si>
    <t>2023-12-04 18:46:59</t>
  </si>
  <si>
    <t>NZ23120429506236B</t>
  </si>
  <si>
    <t>2023-12-06 21:41:50</t>
  </si>
  <si>
    <t>NZ23120622184485B</t>
  </si>
  <si>
    <t>2023-12-06 12:32:25</t>
  </si>
  <si>
    <t>NZ23120621453328B</t>
  </si>
  <si>
    <t>2023-12-06 22:03:13</t>
  </si>
  <si>
    <t>NZ23120622201924B</t>
  </si>
  <si>
    <t>2023-12-05 14:08:29</t>
  </si>
  <si>
    <t>NZ23120520375972B</t>
  </si>
  <si>
    <t>2023-12-06 21:30:43</t>
  </si>
  <si>
    <t>NZ23120622174652B</t>
  </si>
  <si>
    <t>2023-12-05 13:46:21</t>
  </si>
  <si>
    <t>NZ23120520351020B</t>
  </si>
  <si>
    <t>2023-12-08 19:25:39</t>
  </si>
  <si>
    <t>NZ23120824362302B</t>
  </si>
  <si>
    <t>2023-12-12 00:52:48</t>
  </si>
  <si>
    <t>NZ23121227848047B</t>
  </si>
  <si>
    <t>2023-12-11 16:54:37</t>
  </si>
  <si>
    <t>NZ23121127381895B</t>
  </si>
  <si>
    <t>2023-12-08 23:41:43</t>
  </si>
  <si>
    <t>NZ23120824599628B</t>
  </si>
  <si>
    <t>2023-12-08 19:10:34</t>
  </si>
  <si>
    <t>NZ23120824342807B</t>
  </si>
  <si>
    <t>2023-12-08 16:41:18</t>
  </si>
  <si>
    <t>NZ23120824115635B</t>
  </si>
  <si>
    <t>2023-12-08 17:35:58</t>
  </si>
  <si>
    <t>NZ23120824188383B</t>
  </si>
  <si>
    <t>2023-12-10 20:25:46</t>
  </si>
  <si>
    <t>NZ23121026526768B</t>
  </si>
  <si>
    <t>2023-12-08 17:40:46</t>
  </si>
  <si>
    <t>NZ23120824194548B</t>
  </si>
  <si>
    <t>2023-12-09 00:02:31</t>
  </si>
  <si>
    <t>NZ23120924607462B</t>
  </si>
  <si>
    <t>2023-12-08 19:10:59</t>
  </si>
  <si>
    <t>NZ23120824343354B</t>
  </si>
  <si>
    <t>2023-12-08 23:00:12</t>
  </si>
  <si>
    <t>NZ23120824580771B</t>
  </si>
  <si>
    <t>2023-12-10 19:06:20</t>
  </si>
  <si>
    <t>NZ23121026451499B</t>
  </si>
  <si>
    <t>2023-12-08 17:00:39</t>
  </si>
  <si>
    <t>NZ23120824140962B</t>
  </si>
  <si>
    <t>2023-12-08 20:50:39</t>
  </si>
  <si>
    <t>NZ23120824464631B</t>
  </si>
  <si>
    <t>2023-12-11 10:25:56</t>
  </si>
  <si>
    <t>NZ23121126872093B</t>
  </si>
  <si>
    <t>2023-12-08 19:58:08</t>
  </si>
  <si>
    <t>NZ23120824401823B</t>
  </si>
  <si>
    <t>2023-12-08 21:19:24</t>
  </si>
  <si>
    <t>NZ23120824499380B</t>
  </si>
  <si>
    <t>2023-12-08 19:04:38</t>
  </si>
  <si>
    <t>NZ23120824334495B</t>
  </si>
  <si>
    <t>2023-12-08 12:07:11</t>
  </si>
  <si>
    <t>NZ23120823798047B</t>
  </si>
  <si>
    <t>2023-12-08 13:44:24</t>
  </si>
  <si>
    <t>NZ23120823898332B</t>
  </si>
  <si>
    <t>2023-12-08 15:18:17</t>
  </si>
  <si>
    <t>NZ23120824008383B</t>
  </si>
  <si>
    <t>2023-12-08 15:00:02</t>
  </si>
  <si>
    <t>NZ23120823985922B</t>
  </si>
  <si>
    <t>2023-12-08 11:21:02</t>
  </si>
  <si>
    <t>NZ23120823740408B</t>
  </si>
  <si>
    <t>NZ23120823752910B</t>
  </si>
  <si>
    <t>2023-12-08 15:16:29</t>
  </si>
  <si>
    <t>NZ23120824006113B</t>
  </si>
  <si>
    <t>2023-12-08 14:42:03</t>
  </si>
  <si>
    <t>NZ23120823964955B</t>
  </si>
  <si>
    <t>2023-12-08 16:11:32</t>
  </si>
  <si>
    <t>NZ23120824075412B</t>
  </si>
  <si>
    <t>2023-12-08 14:21:06</t>
  </si>
  <si>
    <t>NZ23120823938664B</t>
  </si>
  <si>
    <t>2023-12-08 09:37:18</t>
  </si>
  <si>
    <t>NZ23120823597144B</t>
  </si>
  <si>
    <t>2023-12-08 11:59:16</t>
  </si>
  <si>
    <t>NZ23120823788595B</t>
  </si>
  <si>
    <t>2023-12-08 14:09:14</t>
  </si>
  <si>
    <t>NZ23120823925004B</t>
  </si>
  <si>
    <t>2023-12-08 16:36:45</t>
  </si>
  <si>
    <t>NZ23120824109502B</t>
  </si>
  <si>
    <t>NZ23120823910616B</t>
  </si>
  <si>
    <t>2023-12-08 16:19:05</t>
  </si>
  <si>
    <t>NZ23120824085884B</t>
  </si>
  <si>
    <t>2023-12-08 10:58:39</t>
  </si>
  <si>
    <t>NZ23120823710836B</t>
  </si>
  <si>
    <t>2023-12-08 09:52:13</t>
  </si>
  <si>
    <t>NZ23120823617093B</t>
  </si>
  <si>
    <t>2023-12-08 11:17:30</t>
  </si>
  <si>
    <t>NZ23120823735948B</t>
  </si>
  <si>
    <t>2023-12-08 14:53:03</t>
  </si>
  <si>
    <t>NZ23120823977849B</t>
  </si>
  <si>
    <t>2023-12-08 14:37:44</t>
  </si>
  <si>
    <t>NZ23120823959742B</t>
  </si>
  <si>
    <t>2023-12-08 13:40:40</t>
  </si>
  <si>
    <t>NZ23120823894437B</t>
  </si>
  <si>
    <t>2023-12-08 11:17:59</t>
  </si>
  <si>
    <t>NZ23120823736541B</t>
  </si>
  <si>
    <t>2023-12-08 15:40:35</t>
  </si>
  <si>
    <t>NZ23120824035628B</t>
  </si>
  <si>
    <t>2023-12-08 12:59:11</t>
  </si>
  <si>
    <t>NZ23120823854319B</t>
  </si>
  <si>
    <t>2023-12-08 16:13:00</t>
  </si>
  <si>
    <t>NZ23120824077421B</t>
  </si>
  <si>
    <t>2023-12-08 09:55:10</t>
  </si>
  <si>
    <t>NZ23120823620873B</t>
  </si>
  <si>
    <t>2023-12-08 14:56:28</t>
  </si>
  <si>
    <t>NZ23120823981842B</t>
  </si>
  <si>
    <t>2023-12-08 10:06:13</t>
  </si>
  <si>
    <t>NZ23120823635883B</t>
  </si>
  <si>
    <t>2023-12-08 15:03:42</t>
  </si>
  <si>
    <t>NZ23120823990573B</t>
  </si>
  <si>
    <t>2023-12-08 12:33:44</t>
  </si>
  <si>
    <t>NZ23120823827875B</t>
  </si>
  <si>
    <t>2023-12-08 13:59:38</t>
  </si>
  <si>
    <t>NZ23120823913875B</t>
  </si>
  <si>
    <t>2023-12-08 11:06:27</t>
  </si>
  <si>
    <t>NZ23120823721323B</t>
  </si>
  <si>
    <t>2023-12-08 17:10:36</t>
  </si>
  <si>
    <t>NZ23120824154104B</t>
  </si>
  <si>
    <t>2023-12-08 10:40:39</t>
  </si>
  <si>
    <t>NZ23120823686478B</t>
  </si>
  <si>
    <t>2023-12-08 10:33:14</t>
  </si>
  <si>
    <t>NZ23120823676069B</t>
  </si>
  <si>
    <t>2023-12-08 13:05:23</t>
  </si>
  <si>
    <t>NZ23120823860387B</t>
  </si>
  <si>
    <t>NZ23120823863542B</t>
  </si>
  <si>
    <t>2023-12-08 15:09:38</t>
  </si>
  <si>
    <t>NZ23120823997803B</t>
  </si>
  <si>
    <t>2023-12-08 16:57:56</t>
  </si>
  <si>
    <t>NZ23120824137280B</t>
  </si>
  <si>
    <t>2023-12-08 14:46:45</t>
  </si>
  <si>
    <t>NZ23120823970363B</t>
  </si>
  <si>
    <t>2023-12-08 15:34:47</t>
  </si>
  <si>
    <t>NZ23120824028759B</t>
  </si>
  <si>
    <t>2023-12-08 16:00:24</t>
  </si>
  <si>
    <t>NZ23120824059823B</t>
  </si>
  <si>
    <t>2023-12-08 16:37:17</t>
  </si>
  <si>
    <t>NZ23120824110232B</t>
  </si>
  <si>
    <t>2023-12-08 11:54:30</t>
  </si>
  <si>
    <t>NZ23120823782754B</t>
  </si>
  <si>
    <t>2023-12-08 11:02:55</t>
  </si>
  <si>
    <t>NZ23120823716577B</t>
  </si>
  <si>
    <t>2023-12-08 10:30:46</t>
  </si>
  <si>
    <t>NZ23120823672596B</t>
  </si>
  <si>
    <t>2023-12-08 12:44:21</t>
  </si>
  <si>
    <t>NZ23120823839215B</t>
  </si>
  <si>
    <t>2023-12-08 12:04:25</t>
  </si>
  <si>
    <t>NZ23120823794751B</t>
  </si>
  <si>
    <t>2023-12-08 13:40:19</t>
  </si>
  <si>
    <t>NZ23120823894122B</t>
  </si>
  <si>
    <t>2023-12-07 18:42:15</t>
  </si>
  <si>
    <t>NZ23120723140404B</t>
  </si>
  <si>
    <t>2023-12-07 19:18:21</t>
  </si>
  <si>
    <t>NZ23120723186475B</t>
  </si>
  <si>
    <t>2023-12-07 19:18:25</t>
  </si>
  <si>
    <t>NZ23120723186587B</t>
  </si>
  <si>
    <t>2023-12-07 18:39:01</t>
  </si>
  <si>
    <t>NZ23120723135824B</t>
  </si>
  <si>
    <t>2023-12-07 23:01:58</t>
  </si>
  <si>
    <t>NZ23120723391704B</t>
  </si>
  <si>
    <t>2023-12-08 05:56:49</t>
  </si>
  <si>
    <t>NZ23120823445463B</t>
  </si>
  <si>
    <t>2023-12-07 23:46:31</t>
  </si>
  <si>
    <t>NZ23120723408557B</t>
  </si>
  <si>
    <t>NZ23120823533155B</t>
  </si>
  <si>
    <t>2023-12-08 11:01:36</t>
  </si>
  <si>
    <t>NZ23120823714846B</t>
  </si>
  <si>
    <t>2023-12-08 09:10:43</t>
  </si>
  <si>
    <t>NZ23120823562287B</t>
  </si>
  <si>
    <t>2023-12-08 03:47:36</t>
  </si>
  <si>
    <t>NZ23120823439079B</t>
  </si>
  <si>
    <t>2023-12-08 09:41:14</t>
  </si>
  <si>
    <t>NZ23120823602279B</t>
  </si>
  <si>
    <t>2023-12-07 20:04:21</t>
  </si>
  <si>
    <t>NZ23120723240810B</t>
  </si>
  <si>
    <t>2023-12-08 10:17:13</t>
  </si>
  <si>
    <t>NZ23120823653085B</t>
  </si>
  <si>
    <t>2023-12-08 10:06:20</t>
  </si>
  <si>
    <t>NZ23120823636069B</t>
  </si>
  <si>
    <t>2023-12-08 01:25:23</t>
  </si>
  <si>
    <t>NZ23120823430382B</t>
  </si>
  <si>
    <t>2023-12-08 09:55:19</t>
  </si>
  <si>
    <t>NZ23120823621078B</t>
  </si>
  <si>
    <t>2023-12-07 22:18:05</t>
  </si>
  <si>
    <t>NZ23120723367131B</t>
  </si>
  <si>
    <t>2023-12-07 22:23:18</t>
  </si>
  <si>
    <t>NZ23120723370450B</t>
  </si>
  <si>
    <t>2023-12-08 04:28:40</t>
  </si>
  <si>
    <t>NZ23120823440651B</t>
  </si>
  <si>
    <t>2023-12-07 19:15:21</t>
  </si>
  <si>
    <t>NZ23120723182844B</t>
  </si>
  <si>
    <t>2023-12-08 08:10:31</t>
  </si>
  <si>
    <t>NZ23120823497852B</t>
  </si>
  <si>
    <t>2023-12-07 20:37:58</t>
  </si>
  <si>
    <t>NZ23120723278209B</t>
  </si>
  <si>
    <t>2023-12-08 09:11:36</t>
  </si>
  <si>
    <t>NZ23120823563423B</t>
  </si>
  <si>
    <t>2023-12-07 19:56:35</t>
  </si>
  <si>
    <t>NZ23120723231768B</t>
  </si>
  <si>
    <t>2023-12-08 10:33:35</t>
  </si>
  <si>
    <t>NZ23120823676574B</t>
  </si>
  <si>
    <t>2023-12-07 18:36:16</t>
  </si>
  <si>
    <t>NZ23120723131912B</t>
  </si>
  <si>
    <t>2023-12-07 18:41:06</t>
  </si>
  <si>
    <t>NZ23120723138849B</t>
  </si>
  <si>
    <t>NZ23120723283467B</t>
  </si>
  <si>
    <t>2023-12-08 00:02:37</t>
  </si>
  <si>
    <t>NZ23120823414189B</t>
  </si>
  <si>
    <t>2023-12-07 18:16:10</t>
  </si>
  <si>
    <t>NZ23120723103315B</t>
  </si>
  <si>
    <t>2023-12-07 19:23:13</t>
  </si>
  <si>
    <t>NZ23120723192245B</t>
  </si>
  <si>
    <t>2023-12-07 21:44:26</t>
  </si>
  <si>
    <t>NZ23120723342666B</t>
  </si>
  <si>
    <t>2023-12-07 18:37:24</t>
  </si>
  <si>
    <t>NZ23120723133512B</t>
  </si>
  <si>
    <t>2023-12-07 18:41:24</t>
  </si>
  <si>
    <t>NZ23120723139225B</t>
  </si>
  <si>
    <t>2023-12-08 10:41:34</t>
  </si>
  <si>
    <t>NZ23120823687767B</t>
  </si>
  <si>
    <t>2023-12-06 19:58:41</t>
  </si>
  <si>
    <t>NZ23120622067062B</t>
  </si>
  <si>
    <t>2023-12-07 11:45:46</t>
  </si>
  <si>
    <t>NZ23120722617068B</t>
  </si>
  <si>
    <t>2023-12-07 09:25:14</t>
  </si>
  <si>
    <t>NZ23120722429316B</t>
  </si>
  <si>
    <t>2023-12-07 17:30:14</t>
  </si>
  <si>
    <t>NZ23120723038595B</t>
  </si>
  <si>
    <t>2023-12-07 16:47:10</t>
  </si>
  <si>
    <t>NZ23120722972369B</t>
  </si>
  <si>
    <t>2023-12-06 19:37:24</t>
  </si>
  <si>
    <t>NZ23120622038364B</t>
  </si>
  <si>
    <t>2023-12-07 17:23:32</t>
  </si>
  <si>
    <t>NZ23120723028832B</t>
  </si>
  <si>
    <t>2023-12-07 16:55:11</t>
  </si>
  <si>
    <t>NZ23120722985646B</t>
  </si>
  <si>
    <t>2023-12-07 10:15:32</t>
  </si>
  <si>
    <t>NZ23120722497876B</t>
  </si>
  <si>
    <t>2023-12-07 11:33:06</t>
  </si>
  <si>
    <t>NZ23120722601486B</t>
  </si>
  <si>
    <t>2023-12-07 08:55:06</t>
  </si>
  <si>
    <t>NZ23120722391963B</t>
  </si>
  <si>
    <t>2023-12-07 18:43:18</t>
  </si>
  <si>
    <t>NZ23120723141803B</t>
  </si>
  <si>
    <t>2023-12-07 17:03:09</t>
  </si>
  <si>
    <t>NZ23120722997784B</t>
  </si>
  <si>
    <t>2023-12-06 21:43:38</t>
  </si>
  <si>
    <t>NZ23120622186009B</t>
  </si>
  <si>
    <t>2023-12-06 20:22:23</t>
  </si>
  <si>
    <t>NZ23120622097629B</t>
  </si>
  <si>
    <t>2023-12-07 16:12:49</t>
  </si>
  <si>
    <t>NZ23120722919688B</t>
  </si>
  <si>
    <t>2023-12-07 16:43:50</t>
  </si>
  <si>
    <t>NZ23120722966247B</t>
  </si>
  <si>
    <t>2023-12-07 06:09:58</t>
  </si>
  <si>
    <t>NZ23120722294031B</t>
  </si>
  <si>
    <t>2023-12-07 12:55:50</t>
  </si>
  <si>
    <t>NZ23120722696665B</t>
  </si>
  <si>
    <t>2023-12-07 11:51:14</t>
  </si>
  <si>
    <t>NZ23120722623830B</t>
  </si>
  <si>
    <t>2023-12-07 15:59:31</t>
  </si>
  <si>
    <t>NZ23120722902616B</t>
  </si>
  <si>
    <t>2023-12-07 13:02:09</t>
  </si>
  <si>
    <t>NZ23120722702694B</t>
  </si>
  <si>
    <t>2023-12-06 20:53:02</t>
  </si>
  <si>
    <t>NZ23120622132726B</t>
  </si>
  <si>
    <t>2023-12-06 23:32:21</t>
  </si>
  <si>
    <t>NZ23120622249667B</t>
  </si>
  <si>
    <t>2023-12-07 15:41:31</t>
  </si>
  <si>
    <t>NZ23120722880873B</t>
  </si>
  <si>
    <t>2023-12-06 19:42:14</t>
  </si>
  <si>
    <t>NZ23120622044383B</t>
  </si>
  <si>
    <t>2023-12-07 14:04:23</t>
  </si>
  <si>
    <t>NZ23120722764065B</t>
  </si>
  <si>
    <t>2023-12-07 19:26:17</t>
  </si>
  <si>
    <t>NZ23120723195946B</t>
  </si>
  <si>
    <t>2023-12-07 07:39:19</t>
  </si>
  <si>
    <t>NZ23120722324863B</t>
  </si>
  <si>
    <t>2023-12-07 07:14:59</t>
  </si>
  <si>
    <t>NZ23120722311696B</t>
  </si>
  <si>
    <t>2023-12-07 16:34:40</t>
  </si>
  <si>
    <t>NZ23120722948457B</t>
  </si>
  <si>
    <t>2023-12-06 22:17:59</t>
  </si>
  <si>
    <t>NZ23120622212687B</t>
  </si>
  <si>
    <t>2023-12-06 20:59:41</t>
  </si>
  <si>
    <t>NZ23120622140252B</t>
  </si>
  <si>
    <t>2023-12-07 18:37:32</t>
  </si>
  <si>
    <t>NZ23120723133715B</t>
  </si>
  <si>
    <t>2023-12-06 19:23:14</t>
  </si>
  <si>
    <t>NZ23120622019771B</t>
  </si>
  <si>
    <t>2023-12-06 18:31:36</t>
  </si>
  <si>
    <t>NZ23120621945085B</t>
  </si>
  <si>
    <t>2023-12-06 18:19:41</t>
  </si>
  <si>
    <t>NZ23120621926742B</t>
  </si>
  <si>
    <t>2023-12-07 14:51:56</t>
  </si>
  <si>
    <t>NZ23120722818145B</t>
  </si>
  <si>
    <t>2023-12-07 17:32:07</t>
  </si>
  <si>
    <t>NZ23120723041219B</t>
  </si>
  <si>
    <t>2023-12-06 14:24:12</t>
  </si>
  <si>
    <t>NZ23120621572591B</t>
  </si>
  <si>
    <t>2023-12-06 18:26:47</t>
  </si>
  <si>
    <t>NZ23120621937652B</t>
  </si>
  <si>
    <t>2023-12-05 20:56:22</t>
  </si>
  <si>
    <t>NZ23120520899834B</t>
  </si>
  <si>
    <t>2023-12-06 14:13:16</t>
  </si>
  <si>
    <t>NZ23120621558121B</t>
  </si>
  <si>
    <t>2023-12-06 15:39:02</t>
  </si>
  <si>
    <t>NZ23120621668944B</t>
  </si>
  <si>
    <t>2023-12-05 19:45:33</t>
  </si>
  <si>
    <t>NZ23120520817293B</t>
  </si>
  <si>
    <t>2023-12-06 14:18:50</t>
  </si>
  <si>
    <t>NZ23120621565198B</t>
  </si>
  <si>
    <t>2023-12-06 18:45:28</t>
  </si>
  <si>
    <t>NZ23120621965817B</t>
  </si>
  <si>
    <t>2023-12-06 15:59:03</t>
  </si>
  <si>
    <t>NZ23120621693449B</t>
  </si>
  <si>
    <t>2023-12-06 15:06:05</t>
  </si>
  <si>
    <t>NZ23120621626914B</t>
  </si>
  <si>
    <t>2023-12-05 11:03:34</t>
  </si>
  <si>
    <t>NZ23120520153362B</t>
  </si>
  <si>
    <t>2023-12-06 19:30:46</t>
  </si>
  <si>
    <t>NZ23120622029886B</t>
  </si>
  <si>
    <t>2023-12-06 03:55:07</t>
  </si>
  <si>
    <t>NZ23120621048053B</t>
  </si>
  <si>
    <t>2023-12-06 12:46:36</t>
  </si>
  <si>
    <t>NZ23120621468655B</t>
  </si>
  <si>
    <t>2023-12-06 14:41:23</t>
  </si>
  <si>
    <t>NZ23120621594937B</t>
  </si>
  <si>
    <t>2023-12-05 12:38:14</t>
  </si>
  <si>
    <t>NZ23120520280858B</t>
  </si>
  <si>
    <t>2023-12-06 08:26:07</t>
  </si>
  <si>
    <t>NZ23120621125041B</t>
  </si>
  <si>
    <t>2023-12-05 22:05:46</t>
  </si>
  <si>
    <t>NZ23120520965670B</t>
  </si>
  <si>
    <t>2023-12-06 16:35:40</t>
  </si>
  <si>
    <t>NZ23120621748905B</t>
  </si>
  <si>
    <t>2023-12-06 09:27:25</t>
  </si>
  <si>
    <t>NZ23120621194057B</t>
  </si>
  <si>
    <t>2023-12-06 10:06:50</t>
  </si>
  <si>
    <t>NZ23120621250164B</t>
  </si>
  <si>
    <t>2023-12-06 09:05:24</t>
  </si>
  <si>
    <t>NZ23120621166656B</t>
  </si>
  <si>
    <t>2023-12-06 19:26:24</t>
  </si>
  <si>
    <t>NZ23120622023970B</t>
  </si>
  <si>
    <t>2023-12-05 07:57:30</t>
  </si>
  <si>
    <t>NZ23120529912098B</t>
  </si>
  <si>
    <t>2023-12-06 08:56:38</t>
  </si>
  <si>
    <t>NZ23120621156363B</t>
  </si>
  <si>
    <t>2023-12-06 21:10:56</t>
  </si>
  <si>
    <t>NZ23120622152543B</t>
  </si>
  <si>
    <t>NZ23120520529064B</t>
  </si>
  <si>
    <t>2023-12-05 10:37:09</t>
  </si>
  <si>
    <t>NZ23120520113684B</t>
  </si>
  <si>
    <t>2023-12-06 16:44:46</t>
  </si>
  <si>
    <t>NZ23120621767098B</t>
  </si>
  <si>
    <t>2023-12-05 12:46:32</t>
  </si>
  <si>
    <t>NZ23120520290153B</t>
  </si>
  <si>
    <t>2023-12-05 22:20:58</t>
  </si>
  <si>
    <t>NZ23120520976570B</t>
  </si>
  <si>
    <t>2023-12-06 11:15:38</t>
  </si>
  <si>
    <t>NZ23120621352196B</t>
  </si>
  <si>
    <t>2023-12-06 14:12:50</t>
  </si>
  <si>
    <t>NZ23120621557566B</t>
  </si>
  <si>
    <t>2023-12-06 18:33:14</t>
  </si>
  <si>
    <t>NZ23120621947538B</t>
  </si>
  <si>
    <t>2023-12-05 13:29:08</t>
  </si>
  <si>
    <t>NZ23120520333016B</t>
  </si>
  <si>
    <t>NZ23120520873407B</t>
  </si>
  <si>
    <t>2023-12-06 15:03:26</t>
  </si>
  <si>
    <t>NZ23120621623516B</t>
  </si>
  <si>
    <t>2023-12-05 15:36:31</t>
  </si>
  <si>
    <t>NZ23120520484309B</t>
  </si>
  <si>
    <t>2023-12-06 16:13:01</t>
  </si>
  <si>
    <t>NZ23120621715582B</t>
  </si>
  <si>
    <t>2023-12-06 10:45:10</t>
  </si>
  <si>
    <t>NZ23120621308080B</t>
  </si>
  <si>
    <t>2023-12-06 14:21:32</t>
  </si>
  <si>
    <t>NZ23120621568830B</t>
  </si>
  <si>
    <t>2023-12-06 19:53:44</t>
  </si>
  <si>
    <t>NZ23120622060685B</t>
  </si>
  <si>
    <t>2023-12-05 13:39:48</t>
  </si>
  <si>
    <t>NZ23120520343933B</t>
  </si>
  <si>
    <t>2023-12-05 20:38:09</t>
  </si>
  <si>
    <t>NZ23120520880253B</t>
  </si>
  <si>
    <t>2023-12-05 17:25:25</t>
  </si>
  <si>
    <t>NZ23120520627007B</t>
  </si>
  <si>
    <t>2023-12-06 19:43:49</t>
  </si>
  <si>
    <t>NZ23120622046428B</t>
  </si>
  <si>
    <t>2023-12-05 16:56:08</t>
  </si>
  <si>
    <t>NZ23120520587423B</t>
  </si>
  <si>
    <t>2023-12-06 10:28:28</t>
  </si>
  <si>
    <t>NZ23120621283630B</t>
  </si>
  <si>
    <t>2023-12-06 20:11:53</t>
  </si>
  <si>
    <t>NZ23120622084521B</t>
  </si>
  <si>
    <t>2023-12-05 13:55:40</t>
  </si>
  <si>
    <t>NZ23120520361043B</t>
  </si>
  <si>
    <t>2023-12-05 12:53:38</t>
  </si>
  <si>
    <t>NZ23120520297873B</t>
  </si>
  <si>
    <t>2023-12-01 15:24:29</t>
  </si>
  <si>
    <t>NZ23120125554670B</t>
  </si>
  <si>
    <t>2023-12-04 14:58:52</t>
  </si>
  <si>
    <t>NZ23120429183361B</t>
  </si>
  <si>
    <t>2023-12-02 10:31:14</t>
  </si>
  <si>
    <t>NZ23120226518483B</t>
  </si>
  <si>
    <t>2023-12-03 09:51:24</t>
  </si>
  <si>
    <t>NZ23120327661762B</t>
  </si>
  <si>
    <t>2023-12-04 12:40:59</t>
  </si>
  <si>
    <t>NZ23120429025242B</t>
  </si>
  <si>
    <t>2023-12-03 21:48:58</t>
  </si>
  <si>
    <t>NZ23120328505316B</t>
  </si>
  <si>
    <t>2023-12-03 19:35:21</t>
  </si>
  <si>
    <t>NZ23120328374284B</t>
  </si>
  <si>
    <t>2023-12-04 21:57:47</t>
  </si>
  <si>
    <t>NZ23120429770025B</t>
  </si>
  <si>
    <t>2023-12-04 18:22:52</t>
  </si>
  <si>
    <t>NZ23120429471930B</t>
  </si>
  <si>
    <t>2023-12-04 17:58:10</t>
  </si>
  <si>
    <t>NZ23120429437757B</t>
  </si>
  <si>
    <t>2023-12-04 13:38:32</t>
  </si>
  <si>
    <t>NZ23120429085497B</t>
  </si>
  <si>
    <t>2023-12-04 17:23:51</t>
  </si>
  <si>
    <t>NZ23120429388241B</t>
  </si>
  <si>
    <t>2023-12-02 19:12:42</t>
  </si>
  <si>
    <t>NZ23120227215649B</t>
  </si>
  <si>
    <t>2023-12-04 18:57:58</t>
  </si>
  <si>
    <t>NZ23120429524377B</t>
  </si>
  <si>
    <t>2023-12-04 22:47:54</t>
  </si>
  <si>
    <t>NZ23120429804653B</t>
  </si>
  <si>
    <t>2023-12-04 13:11:03</t>
  </si>
  <si>
    <t>NZ23120429057697B</t>
  </si>
  <si>
    <t>2023-12-04 15:17:10</t>
  </si>
  <si>
    <t>NZ23120429210199B</t>
  </si>
  <si>
    <t>2023-12-04 15:04:43</t>
  </si>
  <si>
    <t>NZ23120429191236B</t>
  </si>
  <si>
    <t>2023-12-04 08:12:05</t>
  </si>
  <si>
    <t>NZ23120428665311B</t>
  </si>
  <si>
    <t>2023-12-04 15:15:34</t>
  </si>
  <si>
    <t>NZ23120429208047B</t>
  </si>
  <si>
    <t>2023-12-04 21:28:23</t>
  </si>
  <si>
    <t>NZ23120429743331B</t>
  </si>
  <si>
    <t>2023-12-02 09:56:03</t>
  </si>
  <si>
    <t>NZ23120226463178B</t>
  </si>
  <si>
    <t>2023-12-04 07:43:10</t>
  </si>
  <si>
    <t>NZ23120428641784B</t>
  </si>
  <si>
    <t>2023-12-04 17:36:54</t>
  </si>
  <si>
    <t>NZ23120429407058B</t>
  </si>
  <si>
    <t>2023-12-04 12:04:12</t>
  </si>
  <si>
    <t>NZ23120428980297B</t>
  </si>
  <si>
    <t>2023-12-04 20:01:57</t>
  </si>
  <si>
    <t>NZ23120429638860B</t>
  </si>
  <si>
    <t>2023-12-04 20:50:05</t>
  </si>
  <si>
    <t>NZ23120429702571B</t>
  </si>
  <si>
    <t>2023-12-04 19:15:46</t>
  </si>
  <si>
    <t>NZ23120429566418B</t>
  </si>
  <si>
    <t>2023-12-03 12:08:35</t>
  </si>
  <si>
    <t>NZ23120327840200B</t>
  </si>
  <si>
    <t>2023-12-02 12:19:03</t>
  </si>
  <si>
    <t>NZ23120226677307B</t>
  </si>
  <si>
    <t>2023-12-03 19:23:31</t>
  </si>
  <si>
    <t>NZ23120328362104B</t>
  </si>
  <si>
    <t>2023-12-10 15:49:02</t>
  </si>
  <si>
    <t>NZ23121026225235B</t>
  </si>
  <si>
    <t>2023-12-08 10:09:45</t>
  </si>
  <si>
    <t>NZ23120823641718B</t>
  </si>
  <si>
    <t>2023-12-08 11:24:56</t>
  </si>
  <si>
    <t>NZ23120823745413B</t>
  </si>
  <si>
    <t>2023-12-08 09:52:42</t>
  </si>
  <si>
    <t>NZ23120823617675B</t>
  </si>
  <si>
    <t>2023-12-08 10:01:31</t>
  </si>
  <si>
    <t>NZ23120823629163B</t>
  </si>
  <si>
    <t>2023-12-10 19:39:47</t>
  </si>
  <si>
    <t>NZ23121026484589B</t>
  </si>
  <si>
    <t>2023-12-10 12:58:45</t>
  </si>
  <si>
    <t>NZ23121026028705B</t>
  </si>
  <si>
    <t>2023-12-07 18:51:21</t>
  </si>
  <si>
    <t>NZ23120723152452B</t>
  </si>
  <si>
    <t>2023-12-08 09:00:08</t>
  </si>
  <si>
    <t>NZ23120823548221B</t>
  </si>
  <si>
    <t>2023-12-07 18:49:52</t>
  </si>
  <si>
    <t>NZ23120723150497B</t>
  </si>
  <si>
    <t>2023-12-07 18:49:13</t>
  </si>
  <si>
    <t>NZ23120723149658B</t>
  </si>
  <si>
    <t>2023-12-07 19:02:53</t>
  </si>
  <si>
    <t>NZ23120723167175B</t>
  </si>
  <si>
    <t>2023-12-07 18:18:03</t>
  </si>
  <si>
    <t>NZ23120723105822B</t>
  </si>
  <si>
    <t>2023-12-08 10:40:31</t>
  </si>
  <si>
    <t>NZ23120823686281B</t>
  </si>
  <si>
    <t>2023-12-08 06:50:02</t>
  </si>
  <si>
    <t>NZ23120823454275B</t>
  </si>
  <si>
    <t>2023-12-07 19:38:34</t>
  </si>
  <si>
    <t>NZ23120723210787B</t>
  </si>
  <si>
    <t>2023-12-07 17:08:25</t>
  </si>
  <si>
    <t>NZ23120723006402B</t>
  </si>
  <si>
    <t>2023-12-08 09:47:11</t>
  </si>
  <si>
    <t>NZ23120823610346B</t>
  </si>
  <si>
    <t>2023-12-08 12:37:55</t>
  </si>
  <si>
    <t>NZ23120823832357B</t>
  </si>
  <si>
    <t>2023-12-08 12:26:37</t>
  </si>
  <si>
    <t>NZ23120823820128B</t>
  </si>
  <si>
    <t>2023-12-08 07:30:56</t>
  </si>
  <si>
    <t>NZ23120823470569B</t>
  </si>
  <si>
    <t>2023-12-07 21:36:56</t>
  </si>
  <si>
    <t>NZ23120723336537B</t>
  </si>
  <si>
    <t>2023-12-07 19:23:56</t>
  </si>
  <si>
    <t>NZ23120723193104B</t>
  </si>
  <si>
    <t>2023-12-07 20:07:58</t>
  </si>
  <si>
    <t>NZ23120723244985B</t>
  </si>
  <si>
    <t>2023-12-07 20:25:26</t>
  </si>
  <si>
    <t>NZ23120723264699B</t>
  </si>
  <si>
    <t>2023-12-08 10:15:42</t>
  </si>
  <si>
    <t>NZ23120823650825B</t>
  </si>
  <si>
    <t>2023-12-08 08:10:59</t>
  </si>
  <si>
    <t>NZ23120823498286B</t>
  </si>
  <si>
    <t>NZ23120723294361B</t>
  </si>
  <si>
    <t>2023-12-07 19:38:08</t>
  </si>
  <si>
    <t>NZ23120723210269B</t>
  </si>
  <si>
    <t>2023-12-08 10:27:38</t>
  </si>
  <si>
    <t>NZ23120823668060B</t>
  </si>
  <si>
    <t>2023-12-08 10:14:18</t>
  </si>
  <si>
    <t>NZ23120823648736B</t>
  </si>
  <si>
    <t>2023-12-07 19:36:39</t>
  </si>
  <si>
    <t>NZ23120723208508B</t>
  </si>
  <si>
    <t>2023-12-08 06:43:12</t>
  </si>
  <si>
    <t>NZ23120823452600B</t>
  </si>
  <si>
    <t>2023-12-07 22:34:24</t>
  </si>
  <si>
    <t>NZ23120723377462B</t>
  </si>
  <si>
    <t>2023-12-06 21:11:54</t>
  </si>
  <si>
    <t>NZ23120622153550B</t>
  </si>
  <si>
    <t>2023-12-07 16:07:18</t>
  </si>
  <si>
    <t>NZ23120722912433B</t>
  </si>
  <si>
    <t>2023-12-07 19:03:55</t>
  </si>
  <si>
    <t>NZ23120723168447B</t>
  </si>
  <si>
    <t>2023-12-07 11:52:05</t>
  </si>
  <si>
    <t>NZ23120722624852B</t>
  </si>
  <si>
    <t>2023-12-06 18:36:16</t>
  </si>
  <si>
    <t>NZ23120621951859B</t>
  </si>
  <si>
    <t>2023-12-07 18:54:15</t>
  </si>
  <si>
    <t>NZ23120723156189B</t>
  </si>
  <si>
    <t>2023-12-07 16:52:32</t>
  </si>
  <si>
    <t>NZ23120722981635B</t>
  </si>
  <si>
    <t>2023-12-07 16:19:51</t>
  </si>
  <si>
    <t>NZ23120722928664B</t>
  </si>
  <si>
    <t>2023-12-07 11:06:54</t>
  </si>
  <si>
    <t>NZ23120722567779B</t>
  </si>
  <si>
    <t>2023-12-06 19:56:32</t>
  </si>
  <si>
    <t>NZ23120622064305B</t>
  </si>
  <si>
    <t>2023-12-07 14:40:00</t>
  </si>
  <si>
    <t>NZ23120722804280B</t>
  </si>
  <si>
    <t>2023-12-07 21:21:53</t>
  </si>
  <si>
    <t>NZ23120723323228B</t>
  </si>
  <si>
    <t>2023-12-07 19:40:33</t>
  </si>
  <si>
    <t>NZ23120723213165B</t>
  </si>
  <si>
    <t>2023-12-08 09:30:30</t>
  </si>
  <si>
    <t>NZ23120823588177B</t>
  </si>
  <si>
    <t>2023-12-08 10:45:42</t>
  </si>
  <si>
    <t>NZ23120823693482B</t>
  </si>
  <si>
    <t>2023-12-07 18:48:57</t>
  </si>
  <si>
    <t>NZ23120723149292B</t>
  </si>
  <si>
    <t>NZ23120823598081B</t>
  </si>
  <si>
    <t>2023-12-08 09:55:13</t>
  </si>
  <si>
    <t>NZ23120823620945B</t>
  </si>
  <si>
    <t>2023-12-08 05:09:01</t>
  </si>
  <si>
    <t>NZ23120823442334B</t>
  </si>
  <si>
    <t>2023-12-07 22:19:54</t>
  </si>
  <si>
    <t>NZ23120723368279B</t>
  </si>
  <si>
    <t>2023-12-08 07:52:24</t>
  </si>
  <si>
    <t>NZ23120823483642B</t>
  </si>
  <si>
    <t>2023-12-07 19:30:41</t>
  </si>
  <si>
    <t>NZ23120723201443B</t>
  </si>
  <si>
    <t>2023-12-07 21:12:43</t>
  </si>
  <si>
    <t>NZ23120723312673B</t>
  </si>
  <si>
    <t>2023-12-08 09:38:44</t>
  </si>
  <si>
    <t>NZ23120823598918B</t>
  </si>
  <si>
    <t>2023-12-08 11:14:12</t>
  </si>
  <si>
    <t>NZ23120823731619B</t>
  </si>
  <si>
    <t>2023-12-08 10:25:09</t>
  </si>
  <si>
    <t>NZ23120823664527B</t>
  </si>
  <si>
    <t>2023-12-08 10:32:47</t>
  </si>
  <si>
    <t>NZ23120823675448B</t>
  </si>
  <si>
    <t>2023-12-07 21:33:50</t>
  </si>
  <si>
    <t>NZ23120723333949B</t>
  </si>
  <si>
    <t>2023-12-07 18:20:14</t>
  </si>
  <si>
    <t>NZ23120723109004B</t>
  </si>
  <si>
    <t>2023-12-07 20:44:17</t>
  </si>
  <si>
    <t>NZ23120723284746B</t>
  </si>
  <si>
    <t>NZ23120823745399B</t>
  </si>
  <si>
    <t>2023-12-08 09:23:00</t>
  </si>
  <si>
    <t>NZ23120823578264B</t>
  </si>
  <si>
    <t>2023-12-07 19:38:57</t>
  </si>
  <si>
    <t>NZ23120723211270B</t>
  </si>
  <si>
    <t>2023-12-08 12:29:37</t>
  </si>
  <si>
    <t>NZ23120823823462B</t>
  </si>
  <si>
    <t>2023-12-07 21:39:27</t>
  </si>
  <si>
    <t>NZ23120723338621B</t>
  </si>
  <si>
    <t>2023-12-08 09:49:36</t>
  </si>
  <si>
    <t>NZ23120823613550B</t>
  </si>
  <si>
    <t>2023-12-08 09:56:08</t>
  </si>
  <si>
    <t>NZ23120823622235B</t>
  </si>
  <si>
    <t>2023-12-07 23:37:51</t>
  </si>
  <si>
    <t>NZ23120723405832B</t>
  </si>
  <si>
    <t>2023-12-08 00:34:57</t>
  </si>
  <si>
    <t>NZ23120823423696B</t>
  </si>
  <si>
    <t>2023-12-08 10:22:53</t>
  </si>
  <si>
    <t>NZ23120823661440B</t>
  </si>
  <si>
    <t>2023-12-08 08:19:49</t>
  </si>
  <si>
    <t>NZ23120823506409B</t>
  </si>
  <si>
    <t>2023-12-07 17:48:48</t>
  </si>
  <si>
    <t>NZ23120723064373B</t>
  </si>
  <si>
    <t>2023-12-07 22:00:11</t>
  </si>
  <si>
    <t>NZ23120723354806B</t>
  </si>
  <si>
    <t>2023-12-08 00:08:48</t>
  </si>
  <si>
    <t>NZ23120823417752B</t>
  </si>
  <si>
    <t>2023-12-07 20:47:33</t>
  </si>
  <si>
    <t>NZ23120723288090B</t>
  </si>
  <si>
    <t>2023-12-08 06:44:28</t>
  </si>
  <si>
    <t>NZ23120823452873B</t>
  </si>
  <si>
    <t>2023-12-07 20:57:17</t>
  </si>
  <si>
    <t>NZ23120723297657B</t>
  </si>
  <si>
    <t>2023-12-08 05:56:58</t>
  </si>
  <si>
    <t>NZ23120823445476B</t>
  </si>
  <si>
    <t>2023-12-07 01:27:59</t>
  </si>
  <si>
    <t>NZ23120722277576B</t>
  </si>
  <si>
    <t>2023-12-07 14:15:17</t>
  </si>
  <si>
    <t>NZ23120722776122B</t>
  </si>
  <si>
    <t>2023-12-07 11:08:11</t>
  </si>
  <si>
    <t>NZ23120722569466B</t>
  </si>
  <si>
    <t>2023-12-07 10:22:49</t>
  </si>
  <si>
    <t>NZ23120722507796B</t>
  </si>
  <si>
    <t>2023-12-07 12:47:29</t>
  </si>
  <si>
    <t>NZ23120722688560B</t>
  </si>
  <si>
    <t>2023-12-07 18:57:39</t>
  </si>
  <si>
    <t>NZ23120723160460B</t>
  </si>
  <si>
    <t>2023-12-07 02:11:02</t>
  </si>
  <si>
    <t>NZ23120722281141B</t>
  </si>
  <si>
    <t>2023-12-07 14:34:52</t>
  </si>
  <si>
    <t>NZ23120722798425B</t>
  </si>
  <si>
    <t>2023-12-07 15:22:36</t>
  </si>
  <si>
    <t>NZ23120722857518B</t>
  </si>
  <si>
    <t>2023-12-07 08:27:34</t>
  </si>
  <si>
    <t>NZ23120722364055B</t>
  </si>
  <si>
    <t>2023-12-07 08:28:25</t>
  </si>
  <si>
    <t>NZ23120722364926B</t>
  </si>
  <si>
    <t>2023-12-07 09:09:33</t>
  </si>
  <si>
    <t>NZ23120722408779B</t>
  </si>
  <si>
    <t>2023-12-07 17:21:31</t>
  </si>
  <si>
    <t>NZ23120723025744B</t>
  </si>
  <si>
    <t>2023-12-07 09:59:23</t>
  </si>
  <si>
    <t>NZ23120722474678B</t>
  </si>
  <si>
    <t>2023-12-07 16:13:51</t>
  </si>
  <si>
    <t>NZ23120722920914B</t>
  </si>
  <si>
    <t>2023-12-07 15:04:01</t>
  </si>
  <si>
    <t>NZ23120722833376B</t>
  </si>
  <si>
    <t>2023-12-07 08:32:16</t>
  </si>
  <si>
    <t>NZ23120722368738B</t>
  </si>
  <si>
    <t>2023-12-07 11:20:00</t>
  </si>
  <si>
    <t>NZ23120722584789B</t>
  </si>
  <si>
    <t>2023-12-07 09:50:38</t>
  </si>
  <si>
    <t>NZ23120722463137B</t>
  </si>
  <si>
    <t>2023-12-07 01:58:09</t>
  </si>
  <si>
    <t>NZ23120722279997B</t>
  </si>
  <si>
    <t>2023-12-07 15:10:32</t>
  </si>
  <si>
    <t>NZ23120722842199B</t>
  </si>
  <si>
    <t>2023-12-07 06:48:09</t>
  </si>
  <si>
    <t>NZ23120722301611B</t>
  </si>
  <si>
    <t>2023-12-07 15:39:59</t>
  </si>
  <si>
    <t>NZ23120722878990B</t>
  </si>
  <si>
    <t>2023-12-07 15:43:52</t>
  </si>
  <si>
    <t>NZ23120722883732B</t>
  </si>
  <si>
    <t>2023-12-07 12:16:47</t>
  </si>
  <si>
    <t>NZ23120722655347B</t>
  </si>
  <si>
    <t>2023-12-07 14:26:46</t>
  </si>
  <si>
    <t>NZ23120722789102B</t>
  </si>
  <si>
    <t>2023-12-07 18:03:29</t>
  </si>
  <si>
    <t>NZ23120723085102B</t>
  </si>
  <si>
    <t>2023-12-07 13:38:29</t>
  </si>
  <si>
    <t>NZ23120722735250B</t>
  </si>
  <si>
    <t>2023-12-07 18:09:16</t>
  </si>
  <si>
    <t>NZ23120723093469B</t>
  </si>
  <si>
    <t>2023-12-07 11:43:22</t>
  </si>
  <si>
    <t>NZ23120722614196B</t>
  </si>
  <si>
    <t>2023-12-07 07:44:05</t>
  </si>
  <si>
    <t>NZ23120722327935B</t>
  </si>
  <si>
    <t>2023-12-07 16:16:11</t>
  </si>
  <si>
    <t>NZ23120722923880B</t>
  </si>
  <si>
    <t>2023-12-07 14:37:00</t>
  </si>
  <si>
    <t>NZ23120722800884B</t>
  </si>
  <si>
    <t>2023-12-07 14:10:11</t>
  </si>
  <si>
    <t>NZ23120722770364B</t>
  </si>
  <si>
    <t>2023-12-07 15:55:53</t>
  </si>
  <si>
    <t>NZ23120722898244B</t>
  </si>
  <si>
    <t>2023-12-07 15:11:37</t>
  </si>
  <si>
    <t>NZ23120722843635B</t>
  </si>
  <si>
    <t>2023-12-07 11:13:25</t>
  </si>
  <si>
    <t>NZ23120722576466B</t>
  </si>
  <si>
    <t>2023-12-07 14:41:58</t>
  </si>
  <si>
    <t>NZ23120722806666B</t>
  </si>
  <si>
    <t>2023-12-07 15:06:44</t>
  </si>
  <si>
    <t>NZ23120722837037B</t>
  </si>
  <si>
    <t>2023-12-07 09:39:26</t>
  </si>
  <si>
    <t>NZ23120722449119B</t>
  </si>
  <si>
    <t>NZ23120722514489B</t>
  </si>
  <si>
    <t>2023-12-07 18:39:08</t>
  </si>
  <si>
    <t>NZ23120723136018B</t>
  </si>
  <si>
    <t>2023-12-07 18:37:08</t>
  </si>
  <si>
    <t>NZ23120723133130B</t>
  </si>
  <si>
    <t>2023-12-07 08:05:20</t>
  </si>
  <si>
    <t>NZ23120722343383B</t>
  </si>
  <si>
    <t>2023-12-07 15:29:56</t>
  </si>
  <si>
    <t>NZ23120722866577B</t>
  </si>
  <si>
    <t>2023-12-07 15:11:34</t>
  </si>
  <si>
    <t>NZ23120722843576B</t>
  </si>
  <si>
    <t>2023-12-07 14:13:24</t>
  </si>
  <si>
    <t>NZ23120722774048B</t>
  </si>
  <si>
    <t>2023-12-07 07:43:58</t>
  </si>
  <si>
    <t>NZ23120722327850B</t>
  </si>
  <si>
    <t>2023-12-07 07:27:52</t>
  </si>
  <si>
    <t>NZ23120722318144B</t>
  </si>
  <si>
    <t>2023-12-07 14:51:22</t>
  </si>
  <si>
    <t>NZ23120722817488B</t>
  </si>
  <si>
    <t>2023-12-06 20:29:46</t>
  </si>
  <si>
    <t>NZ23120622106474B</t>
  </si>
  <si>
    <t>2023-12-06 17:39:14</t>
  </si>
  <si>
    <t>NZ23120621861618B</t>
  </si>
  <si>
    <t>NZ23120622057399B</t>
  </si>
  <si>
    <t>2023-12-06 19:31:22</t>
  </si>
  <si>
    <t>NZ23120622030656B</t>
  </si>
  <si>
    <t>2023-12-06 17:02:34</t>
  </si>
  <si>
    <t>NZ23120621799971B</t>
  </si>
  <si>
    <t>2023-12-06 20:32:20</t>
  </si>
  <si>
    <t>NZ23120622109537B</t>
  </si>
  <si>
    <t>2023-12-06 20:42:14</t>
  </si>
  <si>
    <t>NZ23120622120753B</t>
  </si>
  <si>
    <t>2023-12-06 18:46:53</t>
  </si>
  <si>
    <t>NZ23120621968256B</t>
  </si>
  <si>
    <t>2023-12-06 21:49:38</t>
  </si>
  <si>
    <t>NZ23120622191019B</t>
  </si>
  <si>
    <t>2023-12-06 21:23:01</t>
  </si>
  <si>
    <t>NZ23120622167362B</t>
  </si>
  <si>
    <t>2023-12-06 21:07:53</t>
  </si>
  <si>
    <t>NZ23120622149289B</t>
  </si>
  <si>
    <t>2023-12-06 20:16:52</t>
  </si>
  <si>
    <t>NZ23120622090829B</t>
  </si>
  <si>
    <t>2023-12-06 20:56:33</t>
  </si>
  <si>
    <t>NZ23120622136765B</t>
  </si>
  <si>
    <t>2023-12-06 21:52:46</t>
  </si>
  <si>
    <t>NZ23120622193639B</t>
  </si>
  <si>
    <t>2023-12-06 19:54:44</t>
  </si>
  <si>
    <t>NZ23120622062041B</t>
  </si>
  <si>
    <t>2023-12-06 20:33:09</t>
  </si>
  <si>
    <t>NZ23120622110487B</t>
  </si>
  <si>
    <t>2023-12-06 22:51:57</t>
  </si>
  <si>
    <t>NZ23120622232518B</t>
  </si>
  <si>
    <t>2023-12-06 22:34:35</t>
  </si>
  <si>
    <t>NZ23120622223220B</t>
  </si>
  <si>
    <t>2023-12-06 21:40:57</t>
  </si>
  <si>
    <t>NZ23120622183757B</t>
  </si>
  <si>
    <t>2023-12-06 21:05:35</t>
  </si>
  <si>
    <t>NZ23120622146754B</t>
  </si>
  <si>
    <t>2023-12-06 18:45:17</t>
  </si>
  <si>
    <t>NZ23120621965458B</t>
  </si>
  <si>
    <t>NZ23120622108612B</t>
  </si>
  <si>
    <t>2023-12-06 19:29:20</t>
  </si>
  <si>
    <t>NZ23120622027939B</t>
  </si>
  <si>
    <t>2023-12-06 14:17:56</t>
  </si>
  <si>
    <t>NZ23120621563957B</t>
  </si>
  <si>
    <t>2023-12-06 15:16:27</t>
  </si>
  <si>
    <t>NZ23120621640425B</t>
  </si>
  <si>
    <t>2023-12-06 09:55:27</t>
  </si>
  <si>
    <t>NZ23120621231541B</t>
  </si>
  <si>
    <t>2023-12-06 15:43:50</t>
  </si>
  <si>
    <t>NZ23120621674906B</t>
  </si>
  <si>
    <t>2023-12-06 15:05:12</t>
  </si>
  <si>
    <t>NZ23120621625720B</t>
  </si>
  <si>
    <t>2023-12-06 11:59:46</t>
  </si>
  <si>
    <t>NZ23120621413535B</t>
  </si>
  <si>
    <t>2023-12-06 16:43:49</t>
  </si>
  <si>
    <t>NZ23120621765279B</t>
  </si>
  <si>
    <t>2023-12-06 13:15:40</t>
  </si>
  <si>
    <t>NZ23120621498008B</t>
  </si>
  <si>
    <t>2023-12-06 12:45:28</t>
  </si>
  <si>
    <t>NZ23120621467617B</t>
  </si>
  <si>
    <t>2023-12-06 15:21:23</t>
  </si>
  <si>
    <t>NZ23120621646450B</t>
  </si>
  <si>
    <t>NZ23120429622228B</t>
  </si>
  <si>
    <t>2023-12-04 23:05:36</t>
  </si>
  <si>
    <t>NZ23120429813879B</t>
  </si>
  <si>
    <t>2023-12-01 15:50:52</t>
  </si>
  <si>
    <t>NZ23120125596043B</t>
  </si>
  <si>
    <t>2023-12-02 14:52:23</t>
  </si>
  <si>
    <t>NZ23120226876783B</t>
  </si>
  <si>
    <t>2023-12-01 17:29:00</t>
  </si>
  <si>
    <t>NZ23120125760803B</t>
  </si>
  <si>
    <t>2023-12-04 17:51:02</t>
  </si>
  <si>
    <t>NZ23120429427628B</t>
  </si>
  <si>
    <t>2023-12-04 15:28:23</t>
  </si>
  <si>
    <t>NZ23120429225555B</t>
  </si>
  <si>
    <t>2023-12-05 14:51:03</t>
  </si>
  <si>
    <t>NZ23120520427852B</t>
  </si>
  <si>
    <t>2023-12-01 16:04:36</t>
  </si>
  <si>
    <t>NZ23120125619190B</t>
  </si>
  <si>
    <t>2023-12-04 11:25:00</t>
  </si>
  <si>
    <t>NZ23120428924607B</t>
  </si>
  <si>
    <t>2023-12-01 18:27:00</t>
  </si>
  <si>
    <t>NZ23120125855743B</t>
  </si>
  <si>
    <t>2023-12-06 15:55:20</t>
  </si>
  <si>
    <t>NZ23120621688905B</t>
  </si>
  <si>
    <t>NZ23120621612162B</t>
  </si>
  <si>
    <t>2023-12-06 11:35:11</t>
  </si>
  <si>
    <t>NZ23120621380041B</t>
  </si>
  <si>
    <t>2023-12-06 11:33:37</t>
  </si>
  <si>
    <t>NZ23120621377798B</t>
  </si>
  <si>
    <t>2023-12-06 12:29:42</t>
  </si>
  <si>
    <t>NZ23120621450100B</t>
  </si>
  <si>
    <t>2023-12-06 10:14:17</t>
  </si>
  <si>
    <t>NZ23120621262001B</t>
  </si>
  <si>
    <t>2023-12-06 16:18:58</t>
  </si>
  <si>
    <t>NZ23120621724508B</t>
  </si>
  <si>
    <t>2023-12-06 14:22:36</t>
  </si>
  <si>
    <t>NZ23120621570311B</t>
  </si>
  <si>
    <t>2023-12-06 15:14:44</t>
  </si>
  <si>
    <t>NZ23120621638204B</t>
  </si>
  <si>
    <t>2023-12-06 10:47:01</t>
  </si>
  <si>
    <t>NZ23120621310793B</t>
  </si>
  <si>
    <t>2023-12-06 15:57:06</t>
  </si>
  <si>
    <t>NZ23120621691059B</t>
  </si>
  <si>
    <t>2023-12-06 09:49:44</t>
  </si>
  <si>
    <t>NZ23120621223242B</t>
  </si>
  <si>
    <t>2023-12-06 11:49:16</t>
  </si>
  <si>
    <t>NZ23120621399222B</t>
  </si>
  <si>
    <t>2023-12-06 13:45:25</t>
  </si>
  <si>
    <t>NZ23120621527544B</t>
  </si>
  <si>
    <t>2023-12-06 15:02:49</t>
  </si>
  <si>
    <t>NZ23120621622720B</t>
  </si>
  <si>
    <t>2023-12-06 13:48:21</t>
  </si>
  <si>
    <t>NZ23120621530624B</t>
  </si>
  <si>
    <t>2023-12-06 10:59:36</t>
  </si>
  <si>
    <t>NZ23120621329065B</t>
  </si>
  <si>
    <t>2023-12-06 10:51:36</t>
  </si>
  <si>
    <t>NZ23120621317529B</t>
  </si>
  <si>
    <t>2023-12-06 14:27:50</t>
  </si>
  <si>
    <t>NZ23120621577358B</t>
  </si>
  <si>
    <t>2023-12-06 15:04:05</t>
  </si>
  <si>
    <t>NZ23120621624340B</t>
  </si>
  <si>
    <t>2023-12-06 12:15:32</t>
  </si>
  <si>
    <t>NZ23120621433324B</t>
  </si>
  <si>
    <t>2023-12-06 13:49:12</t>
  </si>
  <si>
    <t>NZ23120621531413B</t>
  </si>
  <si>
    <t>2023-12-06 15:39:09</t>
  </si>
  <si>
    <t>NZ23120621669064B</t>
  </si>
  <si>
    <t>2023-12-06 15:41:37</t>
  </si>
  <si>
    <t>NZ23120621672238B</t>
  </si>
  <si>
    <t>2023-12-06 15:22:53</t>
  </si>
  <si>
    <t>NZ23120621648275B</t>
  </si>
  <si>
    <t>2023-12-06 10:28:55</t>
  </si>
  <si>
    <t>NZ23120621284258B</t>
  </si>
  <si>
    <t>2023-12-06 14:01:56</t>
  </si>
  <si>
    <t>NZ23120621545147B</t>
  </si>
  <si>
    <t>2023-12-06 17:51:30</t>
  </si>
  <si>
    <t>NZ23120621880885B</t>
  </si>
  <si>
    <t>2023-12-06 11:53:44</t>
  </si>
  <si>
    <t>NZ23120621405482B</t>
  </si>
  <si>
    <t>2023-12-06 10:27:08</t>
  </si>
  <si>
    <t>NZ23120621281711B</t>
  </si>
  <si>
    <t>2023-12-06 15:50:53</t>
  </si>
  <si>
    <t>NZ23120621683443B</t>
  </si>
  <si>
    <t>2023-12-06 16:36:25</t>
  </si>
  <si>
    <t>NZ23120621750217B</t>
  </si>
  <si>
    <t>2023-12-06 10:55:54</t>
  </si>
  <si>
    <t>NZ23120621323757B</t>
  </si>
  <si>
    <t>2023-12-06 14:59:33</t>
  </si>
  <si>
    <t>NZ23120621618579B</t>
  </si>
  <si>
    <t>2023-12-06 16:10:40</t>
  </si>
  <si>
    <t>NZ23120621711743B</t>
  </si>
  <si>
    <t>2023-12-06 14:06:30</t>
  </si>
  <si>
    <t>NZ23120621550282B</t>
  </si>
  <si>
    <t>2023-12-06 11:24:51</t>
  </si>
  <si>
    <t>NZ23120621365456B</t>
  </si>
  <si>
    <t>2023-12-06 15:22:26</t>
  </si>
  <si>
    <t>NZ23120621647705B</t>
  </si>
  <si>
    <t>2023-12-06 11:24:47</t>
  </si>
  <si>
    <t>NZ23120621365346B</t>
  </si>
  <si>
    <t>2023-12-06 12:43:09</t>
  </si>
  <si>
    <t>NZ23120621465191B</t>
  </si>
  <si>
    <t>2023-12-05 10:33:02</t>
  </si>
  <si>
    <t>NZ23120520107176B</t>
  </si>
  <si>
    <t>2023-12-06 08:48:06</t>
  </si>
  <si>
    <t>NZ23120621147298B</t>
  </si>
  <si>
    <t>2023-12-04 19:34:41</t>
  </si>
  <si>
    <t>NZ23120429601441B</t>
  </si>
  <si>
    <t>2023-12-05 19:52:35</t>
  </si>
  <si>
    <t>NZ23120520825620B</t>
  </si>
  <si>
    <t>2023-12-04 19:56:35</t>
  </si>
  <si>
    <t>NZ23120429631793B</t>
  </si>
  <si>
    <t>2023-12-05 13:23:13</t>
  </si>
  <si>
    <t>NZ23120520327363B</t>
  </si>
  <si>
    <t>2023-12-05 09:08:50</t>
  </si>
  <si>
    <t>NZ23120529985728B</t>
  </si>
  <si>
    <t>2023-12-06 08:41:41</t>
  </si>
  <si>
    <t>NZ23120621140862B</t>
  </si>
  <si>
    <t>2023-12-05 23:18:14</t>
  </si>
  <si>
    <t>NZ23120521007009B</t>
  </si>
  <si>
    <t>2023-12-05 08:38:55</t>
  </si>
  <si>
    <t>NZ23120529952199B</t>
  </si>
  <si>
    <t>2023-12-05 23:24:51</t>
  </si>
  <si>
    <t>NZ23120521009546B</t>
  </si>
  <si>
    <t>2023-12-05 17:21:05</t>
  </si>
  <si>
    <t>NZ23120520621326B</t>
  </si>
  <si>
    <t>2023-12-05 19:28:51</t>
  </si>
  <si>
    <t>NZ23120520796539B</t>
  </si>
  <si>
    <t>2023-12-06 08:35:52</t>
  </si>
  <si>
    <t>NZ23120621134736B</t>
  </si>
  <si>
    <t>NZ23120520651753B</t>
  </si>
  <si>
    <t>2023-12-05 10:50:39</t>
  </si>
  <si>
    <t>NZ23120520134415B</t>
  </si>
  <si>
    <t>2023-12-05 08:39:22</t>
  </si>
  <si>
    <t>NZ23120529952683B</t>
  </si>
  <si>
    <t>2023-12-06 06:53:19</t>
  </si>
  <si>
    <t>NZ23120621064329B</t>
  </si>
  <si>
    <t>2023-12-05 07:05:11</t>
  </si>
  <si>
    <t>NZ23120529882060B</t>
  </si>
  <si>
    <t>2023-12-05 15:09:57</t>
  </si>
  <si>
    <t>NZ23120520451351B</t>
  </si>
  <si>
    <t>2023-12-05 15:47:03</t>
  </si>
  <si>
    <t>NZ23120520497265B</t>
  </si>
  <si>
    <t>2023-12-06 09:02:00</t>
  </si>
  <si>
    <t>NZ23120621162467B</t>
  </si>
  <si>
    <t>2023-12-05 13:09:15</t>
  </si>
  <si>
    <t>NZ23120520313823B</t>
  </si>
  <si>
    <t>2023-12-04 18:55:59</t>
  </si>
  <si>
    <t>NZ23120429520735B</t>
  </si>
  <si>
    <t>2023-12-05 08:30:35</t>
  </si>
  <si>
    <t>NZ23120529943679B</t>
  </si>
  <si>
    <t>2023-12-05 21:17:56</t>
  </si>
  <si>
    <t>NZ23120520922087B</t>
  </si>
  <si>
    <t>2023-12-05 12:36:06</t>
  </si>
  <si>
    <t>NZ23120520278442B</t>
  </si>
  <si>
    <t>2023-12-04 19:34:14</t>
  </si>
  <si>
    <t>NZ23120429600751B</t>
  </si>
  <si>
    <t>2023-12-06 07:14:01</t>
  </si>
  <si>
    <t>NZ23120621072242B</t>
  </si>
  <si>
    <t>2023-12-05 22:07:07</t>
  </si>
  <si>
    <t>NZ23120520966686B</t>
  </si>
  <si>
    <t>2023-12-06 09:28:11</t>
  </si>
  <si>
    <t>NZ23120621195065B</t>
  </si>
  <si>
    <t>2023-12-06 09:38:13</t>
  </si>
  <si>
    <t>NZ23120621208161B</t>
  </si>
  <si>
    <t>2023-12-05 22:04:53</t>
  </si>
  <si>
    <t>NZ23120520964988B</t>
  </si>
  <si>
    <t>2023-12-06 11:59:18</t>
  </si>
  <si>
    <t>NZ23120621412929B</t>
  </si>
  <si>
    <t>2023-12-06 09:29:15</t>
  </si>
  <si>
    <t>NZ23120621196524B</t>
  </si>
  <si>
    <t>2023-12-05 12:11:59</t>
  </si>
  <si>
    <t>NZ23120520249264B</t>
  </si>
  <si>
    <t>2023-12-05 16:14:06</t>
  </si>
  <si>
    <t>NZ23120520531615B</t>
  </si>
  <si>
    <t>2023-12-05 13:46:37</t>
  </si>
  <si>
    <t>NZ23120520351305B</t>
  </si>
  <si>
    <t>2023-12-06 07:46:05</t>
  </si>
  <si>
    <t>NZ23120621090444B</t>
  </si>
  <si>
    <t>2023-12-05 15:33:03</t>
  </si>
  <si>
    <t>NZ23120520480207B</t>
  </si>
  <si>
    <t>2023-12-06 07:35:50</t>
  </si>
  <si>
    <t>NZ23120621083927B</t>
  </si>
  <si>
    <t>2023-12-05 21:26:00</t>
  </si>
  <si>
    <t>NZ23120520932099B</t>
  </si>
  <si>
    <t>2023-12-04 20:00:39</t>
  </si>
  <si>
    <t>NZ23120429637157B</t>
  </si>
  <si>
    <t>2023-12-05 20:08:01</t>
  </si>
  <si>
    <t>NZ23120520844396B</t>
  </si>
  <si>
    <t>2023-12-05 18:18:02</t>
  </si>
  <si>
    <t>NZ23120520702013B</t>
  </si>
  <si>
    <t>2023-12-05 17:56:02</t>
  </si>
  <si>
    <t>NZ23120520671305B</t>
  </si>
  <si>
    <t>2023-12-05 09:45:23</t>
  </si>
  <si>
    <t>NZ23120520035882B</t>
  </si>
  <si>
    <t>2023-12-05 22:04:50</t>
  </si>
  <si>
    <t>NZ23120520964970B</t>
  </si>
  <si>
    <t>2023-12-06 11:19:29</t>
  </si>
  <si>
    <t>NZ23120621357630B</t>
  </si>
  <si>
    <t>2023-12-04 18:28:14</t>
  </si>
  <si>
    <t>NZ23120429479265B</t>
  </si>
  <si>
    <t>2023-12-03 00:58:00</t>
  </si>
  <si>
    <t>NZ23120327495905B</t>
  </si>
  <si>
    <t>2023-12-04 11:14:05</t>
  </si>
  <si>
    <t>NZ23120428908636B</t>
  </si>
  <si>
    <t>2023-12-03 10:41:48</t>
  </si>
  <si>
    <t>NZ23120327729095B</t>
  </si>
  <si>
    <t>2023-12-04 17:28:55</t>
  </si>
  <si>
    <t>NZ23120429395878B</t>
  </si>
  <si>
    <t>2023-12-01 19:13:46</t>
  </si>
  <si>
    <t>NZ23120125926327B</t>
  </si>
  <si>
    <t>2023-12-04 21:18:49</t>
  </si>
  <si>
    <t>NZ23120429733778B</t>
  </si>
  <si>
    <t>2023-12-02 23:25:52</t>
  </si>
  <si>
    <t>NZ23120227463541B</t>
  </si>
  <si>
    <t>2023-12-04 12:00:51</t>
  </si>
  <si>
    <t>NZ23120428975835B</t>
  </si>
  <si>
    <t>2023-12-02 07:35:08</t>
  </si>
  <si>
    <t>NZ23120226305234B</t>
  </si>
  <si>
    <t>2023-12-05 16:24:02</t>
  </si>
  <si>
    <t>NZ23120520544746B</t>
  </si>
  <si>
    <t>2023-12-05 14:26:31</t>
  </si>
  <si>
    <t>NZ23120520397655B</t>
  </si>
  <si>
    <t>2023-12-05 00:12:16</t>
  </si>
  <si>
    <t>NZ23120529839753B</t>
  </si>
  <si>
    <t>2023-12-05 19:03:28</t>
  </si>
  <si>
    <t>NZ23120520760890B</t>
  </si>
  <si>
    <t>2023-12-05 20:04:38</t>
  </si>
  <si>
    <t>NZ23120520840208B</t>
  </si>
  <si>
    <t>2023-12-05 22:29:36</t>
  </si>
  <si>
    <t>NZ23120520982078B</t>
  </si>
  <si>
    <t>2023-12-05 18:46:57</t>
  </si>
  <si>
    <t>NZ23120520739886B</t>
  </si>
  <si>
    <t>2023-12-05 17:47:25</t>
  </si>
  <si>
    <t>NZ23120520659020B</t>
  </si>
  <si>
    <t>2023-12-05 21:40:12</t>
  </si>
  <si>
    <t>NZ23120520944835B</t>
  </si>
  <si>
    <t>2023-12-05 20:40:19</t>
  </si>
  <si>
    <t>NZ23120520882714B</t>
  </si>
  <si>
    <t>2023-12-05 14:16:26</t>
  </si>
  <si>
    <t>NZ23120520385397B</t>
  </si>
  <si>
    <t>2023-12-05 18:13:54</t>
  </si>
  <si>
    <t>NZ23120520696274B</t>
  </si>
  <si>
    <t>2023-12-05 18:24:18</t>
  </si>
  <si>
    <t>NZ23120520710337B</t>
  </si>
  <si>
    <t>2023-12-05 08:45:14</t>
  </si>
  <si>
    <t>NZ23120529958718B</t>
  </si>
  <si>
    <t>2023-12-05 19:03:29</t>
  </si>
  <si>
    <t>NZ23120520760918B</t>
  </si>
  <si>
    <t>2023-12-05 19:41:31</t>
  </si>
  <si>
    <t>NZ23120520812454B</t>
  </si>
  <si>
    <t>NZ23120520969855B</t>
  </si>
  <si>
    <t>2023-12-05 21:42:48</t>
  </si>
  <si>
    <t>NZ23120520947094B</t>
  </si>
  <si>
    <t>2023-12-05 07:06:14</t>
  </si>
  <si>
    <t>NZ23120529882441B</t>
  </si>
  <si>
    <t>2023-12-05 19:29:30</t>
  </si>
  <si>
    <t>NZ23120520797394B</t>
  </si>
  <si>
    <t>2023-12-05 16:25:23</t>
  </si>
  <si>
    <t>NZ23120520546407B</t>
  </si>
  <si>
    <t>2023-12-06 19:52:51</t>
  </si>
  <si>
    <t>NZ23120622059534B</t>
  </si>
  <si>
    <t>2023-12-06 20:41:04</t>
  </si>
  <si>
    <t>NZ23120622119461B</t>
  </si>
  <si>
    <t>2023-12-06 19:13:07</t>
  </si>
  <si>
    <t>NZ23120622006280B</t>
  </si>
  <si>
    <t>2023-12-06 17:59:41</t>
  </si>
  <si>
    <t>NZ23120621893474B</t>
  </si>
  <si>
    <t>2023-12-06 22:31:27</t>
  </si>
  <si>
    <t>NZ23120622221303B</t>
  </si>
  <si>
    <t>2023-12-06 17:37:12</t>
  </si>
  <si>
    <t>NZ23120621858353B</t>
  </si>
  <si>
    <t>2023-12-06 20:26:05</t>
  </si>
  <si>
    <t>NZ23120622102144B</t>
  </si>
  <si>
    <t>2023-12-06 19:59:27</t>
  </si>
  <si>
    <t>NZ23120622068047B</t>
  </si>
  <si>
    <t>2023-12-06 21:38:02</t>
  </si>
  <si>
    <t>NZ23120622181204B</t>
  </si>
  <si>
    <t>2023-12-06 18:38:55</t>
  </si>
  <si>
    <t>NZ23120621955522B</t>
  </si>
  <si>
    <t>2023-12-06 19:39:12</t>
  </si>
  <si>
    <t>NZ23120622040610B</t>
  </si>
  <si>
    <t>2023-12-06 17:25:51</t>
  </si>
  <si>
    <t>NZ23120621839428B</t>
  </si>
  <si>
    <t>2023-12-06 20:00:27</t>
  </si>
  <si>
    <t>NZ23120622069359B</t>
  </si>
  <si>
    <t>2023-12-06 19:29:07</t>
  </si>
  <si>
    <t>NZ23120622027643B</t>
  </si>
  <si>
    <t>2023-12-06 19:49:29</t>
  </si>
  <si>
    <t>NZ23120622054625B</t>
  </si>
  <si>
    <t>2023-12-06 18:17:07</t>
  </si>
  <si>
    <t>NZ23120621922680B</t>
  </si>
  <si>
    <t>2023-12-06 22:10:58</t>
  </si>
  <si>
    <t>NZ23120622207712B</t>
  </si>
  <si>
    <t>2023-12-06 18:40:59</t>
  </si>
  <si>
    <t>NZ23120621958488B</t>
  </si>
  <si>
    <t>2023-12-06 19:48:14</t>
  </si>
  <si>
    <t>NZ23120622052771B</t>
  </si>
  <si>
    <t>2023-12-06 19:51:40</t>
  </si>
  <si>
    <t>NZ23120622057861B</t>
  </si>
  <si>
    <t>2023-12-06 18:39:14</t>
  </si>
  <si>
    <t>NZ23120621956019B</t>
  </si>
  <si>
    <t>2023-12-06 23:40:57</t>
  </si>
  <si>
    <t>NZ23120622252407B</t>
  </si>
  <si>
    <t>2023-12-06 20:12:52</t>
  </si>
  <si>
    <t>NZ23120622085821B</t>
  </si>
  <si>
    <t>2023-12-07 06:55:08</t>
  </si>
  <si>
    <t>NZ23120722303708B</t>
  </si>
  <si>
    <t>2023-12-06 22:16:28</t>
  </si>
  <si>
    <t>NZ23120622211620B</t>
  </si>
  <si>
    <t>2023-12-06 19:54:18</t>
  </si>
  <si>
    <t>NZ23120622061426B</t>
  </si>
  <si>
    <t>2023-12-06 20:29:02</t>
  </si>
  <si>
    <t>NZ23120622105594B</t>
  </si>
  <si>
    <t>2023-12-05 20:29:51</t>
  </si>
  <si>
    <t>NZ23120520870802B</t>
  </si>
  <si>
    <t>2023-12-05 18:20:03</t>
  </si>
  <si>
    <t>NZ23120520704675B</t>
  </si>
  <si>
    <t>2023-12-05 08:38:01</t>
  </si>
  <si>
    <t>NZ23120529951250B</t>
  </si>
  <si>
    <t>2023-12-05 19:32:32</t>
  </si>
  <si>
    <t>NZ23120520801230B</t>
  </si>
  <si>
    <t>2023-12-05 14:28:49</t>
  </si>
  <si>
    <t>NZ23120520400562B</t>
  </si>
  <si>
    <t>2023-12-05 21:05:17</t>
  </si>
  <si>
    <t>NZ23120520908711B</t>
  </si>
  <si>
    <t>2023-12-05 09:16:28</t>
  </si>
  <si>
    <t>NZ23120529995188B</t>
  </si>
  <si>
    <t>2023-12-05 08:55:23</t>
  </si>
  <si>
    <t>NZ23120529969890B</t>
  </si>
  <si>
    <t>2023-12-05 17:56:07</t>
  </si>
  <si>
    <t>NZ23120520671418B</t>
  </si>
  <si>
    <t>2023-12-05 21:20:31</t>
  </si>
  <si>
    <t>NZ23120520926773B</t>
  </si>
  <si>
    <t>2023-12-05 22:16:30</t>
  </si>
  <si>
    <t>NZ23120520973493B</t>
  </si>
  <si>
    <t>NZ23120520889720B</t>
  </si>
  <si>
    <t>2023-12-05 08:42:57</t>
  </si>
  <si>
    <t>NZ23120529956339B</t>
  </si>
  <si>
    <t>2023-12-05 20:45:10</t>
  </si>
  <si>
    <t>NZ23120520887935B</t>
  </si>
  <si>
    <t>2023-12-04 22:29:39</t>
  </si>
  <si>
    <t>NZ23120429793459B</t>
  </si>
  <si>
    <t>2023-12-05 13:19:14</t>
  </si>
  <si>
    <t>NZ23120520323465B</t>
  </si>
  <si>
    <t>2023-12-05 13:28:53</t>
  </si>
  <si>
    <t>NZ23120520332781B</t>
  </si>
  <si>
    <t>NZ23120429701642B</t>
  </si>
  <si>
    <t>2023-12-05 15:09:01</t>
  </si>
  <si>
    <t>NZ23120520450203B</t>
  </si>
  <si>
    <t>2023-12-05 14:38:18</t>
  </si>
  <si>
    <t>NZ23120520411981B</t>
  </si>
  <si>
    <t>2023-12-05 14:05:43</t>
  </si>
  <si>
    <t>NZ23120520372737B</t>
  </si>
  <si>
    <t>2023-12-05 13:03:46</t>
  </si>
  <si>
    <t>NZ23120520308389B</t>
  </si>
  <si>
    <t>2023-12-05 09:22:09</t>
  </si>
  <si>
    <t>NZ23120520004315B</t>
  </si>
  <si>
    <t>NZ23120520084183B</t>
  </si>
  <si>
    <t>NZ23120429704585B</t>
  </si>
  <si>
    <t>2023-12-04 21:29:51</t>
  </si>
  <si>
    <t>NZ23120429744783B</t>
  </si>
  <si>
    <t>2023-12-05 11:25:15</t>
  </si>
  <si>
    <t>NZ23120520184518B</t>
  </si>
  <si>
    <t>2023-12-05 11:19:34</t>
  </si>
  <si>
    <t>NZ23120520176573B</t>
  </si>
  <si>
    <t>2023-12-04 21:51:18</t>
  </si>
  <si>
    <t>NZ23120429764596B</t>
  </si>
  <si>
    <t>2023-12-05 11:14:10</t>
  </si>
  <si>
    <t>NZ23120520168841B</t>
  </si>
  <si>
    <t>2023-12-05 11:53:11</t>
  </si>
  <si>
    <t>NZ23120520224463B</t>
  </si>
  <si>
    <t>2023-12-05 11:55:23</t>
  </si>
  <si>
    <t>NZ23120520227442B</t>
  </si>
  <si>
    <t>2023-12-04 21:27:58</t>
  </si>
  <si>
    <t>NZ23120429742916B</t>
  </si>
  <si>
    <t>2023-12-04 22:10:05</t>
  </si>
  <si>
    <t>NZ23120429779760B</t>
  </si>
  <si>
    <t>2023-12-05 10:43:32</t>
  </si>
  <si>
    <t>NZ23120520123418B</t>
  </si>
  <si>
    <t>2023-12-05 09:47:24</t>
  </si>
  <si>
    <t>NZ23120520038657B</t>
  </si>
  <si>
    <t>2023-12-05 12:10:52</t>
  </si>
  <si>
    <t>NZ23120520247797B</t>
  </si>
  <si>
    <t>NZ23120429773873B</t>
  </si>
  <si>
    <t>2023-12-05 09:51:01</t>
  </si>
  <si>
    <t>NZ23120520043568B</t>
  </si>
  <si>
    <t>2023-12-04 23:17:51</t>
  </si>
  <si>
    <t>NZ23120429819358B</t>
  </si>
  <si>
    <t>2023-12-05 09:47:03</t>
  </si>
  <si>
    <t>NZ23120520038174B</t>
  </si>
  <si>
    <t>2023-12-05 14:22:47</t>
  </si>
  <si>
    <t>NZ23120520393058B</t>
  </si>
  <si>
    <t>2023-12-05 16:26:22</t>
  </si>
  <si>
    <t>NZ23120520547690B</t>
  </si>
  <si>
    <t>2023-12-05 10:21:48</t>
  </si>
  <si>
    <t>NZ23120520089870B</t>
  </si>
  <si>
    <t>2023-12-04 23:26:48</t>
  </si>
  <si>
    <t>NZ23120429822984B</t>
  </si>
  <si>
    <t>2023-12-05 12:24:31</t>
  </si>
  <si>
    <t>NZ23120520264551B</t>
  </si>
  <si>
    <t>2023-12-04 22:49:10</t>
  </si>
  <si>
    <t>NZ23120429805368B</t>
  </si>
  <si>
    <t>2023-12-05 14:36:09</t>
  </si>
  <si>
    <t>NZ23120520409307B</t>
  </si>
  <si>
    <t>NZ23120429688216B</t>
  </si>
  <si>
    <t>2023-12-04 21:15:07</t>
  </si>
  <si>
    <t>NZ23120429729916B</t>
  </si>
  <si>
    <t>2023-12-04 21:08:19</t>
  </si>
  <si>
    <t>NZ23120429722901B</t>
  </si>
  <si>
    <t>2023-12-04 22:07:16</t>
  </si>
  <si>
    <t>NZ23120429777531B</t>
  </si>
  <si>
    <t>2023-12-05 14:28:24</t>
  </si>
  <si>
    <t>NZ23120520400052B</t>
  </si>
  <si>
    <t>2023-12-05 13:45:43</t>
  </si>
  <si>
    <t>NZ23120520350369B</t>
  </si>
  <si>
    <t>NZ23120520002411B</t>
  </si>
  <si>
    <t>2023-12-05 14:07:10</t>
  </si>
  <si>
    <t>NZ23120520374423B</t>
  </si>
  <si>
    <t>2023-12-05 13:00:16</t>
  </si>
  <si>
    <t>NZ23120520304808B</t>
  </si>
  <si>
    <t>2023-12-05 11:41:12</t>
  </si>
  <si>
    <t>NZ23120520207780B</t>
  </si>
  <si>
    <t>2023-12-05 12:25:41</t>
  </si>
  <si>
    <t>NZ23120520265975B</t>
  </si>
  <si>
    <t>2023-12-05 09:57:37</t>
  </si>
  <si>
    <t>NZ23120520052685B</t>
  </si>
  <si>
    <t>2023-12-05 15:45:02</t>
  </si>
  <si>
    <t>NZ23120520494806B</t>
  </si>
  <si>
    <t>2023-12-04 22:50:20</t>
  </si>
  <si>
    <t>NZ23120429806023B</t>
  </si>
  <si>
    <t>2023-12-04 22:09:49</t>
  </si>
  <si>
    <t>NZ23120429779529B</t>
  </si>
  <si>
    <t>2023-12-05 11:31:58</t>
  </si>
  <si>
    <t>NZ23120520194356B</t>
  </si>
  <si>
    <t>2023-12-04 18:00:54</t>
  </si>
  <si>
    <t>NZ23120429441608B</t>
  </si>
  <si>
    <t>2023-12-04 16:29:16</t>
  </si>
  <si>
    <t>NZ23120429309875B</t>
  </si>
  <si>
    <t>2023-12-04 17:28:02</t>
  </si>
  <si>
    <t>NZ23120429394508B</t>
  </si>
  <si>
    <t>2023-12-04 18:16:32</t>
  </si>
  <si>
    <t>NZ23120429463168B</t>
  </si>
  <si>
    <t>2023-12-04 16:25:18</t>
  </si>
  <si>
    <t>NZ23120429304439B</t>
  </si>
  <si>
    <t>2023-12-04 17:54:18</t>
  </si>
  <si>
    <t>NZ23120429432356B</t>
  </si>
  <si>
    <t>2023-12-04 12:57:45</t>
  </si>
  <si>
    <t>NZ23120429044170B</t>
  </si>
  <si>
    <t>2023-12-04 17:21:05</t>
  </si>
  <si>
    <t>NZ23120429384090B</t>
  </si>
  <si>
    <t>2023-12-04 12:49:31</t>
  </si>
  <si>
    <t>NZ23120429035127B</t>
  </si>
  <si>
    <t>2023-12-04 16:33:42</t>
  </si>
  <si>
    <t>NZ23120429315949B</t>
  </si>
  <si>
    <t>2023-12-04 15:56:43</t>
  </si>
  <si>
    <t>NZ23120429263762B</t>
  </si>
  <si>
    <t>NZ23120429728380B</t>
  </si>
  <si>
    <t>2023-12-04 15:38:16</t>
  </si>
  <si>
    <t>NZ23120429238919B</t>
  </si>
  <si>
    <t>2023-12-04 19:22:20</t>
  </si>
  <si>
    <t>NZ23120429579211B</t>
  </si>
  <si>
    <t>2023-12-04 19:06:22</t>
  </si>
  <si>
    <t>NZ23120429543796B</t>
  </si>
  <si>
    <t>2023-12-04 12:58:27</t>
  </si>
  <si>
    <t>NZ23120429044898B</t>
  </si>
  <si>
    <t>NZ23120429097038B</t>
  </si>
  <si>
    <t>2023-12-04 20:00:15</t>
  </si>
  <si>
    <t>NZ23120429636624B</t>
  </si>
  <si>
    <t>2023-12-04 17:41:43</t>
  </si>
  <si>
    <t>NZ23120429414283B</t>
  </si>
  <si>
    <t>2023-12-04 12:44:20</t>
  </si>
  <si>
    <t>NZ23120429029081B</t>
  </si>
  <si>
    <t>2023-12-04 15:30:29</t>
  </si>
  <si>
    <t>NZ23120429228256B</t>
  </si>
  <si>
    <t>2023-12-04 20:03:56</t>
  </si>
  <si>
    <t>NZ23120429641530B</t>
  </si>
  <si>
    <t>2023-12-04 19:06:28</t>
  </si>
  <si>
    <t>NZ23120429544162B</t>
  </si>
  <si>
    <t>2023-12-04 20:04:43</t>
  </si>
  <si>
    <t>NZ23120429642664B</t>
  </si>
  <si>
    <t>2023-12-04 13:49:45</t>
  </si>
  <si>
    <t>NZ23120429097152B</t>
  </si>
  <si>
    <t>2023-12-04 12:33:12</t>
  </si>
  <si>
    <t>NZ23120429016178B</t>
  </si>
  <si>
    <t>2023-12-04 18:54:42</t>
  </si>
  <si>
    <t>NZ23120429518194B</t>
  </si>
  <si>
    <t>2023-12-04 15:57:08</t>
  </si>
  <si>
    <t>NZ23120429264299B</t>
  </si>
  <si>
    <t>2023-12-04 18:04:17</t>
  </si>
  <si>
    <t>NZ23120429445848B</t>
  </si>
  <si>
    <t>2023-12-04 19:57:08</t>
  </si>
  <si>
    <t>NZ23120429632534B</t>
  </si>
  <si>
    <t>2023-12-04 20:33:52</t>
  </si>
  <si>
    <t>NZ23120429683361B</t>
  </si>
  <si>
    <t>2023-12-04 14:48:44</t>
  </si>
  <si>
    <t>NZ23120429170377B</t>
  </si>
  <si>
    <t>2023-12-04 19:47:47</t>
  </si>
  <si>
    <t>NZ23120429619851B</t>
  </si>
  <si>
    <t>2023-12-04 18:10:05</t>
  </si>
  <si>
    <t>NZ23120429453984B</t>
  </si>
  <si>
    <t>2023-12-04 15:40:45</t>
  </si>
  <si>
    <t>NZ23120429242356B</t>
  </si>
  <si>
    <t>2023-12-02 19:04:33</t>
  </si>
  <si>
    <t>NZ23120227203678B</t>
  </si>
  <si>
    <t>2023-12-02 09:28:40</t>
  </si>
  <si>
    <t>NZ23120226422638B</t>
  </si>
  <si>
    <t>2023-12-02 06:43:47</t>
  </si>
  <si>
    <t>NZ23120226281652B</t>
  </si>
  <si>
    <t>2023-12-02 19:23:02</t>
  </si>
  <si>
    <t>NZ23120227232033B</t>
  </si>
  <si>
    <t>2023-12-20 13:03:36</t>
  </si>
  <si>
    <t>NZ23122026687879B</t>
  </si>
  <si>
    <t>2023-12-16 23:58:19</t>
  </si>
  <si>
    <t>NZ23121623412668B</t>
  </si>
  <si>
    <t>2023-12-01 13:32:54</t>
  </si>
  <si>
    <t>NZ23120125386988B</t>
  </si>
  <si>
    <t>NZ23120227232016B</t>
  </si>
  <si>
    <t>2023-12-02 09:28:29</t>
  </si>
  <si>
    <t>NZ23120226422371B</t>
  </si>
  <si>
    <t>2023-12-02 10:21:00</t>
  </si>
  <si>
    <t>NZ23120226502682B</t>
  </si>
  <si>
    <t>NZ23120125097416B</t>
  </si>
  <si>
    <t>2023-12-01 16:43:12</t>
  </si>
  <si>
    <t>NZ23120125683124B</t>
  </si>
  <si>
    <t>2023-12-02 16:59:05</t>
  </si>
  <si>
    <t>NZ23120227049152B</t>
  </si>
  <si>
    <t>2023-12-02 12:16:36</t>
  </si>
  <si>
    <t>NZ23120226673913B</t>
  </si>
  <si>
    <t>2023-12-13 14:20:11</t>
  </si>
  <si>
    <t>NZ23121329836531B</t>
  </si>
  <si>
    <t>2023-12-19 21:03:22</t>
  </si>
  <si>
    <t>NZ23121926145800B</t>
  </si>
  <si>
    <t>2023-12-19 15:14:16</t>
  </si>
  <si>
    <t>NZ23121925760260B</t>
  </si>
  <si>
    <t>2023-12-20 16:55:46</t>
  </si>
  <si>
    <t>NZ23122026963996B</t>
  </si>
  <si>
    <t>2023-12-18 15:08:05</t>
  </si>
  <si>
    <t>NZ23121824747555B</t>
  </si>
  <si>
    <t>2023-12-19 11:28:18</t>
  </si>
  <si>
    <t>NZ23121925543645B</t>
  </si>
  <si>
    <t>2023-12-17 22:25:12</t>
  </si>
  <si>
    <t>NZ23121724210590B</t>
  </si>
  <si>
    <t>2023-12-07 09:16:42</t>
  </si>
  <si>
    <t>NZ23120722418133B</t>
  </si>
  <si>
    <t>2023-12-06 22:11:33</t>
  </si>
  <si>
    <t>NZ23120622208141B</t>
  </si>
  <si>
    <t>2023-12-07 06:45:23</t>
  </si>
  <si>
    <t>NZ23120722300937B</t>
  </si>
  <si>
    <t>2023-12-06 22:13:59</t>
  </si>
  <si>
    <t>NZ23120622209867B</t>
  </si>
  <si>
    <t>NZ23120622210458B</t>
  </si>
  <si>
    <t>2023-12-06 19:52:16</t>
  </si>
  <si>
    <t>NZ23120622058656B</t>
  </si>
  <si>
    <t>2023-12-06 22:53:32</t>
  </si>
  <si>
    <t>NZ23120622233336B</t>
  </si>
  <si>
    <t>2023-12-07 10:31:44</t>
  </si>
  <si>
    <t>NZ23120722519972B</t>
  </si>
  <si>
    <t>2023-12-06 21:38:22</t>
  </si>
  <si>
    <t>NZ23120622181508B</t>
  </si>
  <si>
    <t>2023-12-06 23:07:08</t>
  </si>
  <si>
    <t>NZ23120622239832B</t>
  </si>
  <si>
    <t>2023-12-06 22:04:15</t>
  </si>
  <si>
    <t>NZ23120622202771B</t>
  </si>
  <si>
    <t>2023-12-07 10:59:20</t>
  </si>
  <si>
    <t>NZ23120722557464B</t>
  </si>
  <si>
    <t>2023-12-06 21:31:36</t>
  </si>
  <si>
    <t>NZ23120622175506B</t>
  </si>
  <si>
    <t>2023-12-07 11:34:54</t>
  </si>
  <si>
    <t>NZ23120722603707B</t>
  </si>
  <si>
    <t>2023-12-07 00:34:51</t>
  </si>
  <si>
    <t>NZ23120722270215B</t>
  </si>
  <si>
    <t>2023-12-06 19:51:11</t>
  </si>
  <si>
    <t>NZ23120622057138B</t>
  </si>
  <si>
    <t>2023-12-07 11:33:40</t>
  </si>
  <si>
    <t>NZ23120722602178B</t>
  </si>
  <si>
    <t>2023-12-07 06:09:47</t>
  </si>
  <si>
    <t>NZ23120722293994B</t>
  </si>
  <si>
    <t>2023-12-07 10:40:01</t>
  </si>
  <si>
    <t>NZ23120722531231B</t>
  </si>
  <si>
    <t>2023-12-07 05:31:53</t>
  </si>
  <si>
    <t>NZ23120722290449B</t>
  </si>
  <si>
    <t>2023-12-06 21:11:13</t>
  </si>
  <si>
    <t>NZ23120622152822B</t>
  </si>
  <si>
    <t>2023-12-06 21:03:42</t>
  </si>
  <si>
    <t>NZ23120622144744B</t>
  </si>
  <si>
    <t>2023-12-07 10:22:03</t>
  </si>
  <si>
    <t>NZ23120722506732B</t>
  </si>
  <si>
    <t>2023-12-06 20:08:59</t>
  </si>
  <si>
    <t>NZ23120622080625B</t>
  </si>
  <si>
    <t>2023-12-07 00:59:07</t>
  </si>
  <si>
    <t>NZ23120722274109B</t>
  </si>
  <si>
    <t>2023-12-07 12:34:27</t>
  </si>
  <si>
    <t>NZ23120722675237B</t>
  </si>
  <si>
    <t>2023-12-07 10:31:07</t>
  </si>
  <si>
    <t>NZ23120722518966B</t>
  </si>
  <si>
    <t>2023-12-07 12:36:08</t>
  </si>
  <si>
    <t>NZ23120722677098B</t>
  </si>
  <si>
    <t>2023-12-07 10:44:07</t>
  </si>
  <si>
    <t>NZ23120722536847B</t>
  </si>
  <si>
    <t>2023-12-07 11:44:53</t>
  </si>
  <si>
    <t>NZ23120722616072B</t>
  </si>
  <si>
    <t>2023-12-07 10:18:54</t>
  </si>
  <si>
    <t>NZ23120722502488B</t>
  </si>
  <si>
    <t>NZ23120722559036B</t>
  </si>
  <si>
    <t>2023-12-06 23:41:38</t>
  </si>
  <si>
    <t>NZ23120622252604B</t>
  </si>
  <si>
    <t>2023-12-07 12:26:07</t>
  </si>
  <si>
    <t>NZ23120722666124B</t>
  </si>
  <si>
    <t>2023-12-06 20:19:44</t>
  </si>
  <si>
    <t>NZ23120622094292B</t>
  </si>
  <si>
    <t>2023-12-07 10:53:46</t>
  </si>
  <si>
    <t>NZ23120722549920B</t>
  </si>
  <si>
    <t>2023-12-06 20:33:40</t>
  </si>
  <si>
    <t>NZ23120622111031B</t>
  </si>
  <si>
    <t>2023-12-07 09:05:32</t>
  </si>
  <si>
    <t>NZ23120722403909B</t>
  </si>
  <si>
    <t>2023-12-06 20:59:37</t>
  </si>
  <si>
    <t>NZ23120622140175B</t>
  </si>
  <si>
    <t>2023-12-07 12:37:58</t>
  </si>
  <si>
    <t>NZ23120722679004B</t>
  </si>
  <si>
    <t>2023-12-05 06:57:29</t>
  </si>
  <si>
    <t>NZ23120529879103B</t>
  </si>
  <si>
    <t>2023-12-06 20:11:05</t>
  </si>
  <si>
    <t>NZ23120622083563B</t>
  </si>
  <si>
    <t>2023-12-06 09:21:45</t>
  </si>
  <si>
    <t>NZ23120621186852B</t>
  </si>
  <si>
    <t>2023-12-06 08:53:26</t>
  </si>
  <si>
    <t>NZ23120621152955B</t>
  </si>
  <si>
    <t>2023-12-06 13:10:57</t>
  </si>
  <si>
    <t>NZ23120621493506B</t>
  </si>
  <si>
    <t>2023-12-06 19:00:04</t>
  </si>
  <si>
    <t>NZ23120621988004B</t>
  </si>
  <si>
    <t>2023-12-06 12:35:32</t>
  </si>
  <si>
    <t>NZ23120621456852B</t>
  </si>
  <si>
    <t>2023-12-06 19:55:14</t>
  </si>
  <si>
    <t>NZ23120622062704B</t>
  </si>
  <si>
    <t>2023-12-06 20:12:58</t>
  </si>
  <si>
    <t>NZ23120622085941B</t>
  </si>
  <si>
    <t>2023-12-06 08:05:22</t>
  </si>
  <si>
    <t>NZ23120621105151B</t>
  </si>
  <si>
    <t>2023-12-06 09:49:24</t>
  </si>
  <si>
    <t>NZ23120621222784B</t>
  </si>
  <si>
    <t>2023-12-06 21:08:40</t>
  </si>
  <si>
    <t>NZ23120622150113B</t>
  </si>
  <si>
    <t>2023-12-06 07:34:28</t>
  </si>
  <si>
    <t>NZ23120621083125B</t>
  </si>
  <si>
    <t>2023-12-06 20:44:36</t>
  </si>
  <si>
    <t>NZ23120622123400B</t>
  </si>
  <si>
    <t>2023-12-06 19:43:00</t>
  </si>
  <si>
    <t>NZ23120622045343B</t>
  </si>
  <si>
    <t>NZ23120621594310B</t>
  </si>
  <si>
    <t>2023-12-05 23:24:11</t>
  </si>
  <si>
    <t>NZ23120521009299B</t>
  </si>
  <si>
    <t>2023-12-05 08:06:47</t>
  </si>
  <si>
    <t>NZ23120529919897B</t>
  </si>
  <si>
    <t>2023-12-06 10:03:02</t>
  </si>
  <si>
    <t>NZ23120621243760B</t>
  </si>
  <si>
    <t>2023-12-06 08:35:56</t>
  </si>
  <si>
    <t>NZ23120621134801B</t>
  </si>
  <si>
    <t>2023-12-06 09:09:54</t>
  </si>
  <si>
    <t>NZ23120621172161B</t>
  </si>
  <si>
    <t>2023-12-06 20:45:56</t>
  </si>
  <si>
    <t>NZ23120622124970B</t>
  </si>
  <si>
    <t>2023-12-06 19:48:45</t>
  </si>
  <si>
    <t>NZ23120622053566B</t>
  </si>
  <si>
    <t>2023-12-06 11:11:07</t>
  </si>
  <si>
    <t>NZ23120621345766B</t>
  </si>
  <si>
    <t>2023-12-06 19:49:58</t>
  </si>
  <si>
    <t>NZ23120622055330B</t>
  </si>
  <si>
    <t>2023-12-06 11:28:54</t>
  </si>
  <si>
    <t>NZ23120621371149B</t>
  </si>
  <si>
    <t>2023-12-06 18:58:08</t>
  </si>
  <si>
    <t>NZ23120621985209B</t>
  </si>
  <si>
    <t>2023-12-06 07:15:52</t>
  </si>
  <si>
    <t>NZ23120621073126B</t>
  </si>
  <si>
    <t>2023-12-05 09:17:46</t>
  </si>
  <si>
    <t>NZ23120529996796B</t>
  </si>
  <si>
    <t>2023-12-06 08:54:19</t>
  </si>
  <si>
    <t>NZ23120621153881B</t>
  </si>
  <si>
    <t>2023-12-06 19:46:20</t>
  </si>
  <si>
    <t>NZ23120622050031B</t>
  </si>
  <si>
    <t>2023-12-06 21:20:54</t>
  </si>
  <si>
    <t>NZ23120622165161B</t>
  </si>
  <si>
    <t>2023-12-06 16:20:21</t>
  </si>
  <si>
    <t>NZ23120621726461B</t>
  </si>
  <si>
    <t>2023-12-06 12:47:52</t>
  </si>
  <si>
    <t>NZ23120621469957B</t>
  </si>
  <si>
    <t>2023-12-06 19:56:10</t>
  </si>
  <si>
    <t>NZ23120622063878B</t>
  </si>
  <si>
    <t>2023-12-06 08:09:25</t>
  </si>
  <si>
    <t>NZ23120621108703B</t>
  </si>
  <si>
    <t>2023-12-06 00:20:04</t>
  </si>
  <si>
    <t>NZ23120621029338B</t>
  </si>
  <si>
    <t>2023-12-06 10:01:32</t>
  </si>
  <si>
    <t>NZ23120621241247B</t>
  </si>
  <si>
    <t>2023-12-06 20:18:43</t>
  </si>
  <si>
    <t>NZ23120622093033B</t>
  </si>
  <si>
    <t>2023-12-06 19:50:32</t>
  </si>
  <si>
    <t>NZ23120622056202B</t>
  </si>
  <si>
    <t>2023-12-05 23:39:03</t>
  </si>
  <si>
    <t>NZ23120521014717B</t>
  </si>
  <si>
    <t>2023-12-06 10:46:15</t>
  </si>
  <si>
    <t>NZ23120621309710B</t>
  </si>
  <si>
    <t>2023-12-06 07:31:49</t>
  </si>
  <si>
    <t>NZ23120621081568B</t>
  </si>
  <si>
    <t>NZ23120622064844B</t>
  </si>
  <si>
    <t>2023-12-05 00:04:50</t>
  </si>
  <si>
    <t>NZ23120529837208B</t>
  </si>
  <si>
    <t>2023-12-06 19:46:39</t>
  </si>
  <si>
    <t>NZ23120622050463B</t>
  </si>
  <si>
    <t>2023-12-06 10:38:42</t>
  </si>
  <si>
    <t>NZ23120621298687B</t>
  </si>
  <si>
    <t>2023-12-06 03:11:29</t>
  </si>
  <si>
    <t>NZ23120621046312B</t>
  </si>
  <si>
    <t>2023-12-06 07:59:21</t>
  </si>
  <si>
    <t>NZ23120621100159B</t>
  </si>
  <si>
    <t>2023-12-06 11:26:41</t>
  </si>
  <si>
    <t>NZ23120621367964B</t>
  </si>
  <si>
    <t>2023-12-05 19:17:02</t>
  </si>
  <si>
    <t>NZ23120520780787B</t>
  </si>
  <si>
    <t>2023-12-05 22:31:40</t>
  </si>
  <si>
    <t>NZ23120520983391B</t>
  </si>
  <si>
    <t>2023-12-05 19:54:03</t>
  </si>
  <si>
    <t>NZ23120520827281B</t>
  </si>
  <si>
    <t>2023-12-05 19:09:01</t>
  </si>
  <si>
    <t>NZ23120520768834B</t>
  </si>
  <si>
    <t>2023-12-05 20:47:51</t>
  </si>
  <si>
    <t>NZ23120520890781B</t>
  </si>
  <si>
    <t>2023-12-05 09:01:39</t>
  </si>
  <si>
    <t>NZ23120529976956B</t>
  </si>
  <si>
    <t>2023-12-05 18:41:39</t>
  </si>
  <si>
    <t>NZ23120520733229B</t>
  </si>
  <si>
    <t>2023-12-05 18:59:03</t>
  </si>
  <si>
    <t>NZ23120520755354B</t>
  </si>
  <si>
    <t>2023-12-05 20:07:36</t>
  </si>
  <si>
    <t>NZ23120520843907B</t>
  </si>
  <si>
    <t>2023-12-05 17:55:35</t>
  </si>
  <si>
    <t>NZ23120520670693B</t>
  </si>
  <si>
    <t>2023-12-05 18:02:42</t>
  </si>
  <si>
    <t>NZ23120520680733B</t>
  </si>
  <si>
    <t>2023-12-05 21:12:39</t>
  </si>
  <si>
    <t>NZ23120520916564B</t>
  </si>
  <si>
    <t>2023-12-05 06:50:09</t>
  </si>
  <si>
    <t>NZ23120529876730B</t>
  </si>
  <si>
    <t>2023-12-05 17:15:35</t>
  </si>
  <si>
    <t>NZ23120520613420B</t>
  </si>
  <si>
    <t>2023-12-05 19:12:53</t>
  </si>
  <si>
    <t>NZ23120520774876B</t>
  </si>
  <si>
    <t>2023-12-15 21:39:33</t>
  </si>
  <si>
    <t>NZ23121522457999B</t>
  </si>
  <si>
    <t>2023-12-18 20:40:56</t>
  </si>
  <si>
    <t>NZ23121825159886B</t>
  </si>
  <si>
    <t>2023-12-20 19:26:13</t>
  </si>
  <si>
    <t>NZ23122027326924B</t>
  </si>
  <si>
    <t>2023-12-12 22:55:56</t>
  </si>
  <si>
    <t>NZ23121229315149B</t>
  </si>
  <si>
    <t>2023-12-19 19:12:36</t>
  </si>
  <si>
    <t>NZ23121926038867B</t>
  </si>
  <si>
    <t>2023-12-18 18:59:09</t>
  </si>
  <si>
    <t>NZ23121825050243B</t>
  </si>
  <si>
    <t>2023-12-17 20:48:37</t>
  </si>
  <si>
    <t>NZ23121724153357B</t>
  </si>
  <si>
    <t>2023-12-19 13:22:51</t>
  </si>
  <si>
    <t>NZ23121925651937B</t>
  </si>
  <si>
    <t>2023-12-18 15:23:09</t>
  </si>
  <si>
    <t>NZ23121824768097B</t>
  </si>
  <si>
    <t>2023-12-20 21:18:35</t>
  </si>
  <si>
    <t>NZ23122027439046B</t>
  </si>
  <si>
    <t>2023-12-14 14:40:02</t>
  </si>
  <si>
    <t>NZ23121420954153B</t>
  </si>
  <si>
    <t>2023-12-19 13:38:02</t>
  </si>
  <si>
    <t>NZ23121925663802B</t>
  </si>
  <si>
    <t>2023-12-16 10:10:41</t>
  </si>
  <si>
    <t>NZ23121622698533B</t>
  </si>
  <si>
    <t>2023-12-18 16:15:09</t>
  </si>
  <si>
    <t>NZ23121824833555B</t>
  </si>
  <si>
    <t>2023-12-15 16:49:35</t>
  </si>
  <si>
    <t>NZ23121522133659B</t>
  </si>
  <si>
    <t>2023-12-18 08:56:46</t>
  </si>
  <si>
    <t>NZ23121824346838B</t>
  </si>
  <si>
    <t>2023-12-14 08:58:39</t>
  </si>
  <si>
    <t>NZ23121420579712B</t>
  </si>
  <si>
    <t>2023-12-13 11:21:35</t>
  </si>
  <si>
    <t>NZ23121329645918B</t>
  </si>
  <si>
    <t>2023-12-18 12:06:57</t>
  </si>
  <si>
    <t>NZ23121824570387B</t>
  </si>
  <si>
    <t>2023-12-14 14:26:28</t>
  </si>
  <si>
    <t>NZ23121420938746B</t>
  </si>
  <si>
    <t>2023-12-17 12:47:41</t>
  </si>
  <si>
    <t>NZ23121723709218B</t>
  </si>
  <si>
    <t>2023-12-17 20:53:20</t>
  </si>
  <si>
    <t>NZ23121724156674B</t>
  </si>
  <si>
    <t>2023-12-06 12:40:28</t>
  </si>
  <si>
    <t>NZ23120621462333B</t>
  </si>
  <si>
    <t>2023-12-08 10:03:49</t>
  </si>
  <si>
    <t>NZ23120823632022B</t>
  </si>
  <si>
    <t>2023-12-12 18:45:24</t>
  </si>
  <si>
    <t>NZ23121228973252B</t>
  </si>
  <si>
    <t>NZ23120621286556B</t>
  </si>
  <si>
    <t>2023-12-06 12:58:36</t>
  </si>
  <si>
    <t>NZ23120621481085B</t>
  </si>
  <si>
    <t>2023-12-07 11:21:26</t>
  </si>
  <si>
    <t>NZ23120722586629B</t>
  </si>
  <si>
    <t>2023-12-12 11:44:02</t>
  </si>
  <si>
    <t>NZ23121228272886B</t>
  </si>
  <si>
    <t>2023-12-06 12:15:49</t>
  </si>
  <si>
    <t>NZ23120621433665B</t>
  </si>
  <si>
    <t>2023-12-06 10:24:42</t>
  </si>
  <si>
    <t>NZ23120621278048B</t>
  </si>
  <si>
    <t>2023-12-06 05:27:18</t>
  </si>
  <si>
    <t>NZ23120621051854B</t>
  </si>
  <si>
    <t>2023-12-06 10:27:57</t>
  </si>
  <si>
    <t>NZ23120621282870B</t>
  </si>
  <si>
    <t>2023-12-06 01:24:24</t>
  </si>
  <si>
    <t>NZ23120621039400B</t>
  </si>
  <si>
    <t>2023-12-06 12:09:48</t>
  </si>
  <si>
    <t>NZ23120621426280B</t>
  </si>
  <si>
    <t>2023-12-06 10:26:55</t>
  </si>
  <si>
    <t>NZ23120621281383B</t>
  </si>
  <si>
    <t>2023-12-06 10:39:49</t>
  </si>
  <si>
    <t>NZ23120621300304B</t>
  </si>
  <si>
    <t>2023-12-07 13:59:26</t>
  </si>
  <si>
    <t>NZ23120722756233B</t>
  </si>
  <si>
    <t>2023-12-06 07:49:01</t>
  </si>
  <si>
    <t>NZ23120621092462B</t>
  </si>
  <si>
    <t>2023-12-07 10:38:11</t>
  </si>
  <si>
    <t>NZ23120722528859B</t>
  </si>
  <si>
    <t>2023-12-07 13:29:17</t>
  </si>
  <si>
    <t>NZ23120722726951B</t>
  </si>
  <si>
    <t>2023-12-06 19:50:04</t>
  </si>
  <si>
    <t>NZ23120622055476B</t>
  </si>
  <si>
    <t>NZ23120621223833B</t>
  </si>
  <si>
    <t>2023-12-06 12:29:51</t>
  </si>
  <si>
    <t>NZ23120621450255B</t>
  </si>
  <si>
    <t>2023-12-06 01:28:40</t>
  </si>
  <si>
    <t>NZ23120621039785B</t>
  </si>
  <si>
    <t>2023-12-06 11:11:12</t>
  </si>
  <si>
    <t>NZ23120621345877B</t>
  </si>
  <si>
    <t>2023-12-06 12:01:51</t>
  </si>
  <si>
    <t>NZ23120621416325B</t>
  </si>
  <si>
    <t>2023-12-06 10:10:46</t>
  </si>
  <si>
    <t>NZ23120621256582B</t>
  </si>
  <si>
    <t>2023-12-06 11:11:34</t>
  </si>
  <si>
    <t>NZ23120621346439B</t>
  </si>
  <si>
    <t>2023-12-07 12:03:08</t>
  </si>
  <si>
    <t>NZ23120722639225B</t>
  </si>
  <si>
    <t>2023-12-06 10:54:40</t>
  </si>
  <si>
    <t>NZ23120621321939B</t>
  </si>
  <si>
    <t>2023-12-06 05:44:01</t>
  </si>
  <si>
    <t>NZ23120621053068B</t>
  </si>
  <si>
    <t>2023-12-06 01:24:05</t>
  </si>
  <si>
    <t>NZ23120621039370B</t>
  </si>
  <si>
    <t>2023-12-06 10:54:19</t>
  </si>
  <si>
    <t>NZ23120621321384B</t>
  </si>
  <si>
    <t>2023-12-06 12:33:31</t>
  </si>
  <si>
    <t>NZ23120621454610B</t>
  </si>
  <si>
    <t>2023-12-11 13:31:42</t>
  </si>
  <si>
    <t>NZ23121127104177B</t>
  </si>
  <si>
    <t>2023-12-06 07:11:07</t>
  </si>
  <si>
    <t>NZ23120621070940B</t>
  </si>
  <si>
    <t>2023-12-06 10:23:04</t>
  </si>
  <si>
    <t>NZ23120621275642B</t>
  </si>
  <si>
    <t>2023-12-06 12:13:17</t>
  </si>
  <si>
    <t>NZ23120621430740B</t>
  </si>
  <si>
    <t>2023-12-06 10:51:14</t>
  </si>
  <si>
    <t>NZ23120621317029B</t>
  </si>
  <si>
    <t>2023-12-06 13:26:30</t>
  </si>
  <si>
    <t>NZ23120621508859B</t>
  </si>
  <si>
    <t>2023-12-06 10:09:34</t>
  </si>
  <si>
    <t>NZ23120621254585B</t>
  </si>
  <si>
    <t>2023-12-08 21:01:47</t>
  </si>
  <si>
    <t>NZ23120824478483B</t>
  </si>
  <si>
    <t>2023-12-06 23:28:37</t>
  </si>
  <si>
    <t>NZ23120622248346B</t>
  </si>
  <si>
    <t>2023-12-06 07:20:17</t>
  </si>
  <si>
    <t>NZ23120621075282B</t>
  </si>
  <si>
    <t>NZ23120621270280B</t>
  </si>
  <si>
    <t>2023-12-07 18:33:22</t>
  </si>
  <si>
    <t>NZ23120723127991B</t>
  </si>
  <si>
    <t>2023-12-06 10:49:00</t>
  </si>
  <si>
    <t>NZ23120621313788B</t>
  </si>
  <si>
    <t>2023-12-06 04:21:59</t>
  </si>
  <si>
    <t>NZ23120621049053B</t>
  </si>
  <si>
    <t>2023-12-06 07:54:41</t>
  </si>
  <si>
    <t>NZ23120621096609B</t>
  </si>
  <si>
    <t>2023-12-06 11:41:39</t>
  </si>
  <si>
    <t>NZ23120621389054B</t>
  </si>
  <si>
    <t>2023-12-07 00:14:02</t>
  </si>
  <si>
    <t>NZ23120722265735B</t>
  </si>
  <si>
    <t>2023-12-05 06:47:18</t>
  </si>
  <si>
    <t>NZ23120529875925B</t>
  </si>
  <si>
    <t>2023-12-06 10:06:18</t>
  </si>
  <si>
    <t>NZ23120621249275B</t>
  </si>
  <si>
    <t>2023-12-05 20:55:49</t>
  </si>
  <si>
    <t>NZ23120520899240B</t>
  </si>
  <si>
    <t>2023-12-05 08:37:04</t>
  </si>
  <si>
    <t>NZ23120529950321B</t>
  </si>
  <si>
    <t>2023-12-05 19:46:31</t>
  </si>
  <si>
    <t>NZ23120520818431B</t>
  </si>
  <si>
    <t>2023-12-05 20:36:30</t>
  </si>
  <si>
    <t>NZ23120520878427B</t>
  </si>
  <si>
    <t>2023-12-05 05:34:33</t>
  </si>
  <si>
    <t>NZ23120529865403B</t>
  </si>
  <si>
    <t>2023-12-05 07:35:08</t>
  </si>
  <si>
    <t>NZ23120529897011B</t>
  </si>
  <si>
    <t>2023-12-05 19:13:10</t>
  </si>
  <si>
    <t>NZ23120520775316B</t>
  </si>
  <si>
    <t>2023-12-05 17:18:20</t>
  </si>
  <si>
    <t>NZ23120520617208B</t>
  </si>
  <si>
    <t>2023-12-05 17:31:24</t>
  </si>
  <si>
    <t>NZ23120520636148B</t>
  </si>
  <si>
    <t>2023-12-05 05:57:30</t>
  </si>
  <si>
    <t>NZ23120529867278B</t>
  </si>
  <si>
    <t>2023-12-05 18:39:55</t>
  </si>
  <si>
    <t>NZ23120520730900B</t>
  </si>
  <si>
    <t>2023-12-05 19:44:37</t>
  </si>
  <si>
    <t>NZ23120520816195B</t>
  </si>
  <si>
    <t>2023-12-06 09:48:26</t>
  </si>
  <si>
    <t>NZ23120621221433B</t>
  </si>
  <si>
    <t>2023-12-05 01:52:47</t>
  </si>
  <si>
    <t>NZ23120529853867B</t>
  </si>
  <si>
    <t>2023-12-06 09:55:15</t>
  </si>
  <si>
    <t>NZ23120621231203B</t>
  </si>
  <si>
    <t>2023-12-05 06:30:03</t>
  </si>
  <si>
    <t>NZ23120529871876B</t>
  </si>
  <si>
    <t>2023-12-05 21:35:58</t>
  </si>
  <si>
    <t>NZ23120520941240B</t>
  </si>
  <si>
    <t>2023-12-05 21:54:00</t>
  </si>
  <si>
    <t>NZ23120520956541B</t>
  </si>
  <si>
    <t>2023-12-05 18:01:00</t>
  </si>
  <si>
    <t>NZ23120520678367B</t>
  </si>
  <si>
    <t>2023-12-05 18:13:07</t>
  </si>
  <si>
    <t>NZ23120520695132B</t>
  </si>
  <si>
    <t>2023-12-06 09:42:49</t>
  </si>
  <si>
    <t>NZ23120621213981B</t>
  </si>
  <si>
    <t>2023-12-05 08:44:16</t>
  </si>
  <si>
    <t>NZ23120529957695B</t>
  </si>
  <si>
    <t>2023-12-05 09:13:25</t>
  </si>
  <si>
    <t>NZ23120529991338B</t>
  </si>
  <si>
    <t>2023-12-05 20:46:03</t>
  </si>
  <si>
    <t>NZ23120520888929B</t>
  </si>
  <si>
    <t>2023-12-05 19:17:54</t>
  </si>
  <si>
    <t>NZ23120520781974B</t>
  </si>
  <si>
    <t>2023-12-05 18:18:27</t>
  </si>
  <si>
    <t>NZ23120520702556B</t>
  </si>
  <si>
    <t>2023-12-05 20:34:12</t>
  </si>
  <si>
    <t>NZ23120520875840B</t>
  </si>
  <si>
    <t>2023-12-06 09:20:22</t>
  </si>
  <si>
    <t>NZ23120621185089B</t>
  </si>
  <si>
    <t>2023-12-05 18:24:33</t>
  </si>
  <si>
    <t>NZ23120520710701B</t>
  </si>
  <si>
    <t>2023-12-05 08:20:37</t>
  </si>
  <si>
    <t>NZ23120529933366B</t>
  </si>
  <si>
    <t>2023-12-05 17:59:09</t>
  </si>
  <si>
    <t>NZ23120520675818B</t>
  </si>
  <si>
    <t>2023-12-05 05:22:19</t>
  </si>
  <si>
    <t>NZ23120529864580B</t>
  </si>
  <si>
    <t>2023-12-05 08:54:46</t>
  </si>
  <si>
    <t>NZ23120529969228B</t>
  </si>
  <si>
    <t>2023-12-05 05:30:28</t>
  </si>
  <si>
    <t>NZ23120529865130B</t>
  </si>
  <si>
    <t>2023-12-05 18:39:35</t>
  </si>
  <si>
    <t>NZ23120520730506B</t>
  </si>
  <si>
    <t>2023-12-05 07:25:15</t>
  </si>
  <si>
    <t>NZ23120529891331B</t>
  </si>
  <si>
    <t>2023-12-05 06:01:13</t>
  </si>
  <si>
    <t>NZ23120529867679B</t>
  </si>
  <si>
    <t>2023-12-05 08:47:22</t>
  </si>
  <si>
    <t>NZ23120529961030B</t>
  </si>
  <si>
    <t>2023-12-06 09:55:08</t>
  </si>
  <si>
    <t>NZ23120621231062B</t>
  </si>
  <si>
    <t>2023-12-05 21:20:54</t>
  </si>
  <si>
    <t>NZ23120520927157B</t>
  </si>
  <si>
    <t>2023-12-05 08:46:15</t>
  </si>
  <si>
    <t>NZ23120529959831B</t>
  </si>
  <si>
    <t>2023-12-05 09:13:57</t>
  </si>
  <si>
    <t>NZ23120529992083B</t>
  </si>
  <si>
    <t>2023-12-05 18:22:25</t>
  </si>
  <si>
    <t>NZ23120520707828B</t>
  </si>
  <si>
    <t>2023-12-05 19:11:21</t>
  </si>
  <si>
    <t>NZ23120520772601B</t>
  </si>
  <si>
    <t>2023-12-05 18:13:15</t>
  </si>
  <si>
    <t>NZ23120520695311B</t>
  </si>
  <si>
    <t>2023-12-05 19:41:25</t>
  </si>
  <si>
    <t>NZ23120520812345B</t>
  </si>
  <si>
    <t>2023-12-04 11:59:56</t>
  </si>
  <si>
    <t>NZ23120428974538B</t>
  </si>
  <si>
    <t>2023-12-04 15:38:17</t>
  </si>
  <si>
    <t>NZ23120429238931B</t>
  </si>
  <si>
    <t>2023-12-04 17:10:59</t>
  </si>
  <si>
    <t>NZ23120429369274B</t>
  </si>
  <si>
    <t>2023-12-04 16:58:56</t>
  </si>
  <si>
    <t>NZ23120429350822B</t>
  </si>
  <si>
    <t>2023-12-03 13:00:29</t>
  </si>
  <si>
    <t>NZ23120327900496B</t>
  </si>
  <si>
    <t>2023-12-04 18:15:03</t>
  </si>
  <si>
    <t>NZ23120429461099B</t>
  </si>
  <si>
    <t>2023-12-04 12:57:19</t>
  </si>
  <si>
    <t>NZ23120429043713B</t>
  </si>
  <si>
    <t>2023-12-04 17:47:56</t>
  </si>
  <si>
    <t>NZ23120429423254B</t>
  </si>
  <si>
    <t>2023-12-01 18:05:25</t>
  </si>
  <si>
    <t>NZ23120125820976B</t>
  </si>
  <si>
    <t>2023-12-08 08:51:37</t>
  </si>
  <si>
    <t>NZ23120823537285B</t>
  </si>
  <si>
    <t>2023-12-08 21:03:04</t>
  </si>
  <si>
    <t>NZ23120824480175B</t>
  </si>
  <si>
    <t>2023-12-07 13:27:58</t>
  </si>
  <si>
    <t>NZ23120722725785B</t>
  </si>
  <si>
    <t>2023-12-08 09:17:01</t>
  </si>
  <si>
    <t>NZ23120823570430B</t>
  </si>
  <si>
    <t>2023-12-07 13:25:59</t>
  </si>
  <si>
    <t>NZ23120722724024B</t>
  </si>
  <si>
    <t>2023-12-07 13:18:53</t>
  </si>
  <si>
    <t>NZ23120722717873B</t>
  </si>
  <si>
    <t>2023-12-08 16:40:18</t>
  </si>
  <si>
    <t>NZ23120824114350B</t>
  </si>
  <si>
    <t>2023-12-10 19:27:22</t>
  </si>
  <si>
    <t>NZ23121026472464B</t>
  </si>
  <si>
    <t>2023-12-07 23:40:06</t>
  </si>
  <si>
    <t>NZ23120723406575B</t>
  </si>
  <si>
    <t>2023-12-07 13:36:07</t>
  </si>
  <si>
    <t>NZ23120722733076B</t>
  </si>
  <si>
    <t>2023-12-07 19:02:04</t>
  </si>
  <si>
    <t>NZ23120723166181B</t>
  </si>
  <si>
    <t>2023-12-07 14:00:59</t>
  </si>
  <si>
    <t>NZ23120722759352B</t>
  </si>
  <si>
    <t>2023-12-09 20:15:17</t>
  </si>
  <si>
    <t>NZ23120925493031B</t>
  </si>
  <si>
    <t>2023-12-08 22:35:34</t>
  </si>
  <si>
    <t>NZ23120824566243B</t>
  </si>
  <si>
    <t>2023-12-06 20:13:16</t>
  </si>
  <si>
    <t>NZ23120622086327B</t>
  </si>
  <si>
    <t>2023-12-07 13:25:18</t>
  </si>
  <si>
    <t>NZ23120722723497B</t>
  </si>
  <si>
    <t>2023-12-07 13:25:22</t>
  </si>
  <si>
    <t>NZ23120722723562B</t>
  </si>
  <si>
    <t>2023-12-07 10:50:20</t>
  </si>
  <si>
    <t>NZ23120722545415B</t>
  </si>
  <si>
    <t>2023-12-07 08:11:53</t>
  </si>
  <si>
    <t>NZ23120722348951B</t>
  </si>
  <si>
    <t>NZ23120622048379B</t>
  </si>
  <si>
    <t>2023-12-07 12:34:48</t>
  </si>
  <si>
    <t>NZ23120722675624B</t>
  </si>
  <si>
    <t>2023-12-06 23:21:56</t>
  </si>
  <si>
    <t>NZ23120622245933B</t>
  </si>
  <si>
    <t>2023-12-07 12:14:47</t>
  </si>
  <si>
    <t>NZ23120722652951B</t>
  </si>
  <si>
    <t>2023-12-07 09:55:05</t>
  </si>
  <si>
    <t>NZ23120722468776B</t>
  </si>
  <si>
    <t>2023-12-04 14:37:54</t>
  </si>
  <si>
    <t>NZ23120429156599B</t>
  </si>
  <si>
    <t>2023-12-04 12:29:47</t>
  </si>
  <si>
    <t>NZ23120429012155B</t>
  </si>
  <si>
    <t>2023-12-04 17:06:17</t>
  </si>
  <si>
    <t>NZ23120429362104B</t>
  </si>
  <si>
    <t>2023-12-04 17:34:07</t>
  </si>
  <si>
    <t>NZ23120429403146B</t>
  </si>
  <si>
    <t>2023-12-04 19:26:06</t>
  </si>
  <si>
    <t>NZ23120429586253B</t>
  </si>
  <si>
    <t>2023-12-04 14:08:00</t>
  </si>
  <si>
    <t>NZ23120429119044B</t>
  </si>
  <si>
    <t>2023-12-04 17:54:31</t>
  </si>
  <si>
    <t>NZ23120429432665B</t>
  </si>
  <si>
    <t>2023-12-04 18:43:41</t>
  </si>
  <si>
    <t>NZ23120429501649B</t>
  </si>
  <si>
    <t>2023-12-04 18:39:56</t>
  </si>
  <si>
    <t>NZ23120429496282B</t>
  </si>
  <si>
    <t>2023-12-04 18:55:05</t>
  </si>
  <si>
    <t>NZ23120429519007B</t>
  </si>
  <si>
    <t>2023-12-04 16:11:26</t>
  </si>
  <si>
    <t>NZ23120429285132B</t>
  </si>
  <si>
    <t>2023-12-04 20:14:57</t>
  </si>
  <si>
    <t>NZ23120429658456B</t>
  </si>
  <si>
    <t>2023-12-04 18:44:08</t>
  </si>
  <si>
    <t>NZ23120429502264B</t>
  </si>
  <si>
    <t>2023-12-04 20:29:34</t>
  </si>
  <si>
    <t>NZ23120429677943B</t>
  </si>
  <si>
    <t>2023-12-04 18:53:42</t>
  </si>
  <si>
    <t>NZ23120429516131B</t>
  </si>
  <si>
    <t>2023-12-03 16:31:50</t>
  </si>
  <si>
    <t>NZ23120328163821B</t>
  </si>
  <si>
    <t>NZ23120428895036B</t>
  </si>
  <si>
    <t>2023-12-03 16:25:22</t>
  </si>
  <si>
    <t>NZ23120328155648B</t>
  </si>
  <si>
    <t>2023-12-04 00:14:34</t>
  </si>
  <si>
    <t>NZ23120428579591B</t>
  </si>
  <si>
    <t>2023-12-04 12:15:15</t>
  </si>
  <si>
    <t>NZ23120428994442B</t>
  </si>
  <si>
    <t>2023-12-04 09:52:35</t>
  </si>
  <si>
    <t>NZ23120428786383B</t>
  </si>
  <si>
    <t>2023-12-04 12:03:26</t>
  </si>
  <si>
    <t>NZ23120428979335B</t>
  </si>
  <si>
    <t>2023-12-04 08:41:04</t>
  </si>
  <si>
    <t>NZ23120428694701B</t>
  </si>
  <si>
    <t>2023-12-04 06:52:53</t>
  </si>
  <si>
    <t>NZ23120428616842B</t>
  </si>
  <si>
    <t>2023-12-04 12:37:58</t>
  </si>
  <si>
    <t>NZ23120429021818B</t>
  </si>
  <si>
    <t>2023-12-03 16:42:45</t>
  </si>
  <si>
    <t>NZ23120328177731B</t>
  </si>
  <si>
    <t>2023-12-04 10:48:47</t>
  </si>
  <si>
    <t>NZ23120428870790B</t>
  </si>
  <si>
    <t>2023-12-04 14:03:22</t>
  </si>
  <si>
    <t>NZ23120429113337B</t>
  </si>
  <si>
    <t>2023-12-04 10:18:21</t>
  </si>
  <si>
    <t>NZ23120428825034B</t>
  </si>
  <si>
    <t>2023-12-03 07:26:44</t>
  </si>
  <si>
    <t>NZ23120327540205B</t>
  </si>
  <si>
    <t>2023-12-04 11:50:53</t>
  </si>
  <si>
    <t>NZ23120428961759B</t>
  </si>
  <si>
    <t>NZ23120428896890B</t>
  </si>
  <si>
    <t>2023-12-04 12:03:22</t>
  </si>
  <si>
    <t>NZ23120428979227B</t>
  </si>
  <si>
    <t>2023-12-03 10:31:12</t>
  </si>
  <si>
    <t>NZ23120327714883B</t>
  </si>
  <si>
    <t>2023-12-04 10:14:49</t>
  </si>
  <si>
    <t>NZ23120428819902B</t>
  </si>
  <si>
    <t>2023-12-03 00:18:38</t>
  </si>
  <si>
    <t>NZ23120327486396B</t>
  </si>
  <si>
    <t>2023-12-04 09:56:13</t>
  </si>
  <si>
    <t>NZ23120428791413B</t>
  </si>
  <si>
    <t>2023-12-04 11:52:13</t>
  </si>
  <si>
    <t>NZ23120428963672B</t>
  </si>
  <si>
    <t>2023-12-04 11:33:33</t>
  </si>
  <si>
    <t>NZ23120428936801B</t>
  </si>
  <si>
    <t>2023-12-03 19:23:02</t>
  </si>
  <si>
    <t>NZ23120328361633B</t>
  </si>
  <si>
    <t>2023-12-04 13:05:52</t>
  </si>
  <si>
    <t>NZ23120429052481B</t>
  </si>
  <si>
    <t>2023-12-04 14:39:27</t>
  </si>
  <si>
    <t>NZ23120429158462B</t>
  </si>
  <si>
    <t>2023-12-02 20:43:14</t>
  </si>
  <si>
    <t>NZ23120227327457B</t>
  </si>
  <si>
    <t>NZ23120429161701B</t>
  </si>
  <si>
    <t>2023-12-04 11:04:36</t>
  </si>
  <si>
    <t>NZ23120428894206B</t>
  </si>
  <si>
    <t>NZ23120428640074B</t>
  </si>
  <si>
    <t>2023-12-03 11:46:10</t>
  </si>
  <si>
    <t>NZ23120327812737B</t>
  </si>
  <si>
    <t>2023-12-04 11:52:48</t>
  </si>
  <si>
    <t>NZ23120428964531B</t>
  </si>
  <si>
    <t>2023-12-02 19:09:25</t>
  </si>
  <si>
    <t>NZ23120227210833B</t>
  </si>
  <si>
    <t>2023-12-04 10:33:12</t>
  </si>
  <si>
    <t>NZ23120428846489B</t>
  </si>
  <si>
    <t>2023-12-03 20:07:00</t>
  </si>
  <si>
    <t>NZ23120328406784B</t>
  </si>
  <si>
    <t>2023-12-02 17:39:30</t>
  </si>
  <si>
    <t>NZ23120227102374B</t>
  </si>
  <si>
    <t>2023-12-04 14:17:01</t>
  </si>
  <si>
    <t>NZ23120429129992B</t>
  </si>
  <si>
    <t>2023-12-04 08:20:32</t>
  </si>
  <si>
    <t>NZ23120428673569B</t>
  </si>
  <si>
    <t>2023-12-04 10:08:13</t>
  </si>
  <si>
    <t>NZ23120428809845B</t>
  </si>
  <si>
    <t>2023-12-03 09:07:00</t>
  </si>
  <si>
    <t>NZ23120327612194B</t>
  </si>
  <si>
    <t>2023-12-03 19:54:38</t>
  </si>
  <si>
    <t>NZ23120328394161B</t>
  </si>
  <si>
    <t>2023-12-04 06:59:23</t>
  </si>
  <si>
    <t>NZ23120428619173B</t>
  </si>
  <si>
    <t>2023-12-03 13:51:41</t>
  </si>
  <si>
    <t>NZ23120327959759B</t>
  </si>
  <si>
    <t>2023-12-04 12:53:35</t>
  </si>
  <si>
    <t>NZ23120429039614B</t>
  </si>
  <si>
    <t>NZ23120428907631B</t>
  </si>
  <si>
    <t>2023-12-04 10:34:04</t>
  </si>
  <si>
    <t>NZ23120428847841B</t>
  </si>
  <si>
    <t>2023-12-03 21:05:16</t>
  </si>
  <si>
    <t>NZ23120328467754B</t>
  </si>
  <si>
    <t>2023-12-04 10:17:04</t>
  </si>
  <si>
    <t>NZ23120428823206B</t>
  </si>
  <si>
    <t>2023-12-04 14:36:33</t>
  </si>
  <si>
    <t>NZ23120429154930B</t>
  </si>
  <si>
    <t>NZ23120227390283B</t>
  </si>
  <si>
    <t>2023-12-20 21:22:54</t>
  </si>
  <si>
    <t>NZ23122027443215B</t>
  </si>
  <si>
    <t>2023-12-02 07:26:06</t>
  </si>
  <si>
    <t>NZ23120226299919B</t>
  </si>
  <si>
    <t>2023-12-02 12:37:57</t>
  </si>
  <si>
    <t>NZ23120226701673B</t>
  </si>
  <si>
    <t>2023-12-01 16:31:36</t>
  </si>
  <si>
    <t>NZ23120125663993B</t>
  </si>
  <si>
    <t>2023-12-02 13:08:10</t>
  </si>
  <si>
    <t>NZ23120226738785B</t>
  </si>
  <si>
    <t>2023-12-02 07:42:14</t>
  </si>
  <si>
    <t>NZ23120226309809B</t>
  </si>
  <si>
    <t>2023-12-05 10:24:09</t>
  </si>
  <si>
    <t>NZ23120520093307B</t>
  </si>
  <si>
    <t>2023-12-05 11:00:19</t>
  </si>
  <si>
    <t>NZ23120520148643B</t>
  </si>
  <si>
    <t>2023-12-05 15:22:47</t>
  </si>
  <si>
    <t>NZ23120520467415B</t>
  </si>
  <si>
    <t>NZ23120520311090B</t>
  </si>
  <si>
    <t>2023-12-05 09:49:25</t>
  </si>
  <si>
    <t>NZ23120520041465B</t>
  </si>
  <si>
    <t>2023-12-05 14:55:54</t>
  </si>
  <si>
    <t>NZ23120520433787B</t>
  </si>
  <si>
    <t>2023-12-05 12:34:38</t>
  </si>
  <si>
    <t>NZ23120520276838B</t>
  </si>
  <si>
    <t>2023-12-04 21:59:23</t>
  </si>
  <si>
    <t>NZ23120429771244B</t>
  </si>
  <si>
    <t>2023-12-05 11:32:18</t>
  </si>
  <si>
    <t>NZ23120520194847B</t>
  </si>
  <si>
    <t>2023-12-05 11:11:17</t>
  </si>
  <si>
    <t>NZ23120520164656B</t>
  </si>
  <si>
    <t>2023-12-05 10:59:14</t>
  </si>
  <si>
    <t>NZ23120520147010B</t>
  </si>
  <si>
    <t>2023-12-05 15:24:35</t>
  </si>
  <si>
    <t>NZ23120520469541B</t>
  </si>
  <si>
    <t>2023-12-05 11:13:02</t>
  </si>
  <si>
    <t>NZ23120520167244B</t>
  </si>
  <si>
    <t>2023-12-05 10:49:04</t>
  </si>
  <si>
    <t>NZ23120520131683B</t>
  </si>
  <si>
    <t>NZ23120520108036B</t>
  </si>
  <si>
    <t>2023-12-04 23:23:35</t>
  </si>
  <si>
    <t>NZ23120429821716B</t>
  </si>
  <si>
    <t>2023-12-05 10:33:41</t>
  </si>
  <si>
    <t>NZ23120520108243B</t>
  </si>
  <si>
    <t>NZ23120520218883B</t>
  </si>
  <si>
    <t>2023-12-05 12:25:13</t>
  </si>
  <si>
    <t>NZ23120520265387B</t>
  </si>
  <si>
    <t>2023-12-05 11:25:42</t>
  </si>
  <si>
    <t>NZ23120520185165B</t>
  </si>
  <si>
    <t>2023-12-05 09:54:15</t>
  </si>
  <si>
    <t>NZ23120520047994B</t>
  </si>
  <si>
    <t>2023-12-05 10:40:19</t>
  </si>
  <si>
    <t>NZ23120520118654B</t>
  </si>
  <si>
    <t>2023-12-05 11:11:31</t>
  </si>
  <si>
    <t>NZ23120520165013B</t>
  </si>
  <si>
    <t>2023-12-05 18:33:47</t>
  </si>
  <si>
    <t>NZ23120520723107B</t>
  </si>
  <si>
    <t>2023-12-05 13:43:09</t>
  </si>
  <si>
    <t>NZ23120520347549B</t>
  </si>
  <si>
    <t>2023-12-05 16:52:22</t>
  </si>
  <si>
    <t>NZ23120520582604B</t>
  </si>
  <si>
    <t>2023-12-05 19:40:29</t>
  </si>
  <si>
    <t>NZ23120520811158B</t>
  </si>
  <si>
    <t>NZ23120429799462B</t>
  </si>
  <si>
    <t>2023-12-05 10:52:04</t>
  </si>
  <si>
    <t>NZ23120520136776B</t>
  </si>
  <si>
    <t>2023-12-05 12:49:48</t>
  </si>
  <si>
    <t>NZ23120520293857B</t>
  </si>
  <si>
    <t>2023-12-05 12:21:11</t>
  </si>
  <si>
    <t>NZ23120520260371B</t>
  </si>
  <si>
    <t>2023-12-05 16:00:54</t>
  </si>
  <si>
    <t>NZ23120520515253B</t>
  </si>
  <si>
    <t>2023-12-05 11:34:26</t>
  </si>
  <si>
    <t>NZ23120520198031B</t>
  </si>
  <si>
    <t>2023-12-05 11:00:44</t>
  </si>
  <si>
    <t>NZ23120520149250B</t>
  </si>
  <si>
    <t>2023-12-05 13:11:52</t>
  </si>
  <si>
    <t>NZ23120520316422B</t>
  </si>
  <si>
    <t>2023-12-05 11:35:27</t>
  </si>
  <si>
    <t>NZ23120520199638B</t>
  </si>
  <si>
    <t>2023-12-04 21:12:21</t>
  </si>
  <si>
    <t>NZ23120429727124B</t>
  </si>
  <si>
    <t>2023-12-05 10:05:51</t>
  </si>
  <si>
    <t>NZ23120520065368B</t>
  </si>
  <si>
    <t>2023-12-04 23:14:10</t>
  </si>
  <si>
    <t>NZ23120429817790B</t>
  </si>
  <si>
    <t>2023-12-05 09:57:30</t>
  </si>
  <si>
    <t>NZ23120520052550B</t>
  </si>
  <si>
    <t>2023-12-05 15:24:01</t>
  </si>
  <si>
    <t>NZ23120520468894B</t>
  </si>
  <si>
    <t>2023-12-05 09:36:34</t>
  </si>
  <si>
    <t>NZ23120520023090B</t>
  </si>
  <si>
    <t>2023-12-04 23:29:46</t>
  </si>
  <si>
    <t>NZ23120429824085B</t>
  </si>
  <si>
    <t>2023-12-04 22:57:52</t>
  </si>
  <si>
    <t>NZ23120429809976B</t>
  </si>
  <si>
    <t>2023-12-05 16:27:29</t>
  </si>
  <si>
    <t>NZ23120520549085B</t>
  </si>
  <si>
    <t>2023-12-05 16:25:25</t>
  </si>
  <si>
    <t>NZ23120520546468B</t>
  </si>
  <si>
    <t>NZ23120429776033B</t>
  </si>
  <si>
    <t>2023-12-05 11:06:44</t>
  </si>
  <si>
    <t>NZ23120520158047B</t>
  </si>
  <si>
    <t>2023-12-05 13:53:32</t>
  </si>
  <si>
    <t>NZ23120520358886B</t>
  </si>
  <si>
    <t>2023-12-05 10:42:39</t>
  </si>
  <si>
    <t>NZ23120520122082B</t>
  </si>
  <si>
    <t>2023-12-04 19:24:01</t>
  </si>
  <si>
    <t>NZ23120429582340B</t>
  </si>
  <si>
    <t>2023-12-04 19:30:51</t>
  </si>
  <si>
    <t>NZ23120429595393B</t>
  </si>
  <si>
    <t>NZ23120429779376B</t>
  </si>
  <si>
    <t>2023-12-04 19:44:25</t>
  </si>
  <si>
    <t>NZ23120429615320B</t>
  </si>
  <si>
    <t>2023-12-04 18:44:32</t>
  </si>
  <si>
    <t>NZ23120429502794B</t>
  </si>
  <si>
    <t>2023-12-04 19:58:02</t>
  </si>
  <si>
    <t>NZ23120429633692B</t>
  </si>
  <si>
    <t>2023-12-04 19:05:48</t>
  </si>
  <si>
    <t>NZ23120429542132B</t>
  </si>
  <si>
    <t>2023-12-04 18:29:52</t>
  </si>
  <si>
    <t>NZ23120429481461B</t>
  </si>
  <si>
    <t>2023-12-04 17:45:49</t>
  </si>
  <si>
    <t>NZ23120429420209B</t>
  </si>
  <si>
    <t>2023-12-04 19:33:11</t>
  </si>
  <si>
    <t>NZ23120429599248B</t>
  </si>
  <si>
    <t>2023-12-04 19:07:07</t>
  </si>
  <si>
    <t>NZ23120429546004B</t>
  </si>
  <si>
    <t>2023-12-04 20:06:15</t>
  </si>
  <si>
    <t>NZ23120429645104B</t>
  </si>
  <si>
    <t>NZ23120429545052B</t>
  </si>
  <si>
    <t>2023-12-04 18:40:25</t>
  </si>
  <si>
    <t>NZ23120429497056B</t>
  </si>
  <si>
    <t>2023-12-04 21:06:24</t>
  </si>
  <si>
    <t>NZ23120429720860B</t>
  </si>
  <si>
    <t>NZ23120429768610B</t>
  </si>
  <si>
    <t>2023-12-04 19:00:10</t>
  </si>
  <si>
    <t>NZ23120429528408B</t>
  </si>
  <si>
    <t>2023-12-04 18:31:06</t>
  </si>
  <si>
    <t>NZ23120429483233B</t>
  </si>
  <si>
    <t>2023-12-04 20:33:14</t>
  </si>
  <si>
    <t>NZ23120429682560B</t>
  </si>
  <si>
    <t>2023-12-04 20:47:14</t>
  </si>
  <si>
    <t>NZ23120429699226B</t>
  </si>
  <si>
    <t>2023-12-04 18:29:23</t>
  </si>
  <si>
    <t>NZ23120429480791B</t>
  </si>
  <si>
    <t>2023-12-04 18:44:38</t>
  </si>
  <si>
    <t>NZ23120429502932B</t>
  </si>
  <si>
    <t>2023-12-04 21:14:25</t>
  </si>
  <si>
    <t>NZ23120429729255B</t>
  </si>
  <si>
    <t>2023-12-04 21:44:31</t>
  </si>
  <si>
    <t>NZ23120429758597B</t>
  </si>
  <si>
    <t>2023-12-04 19:40:38</t>
  </si>
  <si>
    <t>NZ23120429610052B</t>
  </si>
  <si>
    <t>2023-12-04 18:32:19</t>
  </si>
  <si>
    <t>NZ23120429484914B</t>
  </si>
  <si>
    <t>2023-12-04 18:03:14</t>
  </si>
  <si>
    <t>NZ23120429444568B</t>
  </si>
  <si>
    <t>NZ23120429573172B</t>
  </si>
  <si>
    <t>2023-12-04 18:54:54</t>
  </si>
  <si>
    <t>NZ23120429518588B</t>
  </si>
  <si>
    <t>NZ23120429578385B</t>
  </si>
  <si>
    <t>2023-12-04 17:47:46</t>
  </si>
  <si>
    <t>NZ23120429423043B</t>
  </si>
  <si>
    <t>2023-12-04 23:47:02</t>
  </si>
  <si>
    <t>NZ23120429829767B</t>
  </si>
  <si>
    <t>NZ23120429470251B</t>
  </si>
  <si>
    <t>2023-12-04 17:39:24</t>
  </si>
  <si>
    <t>NZ23120429410742B</t>
  </si>
  <si>
    <t>NZ23120429632500B</t>
  </si>
  <si>
    <t>2023-12-04 20:27:03</t>
  </si>
  <si>
    <t>NZ23120429674794B</t>
  </si>
  <si>
    <t>2023-12-04 17:43:02</t>
  </si>
  <si>
    <t>NZ23120429416234B</t>
  </si>
  <si>
    <t>2023-12-04 21:21:25</t>
  </si>
  <si>
    <t>NZ23120429736507B</t>
  </si>
  <si>
    <t>2023-12-04 18:57:54</t>
  </si>
  <si>
    <t>NZ23120429524287B</t>
  </si>
  <si>
    <t>2023-12-04 18:31:02</t>
  </si>
  <si>
    <t>NZ23120429483103B</t>
  </si>
  <si>
    <t>2023-12-04 22:35:29</t>
  </si>
  <si>
    <t>NZ23120429797418B</t>
  </si>
  <si>
    <t>NZ23120429575546B</t>
  </si>
  <si>
    <t>2023-12-04 19:38:09</t>
  </si>
  <si>
    <t>NZ23120429606595B</t>
  </si>
  <si>
    <t>2023-12-04 18:34:32</t>
  </si>
  <si>
    <t>NZ23120429488221B</t>
  </si>
  <si>
    <t>2023-12-04 20:46:04</t>
  </si>
  <si>
    <t>NZ23120429697836B</t>
  </si>
  <si>
    <t>2023-12-04 18:08:52</t>
  </si>
  <si>
    <t>NZ23120429452254B</t>
  </si>
  <si>
    <t>2023-12-04 19:48:12</t>
  </si>
  <si>
    <t>NZ23120429620429B</t>
  </si>
  <si>
    <t>2023-12-04 19:09:46</t>
  </si>
  <si>
    <t>NZ23120429552811B</t>
  </si>
  <si>
    <t>2023-12-04 21:23:07</t>
  </si>
  <si>
    <t>NZ23120429738114B</t>
  </si>
  <si>
    <t>2023-12-04 16:29:01</t>
  </si>
  <si>
    <t>NZ23120429309522B</t>
  </si>
  <si>
    <t>2023-12-04 14:12:19</t>
  </si>
  <si>
    <t>NZ23120429124362B</t>
  </si>
  <si>
    <t>2023-12-04 15:44:05</t>
  </si>
  <si>
    <t>NZ23120429246762B</t>
  </si>
  <si>
    <t>2023-12-04 16:32:38</t>
  </si>
  <si>
    <t>NZ23120429314430B</t>
  </si>
  <si>
    <t>2023-12-04 16:33:54</t>
  </si>
  <si>
    <t>NZ23120429316271B</t>
  </si>
  <si>
    <t>2023-12-04 17:46:36</t>
  </si>
  <si>
    <t>NZ23120429421402B</t>
  </si>
  <si>
    <t>2023-12-04 13:50:12</t>
  </si>
  <si>
    <t>NZ23120429097683B</t>
  </si>
  <si>
    <t>2023-12-04 17:32:34</t>
  </si>
  <si>
    <t>NZ23120429400910B</t>
  </si>
  <si>
    <t>2023-12-04 14:53:06</t>
  </si>
  <si>
    <t>NZ23120429175812B</t>
  </si>
  <si>
    <t>2023-12-04 18:04:45</t>
  </si>
  <si>
    <t>NZ23120429446398B</t>
  </si>
  <si>
    <t>2023-12-04 11:59:41</t>
  </si>
  <si>
    <t>NZ23120428974174B</t>
  </si>
  <si>
    <t>2023-12-04 11:28:43</t>
  </si>
  <si>
    <t>NZ23120428929988B</t>
  </si>
  <si>
    <t>2023-12-04 10:34:05</t>
  </si>
  <si>
    <t>NZ23120428847860B</t>
  </si>
  <si>
    <t>NZ23120429085702B</t>
  </si>
  <si>
    <t>2023-12-04 11:55:18</t>
  </si>
  <si>
    <t>NZ23120428968100B</t>
  </si>
  <si>
    <t>2023-12-04 11:30:55</t>
  </si>
  <si>
    <t>NZ23120428933167B</t>
  </si>
  <si>
    <t>2023-12-04 11:24:02</t>
  </si>
  <si>
    <t>NZ23120428923132B</t>
  </si>
  <si>
    <t>2023-12-04 12:04:57</t>
  </si>
  <si>
    <t>NZ23120428981295B</t>
  </si>
  <si>
    <t>2023-12-04 11:54:59</t>
  </si>
  <si>
    <t>NZ23120428967651B</t>
  </si>
  <si>
    <t>2023-12-04 10:56:05</t>
  </si>
  <si>
    <t>NZ23120428881661B</t>
  </si>
  <si>
    <t>2023-12-04 09:54:23</t>
  </si>
  <si>
    <t>NZ23120428788776B</t>
  </si>
  <si>
    <t>2023-12-04 17:52:16</t>
  </si>
  <si>
    <t>NZ23120429429445B</t>
  </si>
  <si>
    <t>2023-12-04 11:12:47</t>
  </si>
  <si>
    <t>NZ23120428906707B</t>
  </si>
  <si>
    <t>2023-12-04 19:27:16</t>
  </si>
  <si>
    <t>NZ23120429588740B</t>
  </si>
  <si>
    <t>2023-12-02 21:58:35</t>
  </si>
  <si>
    <t>NZ23120227406299B</t>
  </si>
  <si>
    <t>2023-12-01 19:21:42</t>
  </si>
  <si>
    <t>NZ23120125937964B</t>
  </si>
  <si>
    <t>2023-12-02 20:12:47</t>
  </si>
  <si>
    <t>NZ23120227293471B</t>
  </si>
  <si>
    <t>2023-12-04 21:31:43</t>
  </si>
  <si>
    <t>NZ23120429746698B</t>
  </si>
  <si>
    <t>2023-12-03 17:10:25</t>
  </si>
  <si>
    <t>NZ23120328212481B</t>
  </si>
  <si>
    <t>2023-12-02 19:06:03</t>
  </si>
  <si>
    <t>NZ23120227205848B</t>
  </si>
  <si>
    <t>2023-12-04 09:29:50</t>
  </si>
  <si>
    <t>NZ23120428755332B</t>
  </si>
  <si>
    <t>2023-12-04 20:54:31</t>
  </si>
  <si>
    <t>NZ23120429707828B</t>
  </si>
  <si>
    <t>2023-12-02 19:05:06</t>
  </si>
  <si>
    <t>NZ23120227204474B</t>
  </si>
  <si>
    <t>2023-12-02 18:08:14</t>
  </si>
  <si>
    <t>NZ23120227138356B</t>
  </si>
  <si>
    <t>2023-12-02 22:09:16</t>
  </si>
  <si>
    <t>NZ23120227415296B</t>
  </si>
  <si>
    <t>2023-12-04 10:13:58</t>
  </si>
  <si>
    <t>NZ23120428818616B</t>
  </si>
  <si>
    <t>2023-12-04 17:48:17</t>
  </si>
  <si>
    <t>NZ23120429423726B</t>
  </si>
  <si>
    <t>2023-12-04 12:02:35</t>
  </si>
  <si>
    <t>NZ23120428978163B</t>
  </si>
  <si>
    <t>2023-12-03 21:56:36</t>
  </si>
  <si>
    <t>NZ23120328511216B</t>
  </si>
  <si>
    <t>2023-12-05 08:27:16</t>
  </si>
  <si>
    <t>NZ23120529940266B</t>
  </si>
  <si>
    <t>2023-12-05 20:06:30</t>
  </si>
  <si>
    <t>NZ23120520842593B</t>
  </si>
  <si>
    <t>2023-12-04 10:11:45</t>
  </si>
  <si>
    <t>NZ23120428815247B</t>
  </si>
  <si>
    <t>NZ23120428917661B</t>
  </si>
  <si>
    <t>2023-12-04 13:33:23</t>
  </si>
  <si>
    <t>NZ23120429080261B</t>
  </si>
  <si>
    <t>2023-12-04 10:18:53</t>
  </si>
  <si>
    <t>NZ23120428825829B</t>
  </si>
  <si>
    <t>2023-12-04 09:46:50</t>
  </si>
  <si>
    <t>NZ23120428778624B</t>
  </si>
  <si>
    <t>2023-12-04 12:29:26</t>
  </si>
  <si>
    <t>NZ23120429011731B</t>
  </si>
  <si>
    <t>NZ23120429001112B</t>
  </si>
  <si>
    <t>NZ23120428924299B</t>
  </si>
  <si>
    <t>2023-12-04 09:03:26</t>
  </si>
  <si>
    <t>NZ23120428720502B</t>
  </si>
  <si>
    <t>2023-12-04 08:53:54</t>
  </si>
  <si>
    <t>NZ23120428709172B</t>
  </si>
  <si>
    <t>2023-12-04 11:31:13</t>
  </si>
  <si>
    <t>NZ23120428933627B</t>
  </si>
  <si>
    <t>2023-12-04 10:27:05</t>
  </si>
  <si>
    <t>NZ23120428837620B</t>
  </si>
  <si>
    <t>2023-12-04 12:15:25</t>
  </si>
  <si>
    <t>NZ23120428994684B</t>
  </si>
  <si>
    <t>2023-12-04 09:10:32</t>
  </si>
  <si>
    <t>NZ23120428729710B</t>
  </si>
  <si>
    <t>NZ23120429002270B</t>
  </si>
  <si>
    <t>2023-12-04 12:02:48</t>
  </si>
  <si>
    <t>NZ23120428978438B</t>
  </si>
  <si>
    <t>2023-12-04 10:23:27</t>
  </si>
  <si>
    <t>NZ23120428832455B</t>
  </si>
  <si>
    <t>2023-12-04 13:05:30</t>
  </si>
  <si>
    <t>NZ23120429052164B</t>
  </si>
  <si>
    <t>2023-12-04 11:58:55</t>
  </si>
  <si>
    <t>NZ23120428973165B</t>
  </si>
  <si>
    <t>NZ23120428860966B</t>
  </si>
  <si>
    <t>2023-12-04 12:34:24</t>
  </si>
  <si>
    <t>NZ23120429017548B</t>
  </si>
  <si>
    <t>2023-12-04 11:51:41</t>
  </si>
  <si>
    <t>NZ23120428962929B</t>
  </si>
  <si>
    <t>2023-12-04 10:44:36</t>
  </si>
  <si>
    <t>NZ23120428864302B</t>
  </si>
  <si>
    <t>2023-12-04 09:50:41</t>
  </si>
  <si>
    <t>NZ23120428783846B</t>
  </si>
  <si>
    <t>2023-12-04 12:12:40</t>
  </si>
  <si>
    <t>NZ23120428991157B</t>
  </si>
  <si>
    <t>2023-12-04 10:31:09</t>
  </si>
  <si>
    <t>NZ23120428843506B</t>
  </si>
  <si>
    <t>2023-12-04 10:13:55</t>
  </si>
  <si>
    <t>NZ23120428818539B</t>
  </si>
  <si>
    <t>2023-12-04 10:13:26</t>
  </si>
  <si>
    <t>NZ23120428817813B</t>
  </si>
  <si>
    <t>2023-12-04 08:15:06</t>
  </si>
  <si>
    <t>NZ23120428668143B</t>
  </si>
  <si>
    <t>2023-12-04 10:10:40</t>
  </si>
  <si>
    <t>NZ23120428813634B</t>
  </si>
  <si>
    <t>2023-12-04 11:35:02</t>
  </si>
  <si>
    <t>NZ23120428938998B</t>
  </si>
  <si>
    <t>2023-12-04 12:10:10</t>
  </si>
  <si>
    <t>NZ23120428988033B</t>
  </si>
  <si>
    <t>2023-12-04 11:20:00</t>
  </si>
  <si>
    <t>NZ23120428917346B</t>
  </si>
  <si>
    <t>2023-12-04 11:30:33</t>
  </si>
  <si>
    <t>NZ23120428932650B</t>
  </si>
  <si>
    <t>2023-12-04 11:45:57</t>
  </si>
  <si>
    <t>NZ23120428954674B</t>
  </si>
  <si>
    <t>2023-12-04 10:31:23</t>
  </si>
  <si>
    <t>NZ23120428843840B</t>
  </si>
  <si>
    <t>NZ23120428896893B</t>
  </si>
  <si>
    <t>2023-12-04 13:23:34</t>
  </si>
  <si>
    <t>NZ23120429070154B</t>
  </si>
  <si>
    <t>2023-12-04 10:20:34</t>
  </si>
  <si>
    <t>NZ23120428828207B</t>
  </si>
  <si>
    <t>2023-12-03 07:35:56</t>
  </si>
  <si>
    <t>NZ23120327544156B</t>
  </si>
  <si>
    <t>2023-12-03 18:34:35</t>
  </si>
  <si>
    <t>NZ23120328310792B</t>
  </si>
  <si>
    <t>2023-12-04 06:16:15</t>
  </si>
  <si>
    <t>NZ23120428608389B</t>
  </si>
  <si>
    <t>2023-12-03 08:03:20</t>
  </si>
  <si>
    <t>NZ23120327559204B</t>
  </si>
  <si>
    <t>2023-12-03 18:49:19</t>
  </si>
  <si>
    <t>NZ23120328326655B</t>
  </si>
  <si>
    <t>2023-12-03 23:32:55</t>
  </si>
  <si>
    <t>NZ23120328564283B</t>
  </si>
  <si>
    <t>2023-12-02 16:55:12</t>
  </si>
  <si>
    <t>NZ23120227044048B</t>
  </si>
  <si>
    <t>2023-12-02 17:05:35</t>
  </si>
  <si>
    <t>NZ23120227057924B</t>
  </si>
  <si>
    <t>2023-12-03 09:53:20</t>
  </si>
  <si>
    <t>NZ23120327664011B</t>
  </si>
  <si>
    <t>2023-12-04 09:05:50</t>
  </si>
  <si>
    <t>NZ23120428723635B</t>
  </si>
  <si>
    <t>2023-12-03 10:06:33</t>
  </si>
  <si>
    <t>NZ23120327681678B</t>
  </si>
  <si>
    <t>2023-12-02 19:25:23</t>
  </si>
  <si>
    <t>NZ23120227235718B</t>
  </si>
  <si>
    <t>2023-12-02 19:20:45</t>
  </si>
  <si>
    <t>NZ23120227228421B</t>
  </si>
  <si>
    <t>2023-12-04 08:56:54</t>
  </si>
  <si>
    <t>NZ23120428712685B</t>
  </si>
  <si>
    <t>2023-12-04 09:30:01</t>
  </si>
  <si>
    <t>NZ23120428755546B</t>
  </si>
  <si>
    <t>2023-12-03 07:06:36</t>
  </si>
  <si>
    <t>NZ23120327533030B</t>
  </si>
  <si>
    <t>2023-12-03 12:14:11</t>
  </si>
  <si>
    <t>NZ23120327846867B</t>
  </si>
  <si>
    <t>2023-12-04 08:15:29</t>
  </si>
  <si>
    <t>NZ23120428668547B</t>
  </si>
  <si>
    <t>2023-12-03 23:10:15</t>
  </si>
  <si>
    <t>NZ23120328555274B</t>
  </si>
  <si>
    <t>2023-12-03 16:44:57</t>
  </si>
  <si>
    <t>NZ23120328180507B</t>
  </si>
  <si>
    <t>2023-12-03 18:21:10</t>
  </si>
  <si>
    <t>NZ23120328296169B</t>
  </si>
  <si>
    <t>2023-12-04 09:27:29</t>
  </si>
  <si>
    <t>NZ23120428752229B</t>
  </si>
  <si>
    <t>2023-12-03 10:16:00</t>
  </si>
  <si>
    <t>NZ23120327694405B</t>
  </si>
  <si>
    <t>2023-12-03 11:54:59</t>
  </si>
  <si>
    <t>NZ23120327823930B</t>
  </si>
  <si>
    <t>2023-12-04 05:50:11</t>
  </si>
  <si>
    <t>NZ23120428605351B</t>
  </si>
  <si>
    <t>2023-12-04 06:05:03</t>
  </si>
  <si>
    <t>NZ23120428606837B</t>
  </si>
  <si>
    <t>2023-12-03 10:41:53</t>
  </si>
  <si>
    <t>NZ23120327729200B</t>
  </si>
  <si>
    <t>2023-12-04 08:57:26</t>
  </si>
  <si>
    <t>NZ23120428713320B</t>
  </si>
  <si>
    <t>2023-12-04 05:22:19</t>
  </si>
  <si>
    <t>NZ23120428603291B</t>
  </si>
  <si>
    <t>2023-12-04 09:33:23</t>
  </si>
  <si>
    <t>NZ23120428760035B</t>
  </si>
  <si>
    <t>2023-12-02 20:28:40</t>
  </si>
  <si>
    <t>NZ23120227311406B</t>
  </si>
  <si>
    <t>2023-12-03 07:31:50</t>
  </si>
  <si>
    <t>NZ23120327542374B</t>
  </si>
  <si>
    <t>2023-12-03 14:51:20</t>
  </si>
  <si>
    <t>NZ23120328034976B</t>
  </si>
  <si>
    <t>2023-12-03 14:01:26</t>
  </si>
  <si>
    <t>NZ23120327971524B</t>
  </si>
  <si>
    <t>2023-12-02 20:16:59</t>
  </si>
  <si>
    <t>NZ23120227298314B</t>
  </si>
  <si>
    <t>2023-12-03 13:04:58</t>
  </si>
  <si>
    <t>NZ23120327905699B</t>
  </si>
  <si>
    <t>2023-12-03 08:01:36</t>
  </si>
  <si>
    <t>NZ23120327558108B</t>
  </si>
  <si>
    <t>2023-12-04 06:57:21</t>
  </si>
  <si>
    <t>NZ23120428618435B</t>
  </si>
  <si>
    <t>2023-12-03 18:11:04</t>
  </si>
  <si>
    <t>NZ23120328284871B</t>
  </si>
  <si>
    <t>2023-12-03 18:24:45</t>
  </si>
  <si>
    <t>NZ23120328300117B</t>
  </si>
  <si>
    <t>2023-12-03 15:26:10</t>
  </si>
  <si>
    <t>NZ23120328079126B</t>
  </si>
  <si>
    <t>2023-12-02 20:24:09</t>
  </si>
  <si>
    <t>NZ23120227306401B</t>
  </si>
  <si>
    <t>2023-12-02 22:42:11</t>
  </si>
  <si>
    <t>NZ23120227439370B</t>
  </si>
  <si>
    <t>2023-12-02 21:36:51</t>
  </si>
  <si>
    <t>NZ23120227386063B</t>
  </si>
  <si>
    <t>2023-12-02 21:11:26</t>
  </si>
  <si>
    <t>NZ23120227357806B</t>
  </si>
  <si>
    <t>2023-12-03 07:16:21</t>
  </si>
  <si>
    <t>NZ23120327536209B</t>
  </si>
  <si>
    <t>2023-12-04 09:00:19</t>
  </si>
  <si>
    <t>NZ23120428716783B</t>
  </si>
  <si>
    <t>2023-12-02 20:35:32</t>
  </si>
  <si>
    <t>NZ23120227319028B</t>
  </si>
  <si>
    <t>2023-12-04 09:38:09</t>
  </si>
  <si>
    <t>NZ23120428766554B</t>
  </si>
  <si>
    <t>2023-12-03 12:59:40</t>
  </si>
  <si>
    <t>NZ23120327899511B</t>
  </si>
  <si>
    <t>2023-12-02 08:23:21</t>
  </si>
  <si>
    <t>NZ23120226343997B</t>
  </si>
  <si>
    <t>2023-12-02 20:07:36</t>
  </si>
  <si>
    <t>NZ23120227287648B</t>
  </si>
  <si>
    <t>2023-12-01 18:00:33</t>
  </si>
  <si>
    <t>NZ23120125813036B</t>
  </si>
  <si>
    <t>2023-12-02 19:24:21</t>
  </si>
  <si>
    <t>NZ23120227234100B</t>
  </si>
  <si>
    <t>2023-12-02 20:07:42</t>
  </si>
  <si>
    <t>NZ23120227287752B</t>
  </si>
  <si>
    <t>2023-12-02 16:13:48</t>
  </si>
  <si>
    <t>NZ23120226987869B</t>
  </si>
  <si>
    <t>2023-12-02 10:00:05</t>
  </si>
  <si>
    <t>NZ23120226469914B</t>
  </si>
  <si>
    <t>2023-12-02 10:08:25</t>
  </si>
  <si>
    <t>NZ23120226483196B</t>
  </si>
  <si>
    <t>2023-12-02 19:36:08</t>
  </si>
  <si>
    <t>NZ23120227250094B</t>
  </si>
  <si>
    <t>2023-12-02 18:00:24</t>
  </si>
  <si>
    <t>NZ23120227128794B</t>
  </si>
  <si>
    <t>2023-12-01 12:09:47</t>
  </si>
  <si>
    <t>NZ23120125261758B</t>
  </si>
  <si>
    <t>2023-12-01 17:40:40</t>
  </si>
  <si>
    <t>NZ23120125780042B</t>
  </si>
  <si>
    <t>2023-12-01 20:05:01</t>
  </si>
  <si>
    <t>NZ23120125998109B</t>
  </si>
  <si>
    <t>2023-12-01 16:38:38</t>
  </si>
  <si>
    <t>NZ23120125675474B</t>
  </si>
  <si>
    <t>2023-12-04 15:02:03</t>
  </si>
  <si>
    <t>NZ23120429187544B</t>
  </si>
  <si>
    <t>2023-12-04 16:03:36</t>
  </si>
  <si>
    <t>NZ23120429273721B</t>
  </si>
  <si>
    <t>NZ23120723375692B</t>
  </si>
  <si>
    <t>2023-12-07 21:42:52</t>
  </si>
  <si>
    <t>NZ23120723341420B</t>
  </si>
  <si>
    <t>2023-12-08 14:51:18</t>
  </si>
  <si>
    <t>NZ23120823975819B</t>
  </si>
  <si>
    <t>2023-12-04 16:18:13</t>
  </si>
  <si>
    <t>NZ23120429294632B</t>
  </si>
  <si>
    <t>2023-12-04 15:38:13</t>
  </si>
  <si>
    <t>NZ23120429238865B</t>
  </si>
  <si>
    <t>2023-12-04 11:35:21</t>
  </si>
  <si>
    <t>NZ23120428939441B</t>
  </si>
  <si>
    <t>2023-12-04 11:16:47</t>
  </si>
  <si>
    <t>NZ23120428912753B</t>
  </si>
  <si>
    <t>2023-12-04 15:56:23</t>
  </si>
  <si>
    <t>NZ23120429263286B</t>
  </si>
  <si>
    <t>2023-12-04 18:01:04</t>
  </si>
  <si>
    <t>NZ23120429441841B</t>
  </si>
  <si>
    <t>2023-12-06 09:46:01</t>
  </si>
  <si>
    <t>NZ23120621218226B</t>
  </si>
  <si>
    <t>2023-12-06 14:50:45</t>
  </si>
  <si>
    <t>NZ23120621607551B</t>
  </si>
  <si>
    <t>2023-12-05 11:44:26</t>
  </si>
  <si>
    <t>NZ23120520212327B</t>
  </si>
  <si>
    <t>2023-12-04 11:58:18</t>
  </si>
  <si>
    <t>NZ23120428972228B</t>
  </si>
  <si>
    <t>2023-12-04 11:58:03</t>
  </si>
  <si>
    <t>NZ23120428971875B</t>
  </si>
  <si>
    <t>2023-12-04 11:13:59</t>
  </si>
  <si>
    <t>NZ23120428908473B</t>
  </si>
  <si>
    <t>2023-12-04 18:20:39</t>
  </si>
  <si>
    <t>NZ23120429468872B</t>
  </si>
  <si>
    <t>2023-12-04 14:35:04</t>
  </si>
  <si>
    <t>NZ23120429153041B</t>
  </si>
  <si>
    <t>2023-12-04 15:16:13</t>
  </si>
  <si>
    <t>NZ23120429208899B</t>
  </si>
  <si>
    <t>2023-12-04 15:10:30</t>
  </si>
  <si>
    <t>NZ23120429200684B</t>
  </si>
  <si>
    <t>2023-12-04 17:35:30</t>
  </si>
  <si>
    <t>NZ23120429405090B</t>
  </si>
  <si>
    <t>2023-12-04 15:12:43</t>
  </si>
  <si>
    <t>NZ23120429203967B</t>
  </si>
  <si>
    <t>2023-12-04 16:31:41</t>
  </si>
  <si>
    <t>NZ23120429313150B</t>
  </si>
  <si>
    <t>2023-12-04 14:14:30</t>
  </si>
  <si>
    <t>NZ23120429126971B</t>
  </si>
  <si>
    <t>2023-12-04 17:41:40</t>
  </si>
  <si>
    <t>NZ23120429414221B</t>
  </si>
  <si>
    <t>2023-12-04 17:31:42</t>
  </si>
  <si>
    <t>NZ23120429399966B</t>
  </si>
  <si>
    <t>2023-12-04 17:44:10</t>
  </si>
  <si>
    <t>NZ23120429417804B</t>
  </si>
  <si>
    <t>2023-12-04 17:47:42</t>
  </si>
  <si>
    <t>NZ23120429422952B</t>
  </si>
  <si>
    <t>2023-12-04 16:44:01</t>
  </si>
  <si>
    <t>NZ23120429330324B</t>
  </si>
  <si>
    <t>2023-12-04 15:16:00</t>
  </si>
  <si>
    <t>NZ23120429208590B</t>
  </si>
  <si>
    <t>2023-12-04 15:31:40</t>
  </si>
  <si>
    <t>NZ23120429229755B</t>
  </si>
  <si>
    <t>2023-12-04 17:35:36</t>
  </si>
  <si>
    <t>NZ23120429405236B</t>
  </si>
  <si>
    <t>2023-12-04 14:47:07</t>
  </si>
  <si>
    <t>NZ23120429168282B</t>
  </si>
  <si>
    <t>2023-12-04 15:31:05</t>
  </si>
  <si>
    <t>NZ23120429229028B</t>
  </si>
  <si>
    <t>2023-12-04 17:54:45</t>
  </si>
  <si>
    <t>NZ23120429433025B</t>
  </si>
  <si>
    <t>2023-12-04 16:25:22</t>
  </si>
  <si>
    <t>NZ23120429304544B</t>
  </si>
  <si>
    <t>2023-12-04 17:26:05</t>
  </si>
  <si>
    <t>NZ23120429391555B</t>
  </si>
  <si>
    <t>2023-12-04 16:27:04</t>
  </si>
  <si>
    <t>NZ23120429306815B</t>
  </si>
  <si>
    <t>2023-12-04 15:34:59</t>
  </si>
  <si>
    <t>NZ23120429234370B</t>
  </si>
  <si>
    <t>2023-12-04 15:17:52</t>
  </si>
  <si>
    <t>NZ23120429211131B</t>
  </si>
  <si>
    <t>2023-12-04 14:17:13</t>
  </si>
  <si>
    <t>NZ23120429130246B</t>
  </si>
  <si>
    <t>2023-12-04 17:00:47</t>
  </si>
  <si>
    <t>NZ23120429353431B</t>
  </si>
  <si>
    <t>2023-12-04 18:00:26</t>
  </si>
  <si>
    <t>NZ23120429440899B</t>
  </si>
  <si>
    <t>2023-12-04 14:30:16</t>
  </si>
  <si>
    <t>NZ23120429146932B</t>
  </si>
  <si>
    <t>2023-12-04 13:54:07</t>
  </si>
  <si>
    <t>NZ23120429102101B</t>
  </si>
  <si>
    <t>2023-12-04 15:12:21</t>
  </si>
  <si>
    <t>NZ23120429203367B</t>
  </si>
  <si>
    <t>2023-12-04 14:41:24</t>
  </si>
  <si>
    <t>NZ23120429160943B</t>
  </si>
  <si>
    <t>2023-12-04 17:50:15</t>
  </si>
  <si>
    <t>NZ23120429426563B</t>
  </si>
  <si>
    <t>NZ23120429135524B</t>
  </si>
  <si>
    <t>2023-12-04 14:30:54</t>
  </si>
  <si>
    <t>NZ23120429147749B</t>
  </si>
  <si>
    <t>2023-12-04 16:37:16</t>
  </si>
  <si>
    <t>NZ23120429320940B</t>
  </si>
  <si>
    <t>2023-12-04 14:58:34</t>
  </si>
  <si>
    <t>NZ23120429182978B</t>
  </si>
  <si>
    <t>2023-12-04 16:14:55</t>
  </si>
  <si>
    <t>NZ23120429290085B</t>
  </si>
  <si>
    <t>2023-12-04 15:27:20</t>
  </si>
  <si>
    <t>NZ23120429224173B</t>
  </si>
  <si>
    <t>2023-12-04 15:05:39</t>
  </si>
  <si>
    <t>NZ23120429192729B</t>
  </si>
  <si>
    <t>2023-12-04 16:46:14</t>
  </si>
  <si>
    <t>NZ23120429333376B</t>
  </si>
  <si>
    <t>NZ23120429203385B</t>
  </si>
  <si>
    <t>2023-12-04 14:24:34</t>
  </si>
  <si>
    <t>NZ23120429139482B</t>
  </si>
  <si>
    <t>2023-12-04 15:20:14</t>
  </si>
  <si>
    <t>NZ23120429214441B</t>
  </si>
  <si>
    <t>2023-12-04 12:46:50</t>
  </si>
  <si>
    <t>NZ23120429032045B</t>
  </si>
  <si>
    <t>2023-12-04 17:34:14</t>
  </si>
  <si>
    <t>NZ23120429403321B</t>
  </si>
  <si>
    <t>2023-12-04 15:30:21</t>
  </si>
  <si>
    <t>NZ23120429228109B</t>
  </si>
  <si>
    <t>2023-12-04 13:07:12</t>
  </si>
  <si>
    <t>NZ23120429053840B</t>
  </si>
  <si>
    <t>2023-12-04 14:18:57</t>
  </si>
  <si>
    <t>NZ23120429132381B</t>
  </si>
  <si>
    <t>2023-12-04 15:59:44</t>
  </si>
  <si>
    <t>NZ23120429267827B</t>
  </si>
  <si>
    <t>2023-12-04 11:55:29</t>
  </si>
  <si>
    <t>NZ23120428968359B</t>
  </si>
  <si>
    <t>2023-12-04 16:20:23</t>
  </si>
  <si>
    <t>NZ23120429297563B</t>
  </si>
  <si>
    <t>2023-12-07 18:39:02</t>
  </si>
  <si>
    <t>NZ23120723135839B</t>
  </si>
  <si>
    <t>2023-12-04 12:13:54</t>
  </si>
  <si>
    <t>NZ23120428992740B</t>
  </si>
  <si>
    <t>2023-12-08 13:27:01</t>
  </si>
  <si>
    <t>NZ23120823880946B</t>
  </si>
  <si>
    <t>2023-12-04 16:56:44</t>
  </si>
  <si>
    <t>NZ23120429347769B</t>
  </si>
  <si>
    <t>2023-12-04 12:36:28</t>
  </si>
  <si>
    <t>NZ23120429019988B</t>
  </si>
  <si>
    <t>2023-12-04 15:54:25</t>
  </si>
  <si>
    <t>NZ23120429260696B</t>
  </si>
  <si>
    <t>2023-12-04 13:53:03</t>
  </si>
  <si>
    <t>NZ23120429100909B</t>
  </si>
  <si>
    <t>2023-12-04 12:03:53</t>
  </si>
  <si>
    <t>NZ23120428979881B</t>
  </si>
  <si>
    <t>2023-12-03 22:46:46</t>
  </si>
  <si>
    <t>NZ23120328543961B</t>
  </si>
  <si>
    <t>2023-12-04 10:47:41</t>
  </si>
  <si>
    <t>NZ23120428869098B</t>
  </si>
  <si>
    <t>2023-12-03 21:09:34</t>
  </si>
  <si>
    <t>NZ23120328471726B</t>
  </si>
  <si>
    <t>2023-12-03 23:03:11</t>
  </si>
  <si>
    <t>NZ23120328551996B</t>
  </si>
  <si>
    <t>2023-12-03 19:20:45</t>
  </si>
  <si>
    <t>NZ23120328359332B</t>
  </si>
  <si>
    <t>2023-12-03 20:05:44</t>
  </si>
  <si>
    <t>NZ23120328405499B</t>
  </si>
  <si>
    <t>2023-12-04 10:31:12</t>
  </si>
  <si>
    <t>NZ23120428843611B</t>
  </si>
  <si>
    <t>2023-12-03 21:24:05</t>
  </si>
  <si>
    <t>NZ23120328484925B</t>
  </si>
  <si>
    <t>2023-12-03 20:43:53</t>
  </si>
  <si>
    <t>NZ23120328446028B</t>
  </si>
  <si>
    <t>2023-12-03 19:23:18</t>
  </si>
  <si>
    <t>NZ23120328361884B</t>
  </si>
  <si>
    <t>2023-12-03 23:37:12</t>
  </si>
  <si>
    <t>NZ23120328565752B</t>
  </si>
  <si>
    <t>2023-12-03 16:22:55</t>
  </si>
  <si>
    <t>NZ23120328152536B</t>
  </si>
  <si>
    <t>2023-12-03 18:23:35</t>
  </si>
  <si>
    <t>NZ23120328298841B</t>
  </si>
  <si>
    <t>2023-12-04 02:17:18</t>
  </si>
  <si>
    <t>NZ23120428595026B</t>
  </si>
  <si>
    <t>2023-12-04 10:43:20</t>
  </si>
  <si>
    <t>NZ23120428862415B</t>
  </si>
  <si>
    <t>2023-12-03 23:06:21</t>
  </si>
  <si>
    <t>NZ23120328553436B</t>
  </si>
  <si>
    <t>2023-12-03 20:46:16</t>
  </si>
  <si>
    <t>NZ23120328448507B</t>
  </si>
  <si>
    <t>2023-12-03 17:58:11</t>
  </si>
  <si>
    <t>NZ23120328269977B</t>
  </si>
  <si>
    <t>2023-12-04 10:39:47</t>
  </si>
  <si>
    <t>NZ23120428856953B</t>
  </si>
  <si>
    <t>2023-12-03 22:56:09</t>
  </si>
  <si>
    <t>NZ23120328548699B</t>
  </si>
  <si>
    <t>2023-12-03 20:10:35</t>
  </si>
  <si>
    <t>NZ23120328410586B</t>
  </si>
  <si>
    <t>2023-12-03 19:18:48</t>
  </si>
  <si>
    <t>NZ23120328357285B</t>
  </si>
  <si>
    <t>2023-12-04 10:46:52</t>
  </si>
  <si>
    <t>NZ23120428867890B</t>
  </si>
  <si>
    <t>2023-12-04 11:53:45</t>
  </si>
  <si>
    <t>NZ23120428965883B</t>
  </si>
  <si>
    <t>2023-12-04 10:44:14</t>
  </si>
  <si>
    <t>NZ23120428863755B</t>
  </si>
  <si>
    <t>2023-12-03 21:47:18</t>
  </si>
  <si>
    <t>NZ23120328503979B</t>
  </si>
  <si>
    <t>2023-12-03 21:31:50</t>
  </si>
  <si>
    <t>NZ23120328491499B</t>
  </si>
  <si>
    <t>2023-12-03 19:22:46</t>
  </si>
  <si>
    <t>NZ23120328361349B</t>
  </si>
  <si>
    <t>2023-12-03 21:11:54</t>
  </si>
  <si>
    <t>NZ23120328473831B</t>
  </si>
  <si>
    <t>2023-12-03 16:15:14</t>
  </si>
  <si>
    <t>NZ23120328142673B</t>
  </si>
  <si>
    <t>2023-12-04 11:11:16</t>
  </si>
  <si>
    <t>NZ23120428904428B</t>
  </si>
  <si>
    <t>2023-12-03 20:07:17</t>
  </si>
  <si>
    <t>NZ23120328407022B</t>
  </si>
  <si>
    <t>2023-12-04 10:33:50</t>
  </si>
  <si>
    <t>NZ23120428847478B</t>
  </si>
  <si>
    <t>2023-12-03 19:00:47</t>
  </si>
  <si>
    <t>NZ23120328338835B</t>
  </si>
  <si>
    <t>2023-12-03 19:50:39</t>
  </si>
  <si>
    <t>NZ23120328390245B</t>
  </si>
  <si>
    <t>2023-12-03 22:09:04</t>
  </si>
  <si>
    <t>NZ23120328520350B</t>
  </si>
  <si>
    <t>2023-12-03 19:29:28</t>
  </si>
  <si>
    <t>NZ23120328368193B</t>
  </si>
  <si>
    <t>2023-12-03 20:05:16</t>
  </si>
  <si>
    <t>NZ23120328405033B</t>
  </si>
  <si>
    <t>2023-12-03 20:47:28</t>
  </si>
  <si>
    <t>NZ23120328449811B</t>
  </si>
  <si>
    <t>2023-12-03 22:36:23</t>
  </si>
  <si>
    <t>NZ23120328538275B</t>
  </si>
  <si>
    <t>2023-12-03 18:54:59</t>
  </si>
  <si>
    <t>NZ23120328332558B</t>
  </si>
  <si>
    <t>2023-12-04 10:40:04</t>
  </si>
  <si>
    <t>NZ23120428857422B</t>
  </si>
  <si>
    <t>2023-12-03 19:45:10</t>
  </si>
  <si>
    <t>NZ23120328384472B</t>
  </si>
  <si>
    <t>2023-12-04 11:00:19</t>
  </si>
  <si>
    <t>NZ23120428887868B</t>
  </si>
  <si>
    <t>2023-12-03 21:41:32</t>
  </si>
  <si>
    <t>NZ23120328499353B</t>
  </si>
  <si>
    <t>2023-12-03 22:50:14</t>
  </si>
  <si>
    <t>NZ23120328545714B</t>
  </si>
  <si>
    <t>2023-12-03 21:32:51</t>
  </si>
  <si>
    <t>NZ23120328492354B</t>
  </si>
  <si>
    <t>2023-12-04 10:44:40</t>
  </si>
  <si>
    <t>NZ23120428864386B</t>
  </si>
  <si>
    <t>2023-12-03 20:46:41</t>
  </si>
  <si>
    <t>NZ23120328448965B</t>
  </si>
  <si>
    <t>2023-12-03 11:22:37</t>
  </si>
  <si>
    <t>NZ23120327783072B</t>
  </si>
  <si>
    <t>2023-12-03 13:05:21</t>
  </si>
  <si>
    <t>NZ23120327906186B</t>
  </si>
  <si>
    <t>2023-12-03 11:16:13</t>
  </si>
  <si>
    <t>NZ23120327774813B</t>
  </si>
  <si>
    <t>2023-12-03 17:43:50</t>
  </si>
  <si>
    <t>NZ23120328253261B</t>
  </si>
  <si>
    <t>2023-12-03 11:22:52</t>
  </si>
  <si>
    <t>NZ23120327783389B</t>
  </si>
  <si>
    <t>2023-12-03 13:37:54</t>
  </si>
  <si>
    <t>NZ23120327943514B</t>
  </si>
  <si>
    <t>2023-12-03 18:36:43</t>
  </si>
  <si>
    <t>NZ23120328313070B</t>
  </si>
  <si>
    <t>2023-12-03 09:54:33</t>
  </si>
  <si>
    <t>NZ23120327665489B</t>
  </si>
  <si>
    <t>2023-12-03 11:13:46</t>
  </si>
  <si>
    <t>NZ23120327771763B</t>
  </si>
  <si>
    <t>2023-12-03 15:12:42</t>
  </si>
  <si>
    <t>NZ23120328062007B</t>
  </si>
  <si>
    <t>2023-12-03 09:54:29</t>
  </si>
  <si>
    <t>NZ23120327665402B</t>
  </si>
  <si>
    <t>2023-12-03 10:50:24</t>
  </si>
  <si>
    <t>NZ23120327740810B</t>
  </si>
  <si>
    <t>2023-12-03 11:03:45</t>
  </si>
  <si>
    <t>NZ23120327758630B</t>
  </si>
  <si>
    <t>2023-12-03 14:29:57</t>
  </si>
  <si>
    <t>NZ23120328008184B</t>
  </si>
  <si>
    <t>2023-12-03 14:25:56</t>
  </si>
  <si>
    <t>NZ23120328003114B</t>
  </si>
  <si>
    <t>2023-12-03 12:53:36</t>
  </si>
  <si>
    <t>NZ23120327892566B</t>
  </si>
  <si>
    <t>2023-12-03 11:32:20</t>
  </si>
  <si>
    <t>NZ23120327795421B</t>
  </si>
  <si>
    <t>2023-12-03 15:29:24</t>
  </si>
  <si>
    <t>NZ23120328083177B</t>
  </si>
  <si>
    <t>2023-12-03 13:07:01</t>
  </si>
  <si>
    <t>NZ23120327908059B</t>
  </si>
  <si>
    <t>2023-12-03 14:48:09</t>
  </si>
  <si>
    <t>NZ23120328030983B</t>
  </si>
  <si>
    <t>2023-12-03 17:33:04</t>
  </si>
  <si>
    <t>NZ23120328240487B</t>
  </si>
  <si>
    <t>2023-12-03 11:16:29</t>
  </si>
  <si>
    <t>NZ23120327775160B</t>
  </si>
  <si>
    <t>2023-12-03 11:56:33</t>
  </si>
  <si>
    <t>NZ23120327825858B</t>
  </si>
  <si>
    <t>2023-12-03 16:15:32</t>
  </si>
  <si>
    <t>NZ23120328143126B</t>
  </si>
  <si>
    <t>2023-12-03 12:05:06</t>
  </si>
  <si>
    <t>NZ23120327836126B</t>
  </si>
  <si>
    <t>2023-12-03 12:50:34</t>
  </si>
  <si>
    <t>NZ23120327889230B</t>
  </si>
  <si>
    <t>2023-12-03 16:38:13</t>
  </si>
  <si>
    <t>NZ23120328171975B</t>
  </si>
  <si>
    <t>2023-12-03 14:07:05</t>
  </si>
  <si>
    <t>NZ23120327979381B</t>
  </si>
  <si>
    <t>2023-12-03 14:03:35</t>
  </si>
  <si>
    <t>NZ23120327974485B</t>
  </si>
  <si>
    <t>2023-12-03 12:28:59</t>
  </si>
  <si>
    <t>NZ23120327863989B</t>
  </si>
  <si>
    <t>2023-12-03 12:17:49</t>
  </si>
  <si>
    <t>NZ23120327850947B</t>
  </si>
  <si>
    <t>2023-12-03 11:56:18</t>
  </si>
  <si>
    <t>NZ23120327825551B</t>
  </si>
  <si>
    <t>2023-12-02 15:29:01</t>
  </si>
  <si>
    <t>NZ23120226926430B</t>
  </si>
  <si>
    <t>2023-12-02 19:16:25</t>
  </si>
  <si>
    <t>NZ23120227221433B</t>
  </si>
  <si>
    <t>2023-12-02 19:30:57</t>
  </si>
  <si>
    <t>NZ23120227243560B</t>
  </si>
  <si>
    <t>2023-12-02 16:59:00</t>
  </si>
  <si>
    <t>NZ23120227049042B</t>
  </si>
  <si>
    <t>2023-12-02 16:12:34</t>
  </si>
  <si>
    <t>NZ23120226986239B</t>
  </si>
  <si>
    <t>2023-12-02 19:47:43</t>
  </si>
  <si>
    <t>NZ23120227264348B</t>
  </si>
  <si>
    <t>2023-12-02 15:40:53</t>
  </si>
  <si>
    <t>NZ23120226942796B</t>
  </si>
  <si>
    <t>2023-12-02 19:06:11</t>
  </si>
  <si>
    <t>NZ23120227206048B</t>
  </si>
  <si>
    <t>2023-12-02 09:52:22</t>
  </si>
  <si>
    <t>NZ23120226457429B</t>
  </si>
  <si>
    <t>2023-12-02 12:48:15</t>
  </si>
  <si>
    <t>NZ23120226714401B</t>
  </si>
  <si>
    <t>2023-12-02 11:16:48</t>
  </si>
  <si>
    <t>NZ23120226589590B</t>
  </si>
  <si>
    <t>2023-12-02 14:15:35</t>
  </si>
  <si>
    <t>NZ23120226826167B</t>
  </si>
  <si>
    <t>2023-12-02 09:25:38</t>
  </si>
  <si>
    <t>NZ23120226418322B</t>
  </si>
  <si>
    <t>2023-12-02 09:18:50</t>
  </si>
  <si>
    <t>NZ23120226408710B</t>
  </si>
  <si>
    <t>2023-12-02 09:48:48</t>
  </si>
  <si>
    <t>NZ23120226452116B</t>
  </si>
  <si>
    <t>2023-12-02 12:37:54</t>
  </si>
  <si>
    <t>NZ23120226701599B</t>
  </si>
  <si>
    <t>2023-12-02 08:29:54</t>
  </si>
  <si>
    <t>NZ23120226350756B</t>
  </si>
  <si>
    <t>2023-12-02 08:27:16</t>
  </si>
  <si>
    <t>NZ23120226348068B</t>
  </si>
  <si>
    <t>2023-12-02 08:45:59</t>
  </si>
  <si>
    <t>NZ23120226368102B</t>
  </si>
  <si>
    <t>2023-12-02 08:00:52</t>
  </si>
  <si>
    <t>NZ23120226323457B</t>
  </si>
  <si>
    <t>2023-12-02 11:12:23</t>
  </si>
  <si>
    <t>NZ23120226582832B</t>
  </si>
  <si>
    <t>2023-12-02 09:31:06</t>
  </si>
  <si>
    <t>NZ23120226426248B</t>
  </si>
  <si>
    <t>2023-12-02 14:38:53</t>
  </si>
  <si>
    <t>NZ23120226858178B</t>
  </si>
  <si>
    <t>2023-12-02 19:28:00</t>
  </si>
  <si>
    <t>NZ23120227239518B</t>
  </si>
  <si>
    <t>2023-12-02 16:25:02</t>
  </si>
  <si>
    <t>NZ23120227003165B</t>
  </si>
  <si>
    <t>2023-12-01 16:37:00</t>
  </si>
  <si>
    <t>NZ23120125672781B</t>
  </si>
  <si>
    <t>NZ23120227218634B</t>
  </si>
  <si>
    <t>2023-12-01 22:17:01</t>
  </si>
  <si>
    <t>NZ23120126156926B</t>
  </si>
  <si>
    <t>2023-12-02 08:45:03</t>
  </si>
  <si>
    <t>NZ23120226367051B</t>
  </si>
  <si>
    <t>NZ23120125856814B</t>
  </si>
  <si>
    <t>2023-12-02 12:32:02</t>
  </si>
  <si>
    <t>NZ23120226694238B</t>
  </si>
  <si>
    <t>2023-12-02 19:30:04</t>
  </si>
  <si>
    <t>NZ23120227242376B</t>
  </si>
  <si>
    <t>2023-12-01 22:28:00</t>
  </si>
  <si>
    <t>NZ23120126166735B</t>
  </si>
  <si>
    <t>2023-12-02 11:55:41</t>
  </si>
  <si>
    <t>NZ23120226645570B</t>
  </si>
  <si>
    <t>2023-12-02 12:39:36</t>
  </si>
  <si>
    <t>NZ23120226703680B</t>
  </si>
  <si>
    <t>2023-12-02 11:02:24</t>
  </si>
  <si>
    <t>NZ23120226567422B</t>
  </si>
  <si>
    <t>2023-12-02 08:49:32</t>
  </si>
  <si>
    <t>NZ23120226371918B</t>
  </si>
  <si>
    <t>NZ23120227234445B</t>
  </si>
  <si>
    <t>2023-12-01 20:31:12</t>
  </si>
  <si>
    <t>NZ23120126032929B</t>
  </si>
  <si>
    <t>2023-12-01 20:24:05</t>
  </si>
  <si>
    <t>NZ23120126023630B</t>
  </si>
  <si>
    <t>2023-12-02 06:13:06</t>
  </si>
  <si>
    <t>NZ23120226274611B</t>
  </si>
  <si>
    <t>2023-12-01 21:20:29</t>
  </si>
  <si>
    <t>NZ23120126096710B</t>
  </si>
  <si>
    <t>2023-12-02 19:17:56</t>
  </si>
  <si>
    <t>NZ23120227223845B</t>
  </si>
  <si>
    <t>2023-12-02 15:48:07</t>
  </si>
  <si>
    <t>NZ23120226952705B</t>
  </si>
  <si>
    <t>2023-12-02 19:47:32</t>
  </si>
  <si>
    <t>NZ23120227264149B</t>
  </si>
  <si>
    <t>2023-12-01 17:04:49</t>
  </si>
  <si>
    <t>NZ23120125718710B</t>
  </si>
  <si>
    <t>2023-12-02 09:12:59</t>
  </si>
  <si>
    <t>NZ23120226400777B</t>
  </si>
  <si>
    <t>2023-12-02 05:58:38</t>
  </si>
  <si>
    <t>NZ23120226272348B</t>
  </si>
  <si>
    <t>2023-12-01 23:53:02</t>
  </si>
  <si>
    <t>NZ23120126220363B</t>
  </si>
  <si>
    <t>2023-12-01 20:24:36</t>
  </si>
  <si>
    <t>NZ23120126024303B</t>
  </si>
  <si>
    <t>2023-12-02 21:02:06</t>
  </si>
  <si>
    <t>NZ23120227348028B</t>
  </si>
  <si>
    <t>2023-12-02 13:35:26</t>
  </si>
  <si>
    <t>NZ23120226772384B</t>
  </si>
  <si>
    <t>2023-12-02 16:43:29</t>
  </si>
  <si>
    <t>NZ23120227028158B</t>
  </si>
  <si>
    <t>2023-12-02 20:13:09</t>
  </si>
  <si>
    <t>NZ23120227293894B</t>
  </si>
  <si>
    <t>2023-12-02 15:30:52</t>
  </si>
  <si>
    <t>NZ23120226929107B</t>
  </si>
  <si>
    <t>2023-12-01 17:11:16</t>
  </si>
  <si>
    <t>NZ23120125729914B</t>
  </si>
  <si>
    <t>NZ23120227282656B</t>
  </si>
  <si>
    <t>2023-12-02 00:47:20</t>
  </si>
  <si>
    <t>NZ23120226241972B</t>
  </si>
  <si>
    <t>2023-12-02 09:03:29</t>
  </si>
  <si>
    <t>NZ23120226388427B</t>
  </si>
  <si>
    <t>2023-12-02 19:08:26</t>
  </si>
  <si>
    <t>NZ23120227209345B</t>
  </si>
  <si>
    <t>NZ23120227194947B</t>
  </si>
  <si>
    <t>2023-12-01 21:43:41</t>
  </si>
  <si>
    <t>NZ23120126123287B</t>
  </si>
  <si>
    <t>2023-12-01 21:01:00</t>
  </si>
  <si>
    <t>NZ23120126071124B</t>
  </si>
  <si>
    <t>2023-12-01 12:19:17</t>
  </si>
  <si>
    <t>NZ23120125277970B</t>
  </si>
  <si>
    <t>2023-12-01 18:51:42</t>
  </si>
  <si>
    <t>NZ23120125893725B</t>
  </si>
  <si>
    <t>2023-12-01 15:14:15</t>
  </si>
  <si>
    <t>NZ23120125538676B</t>
  </si>
  <si>
    <t>2023-12-01 17:12:31</t>
  </si>
  <si>
    <t>NZ23120125732276B</t>
  </si>
  <si>
    <t>2023-12-01 19:21:16</t>
  </si>
  <si>
    <t>NZ23120125937314B</t>
  </si>
  <si>
    <t>2023-12-01 12:53:02</t>
  </si>
  <si>
    <t>NZ23120125332259B</t>
  </si>
  <si>
    <t>2023-12-01 15:03:23</t>
  </si>
  <si>
    <t>NZ23120125521941B</t>
  </si>
  <si>
    <t>2023-12-01 20:03:49</t>
  </si>
  <si>
    <t>NZ23120125996430B</t>
  </si>
  <si>
    <t>2023-12-01 18:06:46</t>
  </si>
  <si>
    <t>NZ23120125823008B</t>
  </si>
  <si>
    <t>NZ23120125815709B</t>
  </si>
  <si>
    <t>2023-12-02 03:27:19</t>
  </si>
  <si>
    <t>NZ23120226261148B</t>
  </si>
  <si>
    <t>2023-12-02 10:40:01</t>
  </si>
  <si>
    <t>NZ23120226532112B</t>
  </si>
  <si>
    <t>2023-12-02 07:10:55</t>
  </si>
  <si>
    <t>NZ23120226292081B</t>
  </si>
  <si>
    <t>2023-12-02 11:54:33</t>
  </si>
  <si>
    <t>NZ23120226644060B</t>
  </si>
  <si>
    <t>2023-12-02 14:01:24</t>
  </si>
  <si>
    <t>NZ23120226806726B</t>
  </si>
  <si>
    <t>2023-12-02 11:05:23</t>
  </si>
  <si>
    <t>NZ23120226572095B</t>
  </si>
  <si>
    <t>2023-12-02 12:22:21</t>
  </si>
  <si>
    <t>NZ23120226681760B</t>
  </si>
  <si>
    <t>2023-12-02 06:49:35</t>
  </si>
  <si>
    <t>NZ23120226283432B</t>
  </si>
  <si>
    <t>2023-12-02 10:38:08</t>
  </si>
  <si>
    <t>NZ23120226529194B</t>
  </si>
  <si>
    <t>NZ23120226701693B</t>
  </si>
  <si>
    <t>2023-12-02 12:57:09</t>
  </si>
  <si>
    <t>NZ23120226725544B</t>
  </si>
  <si>
    <t>2023-12-02 07:15:21</t>
  </si>
  <si>
    <t>NZ23120226294274B</t>
  </si>
  <si>
    <t>2023-12-02 10:16:52</t>
  </si>
  <si>
    <t>NZ23120226496374B</t>
  </si>
  <si>
    <t>2023-12-02 13:36:56</t>
  </si>
  <si>
    <t>NZ23120226774286B</t>
  </si>
  <si>
    <t>2023-12-02 10:51:59</t>
  </si>
  <si>
    <t>NZ23120226550902B</t>
  </si>
  <si>
    <t>2023-12-02 05:45:19</t>
  </si>
  <si>
    <t>NZ23120226270723B</t>
  </si>
  <si>
    <t>2023-12-02 13:24:24</t>
  </si>
  <si>
    <t>NZ23120226758471B</t>
  </si>
  <si>
    <t>2023-12-02 11:31:01</t>
  </si>
  <si>
    <t>NZ23120226610126B</t>
  </si>
  <si>
    <t>2023-12-02 08:20:26</t>
  </si>
  <si>
    <t>NZ23120226341213B</t>
  </si>
  <si>
    <t>2023-12-02 06:25:08</t>
  </si>
  <si>
    <t>NZ23120226276999B</t>
  </si>
  <si>
    <t>2023-12-02 13:50:13</t>
  </si>
  <si>
    <t>NZ23120226791883B</t>
  </si>
  <si>
    <t>2023-12-02 11:05:46</t>
  </si>
  <si>
    <t>NZ23120226572719B</t>
  </si>
  <si>
    <t>2023-12-02 11:58:35</t>
  </si>
  <si>
    <t>NZ23120226649591B</t>
  </si>
  <si>
    <t>2023-12-02 09:17:27</t>
  </si>
  <si>
    <t>NZ23120226406879B</t>
  </si>
  <si>
    <t>2023-12-02 13:33:30</t>
  </si>
  <si>
    <t>NZ23120226770046B</t>
  </si>
  <si>
    <t>2023-12-02 09:44:31</t>
  </si>
  <si>
    <t>NZ23120226445837B</t>
  </si>
  <si>
    <t>2023-12-02 11:16:12</t>
  </si>
  <si>
    <t>NZ23120226588682B</t>
  </si>
  <si>
    <t>2023-12-02 13:46:23</t>
  </si>
  <si>
    <t>NZ23120226786792B</t>
  </si>
  <si>
    <t>2023-12-02 09:20:02</t>
  </si>
  <si>
    <t>NZ23120226410444B</t>
  </si>
  <si>
    <t>2023-12-02 11:39:54</t>
  </si>
  <si>
    <t>NZ23120226622794B</t>
  </si>
  <si>
    <t>2023-12-02 10:22:53</t>
  </si>
  <si>
    <t>NZ23120226505599B</t>
  </si>
  <si>
    <t>2023-12-02 11:49:00</t>
  </si>
  <si>
    <t>NZ23120226635970B</t>
  </si>
  <si>
    <t>2023-12-02 14:26:15</t>
  </si>
  <si>
    <t>NZ23120226840849B</t>
  </si>
  <si>
    <t>2023-12-02 11:09:58</t>
  </si>
  <si>
    <t>NZ23120226579099B</t>
  </si>
  <si>
    <t>2023-12-02 10:22:45</t>
  </si>
  <si>
    <t>NZ23120226505364B</t>
  </si>
  <si>
    <t>2023-12-02 13:52:59</t>
  </si>
  <si>
    <t>NZ23120226795524B</t>
  </si>
  <si>
    <t>2023-12-02 14:28:20</t>
  </si>
  <si>
    <t>NZ23120226843696B</t>
  </si>
  <si>
    <t>2023-12-02 09:07:38</t>
  </si>
  <si>
    <t>NZ23120226393732B</t>
  </si>
  <si>
    <t>2023-12-01 21:30:33</t>
  </si>
  <si>
    <t>NZ23120126108382B</t>
  </si>
  <si>
    <t>2023-12-01 20:48:28</t>
  </si>
  <si>
    <t>NZ23120126055324B</t>
  </si>
  <si>
    <t>2023-12-01 20:31:35</t>
  </si>
  <si>
    <t>NZ23120126033450B</t>
  </si>
  <si>
    <t>2023-12-02 06:21:53</t>
  </si>
  <si>
    <t>NZ23120226276357B</t>
  </si>
  <si>
    <t>2023-12-02 07:13:33</t>
  </si>
  <si>
    <t>NZ23120226293355B</t>
  </si>
  <si>
    <t>2023-12-01 23:36:21</t>
  </si>
  <si>
    <t>NZ23120126212665B</t>
  </si>
  <si>
    <t>2023-12-01 22:58:26</t>
  </si>
  <si>
    <t>NZ23120126190113B</t>
  </si>
  <si>
    <t>2023-12-02 02:01:05</t>
  </si>
  <si>
    <t>NZ23120226253809B</t>
  </si>
  <si>
    <t>2023-12-01 21:23:16</t>
  </si>
  <si>
    <t>NZ23120126100021B</t>
  </si>
  <si>
    <t>2023-12-02 05:24:43</t>
  </si>
  <si>
    <t>NZ23120226268691B</t>
  </si>
  <si>
    <t>2023-12-01 22:41:56</t>
  </si>
  <si>
    <t>NZ23120126178161B</t>
  </si>
  <si>
    <t>2023-12-02 01:38:13</t>
  </si>
  <si>
    <t>NZ23120226251088B</t>
  </si>
  <si>
    <t>2023-12-01 22:07:55</t>
  </si>
  <si>
    <t>NZ23120126148370B</t>
  </si>
  <si>
    <t>2023-12-02 08:28:29</t>
  </si>
  <si>
    <t>NZ23120226349332B</t>
  </si>
  <si>
    <t>2023-12-01 22:21:09</t>
  </si>
  <si>
    <t>NZ23120126160630B</t>
  </si>
  <si>
    <t>2023-12-01 23:33:30</t>
  </si>
  <si>
    <t>NZ23120126211213B</t>
  </si>
  <si>
    <t>2023-12-01 21:37:51</t>
  </si>
  <si>
    <t>NZ23120126116793B</t>
  </si>
  <si>
    <t>2023-12-02 09:03:33</t>
  </si>
  <si>
    <t>NZ23120226388493B</t>
  </si>
  <si>
    <t>2023-12-01 22:30:43</t>
  </si>
  <si>
    <t>NZ23120126169035B</t>
  </si>
  <si>
    <t>2023-12-01 22:31:51</t>
  </si>
  <si>
    <t>NZ23120126170064B</t>
  </si>
  <si>
    <t>2023-12-01 21:08:17</t>
  </si>
  <si>
    <t>NZ23120126080011B</t>
  </si>
  <si>
    <t>2023-12-01 21:52:56</t>
  </si>
  <si>
    <t>NZ23120126133095B</t>
  </si>
  <si>
    <t>2023-12-02 07:23:37</t>
  </si>
  <si>
    <t>NZ23120226298580B</t>
  </si>
  <si>
    <t>2023-12-01 22:22:50</t>
  </si>
  <si>
    <t>NZ23120126162204B</t>
  </si>
  <si>
    <t>2023-12-02 00:47:52</t>
  </si>
  <si>
    <t>NZ23120226242098B</t>
  </si>
  <si>
    <t>2023-12-02 09:15:33</t>
  </si>
  <si>
    <t>NZ23120226404295B</t>
  </si>
  <si>
    <t>2023-12-01 23:49:18</t>
  </si>
  <si>
    <t>NZ23120126218774B</t>
  </si>
  <si>
    <t>2023-12-01 23:37:25</t>
  </si>
  <si>
    <t>NZ23120126213192B</t>
  </si>
  <si>
    <t>2023-12-01 20:43:24</t>
  </si>
  <si>
    <t>NZ23120126048962B</t>
  </si>
  <si>
    <t>2023-12-02 02:30:08</t>
  </si>
  <si>
    <t>NZ23120226256927B</t>
  </si>
  <si>
    <t>2023-12-02 08:44:44</t>
  </si>
  <si>
    <t>NZ23120226366661B</t>
  </si>
  <si>
    <t>2023-12-02 08:14:01</t>
  </si>
  <si>
    <t>NZ23120226335192B</t>
  </si>
  <si>
    <t>2023-12-01 21:13:55</t>
  </si>
  <si>
    <t>NZ23120126086876B</t>
  </si>
  <si>
    <t>2023-12-01 21:30:29</t>
  </si>
  <si>
    <t>NZ23120126108306B</t>
  </si>
  <si>
    <t>2023-12-02 05:52:57</t>
  </si>
  <si>
    <t>NZ23120226271608B</t>
  </si>
  <si>
    <t>2023-12-01 22:22:23</t>
  </si>
  <si>
    <t>NZ23120126161775B</t>
  </si>
  <si>
    <t>2023-12-02 08:59:27</t>
  </si>
  <si>
    <t>NZ23120226383399B</t>
  </si>
  <si>
    <t>2023-12-01 23:16:04</t>
  </si>
  <si>
    <t>NZ23120126201504B</t>
  </si>
  <si>
    <t>2023-12-01 20:53:51</t>
  </si>
  <si>
    <t>NZ23120126062320B</t>
  </si>
  <si>
    <t>2023-12-01 20:41:13</t>
  </si>
  <si>
    <t>NZ23120126046076B</t>
  </si>
  <si>
    <t>NZ23120126054297B</t>
  </si>
  <si>
    <t>2023-12-01 22:09:03</t>
  </si>
  <si>
    <t>NZ23120126149407B</t>
  </si>
  <si>
    <t>2023-12-02 06:36:33</t>
  </si>
  <si>
    <t>NZ23120226279687B</t>
  </si>
  <si>
    <t>2023-12-01 21:23:59</t>
  </si>
  <si>
    <t>NZ23120126100840B</t>
  </si>
  <si>
    <t>2023-12-01 22:38:34</t>
  </si>
  <si>
    <t>NZ23120126175605B</t>
  </si>
  <si>
    <t>2023-12-01 22:25:07</t>
  </si>
  <si>
    <t>NZ23120126164234B</t>
  </si>
  <si>
    <t>2023-12-02 09:33:10</t>
  </si>
  <si>
    <t>NZ23120226429244B</t>
  </si>
  <si>
    <t>2023-12-02 07:52:15</t>
  </si>
  <si>
    <t>NZ23120226316873B</t>
  </si>
  <si>
    <t>2023-12-01 23:12:23</t>
  </si>
  <si>
    <t>NZ23120126199244B</t>
  </si>
  <si>
    <t>2023-12-01 19:35:43</t>
  </si>
  <si>
    <t>NZ23120125957739B</t>
  </si>
  <si>
    <t>2023-12-01 18:51:08</t>
  </si>
  <si>
    <t>NZ23120125892874B</t>
  </si>
  <si>
    <t>2023-12-01 18:52:18</t>
  </si>
  <si>
    <t>NZ23120125894547B</t>
  </si>
  <si>
    <t>2023-12-01 19:44:18</t>
  </si>
  <si>
    <t>NZ23120125969566B</t>
  </si>
  <si>
    <t>2023-12-01 19:50:20</t>
  </si>
  <si>
    <t>NZ23120125977910B</t>
  </si>
  <si>
    <t>2023-12-01 16:48:40</t>
  </si>
  <si>
    <t>NZ23120125692225B</t>
  </si>
  <si>
    <t>2023-12-01 18:59:51</t>
  </si>
  <si>
    <t>NZ23120125905816B</t>
  </si>
  <si>
    <t>2023-12-01 15:48:30</t>
  </si>
  <si>
    <t>NZ23120125592304B</t>
  </si>
  <si>
    <t>2023-12-01 20:38:28</t>
  </si>
  <si>
    <t>NZ23120126042476B</t>
  </si>
  <si>
    <t>2023-12-01 19:56:13</t>
  </si>
  <si>
    <t>NZ23120125986054B</t>
  </si>
  <si>
    <t>2023-12-01 18:11:23</t>
  </si>
  <si>
    <t>NZ23120125830557B</t>
  </si>
  <si>
    <t>2023-12-01 17:32:30</t>
  </si>
  <si>
    <t>NZ23120125766625B</t>
  </si>
  <si>
    <t>2023-12-01 13:04:20</t>
  </si>
  <si>
    <t>NZ23120125348523B</t>
  </si>
  <si>
    <t>2023-12-01 13:44:39</t>
  </si>
  <si>
    <t>NZ23120125403077B</t>
  </si>
  <si>
    <t>2023-12-01 12:26:13</t>
  </si>
  <si>
    <t>NZ23120125289652B</t>
  </si>
  <si>
    <t>2023-12-01 14:33:26</t>
  </si>
  <si>
    <t>NZ23120125475595B</t>
  </si>
  <si>
    <t>2023-12-01 14:14:04</t>
  </si>
  <si>
    <t>NZ23120125445501B</t>
  </si>
  <si>
    <t>2023-12-01 12:38:36</t>
  </si>
  <si>
    <t>NZ23120125309941B</t>
  </si>
  <si>
    <t>2023-12-01 13:38:06</t>
  </si>
  <si>
    <t>NZ23120125394084B</t>
  </si>
  <si>
    <t>2023-12-01 14:21:06</t>
  </si>
  <si>
    <t>NZ23120125456166B</t>
  </si>
  <si>
    <t>2023-12-01 14:07:04</t>
  </si>
  <si>
    <t>NZ23120125434793B</t>
  </si>
  <si>
    <t>2023-12-01 14:04:26</t>
  </si>
  <si>
    <t>NZ23120125430939B</t>
  </si>
  <si>
    <t>2023-12-01 12:38:54</t>
  </si>
  <si>
    <t>NZ23120125310488B</t>
  </si>
  <si>
    <t>2023-12-01 14:34:10</t>
  </si>
  <si>
    <t>NZ23120125476745B</t>
  </si>
  <si>
    <t>2023-12-01 14:26:32</t>
  </si>
  <si>
    <t>NZ23120125464637B</t>
  </si>
  <si>
    <t>2023-12-01 14:18:19</t>
  </si>
  <si>
    <t>NZ23120125451938B</t>
  </si>
  <si>
    <t>2023-12-01 13:50:56</t>
  </si>
  <si>
    <t>NZ23120125411723B</t>
  </si>
  <si>
    <t>2023-12-01 10:56:28</t>
  </si>
  <si>
    <t>NZ23120125114253B</t>
  </si>
  <si>
    <t>2023-12-01 10:42:22</t>
  </si>
  <si>
    <t>NZ23120125084113B</t>
  </si>
  <si>
    <t>2023-12-01 10:45:31</t>
  </si>
  <si>
    <t>NZ23120125090826B</t>
  </si>
  <si>
    <t>2023-12-01 10:43:25</t>
  </si>
  <si>
    <t>NZ23120125086327B</t>
  </si>
  <si>
    <t>2023-12-01 11:30:58</t>
  </si>
  <si>
    <t>NZ23120125186948B</t>
  </si>
  <si>
    <t>2023-12-01 10:06:45</t>
  </si>
  <si>
    <t>NZ23120125002407B</t>
  </si>
  <si>
    <t>2023-12-03 06:50:30</t>
  </si>
  <si>
    <t>NZ23120327528665B</t>
  </si>
  <si>
    <t>2023-12-03 06:36:29</t>
  </si>
  <si>
    <t>NZ23120327525773B</t>
  </si>
  <si>
    <t>2023-12-03 07:45:39</t>
  </si>
  <si>
    <t>NZ23120327549052B</t>
  </si>
  <si>
    <t>2023-12-03 10:05:12</t>
  </si>
  <si>
    <t>NZ23120327679837B</t>
  </si>
  <si>
    <t>2023-12-03 06:21:01</t>
  </si>
  <si>
    <t>NZ23120327523222B</t>
  </si>
  <si>
    <t>2023-12-03 05:49:22</t>
  </si>
  <si>
    <t>NZ23120327519455B</t>
  </si>
  <si>
    <t>2023-12-03 07:51:56</t>
  </si>
  <si>
    <t>NZ23120327552462B</t>
  </si>
  <si>
    <t>2023-12-03 08:31:10</t>
  </si>
  <si>
    <t>NZ23120327579688B</t>
  </si>
  <si>
    <t>2023-12-03 09:37:13</t>
  </si>
  <si>
    <t>NZ23120327645134B</t>
  </si>
  <si>
    <t>2023-12-03 07:35:14</t>
  </si>
  <si>
    <t>NZ23120327543845B</t>
  </si>
  <si>
    <t>NZ23120227433040B</t>
  </si>
  <si>
    <t>NZ23120227397656B</t>
  </si>
  <si>
    <t>2023-12-03 07:31:28</t>
  </si>
  <si>
    <t>NZ23120327542197B</t>
  </si>
  <si>
    <t>2023-12-02 21:14:04</t>
  </si>
  <si>
    <t>NZ23120227360533B</t>
  </si>
  <si>
    <t>2023-12-02 19:43:31</t>
  </si>
  <si>
    <t>NZ23120227259079B</t>
  </si>
  <si>
    <t>2023-12-02 21:32:15</t>
  </si>
  <si>
    <t>NZ23120227381534B</t>
  </si>
  <si>
    <t>2023-12-02 20:02:53</t>
  </si>
  <si>
    <t>NZ23120227282077B</t>
  </si>
  <si>
    <t>NZ23120227221900B</t>
  </si>
  <si>
    <t>2023-12-02 20:32:05</t>
  </si>
  <si>
    <t>NZ23120227315256B</t>
  </si>
  <si>
    <t>NZ23120227244132B</t>
  </si>
  <si>
    <t>2023-12-02 19:36:18</t>
  </si>
  <si>
    <t>NZ23120227250298B</t>
  </si>
  <si>
    <t>NZ23120227247556B</t>
  </si>
  <si>
    <t>2023-12-02 19:18:07</t>
  </si>
  <si>
    <t>NZ23120227224153B</t>
  </si>
  <si>
    <t>2023-12-02 19:16:23</t>
  </si>
  <si>
    <t>NZ23120227221387B</t>
  </si>
  <si>
    <t>2023-12-02 19:39:05</t>
  </si>
  <si>
    <t>NZ23120227253799B</t>
  </si>
  <si>
    <t>NZ23120227225805B</t>
  </si>
  <si>
    <t>2023-12-02 19:49:06</t>
  </si>
  <si>
    <t>NZ23120227265967B</t>
  </si>
  <si>
    <t>2023-12-02 20:21:44</t>
  </si>
  <si>
    <t>NZ23120227303655B</t>
  </si>
  <si>
    <t>2023-12-02 19:16:15</t>
  </si>
  <si>
    <t>NZ23120227221161B</t>
  </si>
  <si>
    <t>NZ23120227283765B</t>
  </si>
  <si>
    <t>NZ23120227226891B</t>
  </si>
  <si>
    <t>2023-12-02 19:12:34</t>
  </si>
  <si>
    <t>NZ23120227215481B</t>
  </si>
  <si>
    <t>2023-12-02 19:57:36</t>
  </si>
  <si>
    <t>NZ23120227275947B</t>
  </si>
  <si>
    <t>2023-12-02 19:41:01</t>
  </si>
  <si>
    <t>NZ23120227256229B</t>
  </si>
  <si>
    <t>2023-12-02 21:15:22</t>
  </si>
  <si>
    <t>NZ23120227361899B</t>
  </si>
  <si>
    <t>2023-12-02 20:13:12</t>
  </si>
  <si>
    <t>NZ23120227293959B</t>
  </si>
  <si>
    <t>2023-12-02 21:05:03</t>
  </si>
  <si>
    <t>NZ23120227351088B</t>
  </si>
  <si>
    <t>2023-12-02 19:51:19</t>
  </si>
  <si>
    <t>NZ23120227268646B</t>
  </si>
  <si>
    <t>2023-12-02 21:54:08</t>
  </si>
  <si>
    <t>NZ23120227402321B</t>
  </si>
  <si>
    <t>2023-12-02 20:28:47</t>
  </si>
  <si>
    <t>NZ23120227311531B</t>
  </si>
  <si>
    <t>NZ23120227276960B</t>
  </si>
  <si>
    <t>2023-12-02 20:20:07</t>
  </si>
  <si>
    <t>NZ23120227301825B</t>
  </si>
  <si>
    <t>2023-12-02 20:48:29</t>
  </si>
  <si>
    <t>NZ23120227333233B</t>
  </si>
  <si>
    <t>2023-12-02 19:26:51</t>
  </si>
  <si>
    <t>NZ23120227237986B</t>
  </si>
  <si>
    <t>2023-12-02 19:51:16</t>
  </si>
  <si>
    <t>NZ23120227268568B</t>
  </si>
  <si>
    <t>NZ23120227236667B</t>
  </si>
  <si>
    <t>NZ23120227293518B</t>
  </si>
  <si>
    <t>2023-12-02 20:55:23</t>
  </si>
  <si>
    <t>NZ23120227340663B</t>
  </si>
  <si>
    <t>2023-12-02 19:03:18</t>
  </si>
  <si>
    <t>NZ23120227201931B</t>
  </si>
  <si>
    <t>2023-12-02 19:24:10</t>
  </si>
  <si>
    <t>NZ23120227233860B</t>
  </si>
  <si>
    <t>2023-12-02 19:37:23</t>
  </si>
  <si>
    <t>NZ23120227251689B</t>
  </si>
  <si>
    <t>2023-12-02 19:14:24</t>
  </si>
  <si>
    <t>NZ23120227218200B</t>
  </si>
  <si>
    <t>2023-12-02 19:28:29</t>
  </si>
  <si>
    <t>NZ23120227240184B</t>
  </si>
  <si>
    <t>2023-12-02 20:13:31</t>
  </si>
  <si>
    <t>NZ23120227294315B</t>
  </si>
  <si>
    <t>2023-12-02 19:18:42</t>
  </si>
  <si>
    <t>NZ23120227225130B</t>
  </si>
  <si>
    <t>2023-12-02 19:49:20</t>
  </si>
  <si>
    <t>NZ23120227266232B</t>
  </si>
  <si>
    <t>2023-12-02 19:14:27</t>
  </si>
  <si>
    <t>NZ23120227218306B</t>
  </si>
  <si>
    <t>2023-12-02 20:34:24</t>
  </si>
  <si>
    <t>NZ23120227317803B</t>
  </si>
  <si>
    <t>NZ23120227230573B</t>
  </si>
  <si>
    <t>2023-12-02 21:05:29</t>
  </si>
  <si>
    <t>NZ23120227351558B</t>
  </si>
  <si>
    <t>2023-12-02 20:16:41</t>
  </si>
  <si>
    <t>NZ23120227297951B</t>
  </si>
  <si>
    <t>2023-12-02 21:13:07</t>
  </si>
  <si>
    <t>NZ23120227359500B</t>
  </si>
  <si>
    <t>2023-12-02 19:38:01</t>
  </si>
  <si>
    <t>NZ23120227252486B</t>
  </si>
  <si>
    <t>2023-12-02 16:35:54</t>
  </si>
  <si>
    <t>NZ23120227017832B</t>
  </si>
  <si>
    <t>2023-12-02 19:19:52</t>
  </si>
  <si>
    <t>NZ23120227226962B</t>
  </si>
  <si>
    <t>2023-12-02 15:51:28</t>
  </si>
  <si>
    <t>NZ23120226957323B</t>
  </si>
  <si>
    <t>2023-12-02 18:09:27</t>
  </si>
  <si>
    <t>NZ23120227139779B</t>
  </si>
  <si>
    <t>2023-12-02 19:49:04</t>
  </si>
  <si>
    <t>NZ23120227265920B</t>
  </si>
  <si>
    <t>2023-12-02 19:13:06</t>
  </si>
  <si>
    <t>NZ23120227216274B</t>
  </si>
  <si>
    <t>2023-12-02 17:33:04</t>
  </si>
  <si>
    <t>NZ23120227094166B</t>
  </si>
  <si>
    <t>2023-12-02 19:26:03</t>
  </si>
  <si>
    <t>NZ23120227236751B</t>
  </si>
  <si>
    <t>2023-12-02 19:18:26</t>
  </si>
  <si>
    <t>NZ23120227224642B</t>
  </si>
  <si>
    <t>NZ23120227216498B</t>
  </si>
  <si>
    <t>2023-12-02 19:26:36</t>
  </si>
  <si>
    <t>NZ23120227237626B</t>
  </si>
  <si>
    <t>2023-12-02 19:52:31</t>
  </si>
  <si>
    <t>NZ23120227270034B</t>
  </si>
  <si>
    <t>2023-12-02 18:13:24</t>
  </si>
  <si>
    <t>NZ23120227144604B</t>
  </si>
  <si>
    <t>NZ23120226972660B</t>
  </si>
  <si>
    <t>NZ23120227205866B</t>
  </si>
  <si>
    <t>2023-12-02 15:54:18</t>
  </si>
  <si>
    <t>NZ23120226961002B</t>
  </si>
  <si>
    <t>2023-12-02 18:37:34</t>
  </si>
  <si>
    <t>NZ23120227173090B</t>
  </si>
  <si>
    <t>2023-12-02 13:50:02</t>
  </si>
  <si>
    <t>NZ23120226791577B</t>
  </si>
  <si>
    <t>2023-12-02 20:04:25</t>
  </si>
  <si>
    <t>NZ23120227283923B</t>
  </si>
  <si>
    <t>2023-12-02 17:16:39</t>
  </si>
  <si>
    <t>NZ23120227072835B</t>
  </si>
  <si>
    <t>2023-12-02 20:29:48</t>
  </si>
  <si>
    <t>NZ23120227312594B</t>
  </si>
  <si>
    <t>2023-12-02 14:32:44</t>
  </si>
  <si>
    <t>NZ23120226849973B</t>
  </si>
  <si>
    <t>2023-12-02 19:11:56</t>
  </si>
  <si>
    <t>NZ23120227214575B</t>
  </si>
  <si>
    <t>2023-12-02 19:05:03</t>
  </si>
  <si>
    <t>NZ23120227204417B</t>
  </si>
  <si>
    <t>NZ23120227235571B</t>
  </si>
  <si>
    <t>2023-12-02 19:23:46</t>
  </si>
  <si>
    <t>NZ23120227233213B</t>
  </si>
  <si>
    <t>2023-12-02 19:21:29</t>
  </si>
  <si>
    <t>NZ23120227229606B</t>
  </si>
  <si>
    <t>NZ23120227234239B</t>
  </si>
  <si>
    <t>NZ23120227269885B</t>
  </si>
  <si>
    <t>2023-12-02 19:48:48</t>
  </si>
  <si>
    <t>NZ23120227265586B</t>
  </si>
  <si>
    <t>2023-12-02 15:54:48</t>
  </si>
  <si>
    <t>NZ23120226961645B</t>
  </si>
  <si>
    <t>NZ23120227231387B</t>
  </si>
  <si>
    <t>NZ23120227275057B</t>
  </si>
  <si>
    <t>NZ23120227224448B</t>
  </si>
  <si>
    <t>NZ23120227233142B</t>
  </si>
  <si>
    <t>2023-12-02 20:01:58</t>
  </si>
  <si>
    <t>NZ23120227280997B</t>
  </si>
  <si>
    <t>2023-12-02 19:30:48</t>
  </si>
  <si>
    <t>NZ23120227243374B</t>
  </si>
  <si>
    <t>2023-12-02 18:26:17</t>
  </si>
  <si>
    <t>NZ23120227159856B</t>
  </si>
  <si>
    <t>2023-12-02 12:45:13</t>
  </si>
  <si>
    <t>NZ23120226710672B</t>
  </si>
  <si>
    <t>NZ23120226973936B</t>
  </si>
  <si>
    <t>2023-12-02 18:20:31</t>
  </si>
  <si>
    <t>NZ23120227152996B</t>
  </si>
  <si>
    <t>2023-12-02 16:46:31</t>
  </si>
  <si>
    <t>NZ23120227032148B</t>
  </si>
  <si>
    <t>2023-12-01 09:55:28</t>
  </si>
  <si>
    <t>NZ23120124979832B</t>
  </si>
  <si>
    <t>2023-12-01 11:05:53</t>
  </si>
  <si>
    <t>NZ23120125134707B</t>
  </si>
  <si>
    <t>2023-12-01 11:50:47</t>
  </si>
  <si>
    <t>NZ23120125226924B</t>
  </si>
  <si>
    <t>2023-12-01 11:58:16</t>
  </si>
  <si>
    <t>NZ23120125241384B</t>
  </si>
  <si>
    <t>2023-12-01 12:17:42</t>
  </si>
  <si>
    <t>NZ23120125275318B</t>
  </si>
  <si>
    <t>2023-12-01 11:02:17</t>
  </si>
  <si>
    <t>NZ23120125126875B</t>
  </si>
  <si>
    <t>2023-12-01 09:48:17</t>
  </si>
  <si>
    <t>NZ23120124963662B</t>
  </si>
  <si>
    <t>2023-12-01 10:59:07</t>
  </si>
  <si>
    <t>NZ23120125120129B</t>
  </si>
  <si>
    <t>2023-12-01 11:11:35</t>
  </si>
  <si>
    <t>NZ23120125146721B</t>
  </si>
  <si>
    <t>2023-12-01 12:04:09</t>
  </si>
  <si>
    <t>NZ23120125252037B</t>
  </si>
  <si>
    <t>2023-12-01 11:56:01</t>
  </si>
  <si>
    <t>NZ23120125237232B</t>
  </si>
  <si>
    <t>2023-12-01 11:39:15</t>
  </si>
  <si>
    <t>NZ23120125203792B</t>
  </si>
  <si>
    <t>2023-12-01 11:10:49</t>
  </si>
  <si>
    <t>NZ23120125145160B</t>
  </si>
  <si>
    <t>2023-12-01 11:58:21</t>
  </si>
  <si>
    <t>NZ23120125241504B</t>
  </si>
  <si>
    <t>2023-12-01 10:15:38</t>
  </si>
  <si>
    <t>NZ23120125023121B</t>
  </si>
  <si>
    <t>2023-12-01 11:25:57</t>
  </si>
  <si>
    <t>NZ23120125177070B</t>
  </si>
  <si>
    <t>2023-12-01 09:56:33</t>
  </si>
  <si>
    <t>NZ23120124982294B</t>
  </si>
  <si>
    <t>2023-12-01 10:45:08</t>
  </si>
  <si>
    <t>NZ23120125089982B</t>
  </si>
  <si>
    <t>2023-12-01 11:08:58</t>
  </si>
  <si>
    <t>NZ23120125141315B</t>
  </si>
  <si>
    <t>2023-12-01 11:41:07</t>
  </si>
  <si>
    <t>NZ23120125208001B</t>
  </si>
  <si>
    <t>2023-12-01 11:59:58</t>
  </si>
  <si>
    <t>NZ23120125244563B</t>
  </si>
  <si>
    <t>2023-12-01 11:11:34</t>
  </si>
  <si>
    <t>NZ23120125146672B</t>
  </si>
  <si>
    <t>2023-12-01 09:49:00</t>
  </si>
  <si>
    <t>NZ23120124965251B</t>
  </si>
  <si>
    <t>NZ23120125018923B</t>
  </si>
  <si>
    <t>NZ23120125067836B</t>
  </si>
  <si>
    <t>NZ23120125158710B</t>
  </si>
  <si>
    <t>2023-12-01 09:51:31</t>
  </si>
  <si>
    <t>NZ23120124970965B</t>
  </si>
  <si>
    <t>2023-12-01 12:10:29</t>
  </si>
  <si>
    <t>NZ23120125263033B</t>
  </si>
  <si>
    <t>2023-12-01 11:01:23</t>
  </si>
  <si>
    <t>NZ23120125125023B</t>
  </si>
  <si>
    <t>2023-12-01 10:08:54</t>
  </si>
  <si>
    <t>NZ23120125007567B</t>
  </si>
  <si>
    <t>NZ23120125031658B</t>
  </si>
  <si>
    <t>2023-12-01 09:48:21</t>
  </si>
  <si>
    <t>NZ23120124963783B</t>
  </si>
  <si>
    <t>2023-12-01 10:31:57</t>
  </si>
  <si>
    <t>NZ23120125060838B</t>
  </si>
  <si>
    <t>2023-12-01 09:55:57</t>
  </si>
  <si>
    <t>NZ23120124980967B</t>
  </si>
  <si>
    <t>2023-12-01 11:18:06</t>
  </si>
  <si>
    <t>NZ23120125160708B</t>
  </si>
  <si>
    <t>2023-12-01 11:15:41</t>
  </si>
  <si>
    <t>NZ23120125155691B</t>
  </si>
  <si>
    <t>2023-12-01 09:56:51</t>
  </si>
  <si>
    <t>NZ23120124982916B</t>
  </si>
  <si>
    <t>2023-12-01 09:54:08</t>
  </si>
  <si>
    <t>NZ23120124976894B</t>
  </si>
  <si>
    <t>2023-12-01 11:08:35</t>
  </si>
  <si>
    <t>NZ23120125140500B</t>
  </si>
  <si>
    <t>2023-12-01 11:30:00</t>
  </si>
  <si>
    <t>NZ23120125184869B</t>
  </si>
  <si>
    <t>2023-12-01 12:02:01</t>
  </si>
  <si>
    <t>NZ23120125248209B</t>
  </si>
  <si>
    <t>2023-12-01 11:31:42</t>
  </si>
  <si>
    <t>NZ23120125188405B</t>
  </si>
  <si>
    <t>NZ23120125098172B</t>
  </si>
  <si>
    <t>2023-12-01 10:30:03</t>
  </si>
  <si>
    <t>NZ23120125056418B</t>
  </si>
  <si>
    <t>2023-12-01 09:51:30</t>
  </si>
  <si>
    <t>NZ23120124970958B</t>
  </si>
  <si>
    <t>NZ23120124955418B</t>
  </si>
  <si>
    <t>NZ23120124965103B</t>
  </si>
  <si>
    <t>2023-12-01 09:50:39</t>
  </si>
  <si>
    <t>NZ23120124969089B</t>
  </si>
  <si>
    <t>2023-12-01 09:43:52</t>
  </si>
  <si>
    <t>NZ23120124953547B</t>
  </si>
  <si>
    <t>2023-12-01 09:46:05</t>
  </si>
  <si>
    <t>NZ23120124958738B</t>
  </si>
  <si>
    <t>2023-12-01 10:30:52</t>
  </si>
  <si>
    <t>NZ23120125058238B</t>
  </si>
  <si>
    <t>2023-12-01 10:27:27</t>
  </si>
  <si>
    <t>NZ23120125050698B</t>
  </si>
  <si>
    <t>2023-12-01 16:12:34</t>
  </si>
  <si>
    <t>NZ23120125632841B</t>
  </si>
  <si>
    <t>2023-12-04 12:17:37</t>
  </si>
  <si>
    <t>NZ23120428997395B</t>
  </si>
  <si>
    <t>2023-12-03 19:08:24</t>
  </si>
  <si>
    <t>NZ23120328346646B</t>
  </si>
  <si>
    <t>2023-12-02 15:12:21</t>
  </si>
  <si>
    <t>NZ23120226903835B</t>
  </si>
  <si>
    <t>2023-12-03 16:05:00</t>
  </si>
  <si>
    <t>NZ23120328129349B</t>
  </si>
  <si>
    <t>2023-12-01 15:55:21</t>
  </si>
  <si>
    <t>NZ23120125603063B</t>
  </si>
  <si>
    <t>2023-12-03 16:04:05</t>
  </si>
  <si>
    <t>NZ23120328128185B</t>
  </si>
  <si>
    <t>2023-12-01 21:13:09</t>
  </si>
  <si>
    <t>NZ23120126085920B</t>
  </si>
  <si>
    <t>2023-12-02 10:10:11</t>
  </si>
  <si>
    <t>NZ23120226485967B</t>
  </si>
  <si>
    <t>2023-12-02 22:14:17</t>
  </si>
  <si>
    <t>NZ23120227419383B</t>
  </si>
  <si>
    <t>2023-12-03 06:01:23</t>
  </si>
  <si>
    <t>NZ23120327520702B</t>
  </si>
  <si>
    <t>2023-12-01 14:21:24</t>
  </si>
  <si>
    <t>NZ23120125456640B</t>
  </si>
  <si>
    <t>2023-12-01 12:17:26</t>
  </si>
  <si>
    <t>NZ23120125274848B</t>
  </si>
  <si>
    <t>2023-12-01 12:02:55</t>
  </si>
  <si>
    <t>NZ23120125249765B</t>
  </si>
  <si>
    <t>2023-12-01 18:59:50</t>
  </si>
  <si>
    <t>NZ23120125905809B</t>
  </si>
  <si>
    <t>2023-12-03 22:48:56</t>
  </si>
  <si>
    <t>NZ23120328545094B</t>
  </si>
  <si>
    <t>2023-12-01 13:10:30</t>
  </si>
  <si>
    <t>NZ23120125357005B</t>
  </si>
  <si>
    <t>NZ23120227225640B</t>
  </si>
  <si>
    <t>2023-12-01 13:03:04</t>
  </si>
  <si>
    <t>NZ23120125346701B</t>
  </si>
  <si>
    <t>2023-12-01 11:04:16</t>
  </si>
  <si>
    <t>NZ23120125131204B</t>
  </si>
  <si>
    <t>2023-12-09 18:54:39</t>
  </si>
  <si>
    <t>NZ23120925422644B</t>
  </si>
  <si>
    <t>2023-12-11 19:32:40</t>
  </si>
  <si>
    <t>NZ23121127634478B</t>
  </si>
  <si>
    <t>2023-12-10 18:41:48</t>
  </si>
  <si>
    <t>NZ23121026425271B</t>
  </si>
  <si>
    <t>2023-12-13 20:19:52</t>
  </si>
  <si>
    <t>NZ23121320311020B</t>
  </si>
  <si>
    <t>2023-12-12 14:30:28</t>
  </si>
  <si>
    <t>NZ23121228511576B</t>
  </si>
  <si>
    <t>2023-12-09 18:47:52</t>
  </si>
  <si>
    <t>NZ23120925416485B</t>
  </si>
  <si>
    <t>2023-12-11 16:15:37</t>
  </si>
  <si>
    <t>NZ23121127321980B</t>
  </si>
  <si>
    <t>2023-12-11 16:09:19</t>
  </si>
  <si>
    <t>NZ23121127310832B</t>
  </si>
  <si>
    <t>2023-12-09 13:37:51</t>
  </si>
  <si>
    <t>NZ23120925064315B</t>
  </si>
  <si>
    <t>2023-12-10 08:55:50</t>
  </si>
  <si>
    <t>NZ23121025732115B</t>
  </si>
  <si>
    <t>2023-12-09 08:11:53</t>
  </si>
  <si>
    <t>NZ23120924690524B</t>
  </si>
  <si>
    <t>2023-12-13 00:19:30</t>
  </si>
  <si>
    <t>NZ23121329351238B</t>
  </si>
  <si>
    <t>2023-12-09 11:26:27</t>
  </si>
  <si>
    <t>NZ23120924915895B</t>
  </si>
  <si>
    <t>2023-12-12 22:25:02</t>
  </si>
  <si>
    <t>NZ23121229293810B</t>
  </si>
  <si>
    <t>2023-12-11 15:42:49</t>
  </si>
  <si>
    <t>NZ23121127263074B</t>
  </si>
  <si>
    <t>2023-12-13 19:18:47</t>
  </si>
  <si>
    <t>NZ23121320240393B</t>
  </si>
  <si>
    <t>2023-12-13 14:31:29</t>
  </si>
  <si>
    <t>NZ23121329849606B</t>
  </si>
  <si>
    <t>2023-12-09 16:51:23</t>
  </si>
  <si>
    <t>NZ23120925291836B</t>
  </si>
  <si>
    <t>2023-12-13 19:53:51</t>
  </si>
  <si>
    <t>NZ23121320282640B</t>
  </si>
  <si>
    <t>2023-12-14 09:20:54</t>
  </si>
  <si>
    <t>NZ23121420602457B</t>
  </si>
  <si>
    <t>2023-12-11 19:21:53</t>
  </si>
  <si>
    <t>NZ23121127621216B</t>
  </si>
  <si>
    <t>2023-12-13 18:18:43</t>
  </si>
  <si>
    <t>NZ23121320159022B</t>
  </si>
  <si>
    <t>2023-12-07 10:52:18</t>
  </si>
  <si>
    <t>NZ23120722548063B</t>
  </si>
  <si>
    <t>2023-12-08 01:41:30</t>
  </si>
  <si>
    <t>NZ23120823431974B</t>
  </si>
  <si>
    <t>2023-12-08 10:16:57</t>
  </si>
  <si>
    <t>NZ23120823652690B</t>
  </si>
  <si>
    <t>2023-12-07 12:22:38</t>
  </si>
  <si>
    <t>NZ23120722662027B</t>
  </si>
  <si>
    <t>2023-12-07 18:19:51</t>
  </si>
  <si>
    <t>NZ23120723108418B</t>
  </si>
  <si>
    <t>2023-12-07 18:40:40</t>
  </si>
  <si>
    <t>NZ23120723138228B</t>
  </si>
  <si>
    <t>2023-12-08 22:38:22</t>
  </si>
  <si>
    <t>NZ23120824568063B</t>
  </si>
  <si>
    <t>2023-12-08 19:13:50</t>
  </si>
  <si>
    <t>NZ23120824347106B</t>
  </si>
  <si>
    <t>2023-12-07 10:50:10</t>
  </si>
  <si>
    <t>NZ23120722545155B</t>
  </si>
  <si>
    <t>2023-12-07 18:17:10</t>
  </si>
  <si>
    <t>NZ23120723104643B</t>
  </si>
  <si>
    <t>2023-12-09 15:29:53</t>
  </si>
  <si>
    <t>NZ23120925194999B</t>
  </si>
  <si>
    <t>NZ23120723133009B</t>
  </si>
  <si>
    <t>2023-12-08 21:56:30</t>
  </si>
  <si>
    <t>NZ23120824536134B</t>
  </si>
  <si>
    <t>2023-12-08 09:24:39</t>
  </si>
  <si>
    <t>NZ23120823580374B</t>
  </si>
  <si>
    <t>NZ23120621270798B</t>
  </si>
  <si>
    <t>2023-12-08 09:16:54</t>
  </si>
  <si>
    <t>NZ23120823570254B</t>
  </si>
  <si>
    <t>2023-12-08 12:31:28</t>
  </si>
  <si>
    <t>NZ23120823825440B</t>
  </si>
  <si>
    <t>2023-12-08 18:28:38</t>
  </si>
  <si>
    <t>NZ23120824276872B</t>
  </si>
  <si>
    <t>2023-12-08 12:38:50</t>
  </si>
  <si>
    <t>NZ23120823833299B</t>
  </si>
  <si>
    <t>2023-12-07 15:12:04</t>
  </si>
  <si>
    <t>NZ23120722844260B</t>
  </si>
  <si>
    <t>2023-12-07 18:36:58</t>
  </si>
  <si>
    <t>NZ23120723132886B</t>
  </si>
  <si>
    <t>2023-12-07 13:58:31</t>
  </si>
  <si>
    <t>NZ23120722754711B</t>
  </si>
  <si>
    <t>2023-12-08 12:57:16</t>
  </si>
  <si>
    <t>NZ23120823852393B</t>
  </si>
  <si>
    <t>2023-12-07 22:00:59</t>
  </si>
  <si>
    <t>NZ23120723355392B</t>
  </si>
  <si>
    <t>2023-12-09 15:10:29</t>
  </si>
  <si>
    <t>NZ23120925171797B</t>
  </si>
  <si>
    <t>2023-12-07 18:39:07</t>
  </si>
  <si>
    <t>NZ23120723135997B</t>
  </si>
  <si>
    <t>2023-12-03 06:41:54</t>
  </si>
  <si>
    <t>NZ23120327526854B</t>
  </si>
  <si>
    <t>2023-12-02 22:53:02</t>
  </si>
  <si>
    <t>NZ23120227446129B</t>
  </si>
  <si>
    <t>2023-12-01 19:47:45</t>
  </si>
  <si>
    <t>NZ23120125974366B</t>
  </si>
  <si>
    <t>2023-12-01 18:43:19</t>
  </si>
  <si>
    <t>NZ23120125881166B</t>
  </si>
  <si>
    <t>2023-12-01 20:35:13</t>
  </si>
  <si>
    <t>NZ23120126038183B</t>
  </si>
  <si>
    <t>2023-12-01 19:29:15</t>
  </si>
  <si>
    <t>NZ23120125948546B</t>
  </si>
  <si>
    <t>2023-12-01 18:03:11</t>
  </si>
  <si>
    <t>NZ23120125817385B</t>
  </si>
  <si>
    <t>2023-12-01 19:07:29</t>
  </si>
  <si>
    <t>NZ23120125917058B</t>
  </si>
  <si>
    <t>2023-12-01 20:29:45</t>
  </si>
  <si>
    <t>NZ23120126031042B</t>
  </si>
  <si>
    <t>2023-12-01 20:26:30</t>
  </si>
  <si>
    <t>NZ23120126026805B</t>
  </si>
  <si>
    <t>2023-12-01 19:30:39</t>
  </si>
  <si>
    <t>NZ23120125950574B</t>
  </si>
  <si>
    <t>2023-12-01 15:31:37</t>
  </si>
  <si>
    <t>NZ23120125565776B</t>
  </si>
  <si>
    <t>2023-12-01 20:14:43</t>
  </si>
  <si>
    <t>NZ23120126011115B</t>
  </si>
  <si>
    <t>2023-12-01 19:24:07</t>
  </si>
  <si>
    <t>NZ23120125941311B</t>
  </si>
  <si>
    <t>2023-12-01 17:02:54</t>
  </si>
  <si>
    <t>NZ23120125715741B</t>
  </si>
  <si>
    <t>2023-12-01 20:03:16</t>
  </si>
  <si>
    <t>NZ23120125995656B</t>
  </si>
  <si>
    <t>2023-12-01 19:44:21</t>
  </si>
  <si>
    <t>NZ23120125969652B</t>
  </si>
  <si>
    <t>2023-12-01 19:05:45</t>
  </si>
  <si>
    <t>NZ23120125914617B</t>
  </si>
  <si>
    <t>2023-12-01 20:36:33</t>
  </si>
  <si>
    <t>NZ23120126039935B</t>
  </si>
  <si>
    <t>2023-12-01 20:19:08</t>
  </si>
  <si>
    <t>NZ23120126017047B</t>
  </si>
  <si>
    <t>2023-12-01 19:20:04</t>
  </si>
  <si>
    <t>NZ23120125935598B</t>
  </si>
  <si>
    <t>2023-12-01 18:14:45</t>
  </si>
  <si>
    <t>NZ23120125836028B</t>
  </si>
  <si>
    <t>2023-12-01 16:51:11</t>
  </si>
  <si>
    <t>NZ23120125696371B</t>
  </si>
  <si>
    <t>2023-12-01 18:48:25</t>
  </si>
  <si>
    <t>NZ23120125888826B</t>
  </si>
  <si>
    <t>2023-12-01 19:32:28</t>
  </si>
  <si>
    <t>NZ23120125953141B</t>
  </si>
  <si>
    <t>2023-12-01 18:39:57</t>
  </si>
  <si>
    <t>NZ23120125875969B</t>
  </si>
  <si>
    <t>2023-12-01 19:54:04</t>
  </si>
  <si>
    <t>NZ23120125983086B</t>
  </si>
  <si>
    <t>2023-12-01 19:03:45</t>
  </si>
  <si>
    <t>NZ23120125911690B</t>
  </si>
  <si>
    <t>2023-12-01 19:49:05</t>
  </si>
  <si>
    <t>NZ23120125976225B</t>
  </si>
  <si>
    <t>2023-12-01 18:03:34</t>
  </si>
  <si>
    <t>NZ23120125817973B</t>
  </si>
  <si>
    <t>2023-12-01 18:47:53</t>
  </si>
  <si>
    <t>NZ23120125888059B</t>
  </si>
  <si>
    <t>2023-12-01 18:47:03</t>
  </si>
  <si>
    <t>NZ23120125886774B</t>
  </si>
  <si>
    <t>2023-12-01 20:45:54</t>
  </si>
  <si>
    <t>NZ23120126052118B</t>
  </si>
  <si>
    <t>2023-12-01 20:26:53</t>
  </si>
  <si>
    <t>NZ23120126027299B</t>
  </si>
  <si>
    <t>2023-12-01 21:24:21</t>
  </si>
  <si>
    <t>NZ23120126101258B</t>
  </si>
  <si>
    <t>2023-12-01 20:29:19</t>
  </si>
  <si>
    <t>NZ23120126030475B</t>
  </si>
  <si>
    <t>NZ23120125570421B</t>
  </si>
  <si>
    <t>2023-12-01 19:00:50</t>
  </si>
  <si>
    <t>NZ23120125907291B</t>
  </si>
  <si>
    <t>2023-12-01 18:12:51</t>
  </si>
  <si>
    <t>NZ23120125832957B</t>
  </si>
  <si>
    <t>2023-12-01 19:25:09</t>
  </si>
  <si>
    <t>NZ23120125942829B</t>
  </si>
  <si>
    <t>2023-12-01 16:04:41</t>
  </si>
  <si>
    <t>NZ23120125619361B</t>
  </si>
  <si>
    <t>2023-12-01 17:23:56</t>
  </si>
  <si>
    <t>NZ23120125752299B</t>
  </si>
  <si>
    <t>2023-12-01 17:16:59</t>
  </si>
  <si>
    <t>NZ23120125739927B</t>
  </si>
  <si>
    <t>2023-12-01 15:39:38</t>
  </si>
  <si>
    <t>NZ23120125578318B</t>
  </si>
  <si>
    <t>NZ23120125654779B</t>
  </si>
  <si>
    <t>2023-12-01 16:56:41</t>
  </si>
  <si>
    <t>NZ23120125705419B</t>
  </si>
  <si>
    <t>2023-12-01 12:18:58</t>
  </si>
  <si>
    <t>NZ23120125277422B</t>
  </si>
  <si>
    <t>2023-12-01 16:34:59</t>
  </si>
  <si>
    <t>NZ23120125669559B</t>
  </si>
  <si>
    <t>2023-12-01 15:40:24</t>
  </si>
  <si>
    <t>NZ23120125579572B</t>
  </si>
  <si>
    <t>2023-12-01 17:17:14</t>
  </si>
  <si>
    <t>NZ23120125740447B</t>
  </si>
  <si>
    <t>2023-12-01 15:55:33</t>
  </si>
  <si>
    <t>NZ23120125603396B</t>
  </si>
  <si>
    <t>2023-12-01 15:12:51</t>
  </si>
  <si>
    <t>NZ23120125536580B</t>
  </si>
  <si>
    <t>2023-12-01 16:11:23</t>
  </si>
  <si>
    <t>NZ23120125630880B</t>
  </si>
  <si>
    <t>2023-12-01 17:21:21</t>
  </si>
  <si>
    <t>NZ23120125747773B</t>
  </si>
  <si>
    <t>2023-12-01 17:03:41</t>
  </si>
  <si>
    <t>NZ23120125716893B</t>
  </si>
  <si>
    <t>2023-12-01 14:41:43</t>
  </si>
  <si>
    <t>NZ23120125488556B</t>
  </si>
  <si>
    <t>2023-12-01 15:54:13</t>
  </si>
  <si>
    <t>NZ23120125601387B</t>
  </si>
  <si>
    <t>2023-12-01 16:33:17</t>
  </si>
  <si>
    <t>NZ23120125666725B</t>
  </si>
  <si>
    <t>2023-12-01 17:35:16</t>
  </si>
  <si>
    <t>NZ23120125771161B</t>
  </si>
  <si>
    <t>2023-12-01 17:47:48</t>
  </si>
  <si>
    <t>NZ23120125791899B</t>
  </si>
  <si>
    <t>2023-12-01 15:38:29</t>
  </si>
  <si>
    <t>NZ23120125576424B</t>
  </si>
  <si>
    <t>2023-12-01 17:01:30</t>
  </si>
  <si>
    <t>NZ23120125713525B</t>
  </si>
  <si>
    <t>2023-12-01 15:54:34</t>
  </si>
  <si>
    <t>NZ23120125601920B</t>
  </si>
  <si>
    <t>2023-12-01 17:51:29</t>
  </si>
  <si>
    <t>NZ23120125797942B</t>
  </si>
  <si>
    <t>2023-12-01 15:56:15</t>
  </si>
  <si>
    <t>NZ23120125604568B</t>
  </si>
  <si>
    <t>2023-12-01 15:05:49</t>
  </si>
  <si>
    <t>NZ23120125525801B</t>
  </si>
  <si>
    <t>NZ23120125186067B</t>
  </si>
  <si>
    <t>2023-12-01 18:00:46</t>
  </si>
  <si>
    <t>NZ23120125813410B</t>
  </si>
  <si>
    <t>2023-12-01 15:20:33</t>
  </si>
  <si>
    <t>NZ23120125548488B</t>
  </si>
  <si>
    <t>2023-12-03 18:26:01</t>
  </si>
  <si>
    <t>NZ23120328301485B</t>
  </si>
  <si>
    <t>2023-12-03 16:26:37</t>
  </si>
  <si>
    <t>NZ23120328157246B</t>
  </si>
  <si>
    <t>2023-12-06 21:27:03</t>
  </si>
  <si>
    <t>NZ23120622171302B</t>
  </si>
  <si>
    <t>2023-12-02 19:22:34</t>
  </si>
  <si>
    <t>NZ23120227231311B</t>
  </si>
  <si>
    <t>2023-12-03 10:20:55</t>
  </si>
  <si>
    <t>NZ23120327701042B</t>
  </si>
  <si>
    <t>NZ23120227237102B</t>
  </si>
  <si>
    <t>2023-12-02 21:21:36</t>
  </si>
  <si>
    <t>NZ23120227370732B</t>
  </si>
  <si>
    <t>2023-12-03 12:34:33</t>
  </si>
  <si>
    <t>NZ23120327870400B</t>
  </si>
  <si>
    <t>2023-12-06 22:47:24</t>
  </si>
  <si>
    <t>NZ23120622230213B</t>
  </si>
  <si>
    <t>2023-12-03 17:51:43</t>
  </si>
  <si>
    <t>NZ23120328262448B</t>
  </si>
  <si>
    <t>2023-12-03 03:14:50</t>
  </si>
  <si>
    <t>NZ23120327510462B</t>
  </si>
  <si>
    <t>2023-12-03 15:34:05</t>
  </si>
  <si>
    <t>NZ23120328089243B</t>
  </si>
  <si>
    <t>2023-12-02 19:25:47</t>
  </si>
  <si>
    <t>NZ23120227236365B</t>
  </si>
  <si>
    <t>2023-12-07 20:58:10</t>
  </si>
  <si>
    <t>NZ23120723298488B</t>
  </si>
  <si>
    <t>2023-12-03 17:42:02</t>
  </si>
  <si>
    <t>NZ23120328251141B</t>
  </si>
  <si>
    <t>2023-12-04 19:47:36</t>
  </si>
  <si>
    <t>NZ23120429619605B</t>
  </si>
  <si>
    <t>2023-12-03 10:34:49</t>
  </si>
  <si>
    <t>NZ23120327719719B</t>
  </si>
  <si>
    <t>2023-12-03 14:05:43</t>
  </si>
  <si>
    <t>NZ23120327977464B</t>
  </si>
  <si>
    <t>2023-12-03 07:46:59</t>
  </si>
  <si>
    <t>NZ23120327549756B</t>
  </si>
  <si>
    <t>2023-12-03 17:04:42</t>
  </si>
  <si>
    <t>NZ23120328205295B</t>
  </si>
  <si>
    <t>2023-12-03 22:05:46</t>
  </si>
  <si>
    <t>NZ23120328517999B</t>
  </si>
  <si>
    <t>2023-12-01 21:34:41</t>
  </si>
  <si>
    <t>NZ23120126113157B</t>
  </si>
  <si>
    <t>2023-12-02 08:44:46</t>
  </si>
  <si>
    <t>NZ23120226366705B</t>
  </si>
  <si>
    <t>2023-12-02 20:40:37</t>
  </si>
  <si>
    <t>NZ23120227324627B</t>
  </si>
  <si>
    <t>2023-12-02 13:59:14</t>
  </si>
  <si>
    <t>NZ23120226803893B</t>
  </si>
  <si>
    <t>NZ23120227265555B</t>
  </si>
  <si>
    <t>2023-12-01 17:29:15</t>
  </si>
  <si>
    <t>NZ23120125761192B</t>
  </si>
  <si>
    <t>2023-12-01 21:42:34</t>
  </si>
  <si>
    <t>NZ23120126122040B</t>
  </si>
  <si>
    <t>2023-12-02 19:25:13</t>
  </si>
  <si>
    <t>NZ23120227235470B</t>
  </si>
  <si>
    <t>2023-12-01 21:45:03</t>
  </si>
  <si>
    <t>NZ23120126124739B</t>
  </si>
  <si>
    <t>2023-12-01 13:33:29</t>
  </si>
  <si>
    <t>NZ23120125387770B</t>
  </si>
  <si>
    <t>2023-12-02 20:37:46</t>
  </si>
  <si>
    <t>NZ23120227321549B</t>
  </si>
  <si>
    <t>2023-12-02 19:06:51</t>
  </si>
  <si>
    <t>NZ23120227207036B</t>
  </si>
  <si>
    <t>2023-12-02 08:12:40</t>
  </si>
  <si>
    <t>NZ23120226333945B</t>
  </si>
  <si>
    <t>2023-12-01 16:31:37</t>
  </si>
  <si>
    <t>NZ23120125664023B</t>
  </si>
  <si>
    <t>2023-12-02 20:14:38</t>
  </si>
  <si>
    <t>NZ23120227295633B</t>
  </si>
  <si>
    <t>2023-12-02 08:15:43</t>
  </si>
  <si>
    <t>NZ23120226336734B</t>
  </si>
  <si>
    <t>2023-12-01 15:20:14</t>
  </si>
  <si>
    <t>NZ23120125547950B</t>
  </si>
  <si>
    <t>2023-12-01 16:11:15</t>
  </si>
  <si>
    <t>NZ23120125630635B</t>
  </si>
  <si>
    <t>2023-12-02 08:59:13</t>
  </si>
  <si>
    <t>NZ23120226383136B</t>
  </si>
  <si>
    <t>2023-12-01 15:09:25</t>
  </si>
  <si>
    <t>NZ23120125531316B</t>
  </si>
  <si>
    <t>2023-12-01 09:51:45</t>
  </si>
  <si>
    <t>NZ23120124971517B</t>
  </si>
  <si>
    <t>2023-12-02 20:13:59</t>
  </si>
  <si>
    <t>NZ23120227294907B</t>
  </si>
  <si>
    <t>2023-12-02 08:27:03</t>
  </si>
  <si>
    <t>NZ23120226347839B</t>
  </si>
  <si>
    <t>NZ23120227212132B</t>
  </si>
  <si>
    <t>2023-12-02 19:19:48</t>
  </si>
  <si>
    <t>NZ23120227226877B</t>
  </si>
  <si>
    <t>2023-12-02 15:41:30</t>
  </si>
  <si>
    <t>NZ23120226943678B</t>
  </si>
  <si>
    <t>2023-12-02 09:00:20</t>
  </si>
  <si>
    <t>NZ23120226384458B</t>
  </si>
  <si>
    <t>2023-12-02 20:09:14</t>
  </si>
  <si>
    <t>NZ23120227289458B</t>
  </si>
  <si>
    <t>2023-12-01 09:55:33</t>
  </si>
  <si>
    <t>NZ23120124980045B</t>
  </si>
  <si>
    <t>2023-12-01 18:09:11</t>
  </si>
  <si>
    <t>NZ23120125826873B</t>
  </si>
  <si>
    <t>2023-12-05 19:38:08</t>
  </si>
  <si>
    <t>NZ23120520808179B</t>
  </si>
  <si>
    <t>2023-12-07 08:00:49</t>
  </si>
  <si>
    <t>NZ23120722339694B</t>
  </si>
  <si>
    <t>2023-12-04 19:45:27</t>
  </si>
  <si>
    <t>NZ23120429616677B</t>
  </si>
  <si>
    <t>2023-12-06 21:21:24</t>
  </si>
  <si>
    <t>NZ23120622165640B</t>
  </si>
  <si>
    <t>2023-12-07 07:01:20</t>
  </si>
  <si>
    <t>NZ23120722305978B</t>
  </si>
  <si>
    <t>2023-12-05 19:21:41</t>
  </si>
  <si>
    <t>NZ23120520787100B</t>
  </si>
  <si>
    <t>2023-12-05 17:44:32</t>
  </si>
  <si>
    <t>NZ23120520654694B</t>
  </si>
  <si>
    <t>2023-12-05 11:56:23</t>
  </si>
  <si>
    <t>NZ23120520228865B</t>
  </si>
  <si>
    <t>2023-12-05 18:06:17</t>
  </si>
  <si>
    <t>NZ23120520685669B</t>
  </si>
  <si>
    <t>2023-12-03 13:54:25</t>
  </si>
  <si>
    <t>NZ23120327962937B</t>
  </si>
  <si>
    <t>2023-12-02 14:35:52</t>
  </si>
  <si>
    <t>NZ23120226854170B</t>
  </si>
  <si>
    <t>NZ23120428932100B</t>
  </si>
  <si>
    <t>2023-12-04 19:51:00</t>
  </si>
  <si>
    <t>NZ23120429624326B</t>
  </si>
  <si>
    <t>2023-12-01 18:07:01</t>
  </si>
  <si>
    <t>NZ23120125823460B</t>
  </si>
  <si>
    <t>2023-12-03 16:01:26</t>
  </si>
  <si>
    <t>NZ23120328124714B</t>
  </si>
  <si>
    <t>2023-12-02 13:18:35</t>
  </si>
  <si>
    <t>NZ23120226751415B</t>
  </si>
  <si>
    <t>2023-12-05 19:08:56</t>
  </si>
  <si>
    <t>NZ23120520768697B</t>
  </si>
  <si>
    <t>2023-12-03 17:31:49</t>
  </si>
  <si>
    <t>NZ23120328238945B</t>
  </si>
  <si>
    <t>2023-12-02 08:25:52</t>
  </si>
  <si>
    <t>NZ23120226346639B</t>
  </si>
  <si>
    <t>2023-12-05 18:29:43</t>
  </si>
  <si>
    <t>NZ23120520717576B</t>
  </si>
  <si>
    <t>2023-12-01 13:17:17</t>
  </si>
  <si>
    <t>NZ23120125366211B</t>
  </si>
  <si>
    <t>2023-12-01 14:51:43</t>
  </si>
  <si>
    <t>NZ23120125504246B</t>
  </si>
  <si>
    <t>2023-12-01 11:25:47</t>
  </si>
  <si>
    <t>NZ23120125176731B</t>
  </si>
  <si>
    <t>2023-12-01 09:49:39</t>
  </si>
  <si>
    <t>NZ23120124966747B</t>
  </si>
  <si>
    <t>2023-12-01 14:58:45</t>
  </si>
  <si>
    <t>NZ23120125514893B</t>
  </si>
  <si>
    <t>2023-12-01 12:55:12</t>
  </si>
  <si>
    <t>NZ23120125335385B</t>
  </si>
  <si>
    <t>2023-12-01 10:49:16</t>
  </si>
  <si>
    <t>NZ23120125098832B</t>
  </si>
  <si>
    <t>2023-12-01 14:06:00</t>
  </si>
  <si>
    <t>NZ23120125433168B</t>
  </si>
  <si>
    <t>2023-12-01 09:50:27</t>
  </si>
  <si>
    <t>NZ23120124968642B</t>
  </si>
  <si>
    <t>2023-12-01 13:09:47</t>
  </si>
  <si>
    <t>NZ23120125355952B</t>
  </si>
  <si>
    <t>2023-12-01 12:35:34</t>
  </si>
  <si>
    <t>NZ23120125305086B</t>
  </si>
  <si>
    <t>NZ23120124970242B</t>
  </si>
  <si>
    <t>2023-12-01 10:46:20</t>
  </si>
  <si>
    <t>NZ23120125092631B</t>
  </si>
  <si>
    <t>NZ23120125100550B</t>
  </si>
  <si>
    <t>2023-12-01 11:28:15</t>
  </si>
  <si>
    <t>NZ23120125181462B</t>
  </si>
  <si>
    <t>2023-12-01 10:47:22</t>
  </si>
  <si>
    <t>NZ23120125094829B</t>
  </si>
  <si>
    <t>2023-12-01 10:28:32</t>
  </si>
  <si>
    <t>NZ23120125053205B</t>
  </si>
  <si>
    <t>2023-12-01 10:57:51</t>
  </si>
  <si>
    <t>NZ23120125117324B</t>
  </si>
  <si>
    <t>2023-12-01 10:01:26</t>
  </si>
  <si>
    <t>NZ23120124991885B</t>
  </si>
  <si>
    <t>2023-12-01 10:12:43</t>
  </si>
  <si>
    <t>NZ23120125016597B</t>
  </si>
  <si>
    <t>2023-12-02 06:51:18</t>
  </si>
  <si>
    <t>NZ23120226284024B</t>
  </si>
  <si>
    <t>2023-12-05 11:23:21</t>
  </si>
  <si>
    <t>NZ23120520181777B</t>
  </si>
  <si>
    <t>2023-12-03 22:52:44</t>
  </si>
  <si>
    <t>NZ23120328547001B</t>
  </si>
  <si>
    <t>2023-12-04 15:20:19</t>
  </si>
  <si>
    <t>NZ23120429214565B</t>
  </si>
  <si>
    <t>2023-12-02 19:07:05</t>
  </si>
  <si>
    <t>NZ23120227207422B</t>
  </si>
  <si>
    <t>2023-12-01 14:50:44</t>
  </si>
  <si>
    <t>NZ23120125502709B</t>
  </si>
  <si>
    <t>2023-12-03 11:54:20</t>
  </si>
  <si>
    <t>NZ23120327823057B</t>
  </si>
  <si>
    <t>2023-12-04 20:31:58</t>
  </si>
  <si>
    <t>NZ23120429681051B</t>
  </si>
  <si>
    <t>2023-12-01 14:39:48</t>
  </si>
  <si>
    <t>NZ23120125485444B</t>
  </si>
  <si>
    <t>2023-12-01 15:00:18</t>
  </si>
  <si>
    <t>NZ23120125517327B</t>
  </si>
  <si>
    <t>2023-12-04 15:21:19</t>
  </si>
  <si>
    <t>NZ23120429215974B</t>
  </si>
  <si>
    <t>2023-12-04 23:46:06</t>
  </si>
  <si>
    <t>NZ23120429829469B</t>
  </si>
  <si>
    <t>2023-12-04 11:07:48</t>
  </si>
  <si>
    <t>NZ23120428899171B</t>
  </si>
  <si>
    <t>2023-12-01 14:52:41</t>
  </si>
  <si>
    <t>NZ23120125505677B</t>
  </si>
  <si>
    <t>2023-12-02 19:21:47</t>
  </si>
  <si>
    <t>NZ23120227230071B</t>
  </si>
  <si>
    <t>2023-12-02 21:46:26</t>
  </si>
  <si>
    <t>NZ23120227395163B</t>
  </si>
  <si>
    <t>2023-12-04 18:53:35</t>
  </si>
  <si>
    <t>NZ23120429515938B</t>
  </si>
  <si>
    <t>NZ23120428894216B</t>
  </si>
  <si>
    <t>2023-12-05 12:57:14</t>
  </si>
  <si>
    <t>NZ23120520301579B</t>
  </si>
  <si>
    <t>2023-12-06 22:08:30</t>
  </si>
  <si>
    <t>NZ23120622205937B</t>
  </si>
  <si>
    <t>2023-12-01 14:53:55</t>
  </si>
  <si>
    <t>NZ23120125507499B</t>
  </si>
  <si>
    <t>2023-12-04 23:59:36</t>
  </si>
  <si>
    <t>NZ23120429833514B</t>
  </si>
  <si>
    <t>2023-12-05 09:32:39</t>
  </si>
  <si>
    <t>NZ23120520017955B</t>
  </si>
  <si>
    <t>2023-12-01 14:58:03</t>
  </si>
  <si>
    <t>NZ23120125513835B</t>
  </si>
  <si>
    <t>2023-12-02 17:46:56</t>
  </si>
  <si>
    <t>NZ23120227111912B</t>
  </si>
  <si>
    <t>2023-12-01 14:39:23</t>
  </si>
  <si>
    <t>NZ23120125484824B</t>
  </si>
  <si>
    <t>NZ23120125509201B</t>
  </si>
  <si>
    <t>2023-12-06 09:50:04</t>
  </si>
  <si>
    <t>NZ23120621223732B</t>
  </si>
  <si>
    <t>2023-12-02 11:26:06</t>
  </si>
  <si>
    <t>NZ23120226603070B</t>
  </si>
  <si>
    <t>2023-12-03 16:13:54</t>
  </si>
  <si>
    <t>NZ23120328140913B</t>
  </si>
  <si>
    <t>2023-12-01 14:10:25</t>
  </si>
  <si>
    <t>NZ23120125439796B</t>
  </si>
  <si>
    <t>2023-12-01 12:31:52</t>
  </si>
  <si>
    <t>NZ23120125299011B</t>
  </si>
  <si>
    <t>2023-12-01 12:32:45</t>
  </si>
  <si>
    <t>NZ23120125300427B</t>
  </si>
  <si>
    <t>2023-12-01 13:17:32</t>
  </si>
  <si>
    <t>NZ23120125366578B</t>
  </si>
  <si>
    <t>2023-12-01 14:18:47</t>
  </si>
  <si>
    <t>NZ23120125452649B</t>
  </si>
  <si>
    <t>2023-12-01 13:41:13</t>
  </si>
  <si>
    <t>NZ23120125398245B</t>
  </si>
  <si>
    <t>2023-12-01 14:06:05</t>
  </si>
  <si>
    <t>NZ23120125433294B</t>
  </si>
  <si>
    <t>2023-12-01 13:16:47</t>
  </si>
  <si>
    <t>NZ23120125365591B</t>
  </si>
  <si>
    <t>2023-12-01 12:41:30</t>
  </si>
  <si>
    <t>NZ23120125314715B</t>
  </si>
  <si>
    <t>2023-12-01 12:58:54</t>
  </si>
  <si>
    <t>NZ23120125340771B</t>
  </si>
  <si>
    <t>2023-12-01 14:16:24</t>
  </si>
  <si>
    <t>NZ23120125448992B</t>
  </si>
  <si>
    <t>2023-12-01 13:20:46</t>
  </si>
  <si>
    <t>NZ23120125371030B</t>
  </si>
  <si>
    <t>2023-12-01 13:23:23</t>
  </si>
  <si>
    <t>NZ23120125374397B</t>
  </si>
  <si>
    <t>2023-12-01 14:31:22</t>
  </si>
  <si>
    <t>NZ23120125472306B</t>
  </si>
  <si>
    <t>2023-12-01 14:05:52</t>
  </si>
  <si>
    <t>NZ23120125432993B</t>
  </si>
  <si>
    <t>2023-12-01 13:18:15</t>
  </si>
  <si>
    <t>NZ23120125367614B</t>
  </si>
  <si>
    <t>2023-12-01 14:18:05</t>
  </si>
  <si>
    <t>NZ23120125451564B</t>
  </si>
  <si>
    <t>2023-12-01 13:00:09</t>
  </si>
  <si>
    <t>NZ23120125342498B</t>
  </si>
  <si>
    <t>2023-12-01 11:33:07</t>
  </si>
  <si>
    <t>NZ23120125191191B</t>
  </si>
  <si>
    <t>2023-12-01 12:46:34</t>
  </si>
  <si>
    <t>NZ23120125322839B</t>
  </si>
  <si>
    <t>2023-12-01 13:47:37</t>
  </si>
  <si>
    <t>NZ23120125407074B</t>
  </si>
  <si>
    <t>2023-12-01 12:35:32</t>
  </si>
  <si>
    <t>NZ23120125305032B</t>
  </si>
  <si>
    <t>2023-12-01 11:33:24</t>
  </si>
  <si>
    <t>NZ23120125191722B</t>
  </si>
  <si>
    <t>2023-12-01 13:03:47</t>
  </si>
  <si>
    <t>NZ23120125347705B</t>
  </si>
  <si>
    <t>2023-12-01 13:42:39</t>
  </si>
  <si>
    <t>NZ23120125400184B</t>
  </si>
  <si>
    <t>2023-12-01 12:53:34</t>
  </si>
  <si>
    <t>NZ23120125333060B</t>
  </si>
  <si>
    <t>2023-12-01 13:03:49</t>
  </si>
  <si>
    <t>NZ23120125347754B</t>
  </si>
  <si>
    <t>2023-12-01 11:27:20</t>
  </si>
  <si>
    <t>NZ23120125179747B</t>
  </si>
  <si>
    <t>NZ23120125331836B</t>
  </si>
  <si>
    <t>2023-12-01 13:13:56</t>
  </si>
  <si>
    <t>NZ23120125361778B</t>
  </si>
  <si>
    <t>2023-12-01 12:29:07</t>
  </si>
  <si>
    <t>NZ23120125294481B</t>
  </si>
  <si>
    <t>2023-12-01 13:31:55</t>
  </si>
  <si>
    <t>NZ23120125385686B</t>
  </si>
  <si>
    <t>2023-12-01 13:27:06</t>
  </si>
  <si>
    <t>NZ23120125379253B</t>
  </si>
  <si>
    <t>2023-12-01 12:27:25</t>
  </si>
  <si>
    <t>NZ23120125291666B</t>
  </si>
  <si>
    <t>2023-12-01 12:13:52</t>
  </si>
  <si>
    <t>NZ23120125269000B</t>
  </si>
  <si>
    <t>2023-12-03 15:33:40</t>
  </si>
  <si>
    <t>NZ23120328088688B</t>
  </si>
  <si>
    <t>2023-12-03 13:15:50</t>
  </si>
  <si>
    <t>NZ23120327918049B</t>
  </si>
  <si>
    <t>2023-12-03 15:05:00</t>
  </si>
  <si>
    <t>NZ23120328052166B</t>
  </si>
  <si>
    <t>2023-12-03 14:03:47</t>
  </si>
  <si>
    <t>NZ23120327974768B</t>
  </si>
  <si>
    <t>2023-12-03 18:25:18</t>
  </si>
  <si>
    <t>NZ23120328300708B</t>
  </si>
  <si>
    <t>2023-12-03 11:29:45</t>
  </si>
  <si>
    <t>NZ23120327792067B</t>
  </si>
  <si>
    <t>2023-12-03 16:59:37</t>
  </si>
  <si>
    <t>NZ23120328198999B</t>
  </si>
  <si>
    <t>2023-12-03 10:06:25</t>
  </si>
  <si>
    <t>NZ23120327681514B</t>
  </si>
  <si>
    <t>2023-12-03 12:01:36</t>
  </si>
  <si>
    <t>NZ23120327831988B</t>
  </si>
  <si>
    <t>2023-12-03 17:51:04</t>
  </si>
  <si>
    <t>NZ23120328261705B</t>
  </si>
  <si>
    <t>2023-12-03 18:04:55</t>
  </si>
  <si>
    <t>NZ23120328277685B</t>
  </si>
  <si>
    <t>2023-12-03 17:38:45</t>
  </si>
  <si>
    <t>NZ23120328247158B</t>
  </si>
  <si>
    <t>2023-12-03 11:20:57</t>
  </si>
  <si>
    <t>NZ23120327780900B</t>
  </si>
  <si>
    <t>2023-12-03 13:10:47</t>
  </si>
  <si>
    <t>NZ23120327912352B</t>
  </si>
  <si>
    <t>2023-12-03 14:19:13</t>
  </si>
  <si>
    <t>NZ23120327994703B</t>
  </si>
  <si>
    <t>2023-12-03 12:18:06</t>
  </si>
  <si>
    <t>NZ23120327851323B</t>
  </si>
  <si>
    <t>2023-12-03 10:03:05</t>
  </si>
  <si>
    <t>NZ23120327676868B</t>
  </si>
  <si>
    <t>2023-12-03 18:16:07</t>
  </si>
  <si>
    <t>NZ23120328290435B</t>
  </si>
  <si>
    <t>2023-12-03 00:09:12</t>
  </si>
  <si>
    <t>NZ23120327483379B</t>
  </si>
  <si>
    <t>2023-12-03 09:09:05</t>
  </si>
  <si>
    <t>NZ23120327614281B</t>
  </si>
  <si>
    <t>2023-12-02 21:59:56</t>
  </si>
  <si>
    <t>NZ23120227407432B</t>
  </si>
  <si>
    <t>2023-12-02 20:26:13</t>
  </si>
  <si>
    <t>NZ23120227308734B</t>
  </si>
  <si>
    <t>2023-12-03 08:06:29</t>
  </si>
  <si>
    <t>NZ23120327561338B</t>
  </si>
  <si>
    <t>2023-12-03 09:54:55</t>
  </si>
  <si>
    <t>NZ23120327665903B</t>
  </si>
  <si>
    <t>2023-12-03 08:43:43</t>
  </si>
  <si>
    <t>NZ23120327590258B</t>
  </si>
  <si>
    <t>2023-12-03 09:39:17</t>
  </si>
  <si>
    <t>NZ23120327647450B</t>
  </si>
  <si>
    <t>2023-12-03 10:35:30</t>
  </si>
  <si>
    <t>NZ23120327720662B</t>
  </si>
  <si>
    <t>2023-12-02 22:39:35</t>
  </si>
  <si>
    <t>NZ23120227437650B</t>
  </si>
  <si>
    <t>2023-12-03 09:57:30</t>
  </si>
  <si>
    <t>NZ23120327669152B</t>
  </si>
  <si>
    <t>2023-12-02 22:19:26</t>
  </si>
  <si>
    <t>NZ23120227423303B</t>
  </si>
  <si>
    <t>2023-12-03 10:43:23</t>
  </si>
  <si>
    <t>NZ23120327731256B</t>
  </si>
  <si>
    <t>2023-12-02 23:11:12</t>
  </si>
  <si>
    <t>NZ23120227456394B</t>
  </si>
  <si>
    <t>2023-12-03 07:38:51</t>
  </si>
  <si>
    <t>NZ23120327545572B</t>
  </si>
  <si>
    <t>NZ23120227411559B</t>
  </si>
  <si>
    <t>2023-12-02 21:40:24</t>
  </si>
  <si>
    <t>NZ23120227389450B</t>
  </si>
  <si>
    <t>2023-12-02 21:43:53</t>
  </si>
  <si>
    <t>NZ23120227392773B</t>
  </si>
  <si>
    <t>2023-12-03 08:57:42</t>
  </si>
  <si>
    <t>NZ23120327602910B</t>
  </si>
  <si>
    <t>2023-12-03 06:31:10</t>
  </si>
  <si>
    <t>NZ23120327524768B</t>
  </si>
  <si>
    <t>2023-12-03 11:02:46</t>
  </si>
  <si>
    <t>NZ23120327757308B</t>
  </si>
  <si>
    <t>2023-12-02 23:07:44</t>
  </si>
  <si>
    <t>NZ23120227454578B</t>
  </si>
  <si>
    <t>2023-12-03 08:24:20</t>
  </si>
  <si>
    <t>NZ23120327574289B</t>
  </si>
  <si>
    <t>2023-12-02 21:43:26</t>
  </si>
  <si>
    <t>NZ23120227392336B</t>
  </si>
  <si>
    <t>2023-12-02 21:17:23</t>
  </si>
  <si>
    <t>NZ23120227363945B</t>
  </si>
  <si>
    <t>2023-12-03 00:38:11</t>
  </si>
  <si>
    <t>NZ23120327491703B</t>
  </si>
  <si>
    <t>2023-12-02 20:53:41</t>
  </si>
  <si>
    <t>NZ23120227338818B</t>
  </si>
  <si>
    <t>2023-12-02 20:51:30</t>
  </si>
  <si>
    <t>NZ23120227336569B</t>
  </si>
  <si>
    <t>2023-12-03 07:44:40</t>
  </si>
  <si>
    <t>NZ23120327548543B</t>
  </si>
  <si>
    <t>2023-12-03 00:04:24</t>
  </si>
  <si>
    <t>NZ23120327481006B</t>
  </si>
  <si>
    <t>2023-12-03 10:16:57</t>
  </si>
  <si>
    <t>NZ23120327695659B</t>
  </si>
  <si>
    <t>2023-12-02 23:55:07</t>
  </si>
  <si>
    <t>NZ23120227475542B</t>
  </si>
  <si>
    <t>2023-12-03 08:22:00</t>
  </si>
  <si>
    <t>NZ23120327572520B</t>
  </si>
  <si>
    <t>2023-12-03 09:27:02</t>
  </si>
  <si>
    <t>NZ23120327633663B</t>
  </si>
  <si>
    <t>2023-12-02 21:24:14</t>
  </si>
  <si>
    <t>NZ23120227373468B</t>
  </si>
  <si>
    <t>2023-12-09 11:07:49</t>
  </si>
  <si>
    <t>NZ23120924891956B</t>
  </si>
  <si>
    <t>2023-12-07 19:29:31</t>
  </si>
  <si>
    <t>NZ23120723199920B</t>
  </si>
  <si>
    <t>2023-12-07 13:24:41</t>
  </si>
  <si>
    <t>NZ23120722722957B</t>
  </si>
  <si>
    <t>2023-12-08 11:09:23</t>
  </si>
  <si>
    <t>NZ23120823725157B</t>
  </si>
  <si>
    <t>2023-12-07 18:41:20</t>
  </si>
  <si>
    <t>NZ23120723139129B</t>
  </si>
  <si>
    <t>2023-12-07 12:08:06</t>
  </si>
  <si>
    <t>NZ23120722645257B</t>
  </si>
  <si>
    <t>2023-12-07 02:47:25</t>
  </si>
  <si>
    <t>NZ23120722283208B</t>
  </si>
  <si>
    <t>2023-12-07 20:18:22</t>
  </si>
  <si>
    <t>NZ23120723256800B</t>
  </si>
  <si>
    <t>2023-12-08 10:15:40</t>
  </si>
  <si>
    <t>NZ23120823650749B</t>
  </si>
  <si>
    <t>2023-12-07 22:30:05</t>
  </si>
  <si>
    <t>NZ23120723374749B</t>
  </si>
  <si>
    <t>2023-12-06 15:13:21</t>
  </si>
  <si>
    <t>NZ23120621636427B</t>
  </si>
  <si>
    <t>2023-12-08 10:08:36</t>
  </si>
  <si>
    <t>NZ23120823639793B</t>
  </si>
  <si>
    <t>2023-12-08 16:37:44</t>
  </si>
  <si>
    <t>NZ23120824110857B</t>
  </si>
  <si>
    <t>2023-12-07 15:56:11</t>
  </si>
  <si>
    <t>NZ23120722898639B</t>
  </si>
  <si>
    <t>2023-12-07 17:26:48</t>
  </si>
  <si>
    <t>NZ23120723033587B</t>
  </si>
  <si>
    <t>2023-12-07 09:37:53</t>
  </si>
  <si>
    <t>NZ23120722447186B</t>
  </si>
  <si>
    <t>2023-12-09 19:25:45</t>
  </si>
  <si>
    <t>NZ23120925450554B</t>
  </si>
  <si>
    <t>2023-12-07 22:02:58</t>
  </si>
  <si>
    <t>NZ23120723356814B</t>
  </si>
  <si>
    <t>2023-12-07 10:38:14</t>
  </si>
  <si>
    <t>NZ23120722528941B</t>
  </si>
  <si>
    <t>2023-12-06 13:03:29</t>
  </si>
  <si>
    <t>NZ23120621486139B</t>
  </si>
  <si>
    <t>2023-12-07 15:28:11</t>
  </si>
  <si>
    <t>NZ23120722864404B</t>
  </si>
  <si>
    <t>2023-12-08 09:10:37</t>
  </si>
  <si>
    <t>NZ23120823562163B</t>
  </si>
  <si>
    <t>2023-12-08 12:04:30</t>
  </si>
  <si>
    <t>NZ23120823794869B</t>
  </si>
  <si>
    <t>2023-12-08 16:29:59</t>
  </si>
  <si>
    <t>NZ23120824100453B</t>
  </si>
  <si>
    <t>2023-12-08 16:25:58</t>
  </si>
  <si>
    <t>NZ23120824095209B</t>
  </si>
  <si>
    <t>2023-12-08 15:18:46</t>
  </si>
  <si>
    <t>NZ23120824008951B</t>
  </si>
  <si>
    <t>2023-12-08 22:06:32</t>
  </si>
  <si>
    <t>NZ23120824544550B</t>
  </si>
  <si>
    <t>2023-12-08 13:59:30</t>
  </si>
  <si>
    <t>NZ23120823913727B</t>
  </si>
  <si>
    <t>2023-12-08 14:25:40</t>
  </si>
  <si>
    <t>NZ23120823943923B</t>
  </si>
  <si>
    <t>2023-12-08 15:01:49</t>
  </si>
  <si>
    <t>NZ23120823988190B</t>
  </si>
  <si>
    <t>2023-12-08 15:57:12</t>
  </si>
  <si>
    <t>NZ23120824055642B</t>
  </si>
  <si>
    <t>2023-12-08 16:44:55</t>
  </si>
  <si>
    <t>NZ23120824120289B</t>
  </si>
  <si>
    <t>2023-12-08 15:30:29</t>
  </si>
  <si>
    <t>NZ23120824023351B</t>
  </si>
  <si>
    <t>2023-12-12 11:35:48</t>
  </si>
  <si>
    <t>NZ23121228258758B</t>
  </si>
  <si>
    <t>2023-12-08 22:43:56</t>
  </si>
  <si>
    <t>NZ23120824571587B</t>
  </si>
  <si>
    <t>2023-12-08 17:02:22</t>
  </si>
  <si>
    <t>NZ23120824143237B</t>
  </si>
  <si>
    <t>2023-12-08 14:23:05</t>
  </si>
  <si>
    <t>NZ23120823941046B</t>
  </si>
  <si>
    <t>2023-12-08 14:34:32</t>
  </si>
  <si>
    <t>NZ23120823955903B</t>
  </si>
  <si>
    <t>2023-12-08 22:59:15</t>
  </si>
  <si>
    <t>NZ23120824580273B</t>
  </si>
  <si>
    <t>2023-12-08 17:04:09</t>
  </si>
  <si>
    <t>NZ23120824145415B</t>
  </si>
  <si>
    <t>2023-12-08 16:43:16</t>
  </si>
  <si>
    <t>NZ23120824118194B</t>
  </si>
  <si>
    <t>2023-12-08 15:53:28</t>
  </si>
  <si>
    <t>NZ23120824051307B</t>
  </si>
  <si>
    <t>2023-12-09 21:03:03</t>
  </si>
  <si>
    <t>NZ23120925533155B</t>
  </si>
  <si>
    <t>2023-12-08 16:45:21</t>
  </si>
  <si>
    <t>NZ23120824120920B</t>
  </si>
  <si>
    <t>2023-12-09 05:30:04</t>
  </si>
  <si>
    <t>NZ23120924643987B</t>
  </si>
  <si>
    <t>2023-12-09 17:07:32</t>
  </si>
  <si>
    <t>NZ23120925310251B</t>
  </si>
  <si>
    <t>2023-12-08 15:33:43</t>
  </si>
  <si>
    <t>NZ23120824027286B</t>
  </si>
  <si>
    <t>2023-12-08 20:49:34</t>
  </si>
  <si>
    <t>NZ23120824463282B</t>
  </si>
  <si>
    <t>2023-12-08 10:30:38</t>
  </si>
  <si>
    <t>NZ23120823672423B</t>
  </si>
  <si>
    <t>2023-12-08 10:34:10</t>
  </si>
  <si>
    <t>NZ23120823677336B</t>
  </si>
  <si>
    <t>2023-12-07 18:38:34</t>
  </si>
  <si>
    <t>NZ23120723135172B</t>
  </si>
  <si>
    <t>NZ23120824036349B</t>
  </si>
  <si>
    <t>NZ23120723250216B</t>
  </si>
  <si>
    <t>2023-12-08 11:15:49</t>
  </si>
  <si>
    <t>NZ23120823733689B</t>
  </si>
  <si>
    <t>2023-12-07 20:32:26</t>
  </si>
  <si>
    <t>NZ23120723272426B</t>
  </si>
  <si>
    <t>2023-12-08 13:53:35</t>
  </si>
  <si>
    <t>NZ23120823907648B</t>
  </si>
  <si>
    <t>2023-12-07 23:11:53</t>
  </si>
  <si>
    <t>NZ23120723396152B</t>
  </si>
  <si>
    <t>2023-12-07 23:20:24</t>
  </si>
  <si>
    <t>NZ23120723399583B</t>
  </si>
  <si>
    <t>2023-12-08 10:13:56</t>
  </si>
  <si>
    <t>NZ23120823648167B</t>
  </si>
  <si>
    <t>2023-12-08 09:21:23</t>
  </si>
  <si>
    <t>NZ23120823576104B</t>
  </si>
  <si>
    <t>2023-12-08 05:01:13</t>
  </si>
  <si>
    <t>NZ23120823441968B</t>
  </si>
  <si>
    <t>2023-12-07 21:45:40</t>
  </si>
  <si>
    <t>NZ23120723343634B</t>
  </si>
  <si>
    <t>2023-12-08 07:36:25</t>
  </si>
  <si>
    <t>NZ23120823473660B</t>
  </si>
  <si>
    <t>2023-12-07 18:36:20</t>
  </si>
  <si>
    <t>NZ23120723131993B</t>
  </si>
  <si>
    <t>2023-12-08 03:49:37</t>
  </si>
  <si>
    <t>NZ23120823439148B</t>
  </si>
  <si>
    <t>2023-12-07 22:50:37</t>
  </si>
  <si>
    <t>NZ23120723386212B</t>
  </si>
  <si>
    <t>2023-12-08 16:07:24</t>
  </si>
  <si>
    <t>NZ23120824069527B</t>
  </si>
  <si>
    <t>2023-12-07 19:43:48</t>
  </si>
  <si>
    <t>NZ23120723216930B</t>
  </si>
  <si>
    <t>2023-12-08 15:08:25</t>
  </si>
  <si>
    <t>NZ23120823996289B</t>
  </si>
  <si>
    <t>2023-12-07 21:22:28</t>
  </si>
  <si>
    <t>NZ23120723323780B</t>
  </si>
  <si>
    <t>NZ23120723197099B</t>
  </si>
  <si>
    <t>2023-12-07 18:45:44</t>
  </si>
  <si>
    <t>NZ23120723145003B</t>
  </si>
  <si>
    <t>2023-12-08 08:48:20</t>
  </si>
  <si>
    <t>NZ23120823533649B</t>
  </si>
  <si>
    <t>2023-12-08 10:24:31</t>
  </si>
  <si>
    <t>NZ23120823663661B</t>
  </si>
  <si>
    <t>2023-12-07 20:13:25</t>
  </si>
  <si>
    <t>NZ23120723251243B</t>
  </si>
  <si>
    <t>2023-12-08 11:59:01</t>
  </si>
  <si>
    <t>NZ23120823788299B</t>
  </si>
  <si>
    <t>2023-12-07 22:30:43</t>
  </si>
  <si>
    <t>NZ23120723375149B</t>
  </si>
  <si>
    <t>2023-12-08 14:02:04</t>
  </si>
  <si>
    <t>NZ23120823916844B</t>
  </si>
  <si>
    <t>2023-12-08 06:43:01</t>
  </si>
  <si>
    <t>NZ23120823452562B</t>
  </si>
  <si>
    <t>2023-12-08 09:46:37</t>
  </si>
  <si>
    <t>NZ23120823609523B</t>
  </si>
  <si>
    <t>2023-12-08 11:05:27</t>
  </si>
  <si>
    <t>NZ23120823720051B</t>
  </si>
  <si>
    <t>2023-12-08 12:48:18</t>
  </si>
  <si>
    <t>NZ23120823843230B</t>
  </si>
  <si>
    <t>2023-12-07 20:15:24</t>
  </si>
  <si>
    <t>NZ23120723253521B</t>
  </si>
  <si>
    <t>2023-12-07 19:41:12</t>
  </si>
  <si>
    <t>NZ23120723213930B</t>
  </si>
  <si>
    <t>2023-12-08 14:05:56</t>
  </si>
  <si>
    <t>NZ23120823921232B</t>
  </si>
  <si>
    <t>2023-12-07 19:11:09</t>
  </si>
  <si>
    <t>NZ23120723177698B</t>
  </si>
  <si>
    <t>2023-12-08 10:21:36</t>
  </si>
  <si>
    <t>NZ23120823659595B</t>
  </si>
  <si>
    <t>2023-12-08 06:03:17</t>
  </si>
  <si>
    <t>NZ23120823446097B</t>
  </si>
  <si>
    <t>2023-12-07 23:00:24</t>
  </si>
  <si>
    <t>NZ23120723390971B</t>
  </si>
  <si>
    <t>2023-12-07 18:42:30</t>
  </si>
  <si>
    <t>NZ23120723140770B</t>
  </si>
  <si>
    <t>2023-12-08 09:37:24</t>
  </si>
  <si>
    <t>NZ23120823597245B</t>
  </si>
  <si>
    <t>2023-12-08 00:48:09</t>
  </si>
  <si>
    <t>NZ23120823425793B</t>
  </si>
  <si>
    <t>2023-12-07 20:39:02</t>
  </si>
  <si>
    <t>NZ23120723279350B</t>
  </si>
  <si>
    <t>2023-12-07 18:04:17</t>
  </si>
  <si>
    <t>NZ23120723086372B</t>
  </si>
  <si>
    <t>2023-12-07 19:25:08</t>
  </si>
  <si>
    <t>NZ23120723194530B</t>
  </si>
  <si>
    <t>2023-12-08 11:11:51</t>
  </si>
  <si>
    <t>NZ23120823728547B</t>
  </si>
  <si>
    <t>2023-12-08 09:21:20</t>
  </si>
  <si>
    <t>NZ23120823576053B</t>
  </si>
  <si>
    <t>2023-12-07 23:21:24</t>
  </si>
  <si>
    <t>NZ23120723400011B</t>
  </si>
  <si>
    <t>2023-12-07 16:25:02</t>
  </si>
  <si>
    <t>NZ23120722935239B</t>
  </si>
  <si>
    <t>NZ23120529984189B</t>
  </si>
  <si>
    <t>2023-12-05 07:54:11</t>
  </si>
  <si>
    <t>NZ23120529909586B</t>
  </si>
  <si>
    <t>2023-12-06 19:09:29</t>
  </si>
  <si>
    <t>NZ23120622001408B</t>
  </si>
  <si>
    <t>2023-12-06 10:05:54</t>
  </si>
  <si>
    <t>NZ23120621248622B</t>
  </si>
  <si>
    <t>2023-12-06 19:30:22</t>
  </si>
  <si>
    <t>NZ23120622029327B</t>
  </si>
  <si>
    <t>2023-12-06 13:49:44</t>
  </si>
  <si>
    <t>NZ23120621531950B</t>
  </si>
  <si>
    <t>2023-12-06 13:54:38</t>
  </si>
  <si>
    <t>NZ23120621537220B</t>
  </si>
  <si>
    <t>2023-12-06 17:17:32</t>
  </si>
  <si>
    <t>NZ23120621824902B</t>
  </si>
  <si>
    <t>2023-12-06 15:36:25</t>
  </si>
  <si>
    <t>NZ23120621665789B</t>
  </si>
  <si>
    <t>2023-12-05 16:38:24</t>
  </si>
  <si>
    <t>NZ23120520563615B</t>
  </si>
  <si>
    <t>2023-12-06 15:26:26</t>
  </si>
  <si>
    <t>NZ23120621652933B</t>
  </si>
  <si>
    <t>2023-12-06 21:39:23</t>
  </si>
  <si>
    <t>NZ23120622182405B</t>
  </si>
  <si>
    <t>2023-12-07 19:44:20</t>
  </si>
  <si>
    <t>NZ23120723217575B</t>
  </si>
  <si>
    <t>2023-12-06 18:28:08</t>
  </si>
  <si>
    <t>NZ23120621939747B</t>
  </si>
  <si>
    <t>2023-12-06 22:03:15</t>
  </si>
  <si>
    <t>NZ23120622201956B</t>
  </si>
  <si>
    <t>2023-12-07 14:05:56</t>
  </si>
  <si>
    <t>NZ23120722765715B</t>
  </si>
  <si>
    <t>2023-12-06 10:00:28</t>
  </si>
  <si>
    <t>NZ23120621239655B</t>
  </si>
  <si>
    <t>2023-12-06 22:23:28</t>
  </si>
  <si>
    <t>NZ23120622216397B</t>
  </si>
  <si>
    <t>2023-12-06 20:15:26</t>
  </si>
  <si>
    <t>NZ23120622089026B</t>
  </si>
  <si>
    <t>2023-12-06 07:00:04</t>
  </si>
  <si>
    <t>NZ23120621066570B</t>
  </si>
  <si>
    <t>2023-12-07 15:24:11</t>
  </si>
  <si>
    <t>NZ23120722859548B</t>
  </si>
  <si>
    <t>2023-12-04 15:21:01</t>
  </si>
  <si>
    <t>NZ23120429215551B</t>
  </si>
  <si>
    <t>2023-12-02 19:21:07</t>
  </si>
  <si>
    <t>NZ23120227229050B</t>
  </si>
  <si>
    <t>2023-12-01 16:44:37</t>
  </si>
  <si>
    <t>NZ23120125685501B</t>
  </si>
  <si>
    <t>2023-12-04 18:47:54</t>
  </si>
  <si>
    <t>NZ23120429507528B</t>
  </si>
  <si>
    <t>2023-12-03 16:38:30</t>
  </si>
  <si>
    <t>NZ23120328172347B</t>
  </si>
  <si>
    <t>2023-12-04 10:54:01</t>
  </si>
  <si>
    <t>NZ23120428878679B</t>
  </si>
  <si>
    <t>2023-12-04 21:20:28</t>
  </si>
  <si>
    <t>NZ23120429735538B</t>
  </si>
  <si>
    <t>2023-12-05 14:57:26</t>
  </si>
  <si>
    <t>NZ23120520435666B</t>
  </si>
  <si>
    <t>2023-12-04 15:59:22</t>
  </si>
  <si>
    <t>NZ23120429267343B</t>
  </si>
  <si>
    <t>2023-12-03 13:51:31</t>
  </si>
  <si>
    <t>NZ23120327959575B</t>
  </si>
  <si>
    <t>NZ23120227231408B</t>
  </si>
  <si>
    <t>2023-12-03 21:44:44</t>
  </si>
  <si>
    <t>NZ23120328501882B</t>
  </si>
  <si>
    <t>2023-12-05 18:04:00</t>
  </si>
  <si>
    <t>NZ23120520682577B</t>
  </si>
  <si>
    <t>NZ23120520709347B</t>
  </si>
  <si>
    <t>2023-12-03 21:49:01</t>
  </si>
  <si>
    <t>NZ23120328505342B</t>
  </si>
  <si>
    <t>2023-12-04 15:28:46</t>
  </si>
  <si>
    <t>NZ23120429226056B</t>
  </si>
  <si>
    <t>2023-12-04 20:05:42</t>
  </si>
  <si>
    <t>NZ23120429644216B</t>
  </si>
  <si>
    <t>2023-12-04 16:52:56</t>
  </si>
  <si>
    <t>NZ23120429342603B</t>
  </si>
  <si>
    <t>2023-12-05 09:48:03</t>
  </si>
  <si>
    <t>NZ23120520039554B</t>
  </si>
  <si>
    <t>2023-12-04 15:34:36</t>
  </si>
  <si>
    <t>NZ23120429233864B</t>
  </si>
  <si>
    <t>2023-12-05 19:37:12</t>
  </si>
  <si>
    <t>NZ23120520807007B</t>
  </si>
  <si>
    <t>2023-12-02 19:12:21</t>
  </si>
  <si>
    <t>NZ23120227215182B</t>
  </si>
  <si>
    <t>2023-12-08 09:25:15</t>
  </si>
  <si>
    <t>NZ23120823581115B</t>
  </si>
  <si>
    <t>2023-12-08 09:59:01</t>
  </si>
  <si>
    <t>NZ23120823625989B</t>
  </si>
  <si>
    <t>2023-12-08 09:30:51</t>
  </si>
  <si>
    <t>NZ23120823588668B</t>
  </si>
  <si>
    <t>2023-12-08 15:17:23</t>
  </si>
  <si>
    <t>NZ23120824007273B</t>
  </si>
  <si>
    <t>2023-12-07 23:36:43</t>
  </si>
  <si>
    <t>NZ23120723405467B</t>
  </si>
  <si>
    <t>2023-12-08 09:33:34</t>
  </si>
  <si>
    <t>NZ23120823592195B</t>
  </si>
  <si>
    <t>2023-12-08 09:16:05</t>
  </si>
  <si>
    <t>NZ23120823569252B</t>
  </si>
  <si>
    <t>2023-12-08 07:43:54</t>
  </si>
  <si>
    <t>NZ23120823478017B</t>
  </si>
  <si>
    <t>2023-12-08 11:43:24</t>
  </si>
  <si>
    <t>NZ23120823768899B</t>
  </si>
  <si>
    <t>2023-12-05 10:07:58</t>
  </si>
  <si>
    <t>NZ23120520068450B</t>
  </si>
  <si>
    <t>2023-12-08 09:08:56</t>
  </si>
  <si>
    <t>NZ23120823559922B</t>
  </si>
  <si>
    <t>2023-12-08 11:37:33</t>
  </si>
  <si>
    <t>NZ23120823761328B</t>
  </si>
  <si>
    <t>2023-12-07 23:11:38</t>
  </si>
  <si>
    <t>NZ23120723396035B</t>
  </si>
  <si>
    <t>2023-12-10 10:59:51</t>
  </si>
  <si>
    <t>NZ23121025882078B</t>
  </si>
  <si>
    <t>2023-12-08 09:05:14</t>
  </si>
  <si>
    <t>NZ23120823555062B</t>
  </si>
  <si>
    <t>2023-12-07 21:36:31</t>
  </si>
  <si>
    <t>NZ23120723336163B</t>
  </si>
  <si>
    <t>2023-12-10 20:31:01</t>
  </si>
  <si>
    <t>NZ23121026531403B</t>
  </si>
  <si>
    <t>2023-12-09 10:35:59</t>
  </si>
  <si>
    <t>NZ23120924849575B</t>
  </si>
  <si>
    <t>2023-12-08 06:02:59</t>
  </si>
  <si>
    <t>NZ23120823446063B</t>
  </si>
  <si>
    <t>2023-12-08 09:53:31</t>
  </si>
  <si>
    <t>NZ23120823618764B</t>
  </si>
  <si>
    <t>2023-12-08 02:13:37</t>
  </si>
  <si>
    <t>NZ23120823434442B</t>
  </si>
  <si>
    <t>2023-12-07 19:10:57</t>
  </si>
  <si>
    <t>NZ23120723177408B</t>
  </si>
  <si>
    <t>2023-12-08 12:18:55</t>
  </si>
  <si>
    <t>NZ23120823811474B</t>
  </si>
  <si>
    <t>2023-12-06 22:20:55</t>
  </si>
  <si>
    <t>NZ23120622214678B</t>
  </si>
  <si>
    <t>2023-12-07 13:48:28</t>
  </si>
  <si>
    <t>NZ23120722744601B</t>
  </si>
  <si>
    <t>2023-12-07 16:02:26</t>
  </si>
  <si>
    <t>NZ23120722906418B</t>
  </si>
  <si>
    <t>2023-12-07 18:34:45</t>
  </si>
  <si>
    <t>NZ23120723129800B</t>
  </si>
  <si>
    <t>2023-12-07 11:39:02</t>
  </si>
  <si>
    <t>NZ23120722608925B</t>
  </si>
  <si>
    <t>2023-12-07 07:50:03</t>
  </si>
  <si>
    <t>NZ23120722332015B</t>
  </si>
  <si>
    <t>2023-12-07 15:18:05</t>
  </si>
  <si>
    <t>NZ23120722851887B</t>
  </si>
  <si>
    <t>2023-12-07 19:07:06</t>
  </si>
  <si>
    <t>NZ23120723172527B</t>
  </si>
  <si>
    <t>2023-12-07 13:21:57</t>
  </si>
  <si>
    <t>NZ23120722720552B</t>
  </si>
  <si>
    <t>2023-12-06 22:15:45</t>
  </si>
  <si>
    <t>NZ23120622211113B</t>
  </si>
  <si>
    <t>2023-12-07 16:20:07</t>
  </si>
  <si>
    <t>NZ23120722929013B</t>
  </si>
  <si>
    <t>2023-12-07 15:55:25</t>
  </si>
  <si>
    <t>NZ23120722897687B</t>
  </si>
  <si>
    <t>2023-12-07 09:20:16</t>
  </si>
  <si>
    <t>NZ23120722422736B</t>
  </si>
  <si>
    <t>2023-12-07 01:31:54</t>
  </si>
  <si>
    <t>NZ23120722278011B</t>
  </si>
  <si>
    <t>2023-12-07 09:36:15</t>
  </si>
  <si>
    <t>NZ23120722445029B</t>
  </si>
  <si>
    <t>2023-12-07 09:37:08</t>
  </si>
  <si>
    <t>NZ23120722446194B</t>
  </si>
  <si>
    <t>2023-12-07 20:52:46</t>
  </si>
  <si>
    <t>NZ23120723293148B</t>
  </si>
  <si>
    <t>2023-12-07 07:01:51</t>
  </si>
  <si>
    <t>NZ23120722306160B</t>
  </si>
  <si>
    <t>2023-12-07 14:43:39</t>
  </si>
  <si>
    <t>NZ23120722808625B</t>
  </si>
  <si>
    <t>2023-12-06 20:06:06</t>
  </si>
  <si>
    <t>NZ23120622076627B</t>
  </si>
  <si>
    <t>2023-12-07 19:19:38</t>
  </si>
  <si>
    <t>NZ23120723187915B</t>
  </si>
  <si>
    <t>2023-12-06 23:12:57</t>
  </si>
  <si>
    <t>NZ23120622242341B</t>
  </si>
  <si>
    <t>2023-12-06 19:44:52</t>
  </si>
  <si>
    <t>NZ23120622047912B</t>
  </si>
  <si>
    <t>2023-12-06 22:24:37</t>
  </si>
  <si>
    <t>NZ23120622217128B</t>
  </si>
  <si>
    <t>2023-12-07 14:49:26</t>
  </si>
  <si>
    <t>NZ23120722815256B</t>
  </si>
  <si>
    <t>2023-12-07 18:33:44</t>
  </si>
  <si>
    <t>NZ23120723128486B</t>
  </si>
  <si>
    <t>2023-12-07 18:36:29</t>
  </si>
  <si>
    <t>NZ23120723132221B</t>
  </si>
  <si>
    <t>2023-12-06 19:28:25</t>
  </si>
  <si>
    <t>NZ23120622026614B</t>
  </si>
  <si>
    <t>2023-12-07 12:50:31</t>
  </si>
  <si>
    <t>NZ23120722691462B</t>
  </si>
  <si>
    <t>2023-12-07 15:49:49</t>
  </si>
  <si>
    <t>NZ23120722891080B</t>
  </si>
  <si>
    <t>NZ23120722599611B</t>
  </si>
  <si>
    <t>2023-12-07 18:35:17</t>
  </si>
  <si>
    <t>NZ23120723130530B</t>
  </si>
  <si>
    <t>2023-12-07 14:31:23</t>
  </si>
  <si>
    <t>NZ23120722794407B</t>
  </si>
  <si>
    <t>2023-12-07 11:03:14</t>
  </si>
  <si>
    <t>NZ23120722562797B</t>
  </si>
  <si>
    <t>2023-12-07 15:17:40</t>
  </si>
  <si>
    <t>NZ23120722851384B</t>
  </si>
  <si>
    <t>2023-12-06 23:35:11</t>
  </si>
  <si>
    <t>NZ23120622250605B</t>
  </si>
  <si>
    <t>2023-12-07 17:35:42</t>
  </si>
  <si>
    <t>NZ23120723046041B</t>
  </si>
  <si>
    <t>2023-12-07 14:59:50</t>
  </si>
  <si>
    <t>NZ23120722827683B</t>
  </si>
  <si>
    <t>2023-12-07 11:45:09</t>
  </si>
  <si>
    <t>NZ23120722616387B</t>
  </si>
  <si>
    <t>2023-12-07 18:11:41</t>
  </si>
  <si>
    <t>NZ23120723096974B</t>
  </si>
  <si>
    <t>2023-12-07 13:53:44</t>
  </si>
  <si>
    <t>NZ23120722749633B</t>
  </si>
  <si>
    <t>2023-12-06 19:56:39</t>
  </si>
  <si>
    <t>NZ23120622064464B</t>
  </si>
  <si>
    <t>2023-12-06 20:57:57</t>
  </si>
  <si>
    <t>NZ23120622138325B</t>
  </si>
  <si>
    <t>2023-12-06 21:12:49</t>
  </si>
  <si>
    <t>NZ23120622154516B</t>
  </si>
  <si>
    <t>2023-12-07 18:50:17</t>
  </si>
  <si>
    <t>NZ23120723151072B</t>
  </si>
  <si>
    <t>2023-12-07 14:18:39</t>
  </si>
  <si>
    <t>NZ23120722779916B</t>
  </si>
  <si>
    <t>2023-12-06 20:01:15</t>
  </si>
  <si>
    <t>NZ23120622070344B</t>
  </si>
  <si>
    <t>2023-12-07 14:34:44</t>
  </si>
  <si>
    <t>NZ23120722798291B</t>
  </si>
  <si>
    <t>2023-12-07 14:04:24</t>
  </si>
  <si>
    <t>NZ23120722764098B</t>
  </si>
  <si>
    <t>2023-12-07 10:20:58</t>
  </si>
  <si>
    <t>NZ23120722505280B</t>
  </si>
  <si>
    <t>2023-12-05 04:56:33</t>
  </si>
  <si>
    <t>NZ23120529863313B</t>
  </si>
  <si>
    <t>2023-12-06 19:18:04</t>
  </si>
  <si>
    <t>NZ23120622012850B</t>
  </si>
  <si>
    <t>2023-12-06 17:53:15</t>
  </si>
  <si>
    <t>NZ23120621883493B</t>
  </si>
  <si>
    <t>2023-12-06 16:28:47</t>
  </si>
  <si>
    <t>NZ23120621738648B</t>
  </si>
  <si>
    <t>2023-12-06 11:24:04</t>
  </si>
  <si>
    <t>NZ23120621364323B</t>
  </si>
  <si>
    <t>2023-12-05 19:25:12</t>
  </si>
  <si>
    <t>NZ23120520791722B</t>
  </si>
  <si>
    <t>2023-12-06 19:33:02</t>
  </si>
  <si>
    <t>NZ23120622032786B</t>
  </si>
  <si>
    <t>2023-12-05 18:34:41</t>
  </si>
  <si>
    <t>NZ23120520724289B</t>
  </si>
  <si>
    <t>2023-12-05 06:11:25</t>
  </si>
  <si>
    <t>NZ23120529868914B</t>
  </si>
  <si>
    <t>2023-12-05 23:45:36</t>
  </si>
  <si>
    <t>NZ23120521016935B</t>
  </si>
  <si>
    <t>2023-12-06 11:03:46</t>
  </si>
  <si>
    <t>NZ23120621335261B</t>
  </si>
  <si>
    <t>2023-12-06 16:41:46</t>
  </si>
  <si>
    <t>NZ23120621761284B</t>
  </si>
  <si>
    <t>2023-12-06 16:17:35</t>
  </si>
  <si>
    <t>NZ23120621722524B</t>
  </si>
  <si>
    <t>2023-12-05 20:05:51</t>
  </si>
  <si>
    <t>NZ23120520841794B</t>
  </si>
  <si>
    <t>2023-12-06 02:51:19</t>
  </si>
  <si>
    <t>NZ23120621045402B</t>
  </si>
  <si>
    <t>2023-12-06 16:47:30</t>
  </si>
  <si>
    <t>NZ23120621772365B</t>
  </si>
  <si>
    <t>2023-12-06 13:48:49</t>
  </si>
  <si>
    <t>NZ23120621531071B</t>
  </si>
  <si>
    <t>2023-12-06 18:17:13</t>
  </si>
  <si>
    <t>NZ23120621922826B</t>
  </si>
  <si>
    <t>2023-12-05 20:05:48</t>
  </si>
  <si>
    <t>NZ23120520841706B</t>
  </si>
  <si>
    <t>2023-12-06 16:48:32</t>
  </si>
  <si>
    <t>NZ23120621774423B</t>
  </si>
  <si>
    <t>2023-12-06 16:57:12</t>
  </si>
  <si>
    <t>NZ23120621791297B</t>
  </si>
  <si>
    <t>2023-12-06 16:32:25</t>
  </si>
  <si>
    <t>NZ23120621744074B</t>
  </si>
  <si>
    <t>2023-12-06 18:55:56</t>
  </si>
  <si>
    <t>NZ23120621982043B</t>
  </si>
  <si>
    <t>2023-12-06 09:00:22</t>
  </si>
  <si>
    <t>NZ23120621160559B</t>
  </si>
  <si>
    <t>2023-12-06 10:23:27</t>
  </si>
  <si>
    <t>NZ23120621276221B</t>
  </si>
  <si>
    <t>2023-12-06 21:08:35</t>
  </si>
  <si>
    <t>NZ23120622150035B</t>
  </si>
  <si>
    <t>2023-12-07 08:51:21</t>
  </si>
  <si>
    <t>NZ23120722387845B</t>
  </si>
  <si>
    <t>2023-12-06 09:37:37</t>
  </si>
  <si>
    <t>NZ23120621207329B</t>
  </si>
  <si>
    <t>2023-12-06 19:24:21</t>
  </si>
  <si>
    <t>NZ23120622021198B</t>
  </si>
  <si>
    <t>NZ23120722588296B</t>
  </si>
  <si>
    <t>2023-12-06 20:07:02</t>
  </si>
  <si>
    <t>NZ23120622077786B</t>
  </si>
  <si>
    <t>NZ23120622058346B</t>
  </si>
  <si>
    <t>2023-12-06 23:49:48</t>
  </si>
  <si>
    <t>NZ23120622254974B</t>
  </si>
  <si>
    <t>2023-12-06 23:14:46</t>
  </si>
  <si>
    <t>NZ23120622243070B</t>
  </si>
  <si>
    <t>2023-12-05 22:48:33</t>
  </si>
  <si>
    <t>NZ23120520993105B</t>
  </si>
  <si>
    <t>2023-12-06 09:33:58</t>
  </si>
  <si>
    <t>NZ23120621202674B</t>
  </si>
  <si>
    <t>2023-12-06 17:13:15</t>
  </si>
  <si>
    <t>NZ23120621817903B</t>
  </si>
  <si>
    <t>2023-12-06 09:25:09</t>
  </si>
  <si>
    <t>NZ23120621191179B</t>
  </si>
  <si>
    <t>2023-12-06 22:14:56</t>
  </si>
  <si>
    <t>NZ23120622210498B</t>
  </si>
  <si>
    <t>2023-12-07 11:00:00</t>
  </si>
  <si>
    <t>NZ23120722558372B</t>
  </si>
  <si>
    <t>2023-12-07 08:29:40</t>
  </si>
  <si>
    <t>NZ23120722366187B</t>
  </si>
  <si>
    <t>2023-12-06 22:22:17</t>
  </si>
  <si>
    <t>NZ23120622215614B</t>
  </si>
  <si>
    <t>2023-12-06 11:33:32</t>
  </si>
  <si>
    <t>NZ23120621377665B</t>
  </si>
  <si>
    <t>2023-12-06 12:06:03</t>
  </si>
  <si>
    <t>NZ23120621421734B</t>
  </si>
  <si>
    <t>NZ23120622074410B</t>
  </si>
  <si>
    <t>2023-12-06 09:50:29</t>
  </si>
  <si>
    <t>NZ23120621224259B</t>
  </si>
  <si>
    <t>2023-12-06 11:37:49</t>
  </si>
  <si>
    <t>NZ23120621383596B</t>
  </si>
  <si>
    <t>2023-12-07 08:17:34</t>
  </si>
  <si>
    <t>NZ23120722354198B</t>
  </si>
  <si>
    <t>2023-12-07 09:55:44</t>
  </si>
  <si>
    <t>NZ23120722469630B</t>
  </si>
  <si>
    <t>2023-12-07 09:14:05</t>
  </si>
  <si>
    <t>NZ23120722414720B</t>
  </si>
  <si>
    <t>2023-12-05 23:27:19</t>
  </si>
  <si>
    <t>NZ23120521010502B</t>
  </si>
  <si>
    <t>2023-12-05 09:08:27</t>
  </si>
  <si>
    <t>NZ23120529985267B</t>
  </si>
  <si>
    <t>2023-12-06 15:08:39</t>
  </si>
  <si>
    <t>NZ23120621630360B</t>
  </si>
  <si>
    <t>2023-12-05 00:59:14</t>
  </si>
  <si>
    <t>NZ23120529848266B</t>
  </si>
  <si>
    <t>2023-12-06 20:49:05</t>
  </si>
  <si>
    <t>NZ23120622128422B</t>
  </si>
  <si>
    <t>2023-12-05 21:24:56</t>
  </si>
  <si>
    <t>NZ23120520931095B</t>
  </si>
  <si>
    <t>2023-12-07 06:38:14</t>
  </si>
  <si>
    <t>NZ23120722299136B</t>
  </si>
  <si>
    <t>2023-12-06 13:43:16</t>
  </si>
  <si>
    <t>NZ23120621525422B</t>
  </si>
  <si>
    <t>2023-12-07 09:34:14</t>
  </si>
  <si>
    <t>NZ23120722442441B</t>
  </si>
  <si>
    <t>2023-12-07 10:42:52</t>
  </si>
  <si>
    <t>NZ23120722535115B</t>
  </si>
  <si>
    <t>2023-12-06 19:50:49</t>
  </si>
  <si>
    <t>NZ23120622056602B</t>
  </si>
  <si>
    <t>2023-12-06 09:50:59</t>
  </si>
  <si>
    <t>NZ23120621224927B</t>
  </si>
  <si>
    <t>2023-12-06 10:25:53</t>
  </si>
  <si>
    <t>NZ23120621279877B</t>
  </si>
  <si>
    <t>2023-12-05 15:09:29</t>
  </si>
  <si>
    <t>NZ23120520450781B</t>
  </si>
  <si>
    <t>2023-12-04 20:50:43</t>
  </si>
  <si>
    <t>NZ23120429703340B</t>
  </si>
  <si>
    <t>2023-12-05 15:15:38</t>
  </si>
  <si>
    <t>NZ23120520458493B</t>
  </si>
  <si>
    <t>2023-12-04 19:38:21</t>
  </si>
  <si>
    <t>NZ23120429606856B</t>
  </si>
  <si>
    <t>2023-12-04 18:12:14</t>
  </si>
  <si>
    <t>NZ23120429457263B</t>
  </si>
  <si>
    <t>2023-12-05 16:13:18</t>
  </si>
  <si>
    <t>NZ23120520530640B</t>
  </si>
  <si>
    <t>2023-12-05 18:32:49</t>
  </si>
  <si>
    <t>NZ23120520721829B</t>
  </si>
  <si>
    <t>2023-12-04 21:26:26</t>
  </si>
  <si>
    <t>NZ23120429741404B</t>
  </si>
  <si>
    <t>2023-12-04 18:40:39</t>
  </si>
  <si>
    <t>NZ23120429497387B</t>
  </si>
  <si>
    <t>2023-12-05 18:27:29</t>
  </si>
  <si>
    <t>NZ23120520714505B</t>
  </si>
  <si>
    <t>2023-12-05 19:34:37</t>
  </si>
  <si>
    <t>NZ23120520803875B</t>
  </si>
  <si>
    <t>2023-12-05 18:27:14</t>
  </si>
  <si>
    <t>NZ23120520714170B</t>
  </si>
  <si>
    <t>2023-12-05 11:13:24</t>
  </si>
  <si>
    <t>NZ23120520167767B</t>
  </si>
  <si>
    <t>2023-12-04 21:24:33</t>
  </si>
  <si>
    <t>NZ23120429739553B</t>
  </si>
  <si>
    <t>2023-12-05 11:31:30</t>
  </si>
  <si>
    <t>NZ23120520193657B</t>
  </si>
  <si>
    <t>2023-12-05 14:47:40</t>
  </si>
  <si>
    <t>NZ23120520423567B</t>
  </si>
  <si>
    <t>2023-12-05 17:29:20</t>
  </si>
  <si>
    <t>NZ23120520632841B</t>
  </si>
  <si>
    <t>2023-12-05 10:13:26</t>
  </si>
  <si>
    <t>NZ23120520076592B</t>
  </si>
  <si>
    <t>2023-12-05 16:42:08</t>
  </si>
  <si>
    <t>NZ23120520568734B</t>
  </si>
  <si>
    <t>2023-12-04 21:54:18</t>
  </si>
  <si>
    <t>NZ23120429767066B</t>
  </si>
  <si>
    <t>2023-12-05 20:47:46</t>
  </si>
  <si>
    <t>NZ23120520890705B</t>
  </si>
  <si>
    <t>2023-12-05 10:32:07</t>
  </si>
  <si>
    <t>NZ23120520105691B</t>
  </si>
  <si>
    <t>2023-12-04 20:48:42</t>
  </si>
  <si>
    <t>NZ23120429700989B</t>
  </si>
  <si>
    <t>2023-12-05 16:33:17</t>
  </si>
  <si>
    <t>NZ23120520556792B</t>
  </si>
  <si>
    <t>2023-12-05 20:28:15</t>
  </si>
  <si>
    <t>NZ23120520869022B</t>
  </si>
  <si>
    <t>2023-12-04 18:51:35</t>
  </si>
  <si>
    <t>NZ23120429512821B</t>
  </si>
  <si>
    <t>2023-12-05 19:42:59</t>
  </si>
  <si>
    <t>NZ23120520814213B</t>
  </si>
  <si>
    <t>2023-12-04 20:29:50</t>
  </si>
  <si>
    <t>NZ23120429678289B</t>
  </si>
  <si>
    <t>2023-12-05 10:02:17</t>
  </si>
  <si>
    <t>NZ23120520059760B</t>
  </si>
  <si>
    <t>NZ23120520682819B</t>
  </si>
  <si>
    <t>2023-12-05 11:43:39</t>
  </si>
  <si>
    <t>NZ23120520211311B</t>
  </si>
  <si>
    <t>2023-12-04 21:37:15</t>
  </si>
  <si>
    <t>NZ23120429751908B</t>
  </si>
  <si>
    <t>2023-12-05 14:27:36</t>
  </si>
  <si>
    <t>NZ23120520399074B</t>
  </si>
  <si>
    <t>NZ23120429747904B</t>
  </si>
  <si>
    <t>2023-12-04 20:45:37</t>
  </si>
  <si>
    <t>NZ23120429697273B</t>
  </si>
  <si>
    <t>2023-12-04 21:16:41</t>
  </si>
  <si>
    <t>NZ23120429731496B</t>
  </si>
  <si>
    <t>2023-12-05 13:34:19</t>
  </si>
  <si>
    <t>NZ23120520338254B</t>
  </si>
  <si>
    <t>2023-12-05 14:54:40</t>
  </si>
  <si>
    <t>NZ23120520432322B</t>
  </si>
  <si>
    <t>2023-12-05 12:39:46</t>
  </si>
  <si>
    <t>NZ23120520282582B</t>
  </si>
  <si>
    <t>2023-12-05 13:53:11</t>
  </si>
  <si>
    <t>NZ23120520358569B</t>
  </si>
  <si>
    <t>2023-12-05 16:10:54</t>
  </si>
  <si>
    <t>NZ23120520527832B</t>
  </si>
  <si>
    <t>2023-12-05 21:17:29</t>
  </si>
  <si>
    <t>NZ23120520921621B</t>
  </si>
  <si>
    <t>2023-12-05 18:48:01</t>
  </si>
  <si>
    <t>NZ23120520741217B</t>
  </si>
  <si>
    <t>2023-12-06 10:09:59</t>
  </si>
  <si>
    <t>NZ23120621255270B</t>
  </si>
  <si>
    <t>2023-12-07 15:58:36</t>
  </si>
  <si>
    <t>NZ23120722901490B</t>
  </si>
  <si>
    <t>2023-12-06 16:48:38</t>
  </si>
  <si>
    <t>NZ23120621774670B</t>
  </si>
  <si>
    <t>2023-12-07 14:21:27</t>
  </si>
  <si>
    <t>NZ23120722783094B</t>
  </si>
  <si>
    <t>2023-12-06 14:28:28</t>
  </si>
  <si>
    <t>NZ23120621578167B</t>
  </si>
  <si>
    <t>2023-12-06 18:07:17</t>
  </si>
  <si>
    <t>NZ23120621907044B</t>
  </si>
  <si>
    <t>2023-12-06 14:39:25</t>
  </si>
  <si>
    <t>NZ23120621592302B</t>
  </si>
  <si>
    <t>2023-12-06 11:09:18</t>
  </si>
  <si>
    <t>NZ23120621343231B</t>
  </si>
  <si>
    <t>2023-12-06 11:36:08</t>
  </si>
  <si>
    <t>NZ23120621381290B</t>
  </si>
  <si>
    <t>2023-12-06 19:46:30</t>
  </si>
  <si>
    <t>NZ23120622050278B</t>
  </si>
  <si>
    <t>2023-12-06 13:30:11</t>
  </si>
  <si>
    <t>NZ23120621512469B</t>
  </si>
  <si>
    <t>2023-12-06 19:04:51</t>
  </si>
  <si>
    <t>NZ23120621994897B</t>
  </si>
  <si>
    <t>2023-12-06 14:43:45</t>
  </si>
  <si>
    <t>NZ23120621598038B</t>
  </si>
  <si>
    <t>2023-12-07 14:06:57</t>
  </si>
  <si>
    <t>NZ23120722766818B</t>
  </si>
  <si>
    <t>2023-12-06 17:25:16</t>
  </si>
  <si>
    <t>NZ23120621838330B</t>
  </si>
  <si>
    <t>2023-12-06 06:00:42</t>
  </si>
  <si>
    <t>NZ23120621054543B</t>
  </si>
  <si>
    <t>2023-12-05 17:34:01</t>
  </si>
  <si>
    <t>NZ23120520640292B</t>
  </si>
  <si>
    <t>2023-12-06 09:18:21</t>
  </si>
  <si>
    <t>NZ23120621182564B</t>
  </si>
  <si>
    <t>NZ23120723006344B</t>
  </si>
  <si>
    <t>2023-12-06 20:12:19</t>
  </si>
  <si>
    <t>NZ23120622085091B</t>
  </si>
  <si>
    <t>2023-12-07 11:16:47</t>
  </si>
  <si>
    <t>NZ23120722580752B</t>
  </si>
  <si>
    <t>2023-12-06 11:29:15</t>
  </si>
  <si>
    <t>NZ23120621371655B</t>
  </si>
  <si>
    <t>2023-12-06 14:59:59</t>
  </si>
  <si>
    <t>NZ23120621619113B</t>
  </si>
  <si>
    <t>2023-12-06 18:52:07</t>
  </si>
  <si>
    <t>NZ23120621976554B</t>
  </si>
  <si>
    <t>2023-12-06 22:02:07</t>
  </si>
  <si>
    <t>NZ23120622201024B</t>
  </si>
  <si>
    <t>2023-12-07 12:57:33</t>
  </si>
  <si>
    <t>NZ23120722698329B</t>
  </si>
  <si>
    <t>2023-12-07 01:48:20</t>
  </si>
  <si>
    <t>NZ23120722279324B</t>
  </si>
  <si>
    <t>2023-12-07 15:21:00</t>
  </si>
  <si>
    <t>NZ23120722855471B</t>
  </si>
  <si>
    <t>2023-12-05 17:57:32</t>
  </si>
  <si>
    <t>NZ23120520673413B</t>
  </si>
  <si>
    <t>2023-12-04 13:35:56</t>
  </si>
  <si>
    <t>NZ23120429082990B</t>
  </si>
  <si>
    <t>2023-12-05 15:54:21</t>
  </si>
  <si>
    <t>NZ23120520506395B</t>
  </si>
  <si>
    <t>2023-12-02 22:51:43</t>
  </si>
  <si>
    <t>NZ23120227445353B</t>
  </si>
  <si>
    <t>2023-12-05 17:13:18</t>
  </si>
  <si>
    <t>NZ23120520610249B</t>
  </si>
  <si>
    <t>2023-12-05 19:36:47</t>
  </si>
  <si>
    <t>NZ23120520806514B</t>
  </si>
  <si>
    <t>2023-12-04 20:28:50</t>
  </si>
  <si>
    <t>NZ23120429677003B</t>
  </si>
  <si>
    <t>2023-12-04 19:16:34</t>
  </si>
  <si>
    <t>NZ23120429568090B</t>
  </si>
  <si>
    <t>2023-12-05 18:10:41</t>
  </si>
  <si>
    <t>NZ23120520691827B</t>
  </si>
  <si>
    <t>2023-12-05 17:43:36</t>
  </si>
  <si>
    <t>NZ23120520653361B</t>
  </si>
  <si>
    <t>2023-12-05 16:59:54</t>
  </si>
  <si>
    <t>NZ23120520592243B</t>
  </si>
  <si>
    <t>2023-12-05 18:16:44</t>
  </si>
  <si>
    <t>NZ23120520700191B</t>
  </si>
  <si>
    <t>2023-12-04 13:18:24</t>
  </si>
  <si>
    <t>NZ23120429065030B</t>
  </si>
  <si>
    <t>2023-12-03 12:24:04</t>
  </si>
  <si>
    <t>NZ23120327858323B</t>
  </si>
  <si>
    <t>2023-12-02 21:22:51</t>
  </si>
  <si>
    <t>NZ23120227372000B</t>
  </si>
  <si>
    <t>2023-12-03 11:36:40</t>
  </si>
  <si>
    <t>NZ23120327800885B</t>
  </si>
  <si>
    <t>2023-12-03 11:44:25</t>
  </si>
  <si>
    <t>NZ23120327810660B</t>
  </si>
  <si>
    <t>2023-12-04 09:34:00</t>
  </si>
  <si>
    <t>NZ23120428760900B</t>
  </si>
  <si>
    <t>2023-12-04 11:10:40</t>
  </si>
  <si>
    <t>NZ23120428903529B</t>
  </si>
  <si>
    <t>2023-12-04 14:34:58</t>
  </si>
  <si>
    <t>NZ23120429152884B</t>
  </si>
  <si>
    <t>2023-12-04 19:20:40</t>
  </si>
  <si>
    <t>NZ23120429576003B</t>
  </si>
  <si>
    <t>2023-12-03 12:52:28</t>
  </si>
  <si>
    <t>NZ23120327891346B</t>
  </si>
  <si>
    <t>2023-12-04 09:14:03</t>
  </si>
  <si>
    <t>NZ23120428734396B</t>
  </si>
  <si>
    <t>2023-12-04 11:17:01</t>
  </si>
  <si>
    <t>NZ23120428913065B</t>
  </si>
  <si>
    <t>2023-12-04 16:38:34</t>
  </si>
  <si>
    <t>NZ23120429322839B</t>
  </si>
  <si>
    <t>2023-12-02 21:15:49</t>
  </si>
  <si>
    <t>NZ23120227362344B</t>
  </si>
  <si>
    <t>NZ23120226313316B</t>
  </si>
  <si>
    <t>2023-12-04 04:10:55</t>
  </si>
  <si>
    <t>NZ23120428600304B</t>
  </si>
  <si>
    <t>2023-12-03 09:06:47</t>
  </si>
  <si>
    <t>NZ23120327611975B</t>
  </si>
  <si>
    <t>2023-12-04 13:07:24</t>
  </si>
  <si>
    <t>NZ23120429054038B</t>
  </si>
  <si>
    <t>2023-12-04 06:47:48</t>
  </si>
  <si>
    <t>NZ23120428615267B</t>
  </si>
  <si>
    <t>2023-12-02 10:29:15</t>
  </si>
  <si>
    <t>NZ23120226515407B</t>
  </si>
  <si>
    <t>2023-12-04 09:53:57</t>
  </si>
  <si>
    <t>NZ23120428788208B</t>
  </si>
  <si>
    <t>2023-12-04 17:48:05</t>
  </si>
  <si>
    <t>NZ23120429423457B</t>
  </si>
  <si>
    <t>2023-12-04 15:11:21</t>
  </si>
  <si>
    <t>NZ23120429201964B</t>
  </si>
  <si>
    <t>2023-12-02 19:21:50</t>
  </si>
  <si>
    <t>NZ23120227230132B</t>
  </si>
  <si>
    <t>2023-12-04 17:51:48</t>
  </si>
  <si>
    <t>NZ23120429428706B</t>
  </si>
  <si>
    <t>2023-12-03 05:28:51</t>
  </si>
  <si>
    <t>NZ23120327517770B</t>
  </si>
  <si>
    <t>2023-12-04 18:22:11</t>
  </si>
  <si>
    <t>NZ23120429471024B</t>
  </si>
  <si>
    <t>2023-12-02 14:54:27</t>
  </si>
  <si>
    <t>NZ23120226879474B</t>
  </si>
  <si>
    <t>2023-12-04 17:18:42</t>
  </si>
  <si>
    <t>NZ23120429380591B</t>
  </si>
  <si>
    <t>2023-12-04 10:49:33</t>
  </si>
  <si>
    <t>NZ23120428871962B</t>
  </si>
  <si>
    <t>2023-12-04 11:17:54</t>
  </si>
  <si>
    <t>NZ23120428914341B</t>
  </si>
  <si>
    <t>2023-12-04 07:13:37</t>
  </si>
  <si>
    <t>NZ23120428625130B</t>
  </si>
  <si>
    <t>2023-12-04 13:48:56</t>
  </si>
  <si>
    <t>NZ23120429096330B</t>
  </si>
  <si>
    <t>2023-12-04 13:26:39</t>
  </si>
  <si>
    <t>NZ23120429073273B</t>
  </si>
  <si>
    <t>2023-12-04 09:09:45</t>
  </si>
  <si>
    <t>NZ23120428728666B</t>
  </si>
  <si>
    <t>2023-12-04 10:06:56</t>
  </si>
  <si>
    <t>NZ23120428807806B</t>
  </si>
  <si>
    <t>2023-12-04 15:41:10</t>
  </si>
  <si>
    <t>NZ23120429242897B</t>
  </si>
  <si>
    <t>2023-12-03 11:37:59</t>
  </si>
  <si>
    <t>NZ23120327802522B</t>
  </si>
  <si>
    <t>2023-12-04 11:46:31</t>
  </si>
  <si>
    <t>NZ23120428955434B</t>
  </si>
  <si>
    <t>2023-12-04 10:18:52</t>
  </si>
  <si>
    <t>NZ23120428825811B</t>
  </si>
  <si>
    <t>2023-12-04 12:01:01</t>
  </si>
  <si>
    <t>NZ23120428976050B</t>
  </si>
  <si>
    <t>NZ23120429225570B</t>
  </si>
  <si>
    <t>NZ23120429105426B</t>
  </si>
  <si>
    <t>2023-12-04 12:17:01</t>
  </si>
  <si>
    <t>NZ23120428996703B</t>
  </si>
  <si>
    <t>2023-12-02 09:03:06</t>
  </si>
  <si>
    <t>NZ23120226387965B</t>
  </si>
  <si>
    <t>2023-12-02 20:02:04</t>
  </si>
  <si>
    <t>NZ23120227281130B</t>
  </si>
  <si>
    <t>2023-12-19 19:56:11</t>
  </si>
  <si>
    <t>NZ23121926083513B</t>
  </si>
  <si>
    <t>2023-12-02 12:17:05</t>
  </si>
  <si>
    <t>NZ23120226674544B</t>
  </si>
  <si>
    <t>2023-12-19 11:43:20</t>
  </si>
  <si>
    <t>NZ23121925559862B</t>
  </si>
  <si>
    <t>2023-12-01 16:52:46</t>
  </si>
  <si>
    <t>NZ23120125698924B</t>
  </si>
  <si>
    <t>2023-12-01 12:31:12</t>
  </si>
  <si>
    <t>NZ23120125297952B</t>
  </si>
  <si>
    <t>2023-12-01 21:54:03</t>
  </si>
  <si>
    <t>NZ23120126134297B</t>
  </si>
  <si>
    <t>2023-12-01 22:17:37</t>
  </si>
  <si>
    <t>NZ23120126157463B</t>
  </si>
  <si>
    <t>2023-12-01 18:10:10</t>
  </si>
  <si>
    <t>NZ23120125828537B</t>
  </si>
  <si>
    <t>2023-12-19 19:00:14</t>
  </si>
  <si>
    <t>NZ23121926024483B</t>
  </si>
  <si>
    <t>2023-12-19 11:40:30</t>
  </si>
  <si>
    <t>NZ23121925556796B</t>
  </si>
  <si>
    <t>2023-12-02 10:56:20</t>
  </si>
  <si>
    <t>NZ23120226558033B</t>
  </si>
  <si>
    <t>2023-12-06 08:52:05</t>
  </si>
  <si>
    <t>NZ23120621151590B</t>
  </si>
  <si>
    <t>2023-12-06 10:49:03</t>
  </si>
  <si>
    <t>NZ23120621313870B</t>
  </si>
  <si>
    <t>2023-12-06 11:03:34</t>
  </si>
  <si>
    <t>NZ23120621334917B</t>
  </si>
  <si>
    <t>2023-12-06 21:55:33</t>
  </si>
  <si>
    <t>NZ23120622195856B</t>
  </si>
  <si>
    <t>2023-12-13 15:15:28</t>
  </si>
  <si>
    <t>NZ23121329902466B</t>
  </si>
  <si>
    <t>2023-12-13 08:43:14</t>
  </si>
  <si>
    <t>NZ23121329453640B</t>
  </si>
  <si>
    <t>2023-12-06 09:42:19</t>
  </si>
  <si>
    <t>NZ23120621213355B</t>
  </si>
  <si>
    <t>2023-12-06 13:16:48</t>
  </si>
  <si>
    <t>NZ23120621499121B</t>
  </si>
  <si>
    <t>2023-12-14 09:38:06</t>
  </si>
  <si>
    <t>NZ23121420622142B</t>
  </si>
  <si>
    <t>2023-12-06 21:11:06</t>
  </si>
  <si>
    <t>NZ23120622152711B</t>
  </si>
  <si>
    <t>2023-12-13 19:29:34</t>
  </si>
  <si>
    <t>NZ23121320253852B</t>
  </si>
  <si>
    <t>2023-12-16 00:21:47</t>
  </si>
  <si>
    <t>NZ23121622540126B</t>
  </si>
  <si>
    <t>2023-12-06 11:05:13</t>
  </si>
  <si>
    <t>NZ23120621337437B</t>
  </si>
  <si>
    <t>2023-12-17 21:42:21</t>
  </si>
  <si>
    <t>NZ23121724189030B</t>
  </si>
  <si>
    <t>2023-12-06 13:19:54</t>
  </si>
  <si>
    <t>NZ23120621502246B</t>
  </si>
  <si>
    <t>2023-12-06 09:49:38</t>
  </si>
  <si>
    <t>NZ23120621223119B</t>
  </si>
  <si>
    <t>2023-12-06 10:39:16</t>
  </si>
  <si>
    <t>NZ23120621299506B</t>
  </si>
  <si>
    <t>2023-12-06 00:48:43</t>
  </si>
  <si>
    <t>NZ23120621034774B</t>
  </si>
  <si>
    <t>2023-12-07 12:18:58</t>
  </si>
  <si>
    <t>NZ23120722657832B</t>
  </si>
  <si>
    <t>2023-12-06 13:35:23</t>
  </si>
  <si>
    <t>NZ23120621517547B</t>
  </si>
  <si>
    <t>2023-12-16 20:09:08</t>
  </si>
  <si>
    <t>NZ23121623286758B</t>
  </si>
  <si>
    <t>2023-12-06 07:46:11</t>
  </si>
  <si>
    <t>NZ23120621090505B</t>
  </si>
  <si>
    <t>2023-12-17 14:39:08</t>
  </si>
  <si>
    <t>NZ23121723815978B</t>
  </si>
  <si>
    <t>2023-12-06 12:50:19</t>
  </si>
  <si>
    <t>NZ23120621472488B</t>
  </si>
  <si>
    <t>2023-12-13 19:08:18</t>
  </si>
  <si>
    <t>NZ23121320224900B</t>
  </si>
  <si>
    <t>2023-12-06 10:13:28</t>
  </si>
  <si>
    <t>NZ23120621260831B</t>
  </si>
  <si>
    <t>2023-12-12 14:52:59</t>
  </si>
  <si>
    <t>NZ23121228547551B</t>
  </si>
  <si>
    <t>2023-12-14 14:48:18</t>
  </si>
  <si>
    <t>NZ23121420963567B</t>
  </si>
  <si>
    <t>2023-12-06 10:43:58</t>
  </si>
  <si>
    <t>NZ23120621306334B</t>
  </si>
  <si>
    <t>2023-12-14 00:14:39</t>
  </si>
  <si>
    <t>NZ23121420470039B</t>
  </si>
  <si>
    <t>2023-12-06 10:12:53</t>
  </si>
  <si>
    <t>NZ23120621259953B</t>
  </si>
  <si>
    <t>2023-12-06 09:50:30</t>
  </si>
  <si>
    <t>NZ23120621224271B</t>
  </si>
  <si>
    <t>2023-12-15 18:58:39</t>
  </si>
  <si>
    <t>NZ23121522295642B</t>
  </si>
  <si>
    <t>2023-12-07 10:19:11</t>
  </si>
  <si>
    <t>NZ23120722502865B</t>
  </si>
  <si>
    <t>2023-12-07 01:44:15</t>
  </si>
  <si>
    <t>NZ23120722279018B</t>
  </si>
  <si>
    <t>2023-12-06 09:18:10</t>
  </si>
  <si>
    <t>NZ23120621182333B</t>
  </si>
  <si>
    <t>2023-12-19 13:08:52</t>
  </si>
  <si>
    <t>NZ23121925641176B</t>
  </si>
  <si>
    <t>2023-12-15 20:03:01</t>
  </si>
  <si>
    <t>NZ23121522367458B</t>
  </si>
  <si>
    <t>2023-12-12 15:17:44</t>
  </si>
  <si>
    <t>NZ23121228588882B</t>
  </si>
  <si>
    <t>2023-12-06 08:10:31</t>
  </si>
  <si>
    <t>NZ23120621109794B</t>
  </si>
  <si>
    <t>2023-12-05 15:41:35</t>
  </si>
  <si>
    <t>NZ23120520490510B</t>
  </si>
  <si>
    <t>2023-12-05 23:24:44</t>
  </si>
  <si>
    <t>NZ23120521009510B</t>
  </si>
  <si>
    <t>2023-12-05 11:25:35</t>
  </si>
  <si>
    <t>NZ23120520185032B</t>
  </si>
  <si>
    <t>2023-12-05 14:24:19</t>
  </si>
  <si>
    <t>NZ23120520394884B</t>
  </si>
  <si>
    <t>2023-12-05 12:10:29</t>
  </si>
  <si>
    <t>NZ23120520247260B</t>
  </si>
  <si>
    <t>NZ23120520109442B</t>
  </si>
  <si>
    <t>2023-12-05 08:12:22</t>
  </si>
  <si>
    <t>NZ23120529925117B</t>
  </si>
  <si>
    <t>2023-12-05 09:51:57</t>
  </si>
  <si>
    <t>NZ23120520044792B</t>
  </si>
  <si>
    <t>2023-12-05 10:37:47</t>
  </si>
  <si>
    <t>NZ23120520114767B</t>
  </si>
  <si>
    <t>2023-12-05 13:40:42</t>
  </si>
  <si>
    <t>NZ23120520344907B</t>
  </si>
  <si>
    <t>2023-12-06 10:06:26</t>
  </si>
  <si>
    <t>NZ23120621249495B</t>
  </si>
  <si>
    <t>2023-12-05 16:03:35</t>
  </si>
  <si>
    <t>NZ23120520518662B</t>
  </si>
  <si>
    <t>2023-12-05 19:12:50</t>
  </si>
  <si>
    <t>NZ23120520774814B</t>
  </si>
  <si>
    <t>2023-12-05 13:13:10</t>
  </si>
  <si>
    <t>NZ23120520317708B</t>
  </si>
  <si>
    <t>2023-12-05 09:40:11</t>
  </si>
  <si>
    <t>NZ23120520028489B</t>
  </si>
  <si>
    <t>2023-12-05 21:16:41</t>
  </si>
  <si>
    <t>NZ23120520920815B</t>
  </si>
  <si>
    <t>2023-12-05 19:51:42</t>
  </si>
  <si>
    <t>NZ23120520824623B</t>
  </si>
  <si>
    <t>2023-12-06 10:16:48</t>
  </si>
  <si>
    <t>NZ23120621265876B</t>
  </si>
  <si>
    <t>2023-12-06 17:53:01</t>
  </si>
  <si>
    <t>NZ23120621883170B</t>
  </si>
  <si>
    <t>2023-12-05 21:24:55</t>
  </si>
  <si>
    <t>NZ23120520931076B</t>
  </si>
  <si>
    <t>2023-12-06 20:07:10</t>
  </si>
  <si>
    <t>NZ23120622077961B</t>
  </si>
  <si>
    <t>2023-12-06 15:02:20</t>
  </si>
  <si>
    <t>NZ23120621622143B</t>
  </si>
  <si>
    <t>2023-12-05 19:48:34</t>
  </si>
  <si>
    <t>NZ23120520820818B</t>
  </si>
  <si>
    <t>2023-12-05 20:25:10</t>
  </si>
  <si>
    <t>NZ23120520865346B</t>
  </si>
  <si>
    <t>2023-12-06 16:46:11</t>
  </si>
  <si>
    <t>NZ23120621769785B</t>
  </si>
  <si>
    <t>2023-12-06 08:58:25</t>
  </si>
  <si>
    <t>NZ23120621158366B</t>
  </si>
  <si>
    <t>2023-12-05 19:46:51</t>
  </si>
  <si>
    <t>NZ23120520818845B</t>
  </si>
  <si>
    <t>2023-12-06 16:17:23</t>
  </si>
  <si>
    <t>NZ23120621722199B</t>
  </si>
  <si>
    <t>2023-12-05 21:04:23</t>
  </si>
  <si>
    <t>NZ23120520907852B</t>
  </si>
  <si>
    <t>2023-12-06 17:14:27</t>
  </si>
  <si>
    <t>NZ23120621819872B</t>
  </si>
  <si>
    <t>2023-12-06 11:28:55</t>
  </si>
  <si>
    <t>NZ23120621371155B</t>
  </si>
  <si>
    <t>2023-12-06 10:02:58</t>
  </si>
  <si>
    <t>NZ23120621243641B</t>
  </si>
  <si>
    <t>NZ23120622051690B</t>
  </si>
  <si>
    <t>2023-12-06 12:46:39</t>
  </si>
  <si>
    <t>NZ23120621468697B</t>
  </si>
  <si>
    <t>2023-12-06 17:00:31</t>
  </si>
  <si>
    <t>NZ23120621796564B</t>
  </si>
  <si>
    <t>2023-12-06 18:01:19</t>
  </si>
  <si>
    <t>NZ23120621896243B</t>
  </si>
  <si>
    <t>2023-12-06 13:05:29</t>
  </si>
  <si>
    <t>NZ23120621488218B</t>
  </si>
  <si>
    <t>2023-12-06 17:11:16</t>
  </si>
  <si>
    <t>NZ23120621814763B</t>
  </si>
  <si>
    <t>2023-12-06 07:45:05</t>
  </si>
  <si>
    <t>NZ23120621089804B</t>
  </si>
  <si>
    <t>NZ23120622050983B</t>
  </si>
  <si>
    <t>2023-12-06 13:57:33</t>
  </si>
  <si>
    <t>NZ23120621540363B</t>
  </si>
  <si>
    <t>2023-12-05 13:04:27</t>
  </si>
  <si>
    <t>NZ23120520309083B</t>
  </si>
  <si>
    <t>2023-12-05 15:09:54</t>
  </si>
  <si>
    <t>NZ23120520451289B</t>
  </si>
  <si>
    <t>2023-12-04 18:57:48</t>
  </si>
  <si>
    <t>NZ23120429524117B</t>
  </si>
  <si>
    <t>NZ23120227255727B</t>
  </si>
  <si>
    <t>2023-12-04 15:36:56</t>
  </si>
  <si>
    <t>NZ23120429237008B</t>
  </si>
  <si>
    <t>2023-12-04 10:53:15</t>
  </si>
  <si>
    <t>NZ23120428877561B</t>
  </si>
  <si>
    <t>2023-12-04 09:25:12</t>
  </si>
  <si>
    <t>NZ23120428749266B</t>
  </si>
  <si>
    <t>2023-12-04 07:56:53</t>
  </si>
  <si>
    <t>NZ23120428651976B</t>
  </si>
  <si>
    <t>NZ23120429497404B</t>
  </si>
  <si>
    <t>2023-12-02 19:20:50</t>
  </si>
  <si>
    <t>NZ23120227228557B</t>
  </si>
  <si>
    <t>2023-12-02 20:24:38</t>
  </si>
  <si>
    <t>NZ23120227306933B</t>
  </si>
  <si>
    <t>NZ23120125935612B</t>
  </si>
  <si>
    <t>2023-12-03 21:28:23</t>
  </si>
  <si>
    <t>NZ23120328488546B</t>
  </si>
  <si>
    <t>2023-12-05 15:37:44</t>
  </si>
  <si>
    <t>NZ23120520485707B</t>
  </si>
  <si>
    <t>2023-12-04 17:35:55</t>
  </si>
  <si>
    <t>NZ23120429405673B</t>
  </si>
  <si>
    <t>2023-12-04 20:03:06</t>
  </si>
  <si>
    <t>NZ23120429640387B</t>
  </si>
  <si>
    <t>2023-12-05 10:47:00</t>
  </si>
  <si>
    <t>NZ23120520128557B</t>
  </si>
  <si>
    <t>2023-12-05 14:44:04</t>
  </si>
  <si>
    <t>NZ23120520419097B</t>
  </si>
  <si>
    <t>2023-12-03 06:29:21</t>
  </si>
  <si>
    <t>NZ23120327524467B</t>
  </si>
  <si>
    <t>2023-12-02 19:27:20</t>
  </si>
  <si>
    <t>NZ23120227238644B</t>
  </si>
  <si>
    <t>2023-12-04 12:30:02</t>
  </si>
  <si>
    <t>NZ23120429012455B</t>
  </si>
  <si>
    <t>2023-12-04 22:02:54</t>
  </si>
  <si>
    <t>NZ23120429774074B</t>
  </si>
  <si>
    <t>2023-12-05 14:25:27</t>
  </si>
  <si>
    <t>NZ23120520396271B</t>
  </si>
  <si>
    <t>2023-12-04 17:29:19</t>
  </si>
  <si>
    <t>NZ23120429396456B</t>
  </si>
  <si>
    <t>2023-12-03 12:22:25</t>
  </si>
  <si>
    <t>NZ23120327856352B</t>
  </si>
  <si>
    <t>2023-12-05 14:18:22</t>
  </si>
  <si>
    <t>NZ23120520387752B</t>
  </si>
  <si>
    <t>2023-12-04 20:40:21</t>
  </si>
  <si>
    <t>NZ23120429691186B</t>
  </si>
  <si>
    <t>2023-12-05 13:48:19</t>
  </si>
  <si>
    <t>NZ23120520353197B</t>
  </si>
  <si>
    <t>2023-12-02 11:12:07</t>
  </si>
  <si>
    <t>NZ23120226582398B</t>
  </si>
  <si>
    <t>2023-12-05 14:14:22</t>
  </si>
  <si>
    <t>NZ23120520382930B</t>
  </si>
  <si>
    <t>2023-12-05 16:47:34</t>
  </si>
  <si>
    <t>NZ23120520576076B</t>
  </si>
  <si>
    <t>2023-12-04 19:52:56</t>
  </si>
  <si>
    <t>NZ23120429626844B</t>
  </si>
  <si>
    <t>2023-12-05 15:22:04</t>
  </si>
  <si>
    <t>NZ23120520466566B</t>
  </si>
  <si>
    <t>2023-12-04 16:19:05</t>
  </si>
  <si>
    <t>NZ23120429295772B</t>
  </si>
  <si>
    <t>2023-12-05 09:20:23</t>
  </si>
  <si>
    <t>NZ23120520002041B</t>
  </si>
  <si>
    <t>2023-12-07 19:15:44</t>
  </si>
  <si>
    <t>NZ23120723183317B</t>
  </si>
  <si>
    <t>2023-12-08 09:40:15</t>
  </si>
  <si>
    <t>NZ23120823600997B</t>
  </si>
  <si>
    <t>2023-12-08 09:29:29</t>
  </si>
  <si>
    <t>NZ23120823586793B</t>
  </si>
  <si>
    <t>2023-12-10 18:41:46</t>
  </si>
  <si>
    <t>NZ23121026425211B</t>
  </si>
  <si>
    <t>2023-12-10 12:12:46</t>
  </si>
  <si>
    <t>NZ23121025980046B</t>
  </si>
  <si>
    <t>2023-12-10 19:49:18</t>
  </si>
  <si>
    <t>NZ23121026493574B</t>
  </si>
  <si>
    <t>2023-12-07 13:22:12</t>
  </si>
  <si>
    <t>NZ23120722720779B</t>
  </si>
  <si>
    <t>2023-12-07 18:37:42</t>
  </si>
  <si>
    <t>NZ23120723133946B</t>
  </si>
  <si>
    <t>2023-12-08 10:00:55</t>
  </si>
  <si>
    <t>NZ23120823628500B</t>
  </si>
  <si>
    <t>2023-12-10 18:42:28</t>
  </si>
  <si>
    <t>NZ23121026426080B</t>
  </si>
  <si>
    <t>2023-12-07 10:54:00</t>
  </si>
  <si>
    <t>NZ23120722550213B</t>
  </si>
  <si>
    <t>2023-12-07 14:10:41</t>
  </si>
  <si>
    <t>NZ23120722770924B</t>
  </si>
  <si>
    <t>2023-12-07 11:08:50</t>
  </si>
  <si>
    <t>NZ23120722570363B</t>
  </si>
  <si>
    <t>2023-12-10 19:26:39</t>
  </si>
  <si>
    <t>NZ23121026471791B</t>
  </si>
  <si>
    <t>2023-12-07 13:59:13</t>
  </si>
  <si>
    <t>NZ23120722756023B</t>
  </si>
  <si>
    <t>2023-12-06 21:55:51</t>
  </si>
  <si>
    <t>NZ23120622196103B</t>
  </si>
  <si>
    <t>2023-12-06 07:50:17</t>
  </si>
  <si>
    <t>NZ23120621093412B</t>
  </si>
  <si>
    <t>2023-12-07 07:28:49</t>
  </si>
  <si>
    <t>NZ23120722318659B</t>
  </si>
  <si>
    <t>2023-12-06 17:07:05</t>
  </si>
  <si>
    <t>NZ23120621807951B</t>
  </si>
  <si>
    <t>2023-12-06 20:12:38</t>
  </si>
  <si>
    <t>NZ23120622085498B</t>
  </si>
  <si>
    <t>2023-12-07 06:14:24</t>
  </si>
  <si>
    <t>NZ23120722294632B</t>
  </si>
  <si>
    <t>2023-12-06 22:03:03</t>
  </si>
  <si>
    <t>NZ23120622201792B</t>
  </si>
  <si>
    <t>2023-12-06 16:44:45</t>
  </si>
  <si>
    <t>NZ23120621767068B</t>
  </si>
  <si>
    <t>2023-12-05 08:09:30</t>
  </si>
  <si>
    <t>NZ23120529922411B</t>
  </si>
  <si>
    <t>2023-12-07 09:07:42</t>
  </si>
  <si>
    <t>NZ23120722406432B</t>
  </si>
  <si>
    <t>2023-12-07 13:00:46</t>
  </si>
  <si>
    <t>NZ23120722701436B</t>
  </si>
  <si>
    <t>2023-12-07 08:59:02</t>
  </si>
  <si>
    <t>NZ23120722396361B</t>
  </si>
  <si>
    <t>2023-12-05 13:36:42</t>
  </si>
  <si>
    <t>NZ23120520340678B</t>
  </si>
  <si>
    <t>2023-12-05 09:19:26</t>
  </si>
  <si>
    <t>NZ23120529998786B</t>
  </si>
  <si>
    <t>2023-12-05 12:28:10</t>
  </si>
  <si>
    <t>NZ23120520268997B</t>
  </si>
  <si>
    <t>2023-12-05 11:54:09</t>
  </si>
  <si>
    <t>NZ23120520225859B</t>
  </si>
  <si>
    <t>2023-12-05 09:42:11</t>
  </si>
  <si>
    <t>NZ23120520031281B</t>
  </si>
  <si>
    <t>2023-12-05 22:04:37</t>
  </si>
  <si>
    <t>NZ23120520964807B</t>
  </si>
  <si>
    <t>2023-12-05 13:32:22</t>
  </si>
  <si>
    <t>NZ23120520336233B</t>
  </si>
  <si>
    <t>2023-12-05 09:00:44</t>
  </si>
  <si>
    <t>NZ23120529975892B</t>
  </si>
  <si>
    <t>2023-12-06 07:08:20</t>
  </si>
  <si>
    <t>NZ23120621069731B</t>
  </si>
  <si>
    <t>2023-12-05 15:36:54</t>
  </si>
  <si>
    <t>NZ23120520484781B</t>
  </si>
  <si>
    <t>NZ23120621246779B</t>
  </si>
  <si>
    <t>2023-12-05 18:19:53</t>
  </si>
  <si>
    <t>NZ23120520704447B</t>
  </si>
  <si>
    <t>2023-12-05 12:57:35</t>
  </si>
  <si>
    <t>NZ23120520301952B</t>
  </si>
  <si>
    <t>2023-12-05 09:39:57</t>
  </si>
  <si>
    <t>NZ23120520028128B</t>
  </si>
  <si>
    <t>2023-12-05 00:02:17</t>
  </si>
  <si>
    <t>NZ23120529835204B</t>
  </si>
  <si>
    <t>2023-12-06 09:20:28</t>
  </si>
  <si>
    <t>NZ23120621185238B</t>
  </si>
  <si>
    <t>2023-12-05 21:57:41</t>
  </si>
  <si>
    <t>NZ23120520959466B</t>
  </si>
  <si>
    <t>2023-12-05 10:12:43</t>
  </si>
  <si>
    <t>NZ23120520075523B</t>
  </si>
  <si>
    <t>2023-12-05 11:46:24</t>
  </si>
  <si>
    <t>NZ23120520215098B</t>
  </si>
  <si>
    <t>2023-12-06 09:55:18</t>
  </si>
  <si>
    <t>NZ23120621231293B</t>
  </si>
  <si>
    <t>2023-12-05 12:05:17</t>
  </si>
  <si>
    <t>NZ23120520240516B</t>
  </si>
  <si>
    <t>2023-12-05 00:14:50</t>
  </si>
  <si>
    <t>NZ23120529840336B</t>
  </si>
  <si>
    <t>2023-12-05 09:24:03</t>
  </si>
  <si>
    <t>NZ23120520006658B</t>
  </si>
  <si>
    <t>2023-12-05 18:31:47</t>
  </si>
  <si>
    <t>NZ23120520720436B</t>
  </si>
  <si>
    <t>2023-12-05 16:28:10</t>
  </si>
  <si>
    <t>NZ23120520550003B</t>
  </si>
  <si>
    <t>2023-12-05 06:34:34</t>
  </si>
  <si>
    <t>NZ23120529872752B</t>
  </si>
  <si>
    <t>2023-12-05 10:01:41</t>
  </si>
  <si>
    <t>NZ23120520058981B</t>
  </si>
  <si>
    <t>2023-12-05 12:54:44</t>
  </si>
  <si>
    <t>NZ23120520299036B</t>
  </si>
  <si>
    <t>2023-12-05 09:48:11</t>
  </si>
  <si>
    <t>NZ23120520039757B</t>
  </si>
  <si>
    <t>2023-12-05 14:14:57</t>
  </si>
  <si>
    <t>NZ23120520383670B</t>
  </si>
  <si>
    <t>2023-12-05 17:50:04</t>
  </si>
  <si>
    <t>NZ23120520662839B</t>
  </si>
  <si>
    <t>2023-12-05 18:20:59</t>
  </si>
  <si>
    <t>NZ23120520705997B</t>
  </si>
  <si>
    <t>2023-12-05 18:42:04</t>
  </si>
  <si>
    <t>NZ23120520733740B</t>
  </si>
  <si>
    <t>2023-12-04 17:12:23</t>
  </si>
  <si>
    <t>NZ23120429371394B</t>
  </si>
  <si>
    <t>NZ23120429620428B</t>
  </si>
  <si>
    <t>2023-12-04 16:44:18</t>
  </si>
  <si>
    <t>NZ23120429330731B</t>
  </si>
  <si>
    <t>2023-12-04 22:23:16</t>
  </si>
  <si>
    <t>NZ23120429789377B</t>
  </si>
  <si>
    <t>2023-12-04 21:18:30</t>
  </si>
  <si>
    <t>NZ23120429733442B</t>
  </si>
  <si>
    <t>2023-12-04 21:36:57</t>
  </si>
  <si>
    <t>NZ23120429751668B</t>
  </si>
  <si>
    <t>2023-12-04 14:28:11</t>
  </si>
  <si>
    <t>NZ23120429144384B</t>
  </si>
  <si>
    <t>2023-12-04 13:36:34</t>
  </si>
  <si>
    <t>NZ23120429083591B</t>
  </si>
  <si>
    <t>2023-12-04 10:22:29</t>
  </si>
  <si>
    <t>NZ23120428831002B</t>
  </si>
  <si>
    <t>2023-12-04 15:10:14</t>
  </si>
  <si>
    <t>NZ23120429200274B</t>
  </si>
  <si>
    <t>2023-12-04 15:38:28</t>
  </si>
  <si>
    <t>NZ23120429239193B</t>
  </si>
  <si>
    <t>2023-12-04 15:09:29</t>
  </si>
  <si>
    <t>NZ23120429199128B</t>
  </si>
  <si>
    <t>2023-12-04 13:26:14</t>
  </si>
  <si>
    <t>NZ23120429072857B</t>
  </si>
  <si>
    <t>2023-12-04 11:24:17</t>
  </si>
  <si>
    <t>NZ23120428923543B</t>
  </si>
  <si>
    <t>2023-12-04 17:04:16</t>
  </si>
  <si>
    <t>NZ23120429359022B</t>
  </si>
  <si>
    <t>2023-12-04 15:21:33</t>
  </si>
  <si>
    <t>NZ23120429216258B</t>
  </si>
  <si>
    <t>2023-12-04 10:24:04</t>
  </si>
  <si>
    <t>NZ23120428833272B</t>
  </si>
  <si>
    <t>2023-12-04 12:26:21</t>
  </si>
  <si>
    <t>NZ23120429008181B</t>
  </si>
  <si>
    <t>2023-12-04 10:13:49</t>
  </si>
  <si>
    <t>NZ23120428818385B</t>
  </si>
  <si>
    <t>2023-12-04 11:01:29</t>
  </si>
  <si>
    <t>NZ23120428889552B</t>
  </si>
  <si>
    <t>2023-12-04 13:12:40</t>
  </si>
  <si>
    <t>NZ23120429059325B</t>
  </si>
  <si>
    <t>2023-12-04 16:12:27</t>
  </si>
  <si>
    <t>NZ23120429286682B</t>
  </si>
  <si>
    <t>2023-12-04 14:30:44</t>
  </si>
  <si>
    <t>NZ23120429147516B</t>
  </si>
  <si>
    <t>2023-12-04 07:32:21</t>
  </si>
  <si>
    <t>NZ23120428635022B</t>
  </si>
  <si>
    <t>2023-12-04 14:49:01</t>
  </si>
  <si>
    <t>NZ23120429170723B</t>
  </si>
  <si>
    <t>2023-12-04 14:25:40</t>
  </si>
  <si>
    <t>NZ23120429141009B</t>
  </si>
  <si>
    <t>NZ23120428896630B</t>
  </si>
  <si>
    <t>2023-12-04 11:16:57</t>
  </si>
  <si>
    <t>NZ23120428912967B</t>
  </si>
  <si>
    <t>2023-12-04 12:57:23</t>
  </si>
  <si>
    <t>NZ23120429043768B</t>
  </si>
  <si>
    <t>2023-12-04 08:25:13</t>
  </si>
  <si>
    <t>NZ23120428678305B</t>
  </si>
  <si>
    <t>2023-12-04 12:21:12</t>
  </si>
  <si>
    <t>NZ23120429001721B</t>
  </si>
  <si>
    <t>2023-12-04 10:45:51</t>
  </si>
  <si>
    <t>NZ23120428866269B</t>
  </si>
  <si>
    <t>2023-12-04 13:27:48</t>
  </si>
  <si>
    <t>NZ23120429074431B</t>
  </si>
  <si>
    <t>2023-12-04 10:43:38</t>
  </si>
  <si>
    <t>NZ23120428862865B</t>
  </si>
  <si>
    <t>2023-12-04 12:59:18</t>
  </si>
  <si>
    <t>NZ23120429045799B</t>
  </si>
  <si>
    <t>2023-12-04 12:32:33</t>
  </si>
  <si>
    <t>NZ23120429015434B</t>
  </si>
  <si>
    <t>2023-12-04 09:27:40</t>
  </si>
  <si>
    <t>NZ23120428752472B</t>
  </si>
  <si>
    <t>2023-12-04 13:57:13</t>
  </si>
  <si>
    <t>NZ23120429105773B</t>
  </si>
  <si>
    <t>2023-12-04 11:53:20</t>
  </si>
  <si>
    <t>NZ23120428965297B</t>
  </si>
  <si>
    <t>2023-12-04 14:49:56</t>
  </si>
  <si>
    <t>NZ23120429171811B</t>
  </si>
  <si>
    <t>2023-12-04 12:38:52</t>
  </si>
  <si>
    <t>NZ23120429022819B</t>
  </si>
  <si>
    <t>2023-12-04 14:50:26</t>
  </si>
  <si>
    <t>NZ23120429172527B</t>
  </si>
  <si>
    <t>2023-12-04 13:55:16</t>
  </si>
  <si>
    <t>NZ23120429103517B</t>
  </si>
  <si>
    <t>2023-12-04 15:07:59</t>
  </si>
  <si>
    <t>NZ23120429196713B</t>
  </si>
  <si>
    <t>NZ23120227245879B</t>
  </si>
  <si>
    <t>2023-12-03 09:26:24</t>
  </si>
  <si>
    <t>NZ23120327632943B</t>
  </si>
  <si>
    <t>2023-12-03 13:30:02</t>
  </si>
  <si>
    <t>NZ23120327934288B</t>
  </si>
  <si>
    <t>2023-12-03 10:16:25</t>
  </si>
  <si>
    <t>NZ23120327694979B</t>
  </si>
  <si>
    <t>2023-12-02 19:29:49</t>
  </si>
  <si>
    <t>NZ23120227242008B</t>
  </si>
  <si>
    <t>2023-12-04 08:22:29</t>
  </si>
  <si>
    <t>NZ23120428675519B</t>
  </si>
  <si>
    <t>2023-12-02 20:09:12</t>
  </si>
  <si>
    <t>NZ23120227289419B</t>
  </si>
  <si>
    <t>2023-12-03 07:55:21</t>
  </si>
  <si>
    <t>NZ23120327554363B</t>
  </si>
  <si>
    <t>2023-12-04 08:35:10</t>
  </si>
  <si>
    <t>NZ23120428688448B</t>
  </si>
  <si>
    <t>2023-12-02 20:11:47</t>
  </si>
  <si>
    <t>NZ23120227292346B</t>
  </si>
  <si>
    <t>2023-12-03 20:04:52</t>
  </si>
  <si>
    <t>NZ23120328404633B</t>
  </si>
  <si>
    <t>2023-12-04 09:29:01</t>
  </si>
  <si>
    <t>NZ23120428754325B</t>
  </si>
  <si>
    <t>2023-12-04 08:43:59</t>
  </si>
  <si>
    <t>NZ23120428697889B</t>
  </si>
  <si>
    <t>2023-12-03 07:22:15</t>
  </si>
  <si>
    <t>NZ23120327538375B</t>
  </si>
  <si>
    <t>2023-12-02 14:18:50</t>
  </si>
  <si>
    <t>NZ23120226830590B</t>
  </si>
  <si>
    <t>2023-12-03 00:19:23</t>
  </si>
  <si>
    <t>NZ23120327486607B</t>
  </si>
  <si>
    <t>2023-12-01 18:41:34</t>
  </si>
  <si>
    <t>NZ23120125878497B</t>
  </si>
  <si>
    <t>2023-12-02 19:24:29</t>
  </si>
  <si>
    <t>NZ23120227234314B</t>
  </si>
  <si>
    <t>2023-12-03 08:10:11</t>
  </si>
  <si>
    <t>NZ23120327563936B</t>
  </si>
  <si>
    <t>2023-12-02 14:19:55</t>
  </si>
  <si>
    <t>NZ23120226832152B</t>
  </si>
  <si>
    <t>2023-12-02 22:38:34</t>
  </si>
  <si>
    <t>NZ23120227436917B</t>
  </si>
  <si>
    <t>2023-12-03 13:26:35</t>
  </si>
  <si>
    <t>NZ23120327930384B</t>
  </si>
  <si>
    <t>2023-12-03 10:43:14</t>
  </si>
  <si>
    <t>NZ23120327731050B</t>
  </si>
  <si>
    <t>2023-12-02 19:42:31</t>
  </si>
  <si>
    <t>NZ23120227257996B</t>
  </si>
  <si>
    <t>2023-12-02 23:30:30</t>
  </si>
  <si>
    <t>NZ23120227465591B</t>
  </si>
  <si>
    <t>2023-12-02 13:49:03</t>
  </si>
  <si>
    <t>NZ23120226790307B</t>
  </si>
  <si>
    <t>2023-12-03 23:50:42</t>
  </si>
  <si>
    <t>NZ23120328570044B</t>
  </si>
  <si>
    <t>2023-12-02 18:33:22</t>
  </si>
  <si>
    <t>NZ23120227168240B</t>
  </si>
  <si>
    <t>2023-12-04 07:01:18</t>
  </si>
  <si>
    <t>NZ23120428619944B</t>
  </si>
  <si>
    <t>2023-12-02 20:21:20</t>
  </si>
  <si>
    <t>NZ23120227303217B</t>
  </si>
  <si>
    <t>NZ23120227211393B</t>
  </si>
  <si>
    <t>2023-12-02 17:51:03</t>
  </si>
  <si>
    <t>NZ23120227117165B</t>
  </si>
  <si>
    <t>2023-12-02 19:27:12</t>
  </si>
  <si>
    <t>NZ23120227238470B</t>
  </si>
  <si>
    <t>2023-12-02 19:23:00</t>
  </si>
  <si>
    <t>NZ23120227231946B</t>
  </si>
  <si>
    <t>2023-12-03 19:42:01</t>
  </si>
  <si>
    <t>NZ23120328381125B</t>
  </si>
  <si>
    <t>2023-12-02 16:03:34</t>
  </si>
  <si>
    <t>NZ23120226974179B</t>
  </si>
  <si>
    <t>2023-12-04 08:56:03</t>
  </si>
  <si>
    <t>NZ23120428711639B</t>
  </si>
  <si>
    <t>2023-12-03 09:52:27</t>
  </si>
  <si>
    <t>NZ23120327662948B</t>
  </si>
  <si>
    <t>2023-12-03 20:52:01</t>
  </si>
  <si>
    <t>NZ23120328454461B</t>
  </si>
  <si>
    <t>2023-12-03 06:54:08</t>
  </si>
  <si>
    <t>NZ23120327529547B</t>
  </si>
  <si>
    <t>2023-12-02 17:21:41</t>
  </si>
  <si>
    <t>NZ23120227079598B</t>
  </si>
  <si>
    <t>2023-12-03 04:42:32</t>
  </si>
  <si>
    <t>NZ23120327515040B</t>
  </si>
  <si>
    <t>2023-12-03 11:20:00</t>
  </si>
  <si>
    <t>NZ23120327779648B</t>
  </si>
  <si>
    <t>2023-12-04 17:46:11</t>
  </si>
  <si>
    <t>NZ23120429420780B</t>
  </si>
  <si>
    <t>2023-12-04 10:36:12</t>
  </si>
  <si>
    <t>NZ23120428851170B</t>
  </si>
  <si>
    <t>2023-12-02 10:27:32</t>
  </si>
  <si>
    <t>NZ23120226512780B</t>
  </si>
  <si>
    <t>2023-12-04 06:23:29</t>
  </si>
  <si>
    <t>NZ23120428609557B</t>
  </si>
  <si>
    <t>2023-12-03 11:02:31</t>
  </si>
  <si>
    <t>NZ23120327756996B</t>
  </si>
  <si>
    <t>2023-12-02 15:12:02</t>
  </si>
  <si>
    <t>NZ23120226903418B</t>
  </si>
  <si>
    <t>2023-12-02 21:36:21</t>
  </si>
  <si>
    <t>NZ23120227385593B</t>
  </si>
  <si>
    <t>NZ23120227202386B</t>
  </si>
  <si>
    <t>2023-12-03 18:27:26</t>
  </si>
  <si>
    <t>NZ23120328302922B</t>
  </si>
  <si>
    <t>2023-12-02 00:30:54</t>
  </si>
  <si>
    <t>NZ23120226237631B</t>
  </si>
  <si>
    <t>2023-12-03 16:08:12</t>
  </si>
  <si>
    <t>NZ23120328133510B</t>
  </si>
  <si>
    <t>NZ23120126159434B</t>
  </si>
  <si>
    <t>2023-12-01 19:01:39</t>
  </si>
  <si>
    <t>NZ23120125908504B</t>
  </si>
  <si>
    <t>2023-12-01 21:33:43</t>
  </si>
  <si>
    <t>NZ23120126112075B</t>
  </si>
  <si>
    <t>2023-12-01 15:43:50</t>
  </si>
  <si>
    <t>NZ23120125584938B</t>
  </si>
  <si>
    <t>2023-12-01 21:53:04</t>
  </si>
  <si>
    <t>NZ23120126133230B</t>
  </si>
  <si>
    <t>2023-12-01 10:19:49</t>
  </si>
  <si>
    <t>NZ23120125032765B</t>
  </si>
  <si>
    <t>2023-12-01 12:57:42</t>
  </si>
  <si>
    <t>NZ23120125339008B</t>
  </si>
  <si>
    <t>2023-12-01 15:46:03</t>
  </si>
  <si>
    <t>NZ23120125588422B</t>
  </si>
  <si>
    <t>2023-12-01 15:39:06</t>
  </si>
  <si>
    <t>NZ23120125577473B</t>
  </si>
  <si>
    <t>2023-12-01 18:38:38</t>
  </si>
  <si>
    <t>NZ23120125873947B</t>
  </si>
  <si>
    <t>2023-12-01 16:01:27</t>
  </si>
  <si>
    <t>NZ23120125613889B</t>
  </si>
  <si>
    <t>2023-12-01 20:11:21</t>
  </si>
  <si>
    <t>NZ23120126006827B</t>
  </si>
  <si>
    <t>2023-12-01 17:39:09</t>
  </si>
  <si>
    <t>NZ23120125777457B</t>
  </si>
  <si>
    <t>2023-12-01 20:15:27</t>
  </si>
  <si>
    <t>NZ23120126012110B</t>
  </si>
  <si>
    <t>2023-12-01 15:06:55</t>
  </si>
  <si>
    <t>NZ23120125527440B</t>
  </si>
  <si>
    <t>2023-12-04 15:34:41</t>
  </si>
  <si>
    <t>NZ23120429233971B</t>
  </si>
  <si>
    <t>2023-12-07 07:37:08</t>
  </si>
  <si>
    <t>NZ23120722323484B</t>
  </si>
  <si>
    <t>2023-12-04 13:47:05</t>
  </si>
  <si>
    <t>NZ23120429094280B</t>
  </si>
  <si>
    <t>2023-12-04 15:37:02</t>
  </si>
  <si>
    <t>NZ23120429237137B</t>
  </si>
  <si>
    <t>NZ23120722839509B</t>
  </si>
  <si>
    <t>2023-12-04 14:04:58</t>
  </si>
  <si>
    <t>NZ23120429115271B</t>
  </si>
  <si>
    <t>2023-12-04 11:51:55</t>
  </si>
  <si>
    <t>NZ23120428963244B</t>
  </si>
  <si>
    <t>2023-12-04 15:30:46</t>
  </si>
  <si>
    <t>NZ23120429228613B</t>
  </si>
  <si>
    <t>2023-12-04 14:50:54</t>
  </si>
  <si>
    <t>NZ23120429173120B</t>
  </si>
  <si>
    <t>2023-12-04 14:07:42</t>
  </si>
  <si>
    <t>NZ23120429118644B</t>
  </si>
  <si>
    <t>2023-12-07 18:54:38</t>
  </si>
  <si>
    <t>NZ23120723156670B</t>
  </si>
  <si>
    <t>2023-12-04 11:45:07</t>
  </si>
  <si>
    <t>NZ23120428953494B</t>
  </si>
  <si>
    <t>NZ23120428857429B</t>
  </si>
  <si>
    <t>2023-12-04 13:10:21</t>
  </si>
  <si>
    <t>NZ23120429057019B</t>
  </si>
  <si>
    <t>2023-12-04 15:15:10</t>
  </si>
  <si>
    <t>NZ23120429207484B</t>
  </si>
  <si>
    <t>2023-12-06 19:50:52</t>
  </si>
  <si>
    <t>NZ23120622056678B</t>
  </si>
  <si>
    <t>2023-12-04 16:30:11</t>
  </si>
  <si>
    <t>NZ23120429311148B</t>
  </si>
  <si>
    <t>2023-12-04 12:34:27</t>
  </si>
  <si>
    <t>NZ23120429017609B</t>
  </si>
  <si>
    <t>2023-12-08 12:51:23</t>
  </si>
  <si>
    <t>NZ23120823846533B</t>
  </si>
  <si>
    <t>2023-12-04 17:57:02</t>
  </si>
  <si>
    <t>NZ23120429436185B</t>
  </si>
  <si>
    <t>2023-12-04 15:48:06</t>
  </si>
  <si>
    <t>NZ23120429252274B</t>
  </si>
  <si>
    <t>2023-12-04 13:11:24</t>
  </si>
  <si>
    <t>NZ23120429058067B</t>
  </si>
  <si>
    <t>2023-12-03 17:43:22</t>
  </si>
  <si>
    <t>NZ23120328252729B</t>
  </si>
  <si>
    <t>2023-12-03 19:10:26</t>
  </si>
  <si>
    <t>NZ23120328348741B</t>
  </si>
  <si>
    <t>2023-12-03 11:53:34</t>
  </si>
  <si>
    <t>NZ23120327822113B</t>
  </si>
  <si>
    <t>2023-12-03 14:52:41</t>
  </si>
  <si>
    <t>NZ23120328036670B</t>
  </si>
  <si>
    <t>2023-12-03 14:23:27</t>
  </si>
  <si>
    <t>NZ23120327999983B</t>
  </si>
  <si>
    <t>2023-12-03 14:50:03</t>
  </si>
  <si>
    <t>NZ23120328033315B</t>
  </si>
  <si>
    <t>2023-12-03 12:07:39</t>
  </si>
  <si>
    <t>NZ23120327839045B</t>
  </si>
  <si>
    <t>2023-12-03 17:02:36</t>
  </si>
  <si>
    <t>NZ23120328202720B</t>
  </si>
  <si>
    <t>2023-12-03 18:43:03</t>
  </si>
  <si>
    <t>NZ23120328319991B</t>
  </si>
  <si>
    <t>2023-12-03 19:24:22</t>
  </si>
  <si>
    <t>NZ23120328362945B</t>
  </si>
  <si>
    <t>2023-12-03 20:40:43</t>
  </si>
  <si>
    <t>NZ23120328442743B</t>
  </si>
  <si>
    <t>NZ23120328443408B</t>
  </si>
  <si>
    <t>2023-12-04 10:55:41</t>
  </si>
  <si>
    <t>NZ23120428881144B</t>
  </si>
  <si>
    <t>2023-12-03 18:39:29</t>
  </si>
  <si>
    <t>NZ23120328316082B</t>
  </si>
  <si>
    <t>2023-12-03 10:51:03</t>
  </si>
  <si>
    <t>NZ23120327741639B</t>
  </si>
  <si>
    <t>2023-12-03 21:55:37</t>
  </si>
  <si>
    <t>NZ23120328510471B</t>
  </si>
  <si>
    <t>2023-12-03 20:44:35</t>
  </si>
  <si>
    <t>NZ23120328446797B</t>
  </si>
  <si>
    <t>2023-12-04 10:55:09</t>
  </si>
  <si>
    <t>NZ23120428880359B</t>
  </si>
  <si>
    <t>2023-12-03 22:30:57</t>
  </si>
  <si>
    <t>NZ23120328535079B</t>
  </si>
  <si>
    <t>2023-12-03 20:54:16</t>
  </si>
  <si>
    <t>NZ23120328456764B</t>
  </si>
  <si>
    <t>2023-12-03 09:19:17</t>
  </si>
  <si>
    <t>NZ23120327625043B</t>
  </si>
  <si>
    <t>2023-12-03 16:43:37</t>
  </si>
  <si>
    <t>NZ23120328178799B</t>
  </si>
  <si>
    <t>2023-12-03 10:55:51</t>
  </si>
  <si>
    <t>NZ23120327748073B</t>
  </si>
  <si>
    <t>2023-12-03 10:03:44</t>
  </si>
  <si>
    <t>NZ23120327677822B</t>
  </si>
  <si>
    <t>2023-12-03 10:42:14</t>
  </si>
  <si>
    <t>NZ23120327729722B</t>
  </si>
  <si>
    <t>2023-12-03 11:44:48</t>
  </si>
  <si>
    <t>NZ23120327811108B</t>
  </si>
  <si>
    <t>2023-12-03 19:57:30</t>
  </si>
  <si>
    <t>NZ23120328397015B</t>
  </si>
  <si>
    <t>2023-12-03 09:18:30</t>
  </si>
  <si>
    <t>NZ23120327624159B</t>
  </si>
  <si>
    <t>2023-12-03 11:41:19</t>
  </si>
  <si>
    <t>NZ23120327806791B</t>
  </si>
  <si>
    <t>2023-12-03 15:55:57</t>
  </si>
  <si>
    <t>NZ23120328117110B</t>
  </si>
  <si>
    <t>2023-12-03 21:05:40</t>
  </si>
  <si>
    <t>NZ23120328468113B</t>
  </si>
  <si>
    <t>2023-12-03 10:34:43</t>
  </si>
  <si>
    <t>NZ23120327719604B</t>
  </si>
  <si>
    <t>2023-12-03 20:51:37</t>
  </si>
  <si>
    <t>NZ23120328454089B</t>
  </si>
  <si>
    <t>2023-12-03 15:38:40</t>
  </si>
  <si>
    <t>NZ23120328094975B</t>
  </si>
  <si>
    <t>2023-12-03 13:07:08</t>
  </si>
  <si>
    <t>NZ23120327908216B</t>
  </si>
  <si>
    <t>2023-12-03 21:36:43</t>
  </si>
  <si>
    <t>NZ23120328495529B</t>
  </si>
  <si>
    <t>2023-12-03 20:48:46</t>
  </si>
  <si>
    <t>NZ23120328451192B</t>
  </si>
  <si>
    <t>2023-12-03 18:35:35</t>
  </si>
  <si>
    <t>NZ23120328311841B</t>
  </si>
  <si>
    <t>2023-12-03 14:04:17</t>
  </si>
  <si>
    <t>NZ23120327975470B</t>
  </si>
  <si>
    <t>2023-12-04 11:06:44</t>
  </si>
  <si>
    <t>NZ23120428897555B</t>
  </si>
  <si>
    <t>2023-12-03 21:02:50</t>
  </si>
  <si>
    <t>NZ23120328465425B</t>
  </si>
  <si>
    <t>2023-12-03 21:21:12</t>
  </si>
  <si>
    <t>NZ23120328482452B</t>
  </si>
  <si>
    <t>2023-12-03 21:28:07</t>
  </si>
  <si>
    <t>NZ23120328488312B</t>
  </si>
  <si>
    <t>2023-12-03 11:28:40</t>
  </si>
  <si>
    <t>NZ23120327790718B</t>
  </si>
  <si>
    <t>2023-12-03 14:36:46</t>
  </si>
  <si>
    <t>NZ23120328016600B</t>
  </si>
  <si>
    <t>2023-12-03 14:07:38</t>
  </si>
  <si>
    <t>NZ23120327980082B</t>
  </si>
  <si>
    <t>2023-12-04 10:56:12</t>
  </si>
  <si>
    <t>NZ23120428881830B</t>
  </si>
  <si>
    <t>2023-12-03 22:53:18</t>
  </si>
  <si>
    <t>NZ23120328547249B</t>
  </si>
  <si>
    <t>2023-12-03 12:23:04</t>
  </si>
  <si>
    <t>NZ23120327857129B</t>
  </si>
  <si>
    <t>2023-12-03 17:36:37</t>
  </si>
  <si>
    <t>NZ23120328244593B</t>
  </si>
  <si>
    <t>2023-12-02 21:39:58</t>
  </si>
  <si>
    <t>NZ23120227389025B</t>
  </si>
  <si>
    <t>2023-12-03 08:08:00</t>
  </si>
  <si>
    <t>NZ23120327562382B</t>
  </si>
  <si>
    <t>NZ23120227233145B</t>
  </si>
  <si>
    <t>NZ23120227256028B</t>
  </si>
  <si>
    <t>2023-12-02 22:48:01</t>
  </si>
  <si>
    <t>NZ23120227443073B</t>
  </si>
  <si>
    <t>2023-12-02 19:26:24</t>
  </si>
  <si>
    <t>NZ23120227237321B</t>
  </si>
  <si>
    <t>2023-12-03 06:09:43</t>
  </si>
  <si>
    <t>NZ23120327521671B</t>
  </si>
  <si>
    <t>2023-12-02 19:41:26</t>
  </si>
  <si>
    <t>NZ23120227256700B</t>
  </si>
  <si>
    <t>2023-12-03 06:59:52</t>
  </si>
  <si>
    <t>NZ23120327531006B</t>
  </si>
  <si>
    <t>2023-12-02 19:37:32</t>
  </si>
  <si>
    <t>NZ23120227251862B</t>
  </si>
  <si>
    <t>2023-12-02 18:39:04</t>
  </si>
  <si>
    <t>NZ23120227174785B</t>
  </si>
  <si>
    <t>2023-12-02 22:15:18</t>
  </si>
  <si>
    <t>NZ23120227420161B</t>
  </si>
  <si>
    <t>2023-12-03 07:30:28</t>
  </si>
  <si>
    <t>NZ23120327541764B</t>
  </si>
  <si>
    <t>2023-12-02 19:45:48</t>
  </si>
  <si>
    <t>NZ23120227261795B</t>
  </si>
  <si>
    <t>2023-12-02 22:21:00</t>
  </si>
  <si>
    <t>NZ23120227424462B</t>
  </si>
  <si>
    <t>2023-12-02 19:54:16</t>
  </si>
  <si>
    <t>NZ23120227272051B</t>
  </si>
  <si>
    <t>2023-12-02 19:29:13</t>
  </si>
  <si>
    <t>NZ23120227241209B</t>
  </si>
  <si>
    <t>2023-12-03 08:27:05</t>
  </si>
  <si>
    <t>NZ23120327576435B</t>
  </si>
  <si>
    <t>2023-12-03 08:28:45</t>
  </si>
  <si>
    <t>NZ23120327577724B</t>
  </si>
  <si>
    <t>2023-12-02 20:49:01</t>
  </si>
  <si>
    <t>NZ23120227333815B</t>
  </si>
  <si>
    <t>2023-12-02 22:18:58</t>
  </si>
  <si>
    <t>NZ23120227422982B</t>
  </si>
  <si>
    <t>2023-12-02 19:51:15</t>
  </si>
  <si>
    <t>NZ23120227268553B</t>
  </si>
  <si>
    <t>2023-12-02 19:18:49</t>
  </si>
  <si>
    <t>NZ23120227225293B</t>
  </si>
  <si>
    <t>2023-12-02 21:50:30</t>
  </si>
  <si>
    <t>NZ23120227399059B</t>
  </si>
  <si>
    <t>2023-12-02 19:47:24</t>
  </si>
  <si>
    <t>NZ23120227263986B</t>
  </si>
  <si>
    <t>2023-12-02 22:19:24</t>
  </si>
  <si>
    <t>NZ23120227423277B</t>
  </si>
  <si>
    <t>2023-12-04 22:57:10</t>
  </si>
  <si>
    <t>NZ23120429809613B</t>
  </si>
  <si>
    <t>2023-12-04 22:34:50</t>
  </si>
  <si>
    <t>NZ23120429797000B</t>
  </si>
  <si>
    <t>2023-12-04 19:56:14</t>
  </si>
  <si>
    <t>NZ23120429631330B</t>
  </si>
  <si>
    <t>2023-12-04 18:51:34</t>
  </si>
  <si>
    <t>NZ23120429512809B</t>
  </si>
  <si>
    <t>2023-12-04 22:47:26</t>
  </si>
  <si>
    <t>NZ23120429804395B</t>
  </si>
  <si>
    <t>2023-12-04 22:32:09</t>
  </si>
  <si>
    <t>NZ23120429795224B</t>
  </si>
  <si>
    <t>2023-12-04 17:13:34</t>
  </si>
  <si>
    <t>NZ23120429373176B</t>
  </si>
  <si>
    <t>2023-12-04 17:33:05</t>
  </si>
  <si>
    <t>NZ23120429401552B</t>
  </si>
  <si>
    <t>2023-12-04 16:25:49</t>
  </si>
  <si>
    <t>NZ23120429305104B</t>
  </si>
  <si>
    <t>2023-12-04 22:52:50</t>
  </si>
  <si>
    <t>NZ23120429807352B</t>
  </si>
  <si>
    <t>2023-12-04 21:47:15</t>
  </si>
  <si>
    <t>NZ23120429761062B</t>
  </si>
  <si>
    <t>2023-12-04 16:47:20</t>
  </si>
  <si>
    <t>NZ23120429334910B</t>
  </si>
  <si>
    <t>2023-12-04 16:19:07</t>
  </si>
  <si>
    <t>NZ23120429295802B</t>
  </si>
  <si>
    <t>NZ23120429479102B</t>
  </si>
  <si>
    <t>2023-12-04 19:58:27</t>
  </si>
  <si>
    <t>NZ23120429634224B</t>
  </si>
  <si>
    <t>2023-12-04 18:50:23</t>
  </si>
  <si>
    <t>NZ23120429511118B</t>
  </si>
  <si>
    <t>2023-12-04 22:19:40</t>
  </si>
  <si>
    <t>NZ23120429786830B</t>
  </si>
  <si>
    <t>2023-12-04 22:22:05</t>
  </si>
  <si>
    <t>NZ23120429788587B</t>
  </si>
  <si>
    <t>2023-12-04 15:59:37</t>
  </si>
  <si>
    <t>NZ23120429267660B</t>
  </si>
  <si>
    <t>2023-12-04 17:56:45</t>
  </si>
  <si>
    <t>NZ23120429435736B</t>
  </si>
  <si>
    <t>2023-12-04 17:31:46</t>
  </si>
  <si>
    <t>NZ23120429400044B</t>
  </si>
  <si>
    <t>NZ23120429458676B</t>
  </si>
  <si>
    <t>2023-12-04 22:15:34</t>
  </si>
  <si>
    <t>NZ23120429783883B</t>
  </si>
  <si>
    <t>2023-12-04 15:54:19</t>
  </si>
  <si>
    <t>NZ23120429260585B</t>
  </si>
  <si>
    <t>2023-12-04 18:04:30</t>
  </si>
  <si>
    <t>NZ23120429446084B</t>
  </si>
  <si>
    <t>2023-12-04 21:18:53</t>
  </si>
  <si>
    <t>NZ23120429733851B</t>
  </si>
  <si>
    <t>2023-12-04 21:33:24</t>
  </si>
  <si>
    <t>NZ23120429748249B</t>
  </si>
  <si>
    <t>2023-12-04 23:25:48</t>
  </si>
  <si>
    <t>NZ23120429822617B</t>
  </si>
  <si>
    <t>2023-12-04 17:28:12</t>
  </si>
  <si>
    <t>NZ23120429394786B</t>
  </si>
  <si>
    <t>2023-12-04 18:05:21</t>
  </si>
  <si>
    <t>NZ23120429447166B</t>
  </si>
  <si>
    <t>2023-12-04 20:08:37</t>
  </si>
  <si>
    <t>NZ23120429648917B</t>
  </si>
  <si>
    <t>2023-12-04 16:15:56</t>
  </si>
  <si>
    <t>NZ23120429291455B</t>
  </si>
  <si>
    <t>2023-12-04 16:14:54</t>
  </si>
  <si>
    <t>NZ23120429290053B</t>
  </si>
  <si>
    <t>2023-12-04 22:12:53</t>
  </si>
  <si>
    <t>NZ23120429781876B</t>
  </si>
  <si>
    <t>2023-12-04 18:48:04</t>
  </si>
  <si>
    <t>NZ23120429507742B</t>
  </si>
  <si>
    <t>2023-12-04 18:26:47</t>
  </si>
  <si>
    <t>NZ23120429477306B</t>
  </si>
  <si>
    <t>2023-12-04 17:38:23</t>
  </si>
  <si>
    <t>NZ23120429409224B</t>
  </si>
  <si>
    <t>2023-12-04 15:53:43</t>
  </si>
  <si>
    <t>NZ23120429259768B</t>
  </si>
  <si>
    <t>2023-12-04 18:46:42</t>
  </si>
  <si>
    <t>NZ23120429505855B</t>
  </si>
  <si>
    <t>NZ23120429546968B</t>
  </si>
  <si>
    <t>2023-12-04 18:43:23</t>
  </si>
  <si>
    <t>NZ23120429501288B</t>
  </si>
  <si>
    <t>2023-12-04 19:36:43</t>
  </si>
  <si>
    <t>NZ23120429604452B</t>
  </si>
  <si>
    <t>2023-12-04 16:49:50</t>
  </si>
  <si>
    <t>NZ23120429338277B</t>
  </si>
  <si>
    <t>2023-12-04 17:44:07</t>
  </si>
  <si>
    <t>NZ23120429417745B</t>
  </si>
  <si>
    <t>2023-12-04 17:03:10</t>
  </si>
  <si>
    <t>NZ23120429357198B</t>
  </si>
  <si>
    <t>NZ23120428972357B</t>
  </si>
  <si>
    <t>2023-12-04 11:48:34</t>
  </si>
  <si>
    <t>NZ23120428958339B</t>
  </si>
  <si>
    <t>2023-12-04 11:13:21</t>
  </si>
  <si>
    <t>NZ23120428907553B</t>
  </si>
  <si>
    <t>2023-12-04 13:19:32</t>
  </si>
  <si>
    <t>NZ23120429066156B</t>
  </si>
  <si>
    <t>2023-12-04 14:57:42</t>
  </si>
  <si>
    <t>NZ23120429181773B</t>
  </si>
  <si>
    <t>2023-12-04 13:57:33</t>
  </si>
  <si>
    <t>NZ23120429106205B</t>
  </si>
  <si>
    <t>2023-12-04 09:52:43</t>
  </si>
  <si>
    <t>NZ23120428786534B</t>
  </si>
  <si>
    <t>2023-12-04 14:24:16</t>
  </si>
  <si>
    <t>NZ23120429139100B</t>
  </si>
  <si>
    <t>2023-12-04 11:03:54</t>
  </si>
  <si>
    <t>NZ23120428893165B</t>
  </si>
  <si>
    <t>2023-12-04 10:28:29</t>
  </si>
  <si>
    <t>NZ23120428839585B</t>
  </si>
  <si>
    <t>2023-12-04 11:46:07</t>
  </si>
  <si>
    <t>NZ23120428954910B</t>
  </si>
  <si>
    <t>2023-12-02 19:55:37</t>
  </si>
  <si>
    <t>NZ23120227273611B</t>
  </si>
  <si>
    <t>2023-12-03 10:25:59</t>
  </si>
  <si>
    <t>NZ23120327707886B</t>
  </si>
  <si>
    <t>NZ23120227241324B</t>
  </si>
  <si>
    <t>2023-12-02 19:19:25</t>
  </si>
  <si>
    <t>NZ23120227226244B</t>
  </si>
  <si>
    <t>2023-12-03 06:13:22</t>
  </si>
  <si>
    <t>NZ23120327522173B</t>
  </si>
  <si>
    <t>2023-12-02 19:42:17</t>
  </si>
  <si>
    <t>NZ23120227257702B</t>
  </si>
  <si>
    <t>2023-12-02 19:32:05</t>
  </si>
  <si>
    <t>NZ23120227245026B</t>
  </si>
  <si>
    <t>2023-12-02 23:43:56</t>
  </si>
  <si>
    <t>NZ23120227471202B</t>
  </si>
  <si>
    <t>2023-12-02 19:19:43</t>
  </si>
  <si>
    <t>NZ23120227226775B</t>
  </si>
  <si>
    <t>2023-12-03 00:18:45</t>
  </si>
  <si>
    <t>NZ23120327486425B</t>
  </si>
  <si>
    <t>2023-12-02 20:15:40</t>
  </si>
  <si>
    <t>NZ23120227296815B</t>
  </si>
  <si>
    <t>2023-12-02 20:15:00</t>
  </si>
  <si>
    <t>NZ23120227296063B</t>
  </si>
  <si>
    <t>2023-12-02 21:23:32</t>
  </si>
  <si>
    <t>NZ23120227372719B</t>
  </si>
  <si>
    <t>2023-12-02 21:53:34</t>
  </si>
  <si>
    <t>NZ23120227401823B</t>
  </si>
  <si>
    <t>2023-12-02 23:20:36</t>
  </si>
  <si>
    <t>NZ23120227461091B</t>
  </si>
  <si>
    <t>2023-12-02 19:35:14</t>
  </si>
  <si>
    <t>NZ23120227249050B</t>
  </si>
  <si>
    <t>2023-12-02 19:17:28</t>
  </si>
  <si>
    <t>NZ23120227223150B</t>
  </si>
  <si>
    <t>2023-12-02 20:38:46</t>
  </si>
  <si>
    <t>NZ23120227322590B</t>
  </si>
  <si>
    <t>2023-12-02 22:17:40</t>
  </si>
  <si>
    <t>NZ23120227422003B</t>
  </si>
  <si>
    <t>2023-12-02 18:30:07</t>
  </si>
  <si>
    <t>NZ23120227164485B</t>
  </si>
  <si>
    <t>2023-12-02 23:17:53</t>
  </si>
  <si>
    <t>NZ23120227459711B</t>
  </si>
  <si>
    <t>2023-12-03 08:29:16</t>
  </si>
  <si>
    <t>NZ23120327578126B</t>
  </si>
  <si>
    <t>2023-12-02 21:34:42</t>
  </si>
  <si>
    <t>NZ23120227383998B</t>
  </si>
  <si>
    <t>2023-12-02 20:49:06</t>
  </si>
  <si>
    <t>NZ23120227333900B</t>
  </si>
  <si>
    <t>2023-12-02 15:19:56</t>
  </si>
  <si>
    <t>NZ23120226914070B</t>
  </si>
  <si>
    <t>2023-12-02 10:50:27</t>
  </si>
  <si>
    <t>NZ23120226548427B</t>
  </si>
  <si>
    <t>2023-12-02 19:08:15</t>
  </si>
  <si>
    <t>NZ23120227209067B</t>
  </si>
  <si>
    <t>2023-12-02 18:16:41</t>
  </si>
  <si>
    <t>NZ23120227148448B</t>
  </si>
  <si>
    <t>2023-12-02 11:12:59</t>
  </si>
  <si>
    <t>NZ23120226583769B</t>
  </si>
  <si>
    <t>2023-12-01 21:25:09</t>
  </si>
  <si>
    <t>NZ23120126102140B</t>
  </si>
  <si>
    <t>2023-12-02 16:08:05</t>
  </si>
  <si>
    <t>NZ23120226980345B</t>
  </si>
  <si>
    <t>2023-12-01 22:34:48</t>
  </si>
  <si>
    <t>NZ23120126172547B</t>
  </si>
  <si>
    <t>2023-12-02 13:19:25</t>
  </si>
  <si>
    <t>NZ23120226752418B</t>
  </si>
  <si>
    <t>2023-12-02 08:52:23</t>
  </si>
  <si>
    <t>NZ23120226375278B</t>
  </si>
  <si>
    <t>2023-12-02 19:14:44</t>
  </si>
  <si>
    <t>NZ23120227218730B</t>
  </si>
  <si>
    <t>2023-12-02 11:20:45</t>
  </si>
  <si>
    <t>NZ23120226595289B</t>
  </si>
  <si>
    <t>2023-12-02 09:15:10</t>
  </si>
  <si>
    <t>NZ23120226403740B</t>
  </si>
  <si>
    <t>2023-12-02 17:27:21</t>
  </si>
  <si>
    <t>NZ23120227086792B</t>
  </si>
  <si>
    <t>2023-12-02 15:39:43</t>
  </si>
  <si>
    <t>NZ23120226941088B</t>
  </si>
  <si>
    <t>2023-12-01 15:36:58</t>
  </si>
  <si>
    <t>NZ23120125574071B</t>
  </si>
  <si>
    <t>2023-12-01 19:13:15</t>
  </si>
  <si>
    <t>NZ23120125925583B</t>
  </si>
  <si>
    <t>2023-12-01 17:40:06</t>
  </si>
  <si>
    <t>NZ23120125779094B</t>
  </si>
  <si>
    <t>2023-12-01 11:50:20</t>
  </si>
  <si>
    <t>NZ23120125226060B</t>
  </si>
  <si>
    <t>2023-12-01 16:54:43</t>
  </si>
  <si>
    <t>NZ23120125702143B</t>
  </si>
  <si>
    <t>2023-12-01 20:11:53</t>
  </si>
  <si>
    <t>NZ23120126007514B</t>
  </si>
  <si>
    <t>2023-12-01 16:43:23</t>
  </si>
  <si>
    <t>NZ23120125683440B</t>
  </si>
  <si>
    <t>2023-12-01 18:23:53</t>
  </si>
  <si>
    <t>NZ23120125850795B</t>
  </si>
  <si>
    <t>NZ23120125763524B</t>
  </si>
  <si>
    <t>2023-12-01 20:48:59</t>
  </si>
  <si>
    <t>NZ23120126055992B</t>
  </si>
  <si>
    <t>2023-12-01 14:16:53</t>
  </si>
  <si>
    <t>NZ23120125449706B</t>
  </si>
  <si>
    <t>2023-12-01 15:17:45</t>
  </si>
  <si>
    <t>NZ23120125544137B</t>
  </si>
  <si>
    <t>2023-12-01 21:16:01</t>
  </si>
  <si>
    <t>NZ23120126089375B</t>
  </si>
  <si>
    <t>2023-12-01 17:59:11</t>
  </si>
  <si>
    <t>NZ23120125810667B</t>
  </si>
  <si>
    <t>2023-12-01 12:26:49</t>
  </si>
  <si>
    <t>NZ23120125290654B</t>
  </si>
  <si>
    <t>2023-12-01 16:54:58</t>
  </si>
  <si>
    <t>NZ23120125702567B</t>
  </si>
  <si>
    <t>2023-12-01 20:57:03</t>
  </si>
  <si>
    <t>NZ23120126066322B</t>
  </si>
  <si>
    <t>2023-12-01 16:47:12</t>
  </si>
  <si>
    <t>NZ23120125689831B</t>
  </si>
  <si>
    <t>2023-12-01 19:02:45</t>
  </si>
  <si>
    <t>NZ23120125910172B</t>
  </si>
  <si>
    <t>2023-12-01 21:04:33</t>
  </si>
  <si>
    <t>NZ23120126075548B</t>
  </si>
  <si>
    <t>2023-12-01 17:55:50</t>
  </si>
  <si>
    <t>NZ23120125805244B</t>
  </si>
  <si>
    <t>2023-12-07 13:25:04</t>
  </si>
  <si>
    <t>NZ23120722723288B</t>
  </si>
  <si>
    <t>2023-12-07 09:30:28</t>
  </si>
  <si>
    <t>NZ23120722436707B</t>
  </si>
  <si>
    <t>2023-12-06 20:37:04</t>
  </si>
  <si>
    <t>NZ23120622114899B</t>
  </si>
  <si>
    <t>2023-12-08 09:51:55</t>
  </si>
  <si>
    <t>NZ23120823616670B</t>
  </si>
  <si>
    <t>2023-12-02 22:02:04</t>
  </si>
  <si>
    <t>NZ23120227409259B</t>
  </si>
  <si>
    <t>2023-12-01 11:32:53</t>
  </si>
  <si>
    <t>NZ23120125190740B</t>
  </si>
  <si>
    <t>2023-12-01 14:20:09</t>
  </si>
  <si>
    <t>NZ23120125454776B</t>
  </si>
  <si>
    <t>2023-12-02 09:04:02</t>
  </si>
  <si>
    <t>NZ23120226389098B</t>
  </si>
  <si>
    <t>2023-12-02 07:54:14</t>
  </si>
  <si>
    <t>NZ23120226318321B</t>
  </si>
  <si>
    <t>2023-12-03 18:46:24</t>
  </si>
  <si>
    <t>NZ23120328323508B</t>
  </si>
  <si>
    <t>2023-12-03 13:39:52</t>
  </si>
  <si>
    <t>NZ23120327945781B</t>
  </si>
  <si>
    <t>2023-12-02 13:14:28</t>
  </si>
  <si>
    <t>NZ23120226746377B</t>
  </si>
  <si>
    <t>2023-12-01 20:57:41</t>
  </si>
  <si>
    <t>NZ23120126067078B</t>
  </si>
  <si>
    <t>2023-12-01 20:47:47</t>
  </si>
  <si>
    <t>NZ23120126054507B</t>
  </si>
  <si>
    <t>2023-12-01 12:49:43</t>
  </si>
  <si>
    <t>NZ23120125327465B</t>
  </si>
  <si>
    <t>2023-12-02 08:35:29</t>
  </si>
  <si>
    <t>NZ23120226356744B</t>
  </si>
  <si>
    <t>2023-12-02 09:06:08</t>
  </si>
  <si>
    <t>NZ23120226391754B</t>
  </si>
  <si>
    <t>2023-12-02 17:23:28</t>
  </si>
  <si>
    <t>NZ23120227081846B</t>
  </si>
  <si>
    <t>2023-12-01 12:28:07</t>
  </si>
  <si>
    <t>NZ23120125292843B</t>
  </si>
  <si>
    <t>2023-12-02 19:04:46</t>
  </si>
  <si>
    <t>NZ23120227204015B</t>
  </si>
  <si>
    <t>2023-12-06 15:50:00</t>
  </si>
  <si>
    <t>NZ23120621682333B</t>
  </si>
  <si>
    <t>2023-12-03 11:28:12</t>
  </si>
  <si>
    <t>NZ23120327790121B</t>
  </si>
  <si>
    <t>2023-12-02 09:00:48</t>
  </si>
  <si>
    <t>NZ23120226384992B</t>
  </si>
  <si>
    <t>2023-12-03 10:08:57</t>
  </si>
  <si>
    <t>NZ23120327684928B</t>
  </si>
  <si>
    <t>2023-12-03 08:12:52</t>
  </si>
  <si>
    <t>NZ23120327565743B</t>
  </si>
  <si>
    <t>2023-12-03 11:51:24</t>
  </si>
  <si>
    <t>NZ23120327819329B</t>
  </si>
  <si>
    <t>2023-12-03 10:05:34</t>
  </si>
  <si>
    <t>NZ23120327680367B</t>
  </si>
  <si>
    <t>2023-12-01 21:08:50</t>
  </si>
  <si>
    <t>NZ23120126080673B</t>
  </si>
  <si>
    <t>NZ23120227220303B</t>
  </si>
  <si>
    <t>2023-12-06 16:48:53</t>
  </si>
  <si>
    <t>NZ23120621775169B</t>
  </si>
  <si>
    <t>2023-12-02 05:49:28</t>
  </si>
  <si>
    <t>NZ23120226271184B</t>
  </si>
  <si>
    <t>2023-12-03 20:30:13</t>
  </si>
  <si>
    <t>NZ23120328431529B</t>
  </si>
  <si>
    <t>2023-12-02 19:12:38</t>
  </si>
  <si>
    <t>NZ23120227215565B</t>
  </si>
  <si>
    <t>2023-12-01 19:06:06</t>
  </si>
  <si>
    <t>NZ23120125915131B</t>
  </si>
  <si>
    <t>2023-12-02 15:15:03</t>
  </si>
  <si>
    <t>NZ23120226907362B</t>
  </si>
  <si>
    <t>2023-12-01 13:46:15</t>
  </si>
  <si>
    <t>NZ23120125405212B</t>
  </si>
  <si>
    <t>2023-12-03 12:31:11</t>
  </si>
  <si>
    <t>NZ23120327866425B</t>
  </si>
  <si>
    <t>2023-12-01 14:02:15</t>
  </si>
  <si>
    <t>NZ23120125427716B</t>
  </si>
  <si>
    <t>2023-12-03 09:08:27</t>
  </si>
  <si>
    <t>NZ23120327613632B</t>
  </si>
  <si>
    <t>2023-12-02 01:09:00</t>
  </si>
  <si>
    <t>NZ23120226246489B</t>
  </si>
  <si>
    <t>2023-12-01 19:16:59</t>
  </si>
  <si>
    <t>NZ23120125931108B</t>
  </si>
  <si>
    <t>2023-12-01 11:34:40</t>
  </si>
  <si>
    <t>NZ23120125194476B</t>
  </si>
  <si>
    <t>2023-12-01 18:07:45</t>
  </si>
  <si>
    <t>NZ23120125824628B</t>
  </si>
  <si>
    <t>2023-12-02 10:36:40</t>
  </si>
  <si>
    <t>NZ23120226526882B</t>
  </si>
  <si>
    <t>NZ23120125449911B</t>
  </si>
  <si>
    <t>2023-12-01 09:56:16</t>
  </si>
  <si>
    <t>NZ23120124981701B</t>
  </si>
  <si>
    <t>2023-12-03 13:03:05</t>
  </si>
  <si>
    <t>NZ23120327903536B</t>
  </si>
  <si>
    <t>2023-12-03 21:44:51</t>
  </si>
  <si>
    <t>NZ23120328501992B</t>
  </si>
  <si>
    <t>2023-12-02 19:33:55</t>
  </si>
  <si>
    <t>NZ23120227247373B</t>
  </si>
  <si>
    <t>2023-12-03 00:06:11</t>
  </si>
  <si>
    <t>NZ23120327482338B</t>
  </si>
  <si>
    <t>2023-12-05 11:38:45</t>
  </si>
  <si>
    <t>NZ23120520204379B</t>
  </si>
  <si>
    <t>2023-12-06 10:16:33</t>
  </si>
  <si>
    <t>NZ23120621265476B</t>
  </si>
  <si>
    <t>2023-12-04 14:34:36</t>
  </si>
  <si>
    <t>NZ23120429152405B</t>
  </si>
  <si>
    <t>2023-12-04 21:31:49</t>
  </si>
  <si>
    <t>NZ23120429746801B</t>
  </si>
  <si>
    <t>2023-12-01 11:46:09</t>
  </si>
  <si>
    <t>NZ23120125218321B</t>
  </si>
  <si>
    <t>2023-12-01 13:52:14</t>
  </si>
  <si>
    <t>NZ23120125413518B</t>
  </si>
  <si>
    <t>2023-12-01 14:22:23</t>
  </si>
  <si>
    <t>NZ23120125458212B</t>
  </si>
  <si>
    <t>2023-12-01 12:44:33</t>
  </si>
  <si>
    <t>NZ23120125319664B</t>
  </si>
  <si>
    <t>2023-12-01 12:12:05</t>
  </si>
  <si>
    <t>NZ23120125265821B</t>
  </si>
  <si>
    <t>2023-12-01 12:00:41</t>
  </si>
  <si>
    <t>NZ23120125245918B</t>
  </si>
  <si>
    <t>2023-12-04 15:00:27</t>
  </si>
  <si>
    <t>NZ23120429185353B</t>
  </si>
  <si>
    <t>2023-12-04 12:51:48</t>
  </si>
  <si>
    <t>NZ23120429037595B</t>
  </si>
  <si>
    <t>2023-12-04 15:50:52</t>
  </si>
  <si>
    <t>NZ23120429255986B</t>
  </si>
  <si>
    <t>2023-12-04 17:25:22</t>
  </si>
  <si>
    <t>NZ23120429390486B</t>
  </si>
  <si>
    <t>2023-12-04 11:07:41</t>
  </si>
  <si>
    <t>NZ23120428899006B</t>
  </si>
  <si>
    <t>2023-12-08 15:16:10</t>
  </si>
  <si>
    <t>NZ23120824005678B</t>
  </si>
  <si>
    <t>2023-12-04 16:45:28</t>
  </si>
  <si>
    <t>NZ23120429332355B</t>
  </si>
  <si>
    <t>NZ23120428894669B</t>
  </si>
  <si>
    <t>2023-12-04 11:53:06</t>
  </si>
  <si>
    <t>NZ23120428964986B</t>
  </si>
  <si>
    <t>2023-12-04 14:32:15</t>
  </si>
  <si>
    <t>NZ23120429149550B</t>
  </si>
  <si>
    <t>2023-12-04 11:24:27</t>
  </si>
  <si>
    <t>NZ23120428923800B</t>
  </si>
  <si>
    <t>2023-12-04 13:48:28</t>
  </si>
  <si>
    <t>NZ23120429095770B</t>
  </si>
  <si>
    <t>2023-12-04 17:29:28</t>
  </si>
  <si>
    <t>NZ23120429396676B</t>
  </si>
  <si>
    <t>2023-12-01 14:22:36</t>
  </si>
  <si>
    <t>NZ23120125458567B</t>
  </si>
  <si>
    <t>2023-12-01 11:06:15</t>
  </si>
  <si>
    <t>NZ23120125135506B</t>
  </si>
  <si>
    <t>2023-12-01 14:45:35</t>
  </si>
  <si>
    <t>NZ23120125494636B</t>
  </si>
  <si>
    <t>2023-12-01 16:20:52</t>
  </si>
  <si>
    <t>NZ23120125646498B</t>
  </si>
  <si>
    <t>2023-12-01 14:31:54</t>
  </si>
  <si>
    <t>NZ23120125473158B</t>
  </si>
  <si>
    <t>2023-12-01 14:29:25</t>
  </si>
  <si>
    <t>NZ23120125469041B</t>
  </si>
  <si>
    <t>2023-12-01 14:32:30</t>
  </si>
  <si>
    <t>NZ23120125474138B</t>
  </si>
  <si>
    <t>2023-12-01 12:14:16</t>
  </si>
  <si>
    <t>NZ23120125269682B</t>
  </si>
  <si>
    <t>NZ23120125447926B</t>
  </si>
  <si>
    <t>2023-12-01 12:33:49</t>
  </si>
  <si>
    <t>NZ23120125302167B</t>
  </si>
  <si>
    <t>2023-12-05 20:05:47</t>
  </si>
  <si>
    <t>NZ23120520841699B</t>
  </si>
  <si>
    <t>2023-12-01 11:29:08</t>
  </si>
  <si>
    <t>NZ23120125183207B</t>
  </si>
  <si>
    <t>2023-12-01 12:59:03</t>
  </si>
  <si>
    <t>NZ23120125340971B</t>
  </si>
  <si>
    <t>2023-12-01 12:35:20</t>
  </si>
  <si>
    <t>NZ23120125304687B</t>
  </si>
  <si>
    <t>2023-12-01 12:51:25</t>
  </si>
  <si>
    <t>NZ23120125329969B</t>
  </si>
  <si>
    <t>2023-12-01 13:19:52</t>
  </si>
  <si>
    <t>NZ23120125369820B</t>
  </si>
  <si>
    <t>2023-12-01 13:49:16</t>
  </si>
  <si>
    <t>NZ23120125409350B</t>
  </si>
  <si>
    <t>2023-12-01 12:34:34</t>
  </si>
  <si>
    <t>NZ23120125303354B</t>
  </si>
  <si>
    <t>2023-12-01 14:43:56</t>
  </si>
  <si>
    <t>NZ23120125492140B</t>
  </si>
  <si>
    <t>2023-12-01 12:01:08</t>
  </si>
  <si>
    <t>NZ23120125246685B</t>
  </si>
  <si>
    <t>2023-12-01 14:59:25</t>
  </si>
  <si>
    <t>NZ23120125515954B</t>
  </si>
  <si>
    <t>2023-12-01 11:48:26</t>
  </si>
  <si>
    <t>NZ23120125222738B</t>
  </si>
  <si>
    <t>2023-12-01 13:47:42</t>
  </si>
  <si>
    <t>NZ23120125407166B</t>
  </si>
  <si>
    <t>2023-12-01 14:49:58</t>
  </si>
  <si>
    <t>NZ23120125501470B</t>
  </si>
  <si>
    <t>2023-12-01 14:03:46</t>
  </si>
  <si>
    <t>NZ23120125429973B</t>
  </si>
  <si>
    <t>2023-12-01 12:03:12</t>
  </si>
  <si>
    <t>NZ23120125250338B</t>
  </si>
  <si>
    <t>NZ23120125319789B</t>
  </si>
  <si>
    <t>2023-12-01 12:32:30</t>
  </si>
  <si>
    <t>NZ23120125300026B</t>
  </si>
  <si>
    <t>2023-12-01 13:11:20</t>
  </si>
  <si>
    <t>NZ23120125358196B</t>
  </si>
  <si>
    <t>2023-12-04 19:02:40</t>
  </si>
  <si>
    <t>NZ23120429533184B</t>
  </si>
  <si>
    <t>2023-12-01 13:37:02</t>
  </si>
  <si>
    <t>NZ23120125392646B</t>
  </si>
  <si>
    <t>2023-12-01 12:22:50</t>
  </si>
  <si>
    <t>NZ23120125283785B</t>
  </si>
  <si>
    <t>2023-12-01 12:38:37</t>
  </si>
  <si>
    <t>NZ23120125309949B</t>
  </si>
  <si>
    <t>2023-12-01 11:32:37</t>
  </si>
  <si>
    <t>NZ23120125190223B</t>
  </si>
  <si>
    <t>2023-12-01 11:22:48</t>
  </si>
  <si>
    <t>NZ23120125170756B</t>
  </si>
  <si>
    <t>NZ23120125248644B</t>
  </si>
  <si>
    <t>2023-12-01 12:14:53</t>
  </si>
  <si>
    <t>NZ23120125270731B</t>
  </si>
  <si>
    <t>2023-12-05 12:53:08</t>
  </si>
  <si>
    <t>NZ23120520297364B</t>
  </si>
  <si>
    <t>2023-12-01 11:27:40</t>
  </si>
  <si>
    <t>NZ23120125180373B</t>
  </si>
  <si>
    <t>2023-12-01 14:21:40</t>
  </si>
  <si>
    <t>NZ23120125457050B</t>
  </si>
  <si>
    <t>2023-12-01 14:01:10</t>
  </si>
  <si>
    <t>NZ23120125426161B</t>
  </si>
  <si>
    <t>2023-12-01 14:16:14</t>
  </si>
  <si>
    <t>NZ23120125448740B</t>
  </si>
  <si>
    <t>NZ23120125265658B</t>
  </si>
  <si>
    <t>2023-12-01 14:31:52</t>
  </si>
  <si>
    <t>NZ23120125473079B</t>
  </si>
  <si>
    <t>2023-12-01 10:53:11</t>
  </si>
  <si>
    <t>NZ23120125107143B</t>
  </si>
  <si>
    <t>2023-12-01 11:27:39</t>
  </si>
  <si>
    <t>NZ23120125180339B</t>
  </si>
  <si>
    <t>2023-12-01 11:06:14</t>
  </si>
  <si>
    <t>NZ23120125135459B</t>
  </si>
  <si>
    <t>2023-12-01 09:55:27</t>
  </si>
  <si>
    <t>NZ23120124979810B</t>
  </si>
  <si>
    <t>2023-12-01 10:57:48</t>
  </si>
  <si>
    <t>NZ23120125117214B</t>
  </si>
  <si>
    <t>2023-12-01 10:27:45</t>
  </si>
  <si>
    <t>NZ23120125051314B</t>
  </si>
  <si>
    <t>NZ23120125125078B</t>
  </si>
  <si>
    <t>2023-12-01 09:47:22</t>
  </si>
  <si>
    <t>NZ23120124961550B</t>
  </si>
  <si>
    <t>2023-12-01 10:59:20</t>
  </si>
  <si>
    <t>NZ23120125120609B</t>
  </si>
  <si>
    <t>2023-12-01 10:31:51</t>
  </si>
  <si>
    <t>NZ23120125060544B</t>
  </si>
  <si>
    <t>2023-12-01 12:12:25</t>
  </si>
  <si>
    <t>NZ23120125266423B</t>
  </si>
  <si>
    <t>2023-12-01 11:29:07</t>
  </si>
  <si>
    <t>NZ23120125183165B</t>
  </si>
  <si>
    <t>NZ23120125073510B</t>
  </si>
  <si>
    <t>2023-12-01 10:43:07</t>
  </si>
  <si>
    <t>NZ23120125085659B</t>
  </si>
  <si>
    <t>2023-12-01 10:42:50</t>
  </si>
  <si>
    <t>NZ23120125085061B</t>
  </si>
  <si>
    <t>2023-12-01 09:45:09</t>
  </si>
  <si>
    <t>NZ23120124956519B</t>
  </si>
  <si>
    <t>2023-12-01 11:14:22</t>
  </si>
  <si>
    <t>NZ23120125152819B</t>
  </si>
  <si>
    <t>2023-12-01 11:22:08</t>
  </si>
  <si>
    <t>NZ23120125169437B</t>
  </si>
  <si>
    <t>2023-12-01 10:57:45</t>
  </si>
  <si>
    <t>NZ23120125117063B</t>
  </si>
  <si>
    <t>2023-12-01 11:14:28</t>
  </si>
  <si>
    <t>NZ23120125153005B</t>
  </si>
  <si>
    <t>2023-12-01 11:04:01</t>
  </si>
  <si>
    <t>NZ23120125130657B</t>
  </si>
  <si>
    <t>NZ23120125171213B</t>
  </si>
  <si>
    <t>2023-12-01 11:56:28</t>
  </si>
  <si>
    <t>NZ23120125238080B</t>
  </si>
  <si>
    <t>NZ23120124956899B</t>
  </si>
  <si>
    <t>2023-12-01 09:58:31</t>
  </si>
  <si>
    <t>NZ23120124986362B</t>
  </si>
  <si>
    <t>2023-12-01 10:06:20</t>
  </si>
  <si>
    <t>NZ23120125001410B</t>
  </si>
  <si>
    <t>2023-12-01 22:30:05</t>
  </si>
  <si>
    <t>NZ23120126168446B</t>
  </si>
  <si>
    <t>2023-12-05 12:00:18</t>
  </si>
  <si>
    <t>NZ23120520233939B</t>
  </si>
  <si>
    <t>2023-12-01 12:44:01</t>
  </si>
  <si>
    <t>NZ23120125318819B</t>
  </si>
  <si>
    <t>NZ23120327852738B</t>
  </si>
  <si>
    <t>NZ23120227255620B</t>
  </si>
  <si>
    <t>2023-12-01 11:52:26</t>
  </si>
  <si>
    <t>NZ23120125230405B</t>
  </si>
  <si>
    <t>2023-12-01 09:48:51</t>
  </si>
  <si>
    <t>NZ23120124964913B</t>
  </si>
  <si>
    <t>2023-12-01 14:06:48</t>
  </si>
  <si>
    <t>NZ23120125434419B</t>
  </si>
  <si>
    <t>2023-12-01 14:19:30</t>
  </si>
  <si>
    <t>NZ23120125453723B</t>
  </si>
  <si>
    <t>2023-12-01 12:59:51</t>
  </si>
  <si>
    <t>NZ23120125342039B</t>
  </si>
  <si>
    <t>2023-12-03 09:59:28</t>
  </si>
  <si>
    <t>NZ23120327671729B</t>
  </si>
  <si>
    <t>2023-12-01 14:36:45</t>
  </si>
  <si>
    <t>NZ23120125480707B</t>
  </si>
  <si>
    <t>2023-12-01 15:23:12</t>
  </si>
  <si>
    <t>NZ23120125552785B</t>
  </si>
  <si>
    <t>2023-12-01 17:42:29</t>
  </si>
  <si>
    <t>NZ23120125783144B</t>
  </si>
  <si>
    <t>2023-12-13 16:42:33</t>
  </si>
  <si>
    <t>NZ23121320023205B</t>
  </si>
  <si>
    <t>2023-12-11 19:18:12</t>
  </si>
  <si>
    <t>NZ23121127616409B</t>
  </si>
  <si>
    <t>2023-12-11 09:25:25</t>
  </si>
  <si>
    <t>NZ23121126794102B</t>
  </si>
  <si>
    <t>2023-12-11 19:44:25</t>
  </si>
  <si>
    <t>NZ23121127649460B</t>
  </si>
  <si>
    <t>2023-12-12 13:57:21</t>
  </si>
  <si>
    <t>NZ23121228461784B</t>
  </si>
  <si>
    <t>2023-12-13 11:04:14</t>
  </si>
  <si>
    <t>NZ23121329623548B</t>
  </si>
  <si>
    <t>2023-12-11 16:44:18</t>
  </si>
  <si>
    <t>NZ23121127366881B</t>
  </si>
  <si>
    <t>2023-12-13 07:34:52</t>
  </si>
  <si>
    <t>NZ23121329400734B</t>
  </si>
  <si>
    <t>2023-12-11 20:32:36</t>
  </si>
  <si>
    <t>NZ23121127705249B</t>
  </si>
  <si>
    <t>2023-12-13 19:12:14</t>
  </si>
  <si>
    <t>NZ23121320230207B</t>
  </si>
  <si>
    <t>2023-12-11 14:22:38</t>
  </si>
  <si>
    <t>NZ23121127159105B</t>
  </si>
  <si>
    <t>2023-12-09 12:14:14</t>
  </si>
  <si>
    <t>NZ23120924973882B</t>
  </si>
  <si>
    <t>2023-12-10 19:39:28</t>
  </si>
  <si>
    <t>NZ23121026484280B</t>
  </si>
  <si>
    <t>2023-12-11 11:14:34</t>
  </si>
  <si>
    <t>NZ23121126944051B</t>
  </si>
  <si>
    <t>2023-12-11 20:06:11</t>
  </si>
  <si>
    <t>NZ23121127674741B</t>
  </si>
  <si>
    <t>2023-12-11 20:56:32</t>
  </si>
  <si>
    <t>NZ23121127729927B</t>
  </si>
  <si>
    <t>2023-12-11 20:15:01</t>
  </si>
  <si>
    <t>NZ23121127685107B</t>
  </si>
  <si>
    <t>2023-12-10 19:04:45</t>
  </si>
  <si>
    <t>NZ23121026449897B</t>
  </si>
  <si>
    <t>2023-12-11 21:21:20</t>
  </si>
  <si>
    <t>NZ23121127752494B</t>
  </si>
  <si>
    <t>2023-12-11 14:41:04</t>
  </si>
  <si>
    <t>NZ23121127181440B</t>
  </si>
  <si>
    <t>2023-12-10 19:19:21</t>
  </si>
  <si>
    <t>NZ23121026464603B</t>
  </si>
  <si>
    <t>2023-12-10 18:39:02</t>
  </si>
  <si>
    <t>NZ23121026421696B</t>
  </si>
  <si>
    <t>2023-12-10 21:05:58</t>
  </si>
  <si>
    <t>NZ23121026559715B</t>
  </si>
  <si>
    <t>2023-12-11 18:38:13</t>
  </si>
  <si>
    <t>NZ23121127563366B</t>
  </si>
  <si>
    <t>2023-12-11 16:44:20</t>
  </si>
  <si>
    <t>NZ23121127366910B</t>
  </si>
  <si>
    <t>2023-12-10 06:42:05</t>
  </si>
  <si>
    <t>NZ23121025670773B</t>
  </si>
  <si>
    <t>2023-12-11 19:15:51</t>
  </si>
  <si>
    <t>NZ23121127613273B</t>
  </si>
  <si>
    <t>2023-12-09 16:43:11</t>
  </si>
  <si>
    <t>NZ23120925282091B</t>
  </si>
  <si>
    <t>2023-12-11 17:52:34</t>
  </si>
  <si>
    <t>NZ23121127492627B</t>
  </si>
  <si>
    <t>2023-12-09 17:17:43</t>
  </si>
  <si>
    <t>NZ23120925321970B</t>
  </si>
  <si>
    <t>2023-12-11 09:04:35</t>
  </si>
  <si>
    <t>NZ23121126770781B</t>
  </si>
  <si>
    <t>2023-12-10 23:27:50</t>
  </si>
  <si>
    <t>NZ23121026637336B</t>
  </si>
  <si>
    <t>2023-12-09 09:30:32</t>
  </si>
  <si>
    <t>NZ23120924763734B</t>
  </si>
  <si>
    <t>2023-12-11 17:36:58</t>
  </si>
  <si>
    <t>NZ23121127465987B</t>
  </si>
  <si>
    <t>2023-12-10 22:48:09</t>
  </si>
  <si>
    <t>NZ23121026623382B</t>
  </si>
  <si>
    <t>2023-12-11 21:05:17</t>
  </si>
  <si>
    <t>NZ23121127738146B</t>
  </si>
  <si>
    <t>2023-12-02 09:45:19</t>
  </si>
  <si>
    <t>NZ23120226447023B</t>
  </si>
  <si>
    <t>2023-12-02 12:13:26</t>
  </si>
  <si>
    <t>NZ23120226669701B</t>
  </si>
  <si>
    <t>2023-12-02 16:46:02</t>
  </si>
  <si>
    <t>NZ23120227031535B</t>
  </si>
  <si>
    <t>2023-12-02 19:34:57</t>
  </si>
  <si>
    <t>NZ23120227248671B</t>
  </si>
  <si>
    <t>2023-12-02 10:04:51</t>
  </si>
  <si>
    <t>NZ23120226476921B</t>
  </si>
  <si>
    <t>2023-12-02 10:04:41</t>
  </si>
  <si>
    <t>NZ23120226476620B</t>
  </si>
  <si>
    <t>2023-12-02 10:05:15</t>
  </si>
  <si>
    <t>NZ23120226477679B</t>
  </si>
  <si>
    <t>2023-12-02 01:46:01</t>
  </si>
  <si>
    <t>NZ23120226252065B</t>
  </si>
  <si>
    <t>2023-12-02 17:27:29</t>
  </si>
  <si>
    <t>NZ23120227086931B</t>
  </si>
  <si>
    <t>2023-12-01 21:03:05</t>
  </si>
  <si>
    <t>NZ23120126073717B</t>
  </si>
  <si>
    <t>2023-12-02 15:23:31</t>
  </si>
  <si>
    <t>NZ23120226918963B</t>
  </si>
  <si>
    <t>2023-12-02 15:49:00</t>
  </si>
  <si>
    <t>NZ23120226953888B</t>
  </si>
  <si>
    <t>2023-12-01 22:06:26</t>
  </si>
  <si>
    <t>NZ23120126146857B</t>
  </si>
  <si>
    <t>2023-12-02 06:50:47</t>
  </si>
  <si>
    <t>NZ23120226283845B</t>
  </si>
  <si>
    <t>2023-12-02 06:25:54</t>
  </si>
  <si>
    <t>NZ23120226277184B</t>
  </si>
  <si>
    <t>2023-12-02 01:27:53</t>
  </si>
  <si>
    <t>NZ23120226249516B</t>
  </si>
  <si>
    <t>2023-12-02 07:46:36</t>
  </si>
  <si>
    <t>NZ23120226312829B</t>
  </si>
  <si>
    <t>2023-12-01 21:11:09</t>
  </si>
  <si>
    <t>NZ23120126083508B</t>
  </si>
  <si>
    <t>2023-12-02 10:08:20</t>
  </si>
  <si>
    <t>NZ23120226483079B</t>
  </si>
  <si>
    <t>2023-12-02 15:43:51</t>
  </si>
  <si>
    <t>NZ23120226946878B</t>
  </si>
  <si>
    <t>2023-12-01 22:39:07</t>
  </si>
  <si>
    <t>NZ23120126176008B</t>
  </si>
  <si>
    <t>2023-12-02 10:23:33</t>
  </si>
  <si>
    <t>NZ23120226506645B</t>
  </si>
  <si>
    <t>2023-12-02 19:07:58</t>
  </si>
  <si>
    <t>NZ23120227208676B</t>
  </si>
  <si>
    <t>2023-12-02 12:18:52</t>
  </si>
  <si>
    <t>NZ23120226677057B</t>
  </si>
  <si>
    <t>2023-12-01 22:27:11</t>
  </si>
  <si>
    <t>NZ23120126166027B</t>
  </si>
  <si>
    <t>2023-12-02 19:08:36</t>
  </si>
  <si>
    <t>NZ23120227209637B</t>
  </si>
  <si>
    <t>2023-12-02 10:36:05</t>
  </si>
  <si>
    <t>NZ23120226525968B</t>
  </si>
  <si>
    <t>2023-12-02 07:09:21</t>
  </si>
  <si>
    <t>NZ23120226291341B</t>
  </si>
  <si>
    <t>NZ23120226947655B</t>
  </si>
  <si>
    <t>2023-12-01 23:08:24</t>
  </si>
  <si>
    <t>NZ23120126196811B</t>
  </si>
  <si>
    <t>2023-12-01 20:49:16</t>
  </si>
  <si>
    <t>NZ23120126056331B</t>
  </si>
  <si>
    <t>2023-12-02 07:50:51</t>
  </si>
  <si>
    <t>NZ23120226315817B</t>
  </si>
  <si>
    <t>2023-12-01 23:21:25</t>
  </si>
  <si>
    <t>NZ23120126204699B</t>
  </si>
  <si>
    <t>2023-12-02 18:27:36</t>
  </si>
  <si>
    <t>NZ23120227161474B</t>
  </si>
  <si>
    <t>2023-12-02 14:38:34</t>
  </si>
  <si>
    <t>NZ23120226857760B</t>
  </si>
  <si>
    <t>2023-12-01 17:58:47</t>
  </si>
  <si>
    <t>NZ23120125810038B</t>
  </si>
  <si>
    <t>2023-12-01 19:09:08</t>
  </si>
  <si>
    <t>NZ23120125919425B</t>
  </si>
  <si>
    <t>2023-12-01 18:19:34</t>
  </si>
  <si>
    <t>NZ23120125843846B</t>
  </si>
  <si>
    <t>2023-12-01 16:52:40</t>
  </si>
  <si>
    <t>NZ23120125698777B</t>
  </si>
  <si>
    <t>2023-12-01 16:12:33</t>
  </si>
  <si>
    <t>NZ23120125632803B</t>
  </si>
  <si>
    <t>2023-12-01 16:09:41</t>
  </si>
  <si>
    <t>NZ23120125628085B</t>
  </si>
  <si>
    <t>2023-12-01 15:45:55</t>
  </si>
  <si>
    <t>NZ23120125588200B</t>
  </si>
  <si>
    <t>2023-12-01 17:27:03</t>
  </si>
  <si>
    <t>NZ23120125757620B</t>
  </si>
  <si>
    <t>2023-12-01 20:50:50</t>
  </si>
  <si>
    <t>NZ23120126058361B</t>
  </si>
  <si>
    <t>2023-12-01 16:04:02</t>
  </si>
  <si>
    <t>NZ23120125618209B</t>
  </si>
  <si>
    <t>2023-12-01 20:57:37</t>
  </si>
  <si>
    <t>NZ23120126066990B</t>
  </si>
  <si>
    <t>2023-12-01 17:22:30</t>
  </si>
  <si>
    <t>NZ23120125749801B</t>
  </si>
  <si>
    <t>NZ23120125819470B</t>
  </si>
  <si>
    <t>2023-12-01 20:04:29</t>
  </si>
  <si>
    <t>NZ23120125997396B</t>
  </si>
  <si>
    <t>2023-12-01 17:05:38</t>
  </si>
  <si>
    <t>NZ23120125720077B</t>
  </si>
  <si>
    <t>2023-12-01 20:08:04</t>
  </si>
  <si>
    <t>NZ23120126002380B</t>
  </si>
  <si>
    <t>NZ23120126045668B</t>
  </si>
  <si>
    <t>2023-12-01 17:33:36</t>
  </si>
  <si>
    <t>NZ23120125768415B</t>
  </si>
  <si>
    <t>2023-12-01 21:21:28</t>
  </si>
  <si>
    <t>NZ23120126097888B</t>
  </si>
  <si>
    <t>2023-12-01 19:30:44</t>
  </si>
  <si>
    <t>NZ23120125950672B</t>
  </si>
  <si>
    <t>2023-12-01 17:17:25</t>
  </si>
  <si>
    <t>NZ23120125740817B</t>
  </si>
  <si>
    <t>2023-12-01 16:20:43</t>
  </si>
  <si>
    <t>NZ23120125646250B</t>
  </si>
  <si>
    <t>2023-12-01 18:08:59</t>
  </si>
  <si>
    <t>NZ23120125826573B</t>
  </si>
  <si>
    <t>2023-12-01 16:43:40</t>
  </si>
  <si>
    <t>NZ23120125683905B</t>
  </si>
  <si>
    <t>2023-12-01 16:11:50</t>
  </si>
  <si>
    <t>NZ23120125631650B</t>
  </si>
  <si>
    <t>2023-12-10 20:22:38</t>
  </si>
  <si>
    <t>NZ23121026523840B</t>
  </si>
  <si>
    <t>2023-12-10 14:45:01</t>
  </si>
  <si>
    <t>NZ23121026148378B</t>
  </si>
  <si>
    <t>2023-12-11 13:50:26</t>
  </si>
  <si>
    <t>NZ23121127122569B</t>
  </si>
  <si>
    <t>2023-12-11 09:22:53</t>
  </si>
  <si>
    <t>NZ23121126791296B</t>
  </si>
  <si>
    <t>2023-12-11 20:45:42</t>
  </si>
  <si>
    <t>NZ23121127719159B</t>
  </si>
  <si>
    <t>2023-12-09 09:54:59</t>
  </si>
  <si>
    <t>NZ23120924793670B</t>
  </si>
  <si>
    <t>2023-12-10 22:36:43</t>
  </si>
  <si>
    <t>NZ23121026618282B</t>
  </si>
  <si>
    <t>2023-12-09 14:02:50</t>
  </si>
  <si>
    <t>NZ23120925092130B</t>
  </si>
  <si>
    <t>2023-12-11 10:44:28</t>
  </si>
  <si>
    <t>NZ23121126898822B</t>
  </si>
  <si>
    <t>2023-12-11 19:22:34</t>
  </si>
  <si>
    <t>NZ23121127622153B</t>
  </si>
  <si>
    <t>2023-12-10 19:11:18</t>
  </si>
  <si>
    <t>NZ23121026456468B</t>
  </si>
  <si>
    <t>2023-12-11 09:16:20</t>
  </si>
  <si>
    <t>NZ23121126783710B</t>
  </si>
  <si>
    <t>2023-12-11 19:43:41</t>
  </si>
  <si>
    <t>NZ23121127648579B</t>
  </si>
  <si>
    <t>2023-12-11 18:25:15</t>
  </si>
  <si>
    <t>NZ23121127544516B</t>
  </si>
  <si>
    <t>2023-12-11 22:17:03</t>
  </si>
  <si>
    <t>NZ23121127792705B</t>
  </si>
  <si>
    <t>2023-12-11 10:36:19</t>
  </si>
  <si>
    <t>NZ23121126886604B</t>
  </si>
  <si>
    <t>2023-12-11 08:10:10</t>
  </si>
  <si>
    <t>NZ23121126720980B</t>
  </si>
  <si>
    <t>2023-12-10 15:39:19</t>
  </si>
  <si>
    <t>NZ23121026213644B</t>
  </si>
  <si>
    <t>2023-12-11 20:37:04</t>
  </si>
  <si>
    <t>NZ23121127710154B</t>
  </si>
  <si>
    <t>2023-12-11 12:29:41</t>
  </si>
  <si>
    <t>NZ23121127042528B</t>
  </si>
  <si>
    <t>2023-12-09 11:56:35</t>
  </si>
  <si>
    <t>NZ23120924952856B</t>
  </si>
  <si>
    <t>2023-12-10 21:32:35</t>
  </si>
  <si>
    <t>NZ23121026580761B</t>
  </si>
  <si>
    <t>2023-12-10 18:42:42</t>
  </si>
  <si>
    <t>NZ23121026426382B</t>
  </si>
  <si>
    <t>2023-12-10 21:45:52</t>
  </si>
  <si>
    <t>NZ23121026589717B</t>
  </si>
  <si>
    <t>2023-12-08 11:26:15</t>
  </si>
  <si>
    <t>NZ23120823747070B</t>
  </si>
  <si>
    <t>2023-12-06 14:33:22</t>
  </si>
  <si>
    <t>NZ23120621584496B</t>
  </si>
  <si>
    <t>2023-12-08 10:56:11</t>
  </si>
  <si>
    <t>NZ23120823707531B</t>
  </si>
  <si>
    <t>2023-12-07 09:26:14</t>
  </si>
  <si>
    <t>NZ23120722430667B</t>
  </si>
  <si>
    <t>2023-12-06 21:54:52</t>
  </si>
  <si>
    <t>NZ23120622195380B</t>
  </si>
  <si>
    <t>2023-12-06 11:35:02</t>
  </si>
  <si>
    <t>NZ23120621379824B</t>
  </si>
  <si>
    <t>2023-12-06 19:38:18</t>
  </si>
  <si>
    <t>NZ23120622039470B</t>
  </si>
  <si>
    <t>2023-12-06 16:51:11</t>
  </si>
  <si>
    <t>NZ23120621779956B</t>
  </si>
  <si>
    <t>2023-12-07 14:28:25</t>
  </si>
  <si>
    <t>NZ23120722790966B</t>
  </si>
  <si>
    <t>2023-12-07 15:44:30</t>
  </si>
  <si>
    <t>NZ23120722884542B</t>
  </si>
  <si>
    <t>2023-12-06 20:13:13</t>
  </si>
  <si>
    <t>NZ23120622086278B</t>
  </si>
  <si>
    <t>2023-12-06 11:42:30</t>
  </si>
  <si>
    <t>NZ23120621390179B</t>
  </si>
  <si>
    <t>NZ23120622056905B</t>
  </si>
  <si>
    <t>2023-12-07 11:29:25</t>
  </si>
  <si>
    <t>NZ23120722596767B</t>
  </si>
  <si>
    <t>2023-12-07 13:50:57</t>
  </si>
  <si>
    <t>NZ23120722747044B</t>
  </si>
  <si>
    <t>2023-12-06 20:25:47</t>
  </si>
  <si>
    <t>NZ23120622101800B</t>
  </si>
  <si>
    <t>2023-12-07 13:01:16</t>
  </si>
  <si>
    <t>NZ23120722701875B</t>
  </si>
  <si>
    <t>2023-12-08 14:03:53</t>
  </si>
  <si>
    <t>NZ23120823918878B</t>
  </si>
  <si>
    <t>2023-12-06 21:50:18</t>
  </si>
  <si>
    <t>NZ23120622191581B</t>
  </si>
  <si>
    <t>2023-12-07 15:42:16</t>
  </si>
  <si>
    <t>NZ23120722881790B</t>
  </si>
  <si>
    <t>2023-12-06 10:41:43</t>
  </si>
  <si>
    <t>NZ23120621303114B</t>
  </si>
  <si>
    <t>2023-12-08 11:12:37</t>
  </si>
  <si>
    <t>NZ23120823729600B</t>
  </si>
  <si>
    <t>2023-12-07 09:38:24</t>
  </si>
  <si>
    <t>NZ23120722447822B</t>
  </si>
  <si>
    <t>2023-12-06 13:49:57</t>
  </si>
  <si>
    <t>NZ23120621532194B</t>
  </si>
  <si>
    <t>2023-12-07 22:08:20</t>
  </si>
  <si>
    <t>NZ23120723360687B</t>
  </si>
  <si>
    <t>2023-12-07 22:09:48</t>
  </si>
  <si>
    <t>NZ23120723361653B</t>
  </si>
  <si>
    <t>2023-12-06 19:30:31</t>
  </si>
  <si>
    <t>NZ23120622029544B</t>
  </si>
  <si>
    <t>2023-12-07 09:40:29</t>
  </si>
  <si>
    <t>NZ23120722450444B</t>
  </si>
  <si>
    <t>2023-12-07 13:32:56</t>
  </si>
  <si>
    <t>NZ23120722730205B</t>
  </si>
  <si>
    <t>2023-12-07 11:28:14</t>
  </si>
  <si>
    <t>NZ23120722595255B</t>
  </si>
  <si>
    <t>2023-12-08 10:06:12</t>
  </si>
  <si>
    <t>NZ23120823635849B</t>
  </si>
  <si>
    <t>2023-12-06 10:18:04</t>
  </si>
  <si>
    <t>NZ23120621267863B</t>
  </si>
  <si>
    <t>2023-12-08 09:15:36</t>
  </si>
  <si>
    <t>NZ23120823568629B</t>
  </si>
  <si>
    <t>2023-12-08 00:18:08</t>
  </si>
  <si>
    <t>NZ23120823420490B</t>
  </si>
  <si>
    <t>2023-12-08 09:39:07</t>
  </si>
  <si>
    <t>NZ23120823599406B</t>
  </si>
  <si>
    <t>2023-12-07 16:12:24</t>
  </si>
  <si>
    <t>NZ23120722919064B</t>
  </si>
  <si>
    <t>NZ23120520699013B</t>
  </si>
  <si>
    <t>2023-12-07 22:13:20</t>
  </si>
  <si>
    <t>NZ23120723364057B</t>
  </si>
  <si>
    <t>2023-12-06 10:14:00</t>
  </si>
  <si>
    <t>NZ23120621261616B</t>
  </si>
  <si>
    <t>2023-12-05 19:22:02</t>
  </si>
  <si>
    <t>NZ23120520787579B</t>
  </si>
  <si>
    <t>2023-12-08 09:24:10</t>
  </si>
  <si>
    <t>NZ23120823579712B</t>
  </si>
  <si>
    <t>2023-12-06 16:02:49</t>
  </si>
  <si>
    <t>NZ23120621698718B</t>
  </si>
  <si>
    <t>2023-12-06 20:10:54</t>
  </si>
  <si>
    <t>NZ23120622083323B</t>
  </si>
  <si>
    <t>2023-12-02 19:09:09</t>
  </si>
  <si>
    <t>NZ23120227210444B</t>
  </si>
  <si>
    <t>2023-12-04 23:56:53</t>
  </si>
  <si>
    <t>NZ23120429832765B</t>
  </si>
  <si>
    <t>2023-12-02 12:35:44</t>
  </si>
  <si>
    <t>NZ23120226698904B</t>
  </si>
  <si>
    <t>NZ23120429618795B</t>
  </si>
  <si>
    <t>2023-12-05 14:57:33</t>
  </si>
  <si>
    <t>NZ23120520435832B</t>
  </si>
  <si>
    <t>2023-12-05 14:23:36</t>
  </si>
  <si>
    <t>NZ23120520394022B</t>
  </si>
  <si>
    <t>2023-12-05 16:39:01</t>
  </si>
  <si>
    <t>NZ23120520564455B</t>
  </si>
  <si>
    <t>2023-12-04 12:58:29</t>
  </si>
  <si>
    <t>NZ23120429044910B</t>
  </si>
  <si>
    <t>2023-12-05 15:11:26</t>
  </si>
  <si>
    <t>NZ23120520453252B</t>
  </si>
  <si>
    <t>2023-12-03 18:09:18</t>
  </si>
  <si>
    <t>NZ23120328282832B</t>
  </si>
  <si>
    <t>2023-12-04 11:05:34</t>
  </si>
  <si>
    <t>NZ23120428895793B</t>
  </si>
  <si>
    <t>2023-12-03 10:36:06</t>
  </si>
  <si>
    <t>NZ23120327721420B</t>
  </si>
  <si>
    <t>2023-12-04 11:15:23</t>
  </si>
  <si>
    <t>NZ23120428910626B</t>
  </si>
  <si>
    <t>2023-12-04 11:27:42</t>
  </si>
  <si>
    <t>NZ23120428928517B</t>
  </si>
  <si>
    <t>2023-12-06 19:52:08</t>
  </si>
  <si>
    <t>NZ23120622058477B</t>
  </si>
  <si>
    <t>2023-12-07 10:32:39</t>
  </si>
  <si>
    <t>NZ23120722521153B</t>
  </si>
  <si>
    <t>2023-12-06 19:00:59</t>
  </si>
  <si>
    <t>NZ23120621989360B</t>
  </si>
  <si>
    <t>2023-12-05 20:59:49</t>
  </si>
  <si>
    <t>NZ23120520903403B</t>
  </si>
  <si>
    <t>2023-12-06 22:39:09</t>
  </si>
  <si>
    <t>NZ23120622225778B</t>
  </si>
  <si>
    <t>2023-12-06 20:19:32</t>
  </si>
  <si>
    <t>NZ23120622094031B</t>
  </si>
  <si>
    <t>2023-12-05 19:13:00</t>
  </si>
  <si>
    <t>NZ23120520775077B</t>
  </si>
  <si>
    <t>2023-12-07 10:47:59</t>
  </si>
  <si>
    <t>NZ23120722542115B</t>
  </si>
  <si>
    <t>2023-12-07 12:21:06</t>
  </si>
  <si>
    <t>NZ23120722660318B</t>
  </si>
  <si>
    <t>2023-12-05 23:04:00</t>
  </si>
  <si>
    <t>NZ23120521000796B</t>
  </si>
  <si>
    <t>2023-12-05 21:47:16</t>
  </si>
  <si>
    <t>NZ23120520950955B</t>
  </si>
  <si>
    <t>2023-12-07 05:42:32</t>
  </si>
  <si>
    <t>NZ23120722291262B</t>
  </si>
  <si>
    <t>2023-12-06 20:11:16</t>
  </si>
  <si>
    <t>NZ23120622083775B</t>
  </si>
  <si>
    <t>2023-12-06 18:08:45</t>
  </si>
  <si>
    <t>NZ23120621909538B</t>
  </si>
  <si>
    <t>2023-12-06 10:00:21</t>
  </si>
  <si>
    <t>NZ23120621239503B</t>
  </si>
  <si>
    <t>2023-12-05 21:53:53</t>
  </si>
  <si>
    <t>NZ23120520956456B</t>
  </si>
  <si>
    <t>NZ23120621586214B</t>
  </si>
  <si>
    <t>2023-12-07 17:23:41</t>
  </si>
  <si>
    <t>NZ23120723029054B</t>
  </si>
  <si>
    <t>2023-12-07 10:37:58</t>
  </si>
  <si>
    <t>NZ23120722528537B</t>
  </si>
  <si>
    <t>2023-12-05 21:01:35</t>
  </si>
  <si>
    <t>NZ23120520905168B</t>
  </si>
  <si>
    <t>2023-12-07 09:09:22</t>
  </si>
  <si>
    <t>NZ23120722408557B</t>
  </si>
  <si>
    <t>2023-12-05 22:32:07</t>
  </si>
  <si>
    <t>NZ23120520983671B</t>
  </si>
  <si>
    <t>2023-12-05 18:29:20</t>
  </si>
  <si>
    <t>NZ23120520717013B</t>
  </si>
  <si>
    <t>2023-12-08 16:22:06</t>
  </si>
  <si>
    <t>NZ23120824090004B</t>
  </si>
  <si>
    <t>2023-12-05 22:16:43</t>
  </si>
  <si>
    <t>NZ23120520973662B</t>
  </si>
  <si>
    <t>2023-12-06 22:30:12</t>
  </si>
  <si>
    <t>NZ23120622220568B</t>
  </si>
  <si>
    <t>2023-12-07 09:21:21</t>
  </si>
  <si>
    <t>NZ23120722424152B</t>
  </si>
  <si>
    <t>2023-12-05 18:04:53</t>
  </si>
  <si>
    <t>NZ23120520683749B</t>
  </si>
  <si>
    <t>2023-12-06 01:44:54</t>
  </si>
  <si>
    <t>NZ23120621041190B</t>
  </si>
  <si>
    <t>2023-12-07 09:41:59</t>
  </si>
  <si>
    <t>NZ23120722452273B</t>
  </si>
  <si>
    <t>2023-12-06 19:51:37</t>
  </si>
  <si>
    <t>NZ23120622057775B</t>
  </si>
  <si>
    <t>2023-12-06 19:46:27</t>
  </si>
  <si>
    <t>NZ23120622050182B</t>
  </si>
  <si>
    <t>2023-12-07 12:49:24</t>
  </si>
  <si>
    <t>NZ23120722690398B</t>
  </si>
  <si>
    <t>2023-12-05 01:26:52</t>
  </si>
  <si>
    <t>NZ23120529851543B</t>
  </si>
  <si>
    <t>2023-12-05 18:32:51</t>
  </si>
  <si>
    <t>NZ23120520721880B</t>
  </si>
  <si>
    <t>2023-12-06 21:17:56</t>
  </si>
  <si>
    <t>NZ23120622159865B</t>
  </si>
  <si>
    <t>NZ23120429557865B</t>
  </si>
  <si>
    <t>2023-12-04 14:19:33</t>
  </si>
  <si>
    <t>NZ23120429133118B</t>
  </si>
  <si>
    <t>2023-12-04 07:26:52</t>
  </si>
  <si>
    <t>NZ23120428631840B</t>
  </si>
  <si>
    <t>2023-12-04 20:00:19</t>
  </si>
  <si>
    <t>NZ23120429636721B</t>
  </si>
  <si>
    <t>2023-12-03 16:54:52</t>
  </si>
  <si>
    <t>NZ23120328192982B</t>
  </si>
  <si>
    <t>2023-12-04 10:31:24</t>
  </si>
  <si>
    <t>NZ23120428843899B</t>
  </si>
  <si>
    <t>2023-12-05 18:13:47</t>
  </si>
  <si>
    <t>NZ23120520696090B</t>
  </si>
  <si>
    <t>2023-12-04 09:42:04</t>
  </si>
  <si>
    <t>NZ23120428771953B</t>
  </si>
  <si>
    <t>2023-12-04 19:36:09</t>
  </si>
  <si>
    <t>NZ23120429603544B</t>
  </si>
  <si>
    <t>2023-12-04 22:09:34</t>
  </si>
  <si>
    <t>NZ23120429779342B</t>
  </si>
  <si>
    <t>2023-12-05 10:05:07</t>
  </si>
  <si>
    <t>NZ23120520064178B</t>
  </si>
  <si>
    <t>2023-12-01 18:29:11</t>
  </si>
  <si>
    <t>NZ23120125859167B</t>
  </si>
  <si>
    <t>NZ23120428874331B</t>
  </si>
  <si>
    <t>2023-12-04 22:30:54</t>
  </si>
  <si>
    <t>NZ23120429794279B</t>
  </si>
  <si>
    <t>2023-12-04 15:41:42</t>
  </si>
  <si>
    <t>NZ23120429243546B</t>
  </si>
  <si>
    <t>2023-12-04 17:53:40</t>
  </si>
  <si>
    <t>NZ23120429431505B</t>
  </si>
  <si>
    <t>2023-12-05 14:47:56</t>
  </si>
  <si>
    <t>NZ23120520423876B</t>
  </si>
  <si>
    <t>2023-12-03 11:31:09</t>
  </si>
  <si>
    <t>NZ23120327793881B</t>
  </si>
  <si>
    <t>2023-12-04 10:44:51</t>
  </si>
  <si>
    <t>NZ23120428864664B</t>
  </si>
  <si>
    <t>2023-12-05 14:49:05</t>
  </si>
  <si>
    <t>NZ23120520425309B</t>
  </si>
  <si>
    <t>2023-12-20 11:22:00</t>
  </si>
  <si>
    <t>NZ23122026562287B</t>
  </si>
  <si>
    <t>2023-12-04 20:43:53</t>
  </si>
  <si>
    <t>NZ23120429695275B</t>
  </si>
  <si>
    <t>2023-12-03 21:13:39</t>
  </si>
  <si>
    <t>NZ23120328475360B</t>
  </si>
  <si>
    <t>2023-12-05 10:28:16</t>
  </si>
  <si>
    <t>NZ23120520099817B</t>
  </si>
  <si>
    <t>2023-12-05 16:31:52</t>
  </si>
  <si>
    <t>NZ23120520554874B</t>
  </si>
  <si>
    <t>2023-12-03 08:07:43</t>
  </si>
  <si>
    <t>NZ23120327562149B</t>
  </si>
  <si>
    <t>2023-12-17 06:38:24</t>
  </si>
  <si>
    <t>NZ23121723446434B</t>
  </si>
  <si>
    <t>2023-12-05 13:03:33</t>
  </si>
  <si>
    <t>NZ23120520308191B</t>
  </si>
  <si>
    <t>2023-12-05 05:48:34</t>
  </si>
  <si>
    <t>NZ23120529866489B</t>
  </si>
  <si>
    <t>2023-12-05 17:36:56</t>
  </si>
  <si>
    <t>NZ23120520644274B</t>
  </si>
  <si>
    <t>2023-12-07 11:36:31</t>
  </si>
  <si>
    <t>NZ23120722605774B</t>
  </si>
  <si>
    <t>2023-12-05 13:34:00</t>
  </si>
  <si>
    <t>NZ23120520337933B</t>
  </si>
  <si>
    <t>2023-12-14 19:04:14</t>
  </si>
  <si>
    <t>NZ23121421282871B</t>
  </si>
  <si>
    <t>2023-12-06 11:16:18</t>
  </si>
  <si>
    <t>NZ23120621353165B</t>
  </si>
  <si>
    <t>2023-12-06 10:58:26</t>
  </si>
  <si>
    <t>NZ23120621327389B</t>
  </si>
  <si>
    <t>2023-12-12 10:30:05</t>
  </si>
  <si>
    <t>NZ23121228137363B</t>
  </si>
  <si>
    <t>2023-12-14 20:35:47</t>
  </si>
  <si>
    <t>NZ23121421391840B</t>
  </si>
  <si>
    <t>2023-12-05 21:20:21</t>
  </si>
  <si>
    <t>NZ23120520926565B</t>
  </si>
  <si>
    <t>2023-12-13 11:30:35</t>
  </si>
  <si>
    <t>NZ23121329657159B</t>
  </si>
  <si>
    <t>2023-12-06 07:46:22</t>
  </si>
  <si>
    <t>NZ23120621090632B</t>
  </si>
  <si>
    <t>2023-12-14 18:47:44</t>
  </si>
  <si>
    <t>NZ23121421262638B</t>
  </si>
  <si>
    <t>2023-12-04 20:37:19</t>
  </si>
  <si>
    <t>NZ23120429687546B</t>
  </si>
  <si>
    <t>2023-12-06 02:22:48</t>
  </si>
  <si>
    <t>NZ23120621043909B</t>
  </si>
  <si>
    <t>2023-12-06 10:02:09</t>
  </si>
  <si>
    <t>NZ23120621242302B</t>
  </si>
  <si>
    <t>2023-12-06 09:39:19</t>
  </si>
  <si>
    <t>NZ23120621209545B</t>
  </si>
  <si>
    <t>2023-12-05 23:34:50</t>
  </si>
  <si>
    <t>NZ23120521013338B</t>
  </si>
  <si>
    <t>2023-12-05 16:27:21</t>
  </si>
  <si>
    <t>NZ23120520548904B</t>
  </si>
  <si>
    <t>2023-12-06 07:30:39</t>
  </si>
  <si>
    <t>NZ23120621080916B</t>
  </si>
  <si>
    <t>2023-12-05 20:04:23</t>
  </si>
  <si>
    <t>NZ23120520839943B</t>
  </si>
  <si>
    <t>2023-12-05 18:20:06</t>
  </si>
  <si>
    <t>NZ23120520704737B</t>
  </si>
  <si>
    <t>2023-12-05 10:36:12</t>
  </si>
  <si>
    <t>NZ23120520112239B</t>
  </si>
  <si>
    <t>2023-12-04 20:02:20</t>
  </si>
  <si>
    <t>NZ23120429639351B</t>
  </si>
  <si>
    <t>2023-12-04 16:18:47</t>
  </si>
  <si>
    <t>NZ23120429295344B</t>
  </si>
  <si>
    <t>2023-12-04 14:58:37</t>
  </si>
  <si>
    <t>NZ23120429183036B</t>
  </si>
  <si>
    <t>2023-12-02 19:54:24</t>
  </si>
  <si>
    <t>NZ23120227272216B</t>
  </si>
  <si>
    <t>2023-12-04 13:04:01</t>
  </si>
  <si>
    <t>NZ23120429050627B</t>
  </si>
  <si>
    <t>2023-12-04 10:08:34</t>
  </si>
  <si>
    <t>NZ23120428810387B</t>
  </si>
  <si>
    <t>2023-12-04 15:49:55</t>
  </si>
  <si>
    <t>NZ23120429254723B</t>
  </si>
  <si>
    <t>2023-12-02 20:42:10</t>
  </si>
  <si>
    <t>NZ23120227326319B</t>
  </si>
  <si>
    <t>2023-12-04 21:50:28</t>
  </si>
  <si>
    <t>NZ23120429763858B</t>
  </si>
  <si>
    <t>2023-12-02 21:45:38</t>
  </si>
  <si>
    <t>NZ23120227394453B</t>
  </si>
  <si>
    <t>2023-12-04 15:32:41</t>
  </si>
  <si>
    <t>NZ23120429231242B</t>
  </si>
  <si>
    <t>2023-12-04 17:15:42</t>
  </si>
  <si>
    <t>NZ23120429376208B</t>
  </si>
  <si>
    <t>2023-12-04 13:36:17</t>
  </si>
  <si>
    <t>NZ23120429083307B</t>
  </si>
  <si>
    <t>NZ23120227056483B</t>
  </si>
  <si>
    <t>2023-12-08 09:42:47</t>
  </si>
  <si>
    <t>NZ23120823604347B</t>
  </si>
  <si>
    <t>2023-12-08 16:56:43</t>
  </si>
  <si>
    <t>NZ23120824135683B</t>
  </si>
  <si>
    <t>2023-12-08 09:32:41</t>
  </si>
  <si>
    <t>NZ23120823591093B</t>
  </si>
  <si>
    <t>2023-12-08 16:54:31</t>
  </si>
  <si>
    <t>NZ23120824132868B</t>
  </si>
  <si>
    <t>2023-12-08 10:08:03</t>
  </si>
  <si>
    <t>NZ23120823638939B</t>
  </si>
  <si>
    <t>NZ23120823593068B</t>
  </si>
  <si>
    <t>2023-12-08 09:08:27</t>
  </si>
  <si>
    <t>NZ23120823559302B</t>
  </si>
  <si>
    <t>2023-12-08 10:14:39</t>
  </si>
  <si>
    <t>NZ23120823649245B</t>
  </si>
  <si>
    <t>2023-12-08 12:38:25</t>
  </si>
  <si>
    <t>NZ23120823832875B</t>
  </si>
  <si>
    <t>2023-12-08 16:34:12</t>
  </si>
  <si>
    <t>NZ23120824106053B</t>
  </si>
  <si>
    <t>2023-12-07 20:50:05</t>
  </si>
  <si>
    <t>NZ23120723290625B</t>
  </si>
  <si>
    <t>2023-12-08 21:43:49</t>
  </si>
  <si>
    <t>NZ23120824524852B</t>
  </si>
  <si>
    <t>2023-12-08 08:40:12</t>
  </si>
  <si>
    <t>NZ23120823525606B</t>
  </si>
  <si>
    <t>2023-12-08 17:16:46</t>
  </si>
  <si>
    <t>NZ23120824162729B</t>
  </si>
  <si>
    <t>2023-12-08 09:11:58</t>
  </si>
  <si>
    <t>NZ23120823563913B</t>
  </si>
  <si>
    <t>2023-12-08 13:45:55</t>
  </si>
  <si>
    <t>NZ23120823899864B</t>
  </si>
  <si>
    <t>2023-12-08 15:08:58</t>
  </si>
  <si>
    <t>NZ23120823996985B</t>
  </si>
  <si>
    <t>2023-12-08 10:59:26</t>
  </si>
  <si>
    <t>NZ23120823711870B</t>
  </si>
  <si>
    <t>2023-12-08 17:46:37</t>
  </si>
  <si>
    <t>NZ23120824202196B</t>
  </si>
  <si>
    <t>2023-12-08 12:11:33</t>
  </si>
  <si>
    <t>NZ23120823803083B</t>
  </si>
  <si>
    <t>2023-12-08 10:14:43</t>
  </si>
  <si>
    <t>NZ23120823649327B</t>
  </si>
  <si>
    <t>2023-12-08 14:43:10</t>
  </si>
  <si>
    <t>NZ23120823966209B</t>
  </si>
  <si>
    <t>2023-12-08 09:13:05</t>
  </si>
  <si>
    <t>NZ23120823565343B</t>
  </si>
  <si>
    <t>2023-12-08 07:10:00</t>
  </si>
  <si>
    <t>NZ23120823460831B</t>
  </si>
  <si>
    <t>2023-12-08 15:35:34</t>
  </si>
  <si>
    <t>NZ23120824029694B</t>
  </si>
  <si>
    <t>2023-12-08 11:59:39</t>
  </si>
  <si>
    <t>NZ23120823789054B</t>
  </si>
  <si>
    <t>2023-12-07 12:56:38</t>
  </si>
  <si>
    <t>NZ23120722697449B</t>
  </si>
  <si>
    <t>2023-12-07 07:17:42</t>
  </si>
  <si>
    <t>NZ23120722313028B</t>
  </si>
  <si>
    <t>2023-12-05 08:26:01</t>
  </si>
  <si>
    <t>NZ23120529938907B</t>
  </si>
  <si>
    <t>2023-12-06 12:08:10</t>
  </si>
  <si>
    <t>NZ23120621424290B</t>
  </si>
  <si>
    <t>2023-12-06 22:15:53</t>
  </si>
  <si>
    <t>NZ23120622211208B</t>
  </si>
  <si>
    <t>NZ23120622100316B</t>
  </si>
  <si>
    <t>2023-12-07 00:10:18</t>
  </si>
  <si>
    <t>NZ23120722264292B</t>
  </si>
  <si>
    <t>2023-12-06 20:28:38</t>
  </si>
  <si>
    <t>NZ23120622105087B</t>
  </si>
  <si>
    <t>2023-12-06 12:45:54</t>
  </si>
  <si>
    <t>NZ23120621467983B</t>
  </si>
  <si>
    <t>2023-12-06 12:05:41</t>
  </si>
  <si>
    <t>NZ23120621421285B</t>
  </si>
  <si>
    <t>NZ23120722478150B</t>
  </si>
  <si>
    <t>2023-12-06 10:21:38</t>
  </si>
  <si>
    <t>NZ23120621273410B</t>
  </si>
  <si>
    <t>2023-12-07 16:03:34</t>
  </si>
  <si>
    <t>NZ23120722907830B</t>
  </si>
  <si>
    <t>2023-12-07 21:57:35</t>
  </si>
  <si>
    <t>NZ23120723352960B</t>
  </si>
  <si>
    <t>2023-12-07 19:46:25</t>
  </si>
  <si>
    <t>NZ23120723220017B</t>
  </si>
  <si>
    <t>2023-12-07 09:38:52</t>
  </si>
  <si>
    <t>NZ23120722448352B</t>
  </si>
  <si>
    <t>2023-12-07 17:28:17</t>
  </si>
  <si>
    <t>NZ23120723035781B</t>
  </si>
  <si>
    <t>NZ23120621690115B</t>
  </si>
  <si>
    <t>2023-12-06 09:42:16</t>
  </si>
  <si>
    <t>NZ23120621213277B</t>
  </si>
  <si>
    <t>2023-12-06 17:31:28</t>
  </si>
  <si>
    <t>NZ23120621849530B</t>
  </si>
  <si>
    <t>2023-12-06 21:30:23</t>
  </si>
  <si>
    <t>NZ23120622174396B</t>
  </si>
  <si>
    <t>2023-12-07 12:26:50</t>
  </si>
  <si>
    <t>NZ23120722666907B</t>
  </si>
  <si>
    <t>2023-12-07 15:48:45</t>
  </si>
  <si>
    <t>NZ23120722889743B</t>
  </si>
  <si>
    <t>2023-12-06 19:47:16</t>
  </si>
  <si>
    <t>NZ23120622051364B</t>
  </si>
  <si>
    <t>2023-12-05 16:55:44</t>
  </si>
  <si>
    <t>NZ23120520586921B</t>
  </si>
  <si>
    <t>2023-12-07 11:32:59</t>
  </si>
  <si>
    <t>NZ23120722601352B</t>
  </si>
  <si>
    <t>2023-12-07 14:08:16</t>
  </si>
  <si>
    <t>NZ23120722768269B</t>
  </si>
  <si>
    <t>2023-12-05 17:40:21</t>
  </si>
  <si>
    <t>NZ23120520648833B</t>
  </si>
  <si>
    <t>2023-12-07 06:49:26</t>
  </si>
  <si>
    <t>NZ23120722301966B</t>
  </si>
  <si>
    <t>2023-12-07 16:49:25</t>
  </si>
  <si>
    <t>NZ23120722976502B</t>
  </si>
  <si>
    <t>2023-12-06 11:50:33</t>
  </si>
  <si>
    <t>NZ23120621401008B</t>
  </si>
  <si>
    <t>2023-12-06 09:45:07</t>
  </si>
  <si>
    <t>NZ23120621216967B</t>
  </si>
  <si>
    <t>2023-12-06 06:42:33</t>
  </si>
  <si>
    <t>NZ23120621061289B</t>
  </si>
  <si>
    <t>2023-12-07 08:55:31</t>
  </si>
  <si>
    <t>NZ23120722392408B</t>
  </si>
  <si>
    <t>2023-12-05 21:04:46</t>
  </si>
  <si>
    <t>NZ23120520908228B</t>
  </si>
  <si>
    <t>2023-12-06 07:23:10</t>
  </si>
  <si>
    <t>NZ23120621076744B</t>
  </si>
  <si>
    <t>2023-12-07 17:10:48</t>
  </si>
  <si>
    <t>NZ23120723010316B</t>
  </si>
  <si>
    <t>2023-12-05 09:06:45</t>
  </si>
  <si>
    <t>NZ23120529983233B</t>
  </si>
  <si>
    <t>2023-12-07 16:13:50</t>
  </si>
  <si>
    <t>NZ23120722920892B</t>
  </si>
  <si>
    <t>2023-12-07 15:34:56</t>
  </si>
  <si>
    <t>NZ23120722872847B</t>
  </si>
  <si>
    <t>NZ23120723135004B</t>
  </si>
  <si>
    <t>2023-12-07 20:14:59</t>
  </si>
  <si>
    <t>NZ23120723252982B</t>
  </si>
  <si>
    <t>2023-12-05 20:42:11</t>
  </si>
  <si>
    <t>NZ23120520884796B</t>
  </si>
  <si>
    <t>2023-12-05 13:24:33</t>
  </si>
  <si>
    <t>NZ23120520328643B</t>
  </si>
  <si>
    <t>2023-12-06 17:31:24</t>
  </si>
  <si>
    <t>NZ23120621849415B</t>
  </si>
  <si>
    <t>2023-12-05 06:51:34</t>
  </si>
  <si>
    <t>NZ23120529877129B</t>
  </si>
  <si>
    <t>2023-12-07 22:15:03</t>
  </si>
  <si>
    <t>NZ23120723365190B</t>
  </si>
  <si>
    <t>2023-12-07 20:36:47</t>
  </si>
  <si>
    <t>NZ23120723277029B</t>
  </si>
  <si>
    <t>2023-12-05 16:57:11</t>
  </si>
  <si>
    <t>NZ23120520588776B</t>
  </si>
  <si>
    <t>2023-12-06 19:03:38</t>
  </si>
  <si>
    <t>NZ23120621993163B</t>
  </si>
  <si>
    <t>2023-12-02 23:12:40</t>
  </si>
  <si>
    <t>NZ23120227457142B</t>
  </si>
  <si>
    <t>2023-12-04 17:17:00</t>
  </si>
  <si>
    <t>NZ23120429378108B</t>
  </si>
  <si>
    <t>2023-12-02 22:20:59</t>
  </si>
  <si>
    <t>NZ23120227424451B</t>
  </si>
  <si>
    <t>2023-12-03 09:22:59</t>
  </si>
  <si>
    <t>NZ23120327629154B</t>
  </si>
  <si>
    <t>2023-12-04 11:04:30</t>
  </si>
  <si>
    <t>NZ23120428894053B</t>
  </si>
  <si>
    <t>2023-12-04 15:44:39</t>
  </si>
  <si>
    <t>NZ23120429247562B</t>
  </si>
  <si>
    <t>2023-12-04 19:56:22</t>
  </si>
  <si>
    <t>NZ23120429631487B</t>
  </si>
  <si>
    <t>2023-12-04 14:29:37</t>
  </si>
  <si>
    <t>NZ23120429146147B</t>
  </si>
  <si>
    <t>2023-12-02 21:58:20</t>
  </si>
  <si>
    <t>NZ23120227406078B</t>
  </si>
  <si>
    <t>2023-12-04 13:00:07</t>
  </si>
  <si>
    <t>NZ23120429046673B</t>
  </si>
  <si>
    <t>2023-12-03 15:13:47</t>
  </si>
  <si>
    <t>NZ23120328063301B</t>
  </si>
  <si>
    <t>2023-12-03 16:20:14</t>
  </si>
  <si>
    <t>NZ23120328149138B</t>
  </si>
  <si>
    <t>2023-12-04 18:12:00</t>
  </si>
  <si>
    <t>NZ23120429456918B</t>
  </si>
  <si>
    <t>2023-12-04 16:25:46</t>
  </si>
  <si>
    <t>NZ23120429305048B</t>
  </si>
  <si>
    <t>2023-12-02 23:42:07</t>
  </si>
  <si>
    <t>NZ23120227470518B</t>
  </si>
  <si>
    <t>2023-12-04 18:44:21</t>
  </si>
  <si>
    <t>NZ23120429502569B</t>
  </si>
  <si>
    <t>2023-12-04 12:44:49</t>
  </si>
  <si>
    <t>NZ23120429029696B</t>
  </si>
  <si>
    <t>2023-12-02 09:39:43</t>
  </si>
  <si>
    <t>NZ23120226438558B</t>
  </si>
  <si>
    <t>2023-12-02 08:36:44</t>
  </si>
  <si>
    <t>NZ23120226358066B</t>
  </si>
  <si>
    <t>2023-12-02 22:41:21</t>
  </si>
  <si>
    <t>NZ23120227438833B</t>
  </si>
  <si>
    <t>2023-12-04 12:27:05</t>
  </si>
  <si>
    <t>NZ23120429009036B</t>
  </si>
  <si>
    <t>2023-12-04 21:09:08</t>
  </si>
  <si>
    <t>NZ23120429723708B</t>
  </si>
  <si>
    <t>2023-12-04 11:51:25</t>
  </si>
  <si>
    <t>NZ23120428962516B</t>
  </si>
  <si>
    <t>2023-12-04 17:18:51</t>
  </si>
  <si>
    <t>NZ23120429380798B</t>
  </si>
  <si>
    <t>2023-12-02 20:26:26</t>
  </si>
  <si>
    <t>NZ23120227308981B</t>
  </si>
  <si>
    <t>2023-12-04 08:14:51</t>
  </si>
  <si>
    <t>NZ23120428667919B</t>
  </si>
  <si>
    <t>2023-12-02 12:00:53</t>
  </si>
  <si>
    <t>NZ23120226652844B</t>
  </si>
  <si>
    <t>2023-12-03 13:03:11</t>
  </si>
  <si>
    <t>NZ23120327903672B</t>
  </si>
  <si>
    <t>2023-12-04 00:18:03</t>
  </si>
  <si>
    <t>NZ23120428580392B</t>
  </si>
  <si>
    <t>2023-12-02 18:01:11</t>
  </si>
  <si>
    <t>NZ23120227129790B</t>
  </si>
  <si>
    <t>2023-12-03 23:51:21</t>
  </si>
  <si>
    <t>NZ23120328570244B</t>
  </si>
  <si>
    <t>2023-12-04 11:44:03</t>
  </si>
  <si>
    <t>NZ23120428951989B</t>
  </si>
  <si>
    <t>NZ23120429414101B</t>
  </si>
  <si>
    <t>2023-12-02 14:01:27</t>
  </si>
  <si>
    <t>NZ23120226806817B</t>
  </si>
  <si>
    <t>2023-12-04 10:04:14</t>
  </si>
  <si>
    <t>NZ23120428803353B</t>
  </si>
  <si>
    <t>2023-12-02 14:15:51</t>
  </si>
  <si>
    <t>NZ23120226826550B</t>
  </si>
  <si>
    <t>2023-12-04 14:13:31</t>
  </si>
  <si>
    <t>NZ23120429125778B</t>
  </si>
  <si>
    <t>2023-12-03 19:37:55</t>
  </si>
  <si>
    <t>NZ23120328376874B</t>
  </si>
  <si>
    <t>2023-12-04 12:02:11</t>
  </si>
  <si>
    <t>NZ23120428977621B</t>
  </si>
  <si>
    <t>2023-12-04 06:43:33</t>
  </si>
  <si>
    <t>NZ23120428614012B</t>
  </si>
  <si>
    <t>2023-12-04 19:19:48</t>
  </si>
  <si>
    <t>NZ23120429574304B</t>
  </si>
  <si>
    <t>2023-12-02 10:46:51</t>
  </si>
  <si>
    <t>NZ23120226542715B</t>
  </si>
  <si>
    <t>2023-12-04 13:11:20</t>
  </si>
  <si>
    <t>NZ23120429057997B</t>
  </si>
  <si>
    <t>2023-12-04 09:59:38</t>
  </si>
  <si>
    <t>NZ23120428796491B</t>
  </si>
  <si>
    <t>2023-12-01 22:49:38</t>
  </si>
  <si>
    <t>NZ23120126183896B</t>
  </si>
  <si>
    <t>2023-12-02 08:17:13</t>
  </si>
  <si>
    <t>NZ23120226338160B</t>
  </si>
  <si>
    <t>2023-12-01 16:19:13</t>
  </si>
  <si>
    <t>NZ23120125643808B</t>
  </si>
  <si>
    <t>2023-12-02 07:49:10</t>
  </si>
  <si>
    <t>NZ23120226314621B</t>
  </si>
  <si>
    <t>2023-12-01 22:30:58</t>
  </si>
  <si>
    <t>NZ23120126169269B</t>
  </si>
  <si>
    <t>2023-12-01 16:50:46</t>
  </si>
  <si>
    <t>NZ23120125695695B</t>
  </si>
  <si>
    <t>2023-12-01 16:20:38</t>
  </si>
  <si>
    <t>NZ23120125646119B</t>
  </si>
  <si>
    <t>2023-12-01 10:22:59</t>
  </si>
  <si>
    <t>NZ23120125040124B</t>
  </si>
  <si>
    <t>2023-12-03 00:03:09</t>
  </si>
  <si>
    <t>NZ23120327479770B</t>
  </si>
  <si>
    <t>2023-12-04 12:10:07</t>
  </si>
  <si>
    <t>NZ23120428987989B</t>
  </si>
  <si>
    <t>2023-12-04 11:12:54</t>
  </si>
  <si>
    <t>NZ23120428906882B</t>
  </si>
  <si>
    <t>2023-12-03 00:12:38</t>
  </si>
  <si>
    <t>NZ23120327484517B</t>
  </si>
  <si>
    <t>2023-12-03 07:32:33</t>
  </si>
  <si>
    <t>NZ23120327542685B</t>
  </si>
  <si>
    <t>NZ23120227354158B</t>
  </si>
  <si>
    <t>2023-12-03 17:02:21</t>
  </si>
  <si>
    <t>NZ23120328202393B</t>
  </si>
  <si>
    <t>2023-12-04 11:50:22</t>
  </si>
  <si>
    <t>NZ23120428960981B</t>
  </si>
  <si>
    <t>2023-12-03 11:27:44</t>
  </si>
  <si>
    <t>NZ23120327789520B</t>
  </si>
  <si>
    <t>2023-12-04 17:10:04</t>
  </si>
  <si>
    <t>NZ23120429367820B</t>
  </si>
  <si>
    <t>2023-12-02 22:16:22</t>
  </si>
  <si>
    <t>NZ23120227420978B</t>
  </si>
  <si>
    <t>2023-12-04 13:20:35</t>
  </si>
  <si>
    <t>NZ23120429067166B</t>
  </si>
  <si>
    <t>2023-12-04 18:48:01</t>
  </si>
  <si>
    <t>NZ23120429507672B</t>
  </si>
  <si>
    <t>2023-12-04 15:45:14</t>
  </si>
  <si>
    <t>NZ23120429248340B</t>
  </si>
  <si>
    <t>NZ23120429345801B</t>
  </si>
  <si>
    <t>2023-12-03 22:54:37</t>
  </si>
  <si>
    <t>NZ23120328547936B</t>
  </si>
  <si>
    <t>2023-12-05 12:21:51</t>
  </si>
  <si>
    <t>NZ23120520261147B</t>
  </si>
  <si>
    <t>2023-12-04 11:21:55</t>
  </si>
  <si>
    <t>NZ23120428920042B</t>
  </si>
  <si>
    <t>2023-12-05 13:06:08</t>
  </si>
  <si>
    <t>NZ23120520310694B</t>
  </si>
  <si>
    <t>2023-12-04 14:51:52</t>
  </si>
  <si>
    <t>NZ23120429174272B</t>
  </si>
  <si>
    <t>2023-12-03 09:10:04</t>
  </si>
  <si>
    <t>NZ23120327615341B</t>
  </si>
  <si>
    <t>2023-12-03 19:25:22</t>
  </si>
  <si>
    <t>NZ23120328363992B</t>
  </si>
  <si>
    <t>2023-12-02 21:19:58</t>
  </si>
  <si>
    <t>NZ23120227368232B</t>
  </si>
  <si>
    <t>2023-12-03 07:10:09</t>
  </si>
  <si>
    <t>NZ23120327534164B</t>
  </si>
  <si>
    <t>2023-12-03 15:52:07</t>
  </si>
  <si>
    <t>NZ23120328112319B</t>
  </si>
  <si>
    <t>2023-12-02 20:53:10</t>
  </si>
  <si>
    <t>NZ23120227338300B</t>
  </si>
  <si>
    <t>2023-12-03 22:45:16</t>
  </si>
  <si>
    <t>NZ23120328543192B</t>
  </si>
  <si>
    <t>2023-12-03 16:25:04</t>
  </si>
  <si>
    <t>NZ23120328155259B</t>
  </si>
  <si>
    <t>2023-12-03 19:59:13</t>
  </si>
  <si>
    <t>NZ23120328398802B</t>
  </si>
  <si>
    <t>2023-12-03 22:05:50</t>
  </si>
  <si>
    <t>NZ23120328518051B</t>
  </si>
  <si>
    <t>2023-12-04 13:15:58</t>
  </si>
  <si>
    <t>NZ23120429062604B</t>
  </si>
  <si>
    <t>2023-12-06 19:50:33</t>
  </si>
  <si>
    <t>NZ23120622056223B</t>
  </si>
  <si>
    <t>2023-12-03 20:00:50</t>
  </si>
  <si>
    <t>NZ23120328400438B</t>
  </si>
  <si>
    <t>2023-12-03 10:07:13</t>
  </si>
  <si>
    <t>NZ23120327682605B</t>
  </si>
  <si>
    <t>NZ23120428979533B</t>
  </si>
  <si>
    <t>2023-12-02 20:33:58</t>
  </si>
  <si>
    <t>NZ23120227317350B</t>
  </si>
  <si>
    <t>2023-12-03 05:47:43</t>
  </si>
  <si>
    <t>NZ23120327519307B</t>
  </si>
  <si>
    <t>2023-12-04 11:06:27</t>
  </si>
  <si>
    <t>NZ23120428897113B</t>
  </si>
  <si>
    <t>2023-12-04 14:57:26</t>
  </si>
  <si>
    <t>NZ23120429181441B</t>
  </si>
  <si>
    <t>2023-12-03 08:17:19</t>
  </si>
  <si>
    <t>NZ23120327569040B</t>
  </si>
  <si>
    <t>2023-12-03 17:04:23</t>
  </si>
  <si>
    <t>NZ23120328204888B</t>
  </si>
  <si>
    <t>2023-12-03 09:42:52</t>
  </si>
  <si>
    <t>NZ23120327651633B</t>
  </si>
  <si>
    <t>2023-12-02 06:42:57</t>
  </si>
  <si>
    <t>NZ23120226281414B</t>
  </si>
  <si>
    <t>2023-12-02 13:32:15</t>
  </si>
  <si>
    <t>NZ23120226768399B</t>
  </si>
  <si>
    <t>2023-12-02 15:42:56</t>
  </si>
  <si>
    <t>NZ23120226945621B</t>
  </si>
  <si>
    <t>2023-12-01 19:06:47</t>
  </si>
  <si>
    <t>NZ23120125916065B</t>
  </si>
  <si>
    <t>2023-12-01 21:25:42</t>
  </si>
  <si>
    <t>NZ23120126102787B</t>
  </si>
  <si>
    <t>2023-12-01 22:33:49</t>
  </si>
  <si>
    <t>NZ23120126171781B</t>
  </si>
  <si>
    <t>2023-12-02 11:07:37</t>
  </si>
  <si>
    <t>NZ23120226575565B</t>
  </si>
  <si>
    <t>2023-12-02 20:14:48</t>
  </si>
  <si>
    <t>NZ23120227295825B</t>
  </si>
  <si>
    <t>NZ23120227226995B</t>
  </si>
  <si>
    <t>2023-12-02 01:19:25</t>
  </si>
  <si>
    <t>NZ23120226248234B</t>
  </si>
  <si>
    <t>2023-12-02 20:00:00</t>
  </si>
  <si>
    <t>NZ23120227278723B</t>
  </si>
  <si>
    <t>2023-12-02 10:11:30</t>
  </si>
  <si>
    <t>NZ23120226488074B</t>
  </si>
  <si>
    <t>2023-12-02 02:46:57</t>
  </si>
  <si>
    <t>NZ23120226258379B</t>
  </si>
  <si>
    <t>2023-12-01 23:21:32</t>
  </si>
  <si>
    <t>NZ23120126204771B</t>
  </si>
  <si>
    <t>2023-12-02 19:35:28</t>
  </si>
  <si>
    <t>NZ23120227249324B</t>
  </si>
  <si>
    <t>2023-12-02 15:33:45</t>
  </si>
  <si>
    <t>NZ23120226933048B</t>
  </si>
  <si>
    <t>2023-12-01 20:25:34</t>
  </si>
  <si>
    <t>NZ23120126025553B</t>
  </si>
  <si>
    <t>2023-12-02 14:09:58</t>
  </si>
  <si>
    <t>NZ23120226818482B</t>
  </si>
  <si>
    <t>2023-12-02 11:50:01</t>
  </si>
  <si>
    <t>NZ23120226637504B</t>
  </si>
  <si>
    <t>2023-12-02 19:18:44</t>
  </si>
  <si>
    <t>NZ23120227225162B</t>
  </si>
  <si>
    <t>2023-12-02 20:21:17</t>
  </si>
  <si>
    <t>NZ23120227303159B</t>
  </si>
  <si>
    <t>2023-12-02 14:00:28</t>
  </si>
  <si>
    <t>NZ23120226805584B</t>
  </si>
  <si>
    <t>2023-12-02 15:59:21</t>
  </si>
  <si>
    <t>NZ23120226967797B</t>
  </si>
  <si>
    <t>2023-12-01 17:42:42</t>
  </si>
  <si>
    <t>NZ23120125783472B</t>
  </si>
  <si>
    <t>2023-12-02 09:12:03</t>
  </si>
  <si>
    <t>NZ23120226399504B</t>
  </si>
  <si>
    <t>2023-12-01 17:21:50</t>
  </si>
  <si>
    <t>NZ23120125748649B</t>
  </si>
  <si>
    <t>2023-12-02 19:51:10</t>
  </si>
  <si>
    <t>NZ23120227268444B</t>
  </si>
  <si>
    <t>2023-12-01 15:33:34</t>
  </si>
  <si>
    <t>NZ23120125568795B</t>
  </si>
  <si>
    <t>2023-12-02 13:20:30</t>
  </si>
  <si>
    <t>NZ23120226753805B</t>
  </si>
  <si>
    <t>2023-12-01 17:53:33</t>
  </si>
  <si>
    <t>NZ23120125801345B</t>
  </si>
  <si>
    <t>2023-12-01 22:09:36</t>
  </si>
  <si>
    <t>NZ23120126149935B</t>
  </si>
  <si>
    <t>2023-12-02 11:51:53</t>
  </si>
  <si>
    <t>NZ23120226640227B</t>
  </si>
  <si>
    <t>2023-12-02 19:37:51</t>
  </si>
  <si>
    <t>NZ23120227252253B</t>
  </si>
  <si>
    <t>2023-12-04 11:33:20</t>
  </si>
  <si>
    <t>NZ23120428936517B</t>
  </si>
  <si>
    <t>2023-12-04 00:17:46</t>
  </si>
  <si>
    <t>NZ23120428580326B</t>
  </si>
  <si>
    <t>2023-12-05 18:02:54</t>
  </si>
  <si>
    <t>NZ23120520680989B</t>
  </si>
  <si>
    <t>2023-12-04 18:11:10</t>
  </si>
  <si>
    <t>NZ23120429455618B</t>
  </si>
  <si>
    <t>2023-12-01 18:53:11</t>
  </si>
  <si>
    <t>NZ23120125895830B</t>
  </si>
  <si>
    <t>NZ23120429768148B</t>
  </si>
  <si>
    <t>2023-12-03 10:12:48</t>
  </si>
  <si>
    <t>NZ23120327690171B</t>
  </si>
  <si>
    <t>2023-12-04 19:13:49</t>
  </si>
  <si>
    <t>NZ23120429562242B</t>
  </si>
  <si>
    <t>NZ23120429442874B</t>
  </si>
  <si>
    <t>2023-12-04 18:15:38</t>
  </si>
  <si>
    <t>NZ23120429461933B</t>
  </si>
  <si>
    <t>2023-12-05 15:31:12</t>
  </si>
  <si>
    <t>NZ23120520477910B</t>
  </si>
  <si>
    <t>2023-12-02 01:47:10</t>
  </si>
  <si>
    <t>NZ23120226252189B</t>
  </si>
  <si>
    <t>2023-12-04 20:22:42</t>
  </si>
  <si>
    <t>NZ23120429669085B</t>
  </si>
  <si>
    <t>2023-12-04 14:56:23</t>
  </si>
  <si>
    <t>NZ23120429180016B</t>
  </si>
  <si>
    <t>2023-12-04 17:14:48</t>
  </si>
  <si>
    <t>NZ23120429374945B</t>
  </si>
  <si>
    <t>2023-12-04 10:33:18</t>
  </si>
  <si>
    <t>NZ23120428846666B</t>
  </si>
  <si>
    <t>2023-12-02 20:15:36</t>
  </si>
  <si>
    <t>NZ23120227296756B</t>
  </si>
  <si>
    <t>2023-12-15 12:49:35</t>
  </si>
  <si>
    <t>NZ23121521892440B</t>
  </si>
  <si>
    <t>2023-12-15 13:04:05</t>
  </si>
  <si>
    <t>NZ23121521904672B</t>
  </si>
  <si>
    <t>2023-12-18 12:40:45</t>
  </si>
  <si>
    <t>NZ23121824603303B</t>
  </si>
  <si>
    <t>2023-12-15 11:51:48</t>
  </si>
  <si>
    <t>NZ23121521834704B</t>
  </si>
  <si>
    <t>2023-12-20 19:50:46</t>
  </si>
  <si>
    <t>NZ23122027354171B</t>
  </si>
  <si>
    <t>2023-12-20 23:11:07</t>
  </si>
  <si>
    <t>NZ23122027509140B</t>
  </si>
  <si>
    <t>2023-12-06 21:10:36</t>
  </si>
  <si>
    <t>NZ23120622152223B</t>
  </si>
  <si>
    <t>2023-12-05 10:49:06</t>
  </si>
  <si>
    <t>NZ23120520131716B</t>
  </si>
  <si>
    <t>2023-12-13 08:01:52</t>
  </si>
  <si>
    <t>NZ23121329417550B</t>
  </si>
  <si>
    <t>2023-12-05 19:42:22</t>
  </si>
  <si>
    <t>NZ23120520813479B</t>
  </si>
  <si>
    <t>2023-12-05 13:39:28</t>
  </si>
  <si>
    <t>NZ23120520343595B</t>
  </si>
  <si>
    <t>2023-12-05 12:12:41</t>
  </si>
  <si>
    <t>NZ23120520250104B</t>
  </si>
  <si>
    <t>2023-12-05 17:32:27</t>
  </si>
  <si>
    <t>NZ23120520637842B</t>
  </si>
  <si>
    <t>2023-12-06 09:52:50</t>
  </si>
  <si>
    <t>NZ23120621227596B</t>
  </si>
  <si>
    <t>2023-12-06 11:19:03</t>
  </si>
  <si>
    <t>NZ23120621357029B</t>
  </si>
  <si>
    <t>2023-12-05 10:37:06</t>
  </si>
  <si>
    <t>NZ23120520113605B</t>
  </si>
  <si>
    <t>2023-12-07 07:32:57</t>
  </si>
  <si>
    <t>NZ23120722321041B</t>
  </si>
  <si>
    <t>2023-12-05 14:04:58</t>
  </si>
  <si>
    <t>NZ23120520371923B</t>
  </si>
  <si>
    <t>2023-12-04 21:12:08</t>
  </si>
  <si>
    <t>NZ23120429726909B</t>
  </si>
  <si>
    <t>2023-12-05 12:29:13</t>
  </si>
  <si>
    <t>NZ23120520270249B</t>
  </si>
  <si>
    <t>2023-12-04 21:27:09</t>
  </si>
  <si>
    <t>NZ23120429742110B</t>
  </si>
  <si>
    <t>2023-12-05 11:18:38</t>
  </si>
  <si>
    <t>NZ23120520175286B</t>
  </si>
  <si>
    <t>2023-12-05 10:38:01</t>
  </si>
  <si>
    <t>NZ23120520115119B</t>
  </si>
  <si>
    <t>2023-12-05 11:05:00</t>
  </si>
  <si>
    <t>NZ23120520155350B</t>
  </si>
  <si>
    <t>2023-12-06 10:15:14</t>
  </si>
  <si>
    <t>NZ23120621263452B</t>
  </si>
  <si>
    <t>2023-12-13 20:15:01</t>
  </si>
  <si>
    <t>NZ23121320305914B</t>
  </si>
  <si>
    <t>2023-12-05 16:07:59</t>
  </si>
  <si>
    <t>NZ23120520524116B</t>
  </si>
  <si>
    <t>2023-12-05 07:46:44</t>
  </si>
  <si>
    <t>NZ23120529904369B</t>
  </si>
  <si>
    <t>2023-12-06 10:09:30</t>
  </si>
  <si>
    <t>NZ23120621254486B</t>
  </si>
  <si>
    <t>2023-12-05 10:30:03</t>
  </si>
  <si>
    <t>NZ23120520102566B</t>
  </si>
  <si>
    <t>NZ23120520048002B</t>
  </si>
  <si>
    <t>2023-12-02 12:55:04</t>
  </si>
  <si>
    <t>NZ23120226722952B</t>
  </si>
  <si>
    <t>2023-12-02 21:34:03</t>
  </si>
  <si>
    <t>NZ23120227383352B</t>
  </si>
  <si>
    <t>2023-12-02 08:53:10</t>
  </si>
  <si>
    <t>NZ23120226376163B</t>
  </si>
  <si>
    <t>2023-12-02 17:04:37</t>
  </si>
  <si>
    <t>NZ23120227056590B</t>
  </si>
  <si>
    <t>2023-12-01 22:12:58</t>
  </si>
  <si>
    <t>NZ23120126153106B</t>
  </si>
  <si>
    <t>NZ23120227266197B</t>
  </si>
  <si>
    <t>2023-12-01 22:14:23</t>
  </si>
  <si>
    <t>NZ23120126154388B</t>
  </si>
  <si>
    <t>2023-12-02 19:52:44</t>
  </si>
  <si>
    <t>NZ23120227270241B</t>
  </si>
  <si>
    <t>2023-12-02 19:24:06</t>
  </si>
  <si>
    <t>NZ23120227233752B</t>
  </si>
  <si>
    <t>2023-12-01 17:17:58</t>
  </si>
  <si>
    <t>NZ23120125741801B</t>
  </si>
  <si>
    <t>2023-12-01 17:58:50</t>
  </si>
  <si>
    <t>NZ23120125810124B</t>
  </si>
  <si>
    <t>2023-12-02 17:08:38</t>
  </si>
  <si>
    <t>NZ23120227062039B</t>
  </si>
  <si>
    <t>NZ23120227224393B</t>
  </si>
  <si>
    <t>2023-12-02 19:39:36</t>
  </si>
  <si>
    <t>NZ23120227254443B</t>
  </si>
  <si>
    <t>2023-12-02 17:57:18</t>
  </si>
  <si>
    <t>NZ23120227125070B</t>
  </si>
  <si>
    <t>2023-12-02 10:40:07</t>
  </si>
  <si>
    <t>NZ23120226532260B</t>
  </si>
  <si>
    <t>2023-12-01 19:24:00</t>
  </si>
  <si>
    <t>NZ23120125941151B</t>
  </si>
  <si>
    <t>2023-12-01 14:59:54</t>
  </si>
  <si>
    <t>NZ23120125516644B</t>
  </si>
  <si>
    <t>2023-12-01 17:49:05</t>
  </si>
  <si>
    <t>NZ23120125794063B</t>
  </si>
  <si>
    <t>2023-12-03 06:08:44</t>
  </si>
  <si>
    <t>NZ23120327521558B</t>
  </si>
  <si>
    <t>2023-12-01 17:59:42</t>
  </si>
  <si>
    <t>NZ23120125811486B</t>
  </si>
  <si>
    <t>2023-12-07 15:26:06</t>
  </si>
  <si>
    <t>NZ23120722861883B</t>
  </si>
  <si>
    <t>2023-12-08 12:41:34</t>
  </si>
  <si>
    <t>NZ23120823836345B</t>
  </si>
  <si>
    <t>2023-12-01 17:46:25</t>
  </si>
  <si>
    <t>NZ23120125789574B</t>
  </si>
  <si>
    <t>2023-12-03 12:55:35</t>
  </si>
  <si>
    <t>NZ23120327894872B</t>
  </si>
  <si>
    <t>NZ23120227207448B</t>
  </si>
  <si>
    <t>2023-12-02 13:56:23</t>
  </si>
  <si>
    <t>NZ23120226799979B</t>
  </si>
  <si>
    <t>NZ23120227230936B</t>
  </si>
  <si>
    <t>2023-12-02 09:26:31</t>
  </si>
  <si>
    <t>NZ23120226419577B</t>
  </si>
  <si>
    <t>2023-12-01 18:08:27</t>
  </si>
  <si>
    <t>NZ23120125825719B</t>
  </si>
  <si>
    <t>2023-12-02 05:37:01</t>
  </si>
  <si>
    <t>NZ23120226269832B</t>
  </si>
  <si>
    <t>2023-12-01 12:16:15</t>
  </si>
  <si>
    <t>NZ23120125272878B</t>
  </si>
  <si>
    <t>2023-12-03 23:13:10</t>
  </si>
  <si>
    <t>NZ23120328556572B</t>
  </si>
  <si>
    <t>2023-12-03 10:44:35</t>
  </si>
  <si>
    <t>NZ23120327732903B</t>
  </si>
  <si>
    <t>NZ23120227232005B</t>
  </si>
  <si>
    <t>2023-12-03 03:30:36</t>
  </si>
  <si>
    <t>NZ23120327511366B</t>
  </si>
  <si>
    <t>2023-12-01 16:46:11</t>
  </si>
  <si>
    <t>NZ23120125688076B</t>
  </si>
  <si>
    <t>2023-12-03 08:45:02</t>
  </si>
  <si>
    <t>NZ23120327591393B</t>
  </si>
  <si>
    <t>2023-12-03 09:48:16</t>
  </si>
  <si>
    <t>NZ23120327657970B</t>
  </si>
  <si>
    <t>2023-12-01 20:48:46</t>
  </si>
  <si>
    <t>NZ23120126055704B</t>
  </si>
  <si>
    <t>2023-12-01 13:36:15</t>
  </si>
  <si>
    <t>NZ23120125391504B</t>
  </si>
  <si>
    <t>2023-12-02 18:34:49</t>
  </si>
  <si>
    <t>NZ23120227169923B</t>
  </si>
  <si>
    <t>2023-12-02 19:16:41</t>
  </si>
  <si>
    <t>NZ23120227221859B</t>
  </si>
  <si>
    <t>2023-12-08 09:24:16</t>
  </si>
  <si>
    <t>NZ23120823579825B</t>
  </si>
  <si>
    <t>2023-12-02 15:00:35</t>
  </si>
  <si>
    <t>NZ23120226887635B</t>
  </si>
  <si>
    <t>NZ23120227295648B</t>
  </si>
  <si>
    <t>2023-12-03 20:46:46</t>
  </si>
  <si>
    <t>NZ23120328449057B</t>
  </si>
  <si>
    <t>2023-12-02 13:20:24</t>
  </si>
  <si>
    <t>NZ23120226753662B</t>
  </si>
  <si>
    <t>2023-12-03 23:04:56</t>
  </si>
  <si>
    <t>NZ23120328552829B</t>
  </si>
  <si>
    <t>2023-12-04 10:38:24</t>
  </si>
  <si>
    <t>NZ23120428854769B</t>
  </si>
  <si>
    <t>2023-12-01 11:40:58</t>
  </si>
  <si>
    <t>NZ23120125207708B</t>
  </si>
  <si>
    <t>2023-12-01 13:23:11</t>
  </si>
  <si>
    <t>NZ23120125374119B</t>
  </si>
  <si>
    <t>2023-12-06 13:33:14</t>
  </si>
  <si>
    <t>NZ23120621515488B</t>
  </si>
  <si>
    <t>2023-12-04 15:38:03</t>
  </si>
  <si>
    <t>NZ23120429238646B</t>
  </si>
  <si>
    <t>2023-12-01 10:39:25</t>
  </si>
  <si>
    <t>NZ23120125077622B</t>
  </si>
  <si>
    <t>2023-12-07 11:12:18</t>
  </si>
  <si>
    <t>NZ23120722575052B</t>
  </si>
  <si>
    <t>2023-12-01 09:45:24</t>
  </si>
  <si>
    <t>NZ23120124957141B</t>
  </si>
  <si>
    <t>2023-12-01 10:08:12</t>
  </si>
  <si>
    <t>NZ23120125005914B</t>
  </si>
  <si>
    <t>2023-12-05 22:52:14</t>
  </si>
  <si>
    <t>NZ23120520995051B</t>
  </si>
  <si>
    <t>2023-12-01 14:59:47</t>
  </si>
  <si>
    <t>NZ23120125516483B</t>
  </si>
  <si>
    <t>NZ23120124953544B</t>
  </si>
  <si>
    <t>2023-12-02 19:02:48</t>
  </si>
  <si>
    <t>NZ23120227201272B</t>
  </si>
  <si>
    <t>2023-12-01 10:09:23</t>
  </si>
  <si>
    <t>NZ23120125008804B</t>
  </si>
  <si>
    <t>2023-12-05 02:22:01</t>
  </si>
  <si>
    <t>NZ23120529856117B</t>
  </si>
  <si>
    <t>2023-12-01 14:56:59</t>
  </si>
  <si>
    <t>NZ23120125512220B</t>
  </si>
  <si>
    <t>2023-12-03 11:35:51</t>
  </si>
  <si>
    <t>NZ23120327799829B</t>
  </si>
  <si>
    <t>2023-12-04 13:22:27</t>
  </si>
  <si>
    <t>NZ23120429068993B</t>
  </si>
  <si>
    <t>2023-12-01 13:41:14</t>
  </si>
  <si>
    <t>NZ23120125398267B</t>
  </si>
  <si>
    <t>2023-12-01 10:08:56</t>
  </si>
  <si>
    <t>NZ23120125007631B</t>
  </si>
  <si>
    <t>2023-12-01 10:21:35</t>
  </si>
  <si>
    <t>NZ23120125036660B</t>
  </si>
  <si>
    <t>2023-12-01 11:49:50</t>
  </si>
  <si>
    <t>NZ23120125225397B</t>
  </si>
  <si>
    <t>2023-12-01 12:24:44</t>
  </si>
  <si>
    <t>NZ23120125287115B</t>
  </si>
  <si>
    <t>NZ23120125205345B</t>
  </si>
  <si>
    <t>2023-12-01 13:50:28</t>
  </si>
  <si>
    <t>NZ23120125411089B</t>
  </si>
  <si>
    <t>2023-12-01 14:57:25</t>
  </si>
  <si>
    <t>NZ23120125512897B</t>
  </si>
  <si>
    <t>2023-12-01 09:43:25</t>
  </si>
  <si>
    <t>NZ23120124952590B</t>
  </si>
  <si>
    <t>2023-12-01 11:34:36</t>
  </si>
  <si>
    <t>NZ23120125194339B</t>
  </si>
  <si>
    <t>2023-12-01 12:00:08</t>
  </si>
  <si>
    <t>NZ23120125244898B</t>
  </si>
  <si>
    <t>2023-12-01 11:44:41</t>
  </si>
  <si>
    <t>NZ23120125215506B</t>
  </si>
  <si>
    <t>2023-12-01 10:45:06</t>
  </si>
  <si>
    <t>NZ23120125089895B</t>
  </si>
  <si>
    <t>2023-12-01 11:14:39</t>
  </si>
  <si>
    <t>NZ23120125153346B</t>
  </si>
  <si>
    <t>2023-12-01 12:48:41</t>
  </si>
  <si>
    <t>NZ23120125325933B</t>
  </si>
  <si>
    <t>2023-12-01 13:28:38</t>
  </si>
  <si>
    <t>NZ23120125381276B</t>
  </si>
  <si>
    <t>2023-12-01 09:58:19</t>
  </si>
  <si>
    <t>NZ23120124985983B</t>
  </si>
  <si>
    <t>2023-12-01 09:58:04</t>
  </si>
  <si>
    <t>NZ23120124985524B</t>
  </si>
  <si>
    <t>2023-12-01 11:33:45</t>
  </si>
  <si>
    <t>NZ23120125192504B</t>
  </si>
  <si>
    <t>2023-12-01 12:49:40</t>
  </si>
  <si>
    <t>NZ23120125327399B</t>
  </si>
  <si>
    <t>2023-12-02 08:36:54</t>
  </si>
  <si>
    <t>NZ23120226358251B</t>
  </si>
  <si>
    <t>NZ23120125142366B</t>
  </si>
  <si>
    <t>2023-12-03 08:15:37</t>
  </si>
  <si>
    <t>NZ23120327567784B</t>
  </si>
  <si>
    <t>2023-12-02 19:16:13</t>
  </si>
  <si>
    <t>NZ23120227221103B</t>
  </si>
  <si>
    <t>2023-12-03 20:10:51</t>
  </si>
  <si>
    <t>NZ23120328410870B</t>
  </si>
  <si>
    <t>2023-12-03 15:51:42</t>
  </si>
  <si>
    <t>NZ23120328111777B</t>
  </si>
  <si>
    <t>2023-12-12 09:02:10</t>
  </si>
  <si>
    <t>NZ23121227980124B</t>
  </si>
  <si>
    <t>2023-12-13 19:15:29</t>
  </si>
  <si>
    <t>NZ23121320235801B</t>
  </si>
  <si>
    <t>2023-12-13 19:10:01</t>
  </si>
  <si>
    <t>NZ23121320227174B</t>
  </si>
  <si>
    <t>2023-12-14 13:24:37</t>
  </si>
  <si>
    <t>NZ23121420879678B</t>
  </si>
  <si>
    <t>2023-12-14 08:52:20</t>
  </si>
  <si>
    <t>NZ23121420573762B</t>
  </si>
  <si>
    <t>2023-12-14 11:17:22</t>
  </si>
  <si>
    <t>NZ23121420747295B</t>
  </si>
  <si>
    <t>2023-12-12 16:38:42</t>
  </si>
  <si>
    <t>NZ23121228732569B</t>
  </si>
  <si>
    <t>2023-12-12 10:37:52</t>
  </si>
  <si>
    <t>NZ23121228152394B</t>
  </si>
  <si>
    <t>2023-12-12 15:01:27</t>
  </si>
  <si>
    <t>NZ23121228561651B</t>
  </si>
  <si>
    <t>2023-12-11 01:13:01</t>
  </si>
  <si>
    <t>NZ23121126662202B</t>
  </si>
  <si>
    <t>2023-12-12 19:49:57</t>
  </si>
  <si>
    <t>NZ23121229086303B</t>
  </si>
  <si>
    <t>2023-12-13 11:56:25</t>
  </si>
  <si>
    <t>NZ23121329689529B</t>
  </si>
  <si>
    <t>2023-12-13 08:08:27</t>
  </si>
  <si>
    <t>NZ23121329422697B</t>
  </si>
  <si>
    <t>2023-12-12 04:50:12</t>
  </si>
  <si>
    <t>NZ23121227862184B</t>
  </si>
  <si>
    <t>2023-12-14 09:36:54</t>
  </si>
  <si>
    <t>NZ23121420620885B</t>
  </si>
  <si>
    <t>2023-12-13 19:13:06</t>
  </si>
  <si>
    <t>NZ23121320231809B</t>
  </si>
  <si>
    <t>2023-12-14 11:49:05</t>
  </si>
  <si>
    <t>NZ23121420786507B</t>
  </si>
  <si>
    <t>2023-12-13 19:01:37</t>
  </si>
  <si>
    <t>NZ23121320216472B</t>
  </si>
  <si>
    <t>2023-12-13 06:57:19</t>
  </si>
  <si>
    <t>NZ23121329385794B</t>
  </si>
  <si>
    <t>2023-12-14 09:45:21</t>
  </si>
  <si>
    <t>NZ23121420630651B</t>
  </si>
  <si>
    <t>2023-12-12 22:53:43</t>
  </si>
  <si>
    <t>NZ23121229313918B</t>
  </si>
  <si>
    <t>2023-12-12 22:03:35</t>
  </si>
  <si>
    <t>NZ23121229275191B</t>
  </si>
  <si>
    <t>2023-12-13 09:36:25</t>
  </si>
  <si>
    <t>NZ23121329510959B</t>
  </si>
  <si>
    <t>2023-12-13 19:14:26</t>
  </si>
  <si>
    <t>NZ23121320233975B</t>
  </si>
  <si>
    <t>2023-12-08 15:12:45</t>
  </si>
  <si>
    <t>NZ23120824001517B</t>
  </si>
  <si>
    <t>2023-12-06 10:37:11</t>
  </si>
  <si>
    <t>NZ23120621296461B</t>
  </si>
  <si>
    <t>2023-12-07 15:26:53</t>
  </si>
  <si>
    <t>NZ23120722862869B</t>
  </si>
  <si>
    <t>2023-12-08 14:41:13</t>
  </si>
  <si>
    <t>NZ23120823963948B</t>
  </si>
  <si>
    <t>2023-12-07 15:27:44</t>
  </si>
  <si>
    <t>NZ23120722863818B</t>
  </si>
  <si>
    <t>2023-12-08 19:15:08</t>
  </si>
  <si>
    <t>NZ23120824348842B</t>
  </si>
  <si>
    <t>2023-12-04 12:35:45</t>
  </si>
  <si>
    <t>NZ23120429019169B</t>
  </si>
  <si>
    <t>2023-12-08 11:41:20</t>
  </si>
  <si>
    <t>NZ23120823766282B</t>
  </si>
  <si>
    <t>2023-12-06 21:58:18</t>
  </si>
  <si>
    <t>NZ23120622197984B</t>
  </si>
  <si>
    <t>2023-12-08 09:36:41</t>
  </si>
  <si>
    <t>NZ23120823596348B</t>
  </si>
  <si>
    <t>2023-12-05 14:31:21</t>
  </si>
  <si>
    <t>NZ23120520403663B</t>
  </si>
  <si>
    <t>2023-12-04 11:36:27</t>
  </si>
  <si>
    <t>NZ23120428941041B</t>
  </si>
  <si>
    <t>2023-12-05 08:04:58</t>
  </si>
  <si>
    <t>NZ23120529918353B</t>
  </si>
  <si>
    <t>2023-12-05 10:31:40</t>
  </si>
  <si>
    <t>NZ23120520105010B</t>
  </si>
  <si>
    <t>2023-12-05 11:07:35</t>
  </si>
  <si>
    <t>NZ23120520159272B</t>
  </si>
  <si>
    <t>2023-12-05 15:51:21</t>
  </si>
  <si>
    <t>NZ23120520502785B</t>
  </si>
  <si>
    <t>2023-12-02 21:35:03</t>
  </si>
  <si>
    <t>NZ23120227384348B</t>
  </si>
  <si>
    <t>2023-12-04 10:37:55</t>
  </si>
  <si>
    <t>NZ23120428853994B</t>
  </si>
  <si>
    <t>2023-12-04 07:08:33</t>
  </si>
  <si>
    <t>NZ23120428622819B</t>
  </si>
  <si>
    <t>2023-12-05 14:03:21</t>
  </si>
  <si>
    <t>NZ23120520369827B</t>
  </si>
  <si>
    <t>2023-12-04 07:14:38</t>
  </si>
  <si>
    <t>NZ23120428625579B</t>
  </si>
  <si>
    <t>2023-12-01 16:02:39</t>
  </si>
  <si>
    <t>NZ23120125615929B</t>
  </si>
  <si>
    <t>2023-12-05 10:36:23</t>
  </si>
  <si>
    <t>NZ23120520112510B</t>
  </si>
  <si>
    <t>2023-12-04 21:21:11</t>
  </si>
  <si>
    <t>NZ23120429736252B</t>
  </si>
  <si>
    <t>2023-12-05 10:54:41</t>
  </si>
  <si>
    <t>NZ23120520140558B</t>
  </si>
  <si>
    <t>2023-12-02 19:22:44</t>
  </si>
  <si>
    <t>NZ23120227231562B</t>
  </si>
  <si>
    <t>2023-12-04 12:07:42</t>
  </si>
  <si>
    <t>NZ23120428984793B</t>
  </si>
  <si>
    <t>NZ23120227228551B</t>
  </si>
  <si>
    <t>2023-12-02 04:59:00</t>
  </si>
  <si>
    <t>NZ23120226266662B</t>
  </si>
  <si>
    <t>2023-12-02 09:28:10</t>
  </si>
  <si>
    <t>NZ23120226421883B</t>
  </si>
  <si>
    <t>2023-12-04 14:38:55</t>
  </si>
  <si>
    <t>NZ23120429157825B</t>
  </si>
  <si>
    <t>2023-12-06 16:42:37</t>
  </si>
  <si>
    <t>NZ23120621763017B</t>
  </si>
  <si>
    <t>2023-12-02 19:59:46</t>
  </si>
  <si>
    <t>NZ23120227278463B</t>
  </si>
  <si>
    <t>2023-12-05 15:59:20</t>
  </si>
  <si>
    <t>NZ23120520512799B</t>
  </si>
  <si>
    <t>2023-12-06 16:18:07</t>
  </si>
  <si>
    <t>NZ23120621723308B</t>
  </si>
  <si>
    <t>2023-12-10 20:30:31</t>
  </si>
  <si>
    <t>NZ23121026530960B</t>
  </si>
  <si>
    <t>2023-12-06 18:19:02</t>
  </si>
  <si>
    <t>NZ23120621925708B</t>
  </si>
  <si>
    <t>2023-12-08 13:15:36</t>
  </si>
  <si>
    <t>NZ23120823870139B</t>
  </si>
  <si>
    <t>2023-12-06 20:33:20</t>
  </si>
  <si>
    <t>NZ23120622110672B</t>
  </si>
  <si>
    <t>2023-12-06 10:39:53</t>
  </si>
  <si>
    <t>NZ23120621300434B</t>
  </si>
  <si>
    <t>2023-12-06 13:45:10</t>
  </si>
  <si>
    <t>NZ23120621527287B</t>
  </si>
  <si>
    <t>2023-12-07 05:03:46</t>
  </si>
  <si>
    <t>NZ23120722288845B</t>
  </si>
  <si>
    <t>2023-12-08 10:05:26</t>
  </si>
  <si>
    <t>NZ23120823634517B</t>
  </si>
  <si>
    <t>NZ23120227243703B</t>
  </si>
  <si>
    <t>2023-12-06 17:55:37</t>
  </si>
  <si>
    <t>NZ23120621887187B</t>
  </si>
  <si>
    <t>2023-12-05 15:41:30</t>
  </si>
  <si>
    <t>NZ23120520490407B</t>
  </si>
  <si>
    <t>2023-12-06 19:45:00</t>
  </si>
  <si>
    <t>NZ23120622048102B</t>
  </si>
  <si>
    <t>2023-12-04 12:42:47</t>
  </si>
  <si>
    <t>NZ23120429027341B</t>
  </si>
  <si>
    <t>2023-12-06 09:09:23</t>
  </si>
  <si>
    <t>NZ23120621171533B</t>
  </si>
  <si>
    <t>NZ23120428896189B</t>
  </si>
  <si>
    <t>2023-12-05 15:26:41</t>
  </si>
  <si>
    <t>NZ23120520472187B</t>
  </si>
  <si>
    <t>2023-12-05 15:44:13</t>
  </si>
  <si>
    <t>NZ23120520493734B</t>
  </si>
  <si>
    <t>2023-12-07 13:11:41</t>
  </si>
  <si>
    <t>NZ23120722711420B</t>
  </si>
  <si>
    <t>2023-12-06 13:13:03</t>
  </si>
  <si>
    <t>NZ23120621495405B</t>
  </si>
  <si>
    <t>2023-12-13 19:12:44</t>
  </si>
  <si>
    <t>NZ23121320231119B</t>
  </si>
  <si>
    <t>2023-12-06 13:05:52</t>
  </si>
  <si>
    <t>NZ23120621488578B</t>
  </si>
  <si>
    <t>2023-12-12 16:56:14</t>
  </si>
  <si>
    <t>NZ23121228764489B</t>
  </si>
  <si>
    <t>NZ23120529954046B</t>
  </si>
  <si>
    <t>2023-12-03 12:07:03</t>
  </si>
  <si>
    <t>NZ23120327838324B</t>
  </si>
  <si>
    <t>2023-12-04 16:04:29</t>
  </si>
  <si>
    <t>NZ23120429275009B</t>
  </si>
  <si>
    <t>2023-12-03 21:33:20</t>
  </si>
  <si>
    <t>NZ23120328492764B</t>
  </si>
  <si>
    <t>2023-12-03 10:27:25</t>
  </si>
  <si>
    <t>NZ23120327709831B</t>
  </si>
  <si>
    <t>2023-12-07 17:53:10</t>
  </si>
  <si>
    <t>NZ23120723070560B</t>
  </si>
  <si>
    <t>2023-12-04 13:11:07</t>
  </si>
  <si>
    <t>NZ23120429057757B</t>
  </si>
  <si>
    <t>2023-12-03 10:21:48</t>
  </si>
  <si>
    <t>NZ23120327702302B</t>
  </si>
  <si>
    <t>2023-12-02 10:10:52</t>
  </si>
  <si>
    <t>NZ23120226487064B</t>
  </si>
  <si>
    <t>2023-12-02 20:52:07</t>
  </si>
  <si>
    <t>NZ23120227337212B</t>
  </si>
  <si>
    <t>2023-12-02 21:21:47</t>
  </si>
  <si>
    <t>NZ23120227370922B</t>
  </si>
  <si>
    <t>2023-12-03 19:13:53</t>
  </si>
  <si>
    <t>NZ23120328352300B</t>
  </si>
  <si>
    <t>2023-12-01 21:21:23</t>
  </si>
  <si>
    <t>NZ23120126097791B</t>
  </si>
  <si>
    <t>2023-12-02 04:58:57</t>
  </si>
  <si>
    <t>NZ23120226266656B</t>
  </si>
  <si>
    <t>2023-12-01 15:14:42</t>
  </si>
  <si>
    <t>NZ23120125539345B</t>
  </si>
  <si>
    <t>NZ23120227235162B</t>
  </si>
  <si>
    <t>2023-12-03 06:49:37</t>
  </si>
  <si>
    <t>NZ23120327528457B</t>
  </si>
  <si>
    <t>2023-12-01 12:26:50</t>
  </si>
  <si>
    <t>NZ23120125290690B</t>
  </si>
  <si>
    <t>NZ23120124966753B</t>
  </si>
  <si>
    <t>2023-12-01 11:12:36</t>
  </si>
  <si>
    <t>NZ23120125148946B</t>
  </si>
  <si>
    <t>2023-12-01 10:29:20</t>
  </si>
  <si>
    <t>NZ23120125054896B</t>
  </si>
  <si>
    <t>2023-12-04 10:29:32</t>
  </si>
  <si>
    <t>NZ23120428841079B</t>
  </si>
  <si>
    <t>2023-12-01 10:24:58</t>
  </si>
  <si>
    <t>NZ23120125044962B</t>
  </si>
  <si>
    <t>2023-12-01 09:47:49</t>
  </si>
  <si>
    <t>NZ23120124962541B</t>
  </si>
  <si>
    <t>2023-12-01 14:30:36</t>
  </si>
  <si>
    <t>NZ23120125471127B</t>
  </si>
  <si>
    <t>NZ23120125039785B</t>
  </si>
  <si>
    <t>2023-12-01 13:19:29</t>
  </si>
  <si>
    <t>NZ23120125369310B</t>
  </si>
  <si>
    <t>2023-12-08 23:40:34</t>
  </si>
  <si>
    <t>NZ23120824599215B</t>
  </si>
  <si>
    <t>2023-12-07 18:39:12</t>
  </si>
  <si>
    <t>NZ23120723136080B</t>
  </si>
  <si>
    <t>2023-12-08 06:40:42</t>
  </si>
  <si>
    <t>NZ23120823452028B</t>
  </si>
  <si>
    <t>2023-12-07 22:18:51</t>
  </si>
  <si>
    <t>NZ23120723367609B</t>
  </si>
  <si>
    <t>2023-12-07 12:07:56</t>
  </si>
  <si>
    <t>NZ23120722645042B</t>
  </si>
  <si>
    <t>2023-12-07 00:00:45</t>
  </si>
  <si>
    <t>NZ23120722258104B</t>
  </si>
  <si>
    <t>2023-12-07 17:48:13</t>
  </si>
  <si>
    <t>NZ23120723063543B</t>
  </si>
  <si>
    <t>2023-12-08 10:39:47</t>
  </si>
  <si>
    <t>NZ23120823685240B</t>
  </si>
  <si>
    <t>2023-12-07 10:38:43</t>
  </si>
  <si>
    <t>NZ23120722529517B</t>
  </si>
  <si>
    <t>2023-12-07 13:29:54</t>
  </si>
  <si>
    <t>NZ23120722727478B</t>
  </si>
  <si>
    <t>2023-12-08 12:14:59</t>
  </si>
  <si>
    <t>NZ23120823807051B</t>
  </si>
  <si>
    <t>2023-12-07 19:18:52</t>
  </si>
  <si>
    <t>NZ23120723187093B</t>
  </si>
  <si>
    <t>2023-12-07 09:29:10</t>
  </si>
  <si>
    <t>NZ23120722434594B</t>
  </si>
  <si>
    <t>2023-12-07 19:14:31</t>
  </si>
  <si>
    <t>NZ23120723181866B</t>
  </si>
  <si>
    <t>2023-12-07 09:46:14</t>
  </si>
  <si>
    <t>NZ23120722457475B</t>
  </si>
  <si>
    <t>2023-12-07 14:30:09</t>
  </si>
  <si>
    <t>NZ23120722792987B</t>
  </si>
  <si>
    <t>2023-12-07 09:14:47</t>
  </si>
  <si>
    <t>NZ23120722415589B</t>
  </si>
  <si>
    <t>2023-12-07 19:06:37</t>
  </si>
  <si>
    <t>NZ23120723171910B</t>
  </si>
  <si>
    <t>2023-12-07 14:49:47</t>
  </si>
  <si>
    <t>NZ23120722815670B</t>
  </si>
  <si>
    <t>2023-12-07 16:44:21</t>
  </si>
  <si>
    <t>NZ23120722967205B</t>
  </si>
  <si>
    <t>2023-12-07 15:13:08</t>
  </si>
  <si>
    <t>NZ23120722845648B</t>
  </si>
  <si>
    <t>2023-12-08 11:48:01</t>
  </si>
  <si>
    <t>NZ23120823774752B</t>
  </si>
  <si>
    <t>2023-12-07 18:47:40</t>
  </si>
  <si>
    <t>NZ23120723147593B</t>
  </si>
  <si>
    <t>2023-12-07 08:48:15</t>
  </si>
  <si>
    <t>NZ23120722384557B</t>
  </si>
  <si>
    <t>2023-12-07 11:19:54</t>
  </si>
  <si>
    <t>NZ23120722584641B</t>
  </si>
  <si>
    <t>2023-12-07 14:21:10</t>
  </si>
  <si>
    <t>NZ23120722782796B</t>
  </si>
  <si>
    <t>2023-12-07 18:44:04</t>
  </si>
  <si>
    <t>NZ23120723142809B</t>
  </si>
  <si>
    <t>2023-12-08 09:47:17</t>
  </si>
  <si>
    <t>NZ23120823610467B</t>
  </si>
  <si>
    <t>2023-12-08 12:14:46</t>
  </si>
  <si>
    <t>NZ23120823806803B</t>
  </si>
  <si>
    <t>2023-12-07 01:22:41</t>
  </si>
  <si>
    <t>NZ23120722277025B</t>
  </si>
  <si>
    <t>2023-12-08 11:05:01</t>
  </si>
  <si>
    <t>NZ23120823719439B</t>
  </si>
  <si>
    <t>2023-12-07 18:40:14</t>
  </si>
  <si>
    <t>NZ23120723137593B</t>
  </si>
  <si>
    <t>2023-12-07 13:20:32</t>
  </si>
  <si>
    <t>NZ23120722719302B</t>
  </si>
  <si>
    <t>2023-12-07 13:03:54</t>
  </si>
  <si>
    <t>NZ23120722704353B</t>
  </si>
  <si>
    <t>2023-12-07 19:28:02</t>
  </si>
  <si>
    <t>NZ23120723198081B</t>
  </si>
  <si>
    <t>2023-12-07 23:14:55</t>
  </si>
  <si>
    <t>NZ23120723397413B</t>
  </si>
  <si>
    <t>2023-12-07 14:25:32</t>
  </si>
  <si>
    <t>NZ23120722787740B</t>
  </si>
  <si>
    <t>2023-12-08 11:53:22</t>
  </si>
  <si>
    <t>NZ23120823781273B</t>
  </si>
  <si>
    <t>2023-12-08 09:39:12</t>
  </si>
  <si>
    <t>NZ23120823599508B</t>
  </si>
  <si>
    <t>2023-12-08 11:24:40</t>
  </si>
  <si>
    <t>NZ23120823745034B</t>
  </si>
  <si>
    <t>2023-12-07 17:46:12</t>
  </si>
  <si>
    <t>NZ23120723060652B</t>
  </si>
  <si>
    <t>2023-12-08 10:26:31</t>
  </si>
  <si>
    <t>NZ23120823666529B</t>
  </si>
  <si>
    <t>NZ23120823554065B</t>
  </si>
  <si>
    <t>2023-12-07 15:27:42</t>
  </si>
  <si>
    <t>NZ23120722863776B</t>
  </si>
  <si>
    <t>NZ23120722895235B</t>
  </si>
  <si>
    <t>2023-12-07 07:09:14</t>
  </si>
  <si>
    <t>NZ23120722309078B</t>
  </si>
  <si>
    <t>2023-12-08 11:17:29</t>
  </si>
  <si>
    <t>NZ23120823735930B</t>
  </si>
  <si>
    <t>2023-12-07 12:52:58</t>
  </si>
  <si>
    <t>NZ23120722693814B</t>
  </si>
  <si>
    <t>2023-12-07 09:55:51</t>
  </si>
  <si>
    <t>NZ23120722469790B</t>
  </si>
  <si>
    <t>2023-12-07 10:24:58</t>
  </si>
  <si>
    <t>NZ23120722510650B</t>
  </si>
  <si>
    <t>2023-12-07 18:33:57</t>
  </si>
  <si>
    <t>NZ23120723128755B</t>
  </si>
  <si>
    <t>2023-12-06 14:50:54</t>
  </si>
  <si>
    <t>NZ23120621607750B</t>
  </si>
  <si>
    <t>2023-12-06 19:52:19</t>
  </si>
  <si>
    <t>NZ23120622058757B</t>
  </si>
  <si>
    <t>NZ23120622056370B</t>
  </si>
  <si>
    <t>2023-12-06 22:19:22</t>
  </si>
  <si>
    <t>NZ23120622213654B</t>
  </si>
  <si>
    <t>2023-12-06 18:19:52</t>
  </si>
  <si>
    <t>NZ23120621926991B</t>
  </si>
  <si>
    <t>2023-12-06 12:21:52</t>
  </si>
  <si>
    <t>NZ23120621441074B</t>
  </si>
  <si>
    <t>2023-12-06 17:18:23</t>
  </si>
  <si>
    <t>NZ23120621826324B</t>
  </si>
  <si>
    <t>2023-12-06 18:30:48</t>
  </si>
  <si>
    <t>NZ23120621943850B</t>
  </si>
  <si>
    <t>2023-12-06 17:33:14</t>
  </si>
  <si>
    <t>NZ23120621852313B</t>
  </si>
  <si>
    <t>2023-12-06 16:39:29</t>
  </si>
  <si>
    <t>NZ23120621756722B</t>
  </si>
  <si>
    <t>2023-12-06 21:33:40</t>
  </si>
  <si>
    <t>NZ23120622177414B</t>
  </si>
  <si>
    <t>2023-12-06 20:33:46</t>
  </si>
  <si>
    <t>NZ23120622111151B</t>
  </si>
  <si>
    <t>2023-12-06 17:58:01</t>
  </si>
  <si>
    <t>NZ23120621890915B</t>
  </si>
  <si>
    <t>2023-12-06 19:40:53</t>
  </si>
  <si>
    <t>NZ23120622042647B</t>
  </si>
  <si>
    <t>2023-12-06 12:27:49</t>
  </si>
  <si>
    <t>NZ23120621447867B</t>
  </si>
  <si>
    <t>2023-12-06 18:00:48</t>
  </si>
  <si>
    <t>NZ23120621895387B</t>
  </si>
  <si>
    <t>2023-12-06 20:58:35</t>
  </si>
  <si>
    <t>NZ23120622139044B</t>
  </si>
  <si>
    <t>2023-12-06 22:17:52</t>
  </si>
  <si>
    <t>NZ23120622212623B</t>
  </si>
  <si>
    <t>2023-12-06 18:37:00</t>
  </si>
  <si>
    <t>NZ23120621952859B</t>
  </si>
  <si>
    <t>2023-12-06 15:20:26</t>
  </si>
  <si>
    <t>NZ23120621645309B</t>
  </si>
  <si>
    <t>2023-12-06 14:57:01</t>
  </si>
  <si>
    <t>NZ23120621615487B</t>
  </si>
  <si>
    <t>2023-12-06 15:35:43</t>
  </si>
  <si>
    <t>NZ23120621664766B</t>
  </si>
  <si>
    <t>2023-12-06 10:42:24</t>
  </si>
  <si>
    <t>NZ23120621304186B</t>
  </si>
  <si>
    <t>2023-12-06 18:52:41</t>
  </si>
  <si>
    <t>NZ23120621977442B</t>
  </si>
  <si>
    <t>2023-12-06 18:17:44</t>
  </si>
  <si>
    <t>NZ23120621923652B</t>
  </si>
  <si>
    <t>2023-12-06 14:26:35</t>
  </si>
  <si>
    <t>NZ23120621575683B</t>
  </si>
  <si>
    <t>2023-12-06 18:25:28</t>
  </si>
  <si>
    <t>NZ23120621935544B</t>
  </si>
  <si>
    <t>2023-12-07 08:33:26</t>
  </si>
  <si>
    <t>NZ23120722369888B</t>
  </si>
  <si>
    <t>2023-12-06 23:33:41</t>
  </si>
  <si>
    <t>NZ23120622250138B</t>
  </si>
  <si>
    <t>2023-12-06 21:42:40</t>
  </si>
  <si>
    <t>NZ23120622185168B</t>
  </si>
  <si>
    <t>2023-12-06 14:33:07</t>
  </si>
  <si>
    <t>NZ23120621584191B</t>
  </si>
  <si>
    <t>2023-12-06 18:55:14</t>
  </si>
  <si>
    <t>NZ23120621981074B</t>
  </si>
  <si>
    <t>2023-12-06 20:12:40</t>
  </si>
  <si>
    <t>NZ23120622085543B</t>
  </si>
  <si>
    <t>2023-12-06 19:57:54</t>
  </si>
  <si>
    <t>NZ23120622066037B</t>
  </si>
  <si>
    <t>2023-12-06 20:31:55</t>
  </si>
  <si>
    <t>NZ23120622109024B</t>
  </si>
  <si>
    <t>2023-12-06 12:25:56</t>
  </si>
  <si>
    <t>NZ23120621445799B</t>
  </si>
  <si>
    <t>NZ23120621584490B</t>
  </si>
  <si>
    <t>2023-12-06 13:43:17</t>
  </si>
  <si>
    <t>NZ23120621525439B</t>
  </si>
  <si>
    <t>2023-12-06 18:49:08</t>
  </si>
  <si>
    <t>NZ23120621971911B</t>
  </si>
  <si>
    <t>2023-12-06 20:30:59</t>
  </si>
  <si>
    <t>NZ23120622107950B</t>
  </si>
  <si>
    <t>2023-12-06 12:44:03</t>
  </si>
  <si>
    <t>NZ23120621466158B</t>
  </si>
  <si>
    <t>2023-12-06 23:37:29</t>
  </si>
  <si>
    <t>NZ23120622251288B</t>
  </si>
  <si>
    <t>2023-12-06 14:28:30</t>
  </si>
  <si>
    <t>NZ23120621578221B</t>
  </si>
  <si>
    <t>2023-12-06 19:08:50</t>
  </si>
  <si>
    <t>NZ23120622000618B</t>
  </si>
  <si>
    <t>2023-12-06 22:12:22</t>
  </si>
  <si>
    <t>NZ23120622208701B</t>
  </si>
  <si>
    <t>2023-12-06 17:23:14</t>
  </si>
  <si>
    <t>NZ23120621834285B</t>
  </si>
  <si>
    <t>2023-12-06 17:19:57</t>
  </si>
  <si>
    <t>NZ23120621828885B</t>
  </si>
  <si>
    <t>2023-12-07 05:55:27</t>
  </si>
  <si>
    <t>NZ23120722292382B</t>
  </si>
  <si>
    <t>2023-12-06 15:28:19</t>
  </si>
  <si>
    <t>NZ23120621655352B</t>
  </si>
  <si>
    <t>2023-12-06 13:50:32</t>
  </si>
  <si>
    <t>NZ23120621532758B</t>
  </si>
  <si>
    <t>2023-12-04 20:22:49</t>
  </si>
  <si>
    <t>NZ23120429669275B</t>
  </si>
  <si>
    <t>2023-12-06 10:31:50</t>
  </si>
  <si>
    <t>NZ23120621288556B</t>
  </si>
  <si>
    <t>2023-12-04 20:06:18</t>
  </si>
  <si>
    <t>NZ23120429645180B</t>
  </si>
  <si>
    <t>2023-12-05 11:26:08</t>
  </si>
  <si>
    <t>NZ23120520185806B</t>
  </si>
  <si>
    <t>2023-12-06 11:13:52</t>
  </si>
  <si>
    <t>NZ23120621349684B</t>
  </si>
  <si>
    <t>2023-12-05 18:09:16</t>
  </si>
  <si>
    <t>NZ23120520689792B</t>
  </si>
  <si>
    <t>2023-12-05 12:37:14</t>
  </si>
  <si>
    <t>NZ23120520279683B</t>
  </si>
  <si>
    <t>2023-12-05 20:39:06</t>
  </si>
  <si>
    <t>NZ23120520881353B</t>
  </si>
  <si>
    <t>2023-12-06 09:29:48</t>
  </si>
  <si>
    <t>NZ23120621197194B</t>
  </si>
  <si>
    <t>2023-12-04 13:50:29</t>
  </si>
  <si>
    <t>NZ23120429098027B</t>
  </si>
  <si>
    <t>2023-12-06 09:45:20</t>
  </si>
  <si>
    <t>NZ23120621217265B</t>
  </si>
  <si>
    <t>2023-12-05 17:14:59</t>
  </si>
  <si>
    <t>NZ23120520612590B</t>
  </si>
  <si>
    <t>2023-12-05 11:59:01</t>
  </si>
  <si>
    <t>NZ23120520232286B</t>
  </si>
  <si>
    <t>2023-12-05 21:47:41</t>
  </si>
  <si>
    <t>NZ23120520951309B</t>
  </si>
  <si>
    <t>2023-12-04 20:20:50</t>
  </si>
  <si>
    <t>NZ23120429666574B</t>
  </si>
  <si>
    <t>2023-12-05 12:06:34</t>
  </si>
  <si>
    <t>NZ23120520242149B</t>
  </si>
  <si>
    <t>NZ23120428847511B</t>
  </si>
  <si>
    <t>2023-12-05 12:07:38</t>
  </si>
  <si>
    <t>NZ23120520243546B</t>
  </si>
  <si>
    <t>2023-12-04 15:11:35</t>
  </si>
  <si>
    <t>NZ23120429202290B</t>
  </si>
  <si>
    <t>NZ23120428897040B</t>
  </si>
  <si>
    <t>2023-12-03 17:28:40</t>
  </si>
  <si>
    <t>NZ23120328235169B</t>
  </si>
  <si>
    <t>NZ23120428741185B</t>
  </si>
  <si>
    <t>2023-12-04 06:26:38</t>
  </si>
  <si>
    <t>NZ23120428610081B</t>
  </si>
  <si>
    <t>NZ23120328075162B</t>
  </si>
  <si>
    <t>2023-12-04 12:53:54</t>
  </si>
  <si>
    <t>NZ23120429039954B</t>
  </si>
  <si>
    <t>2023-12-04 12:38:32</t>
  </si>
  <si>
    <t>NZ23120429022477B</t>
  </si>
  <si>
    <t>2023-12-02 10:00:00</t>
  </si>
  <si>
    <t>NZ23120226469452B</t>
  </si>
  <si>
    <t>2023-12-04 12:29:15</t>
  </si>
  <si>
    <t>NZ23120429011519B</t>
  </si>
  <si>
    <t>2023-12-02 21:51:11</t>
  </si>
  <si>
    <t>NZ23120227399686B</t>
  </si>
  <si>
    <t>2023-12-04 13:17:57</t>
  </si>
  <si>
    <t>NZ23120429064589B</t>
  </si>
  <si>
    <t>2023-12-03 11:10:42</t>
  </si>
  <si>
    <t>NZ23120327767669B</t>
  </si>
  <si>
    <t>2023-12-01 16:33:55</t>
  </si>
  <si>
    <t>NZ23120125667781B</t>
  </si>
  <si>
    <t>2023-12-01 16:49:51</t>
  </si>
  <si>
    <t>NZ23120125694056B</t>
  </si>
  <si>
    <t>2023-12-04 12:42:44</t>
  </si>
  <si>
    <t>NZ23120429027278B</t>
  </si>
  <si>
    <t>2023-12-04 07:55:20</t>
  </si>
  <si>
    <t>NZ23120428650733B</t>
  </si>
  <si>
    <t>2023-12-09 08:26:07</t>
  </si>
  <si>
    <t>NZ23120924700948B</t>
  </si>
  <si>
    <t>NZ23120622055001B</t>
  </si>
  <si>
    <t>2023-12-08 16:08:10</t>
  </si>
  <si>
    <t>NZ23120824070568B</t>
  </si>
  <si>
    <t>2023-12-07 13:26:51</t>
  </si>
  <si>
    <t>NZ23120722724811B</t>
  </si>
  <si>
    <t>2023-12-06 19:59:05</t>
  </si>
  <si>
    <t>NZ23120622067571B</t>
  </si>
  <si>
    <t>NZ23120622196945B</t>
  </si>
  <si>
    <t>2023-12-07 18:35:33</t>
  </si>
  <si>
    <t>NZ23120723130889B</t>
  </si>
  <si>
    <t>2023-12-06 17:49:24</t>
  </si>
  <si>
    <t>NZ23120621877610B</t>
  </si>
  <si>
    <t>2023-12-06 21:34:39</t>
  </si>
  <si>
    <t>NZ23120622178291B</t>
  </si>
  <si>
    <t>2023-12-06 16:02:59</t>
  </si>
  <si>
    <t>NZ23120621698962B</t>
  </si>
  <si>
    <t>2023-12-06 13:59:24</t>
  </si>
  <si>
    <t>NZ23120621542341B</t>
  </si>
  <si>
    <t>2023-12-06 19:46:26</t>
  </si>
  <si>
    <t>NZ23120622050177B</t>
  </si>
  <si>
    <t>2023-12-06 20:01:18</t>
  </si>
  <si>
    <t>NZ23120622070400B</t>
  </si>
  <si>
    <t>NZ23120622210501B</t>
  </si>
  <si>
    <t>2023-12-07 09:41:23</t>
  </si>
  <si>
    <t>NZ23120722451432B</t>
  </si>
  <si>
    <t>2023-12-06 21:11:00</t>
  </si>
  <si>
    <t>NZ23120622152608B</t>
  </si>
  <si>
    <t>2023-12-07 06:52:54</t>
  </si>
  <si>
    <t>NZ23120722303008B</t>
  </si>
  <si>
    <t>2023-12-07 11:14:09</t>
  </si>
  <si>
    <t>NZ23120722577425B</t>
  </si>
  <si>
    <t>2023-12-07 10:05:21</t>
  </si>
  <si>
    <t>NZ23120722483918B</t>
  </si>
  <si>
    <t>2023-12-07 10:06:28</t>
  </si>
  <si>
    <t>NZ23120722485555B</t>
  </si>
  <si>
    <t>2023-12-07 10:32:05</t>
  </si>
  <si>
    <t>NZ23120722520435B</t>
  </si>
  <si>
    <t>2023-12-06 11:11:23</t>
  </si>
  <si>
    <t>NZ23120621346176B</t>
  </si>
  <si>
    <t>2023-12-07 07:07:50</t>
  </si>
  <si>
    <t>NZ23120722308527B</t>
  </si>
  <si>
    <t>2023-12-06 19:54:25</t>
  </si>
  <si>
    <t>NZ23120622061601B</t>
  </si>
  <si>
    <t>2023-12-06 23:02:36</t>
  </si>
  <si>
    <t>NZ23120622237757B</t>
  </si>
  <si>
    <t>2023-12-10 12:34:08</t>
  </si>
  <si>
    <t>NZ23121026003161B</t>
  </si>
  <si>
    <t>2023-12-06 19:58:37</t>
  </si>
  <si>
    <t>NZ23120622066988B</t>
  </si>
  <si>
    <t>2023-12-07 07:51:02</t>
  </si>
  <si>
    <t>NZ23120722332707B</t>
  </si>
  <si>
    <t>2023-12-08 11:57:35</t>
  </si>
  <si>
    <t>NZ23120823786497B</t>
  </si>
  <si>
    <t>2023-12-07 12:04:55</t>
  </si>
  <si>
    <t>NZ23120722641388B</t>
  </si>
  <si>
    <t>2023-12-06 10:38:20</t>
  </si>
  <si>
    <t>NZ23120621298095B</t>
  </si>
  <si>
    <t>2023-12-06 07:02:26</t>
  </si>
  <si>
    <t>NZ23120621067462B</t>
  </si>
  <si>
    <t>2023-12-05 19:13:20</t>
  </si>
  <si>
    <t>NZ23120520775518B</t>
  </si>
  <si>
    <t>2023-12-05 09:01:14</t>
  </si>
  <si>
    <t>NZ23120529976468B</t>
  </si>
  <si>
    <t>2023-12-05 21:06:32</t>
  </si>
  <si>
    <t>NZ23120520909867B</t>
  </si>
  <si>
    <t>2023-12-06 08:25:40</t>
  </si>
  <si>
    <t>NZ23120621124600B</t>
  </si>
  <si>
    <t>2023-12-05 21:47:07</t>
  </si>
  <si>
    <t>NZ23120520950836B</t>
  </si>
  <si>
    <t>2023-12-05 08:10:27</t>
  </si>
  <si>
    <t>NZ23120529923321B</t>
  </si>
  <si>
    <t>2023-12-05 00:15:10</t>
  </si>
  <si>
    <t>NZ23120529840421B</t>
  </si>
  <si>
    <t>2023-12-05 22:31:55</t>
  </si>
  <si>
    <t>NZ23120520983541B</t>
  </si>
  <si>
    <t>2023-12-05 11:58:36</t>
  </si>
  <si>
    <t>NZ23120520231733B</t>
  </si>
  <si>
    <t>2023-12-05 20:33:04</t>
  </si>
  <si>
    <t>NZ23120520874556B</t>
  </si>
  <si>
    <t>2023-12-06 07:29:28</t>
  </si>
  <si>
    <t>NZ23120621080191B</t>
  </si>
  <si>
    <t>2023-12-05 12:38:06</t>
  </si>
  <si>
    <t>NZ23120520280713B</t>
  </si>
  <si>
    <t>2023-12-05 23:46:08</t>
  </si>
  <si>
    <t>NZ23120521017088B</t>
  </si>
  <si>
    <t>2023-12-05 12:15:04</t>
  </si>
  <si>
    <t>NZ23120520252851B</t>
  </si>
  <si>
    <t>2023-12-06 07:04:48</t>
  </si>
  <si>
    <t>NZ23120621068346B</t>
  </si>
  <si>
    <t>2023-12-06 09:23:48</t>
  </si>
  <si>
    <t>NZ23120621189462B</t>
  </si>
  <si>
    <t>2023-12-06 10:29:58</t>
  </si>
  <si>
    <t>NZ23120621285742B</t>
  </si>
  <si>
    <t>2023-12-05 14:52:18</t>
  </si>
  <si>
    <t>NZ23120520429373B</t>
  </si>
  <si>
    <t>2023-12-05 22:46:40</t>
  </si>
  <si>
    <t>NZ23120520992149B</t>
  </si>
  <si>
    <t>2023-12-05 19:56:07</t>
  </si>
  <si>
    <t>NZ23120520829718B</t>
  </si>
  <si>
    <t>2023-12-06 11:03:52</t>
  </si>
  <si>
    <t>NZ23120621335414B</t>
  </si>
  <si>
    <t>2023-12-06 08:39:54</t>
  </si>
  <si>
    <t>NZ23120621138987B</t>
  </si>
  <si>
    <t>2023-12-05 13:39:15</t>
  </si>
  <si>
    <t>NZ23120520343396B</t>
  </si>
  <si>
    <t>2023-12-05 19:32:00</t>
  </si>
  <si>
    <t>NZ23120520800570B</t>
  </si>
  <si>
    <t>2023-12-05 14:39:32</t>
  </si>
  <si>
    <t>NZ23120520413437B</t>
  </si>
  <si>
    <t>2023-12-06 11:01:23</t>
  </si>
  <si>
    <t>NZ23120621331694B</t>
  </si>
  <si>
    <t>2023-12-05 18:55:52</t>
  </si>
  <si>
    <t>NZ23120520751245B</t>
  </si>
  <si>
    <t>2023-12-08 21:54:35</t>
  </si>
  <si>
    <t>NZ23120824534496B</t>
  </si>
  <si>
    <t>2023-12-08 20:35:09</t>
  </si>
  <si>
    <t>NZ23120824445544B</t>
  </si>
  <si>
    <t>2023-12-08 22:04:04</t>
  </si>
  <si>
    <t>NZ23120824542586B</t>
  </si>
  <si>
    <t>2023-12-08 19:53:40</t>
  </si>
  <si>
    <t>NZ23120824396583B</t>
  </si>
  <si>
    <t>2023-12-11 22:53:09</t>
  </si>
  <si>
    <t>NZ23121127811580B</t>
  </si>
  <si>
    <t>2023-12-08 11:21:59</t>
  </si>
  <si>
    <t>NZ23120823741624B</t>
  </si>
  <si>
    <t>2023-12-08 21:45:02</t>
  </si>
  <si>
    <t>NZ23120824526016B</t>
  </si>
  <si>
    <t>2023-12-08 22:06:24</t>
  </si>
  <si>
    <t>NZ23120824544437B</t>
  </si>
  <si>
    <t>2023-12-08 11:41:49</t>
  </si>
  <si>
    <t>NZ23120823766936B</t>
  </si>
  <si>
    <t>2023-12-08 15:26:39</t>
  </si>
  <si>
    <t>NZ23120824018603B</t>
  </si>
  <si>
    <t>2023-12-08 23:48:54</t>
  </si>
  <si>
    <t>NZ23120824602203B</t>
  </si>
  <si>
    <t>2023-12-08 21:25:44</t>
  </si>
  <si>
    <t>NZ23120824507334B</t>
  </si>
  <si>
    <t>2023-12-08 16:25:33</t>
  </si>
  <si>
    <t>NZ23120824094675B</t>
  </si>
  <si>
    <t>2023-12-08 16:32:40</t>
  </si>
  <si>
    <t>NZ23120824104062B</t>
  </si>
  <si>
    <t>2023-12-08 10:16:40</t>
  </si>
  <si>
    <t>NZ23120823652234B</t>
  </si>
  <si>
    <t>NZ23120723137603B</t>
  </si>
  <si>
    <t>2023-12-07 13:45:08</t>
  </si>
  <si>
    <t>NZ23120722741372B</t>
  </si>
  <si>
    <t>2023-12-08 10:18:56</t>
  </si>
  <si>
    <t>NZ23120823655683B</t>
  </si>
  <si>
    <t>2023-12-08 10:40:16</t>
  </si>
  <si>
    <t>NZ23120823685976B</t>
  </si>
  <si>
    <t>2023-12-07 22:27:08</t>
  </si>
  <si>
    <t>NZ23120723372943B</t>
  </si>
  <si>
    <t>2023-12-08 09:28:29</t>
  </si>
  <si>
    <t>NZ23120823585362B</t>
  </si>
  <si>
    <t>2023-12-07 10:30:56</t>
  </si>
  <si>
    <t>NZ23120722518614B</t>
  </si>
  <si>
    <t>2023-12-07 19:47:52</t>
  </si>
  <si>
    <t>NZ23120723221695B</t>
  </si>
  <si>
    <t>2023-12-08 11:42:45</t>
  </si>
  <si>
    <t>NZ23120823768106B</t>
  </si>
  <si>
    <t>2023-12-07 18:46:11</t>
  </si>
  <si>
    <t>NZ23120723145605B</t>
  </si>
  <si>
    <t>2023-12-07 20:21:35</t>
  </si>
  <si>
    <t>NZ23120723260399B</t>
  </si>
  <si>
    <t>2023-12-08 09:35:58</t>
  </si>
  <si>
    <t>NZ23120823595393B</t>
  </si>
  <si>
    <t>2023-12-08 11:20:02</t>
  </si>
  <si>
    <t>NZ23120823739150B</t>
  </si>
  <si>
    <t>2023-12-07 15:28:56</t>
  </si>
  <si>
    <t>NZ23120722865343B</t>
  </si>
  <si>
    <t>NZ23120722867942B</t>
  </si>
  <si>
    <t>NZ23120723182208B</t>
  </si>
  <si>
    <t>2023-12-07 20:30:17</t>
  </si>
  <si>
    <t>NZ23120723270101B</t>
  </si>
  <si>
    <t>2023-12-07 16:57:12</t>
  </si>
  <si>
    <t>NZ23120722988788B</t>
  </si>
  <si>
    <t>2023-12-07 14:22:01</t>
  </si>
  <si>
    <t>NZ23120722783742B</t>
  </si>
  <si>
    <t>2023-12-07 19:24:37</t>
  </si>
  <si>
    <t>NZ23120723193931B</t>
  </si>
  <si>
    <t>2023-12-08 08:45:20</t>
  </si>
  <si>
    <t>NZ23120823530550B</t>
  </si>
  <si>
    <t>2023-12-07 13:58:53</t>
  </si>
  <si>
    <t>NZ23120722755386B</t>
  </si>
  <si>
    <t>2023-12-07 20:40:01</t>
  </si>
  <si>
    <t>NZ23120723280354B</t>
  </si>
  <si>
    <t>NZ23120722649919B</t>
  </si>
  <si>
    <t>2023-12-07 21:54:37</t>
  </si>
  <si>
    <t>NZ23120723350782B</t>
  </si>
  <si>
    <t>2023-12-08 08:34:57</t>
  </si>
  <si>
    <t>NZ23120823520651B</t>
  </si>
  <si>
    <t>2023-12-08 13:36:27</t>
  </si>
  <si>
    <t>NZ23120823890339B</t>
  </si>
  <si>
    <t>2023-12-07 18:26:25</t>
  </si>
  <si>
    <t>NZ23120723117214B</t>
  </si>
  <si>
    <t>2023-12-07 11:30:58</t>
  </si>
  <si>
    <t>NZ23120722598738B</t>
  </si>
  <si>
    <t>2023-12-07 19:29:25</t>
  </si>
  <si>
    <t>NZ23120723199796B</t>
  </si>
  <si>
    <t>2023-12-07 19:57:33</t>
  </si>
  <si>
    <t>NZ23120723232860B</t>
  </si>
  <si>
    <t>2023-12-07 20:34:57</t>
  </si>
  <si>
    <t>NZ23120723275083B</t>
  </si>
  <si>
    <t>2023-12-07 20:03:40</t>
  </si>
  <si>
    <t>NZ23120723239969B</t>
  </si>
  <si>
    <t>2023-12-08 07:37:48</t>
  </si>
  <si>
    <t>NZ23120823474419B</t>
  </si>
  <si>
    <t>2023-12-07 21:59:43</t>
  </si>
  <si>
    <t>NZ23120723354461B</t>
  </si>
  <si>
    <t>2023-12-08 10:57:53</t>
  </si>
  <si>
    <t>NZ23120823709859B</t>
  </si>
  <si>
    <t>2023-12-07 19:28:18</t>
  </si>
  <si>
    <t>NZ23120723198400B</t>
  </si>
  <si>
    <t>2023-12-08 11:16:43</t>
  </si>
  <si>
    <t>NZ23120823734869B</t>
  </si>
  <si>
    <t>2023-12-07 14:15:43</t>
  </si>
  <si>
    <t>NZ23120722776622B</t>
  </si>
  <si>
    <t>2023-12-07 17:22:18</t>
  </si>
  <si>
    <t>NZ23120723026946B</t>
  </si>
  <si>
    <t>2023-12-08 10:13:46</t>
  </si>
  <si>
    <t>NZ23120823647874B</t>
  </si>
  <si>
    <t>2023-12-08 08:18:39</t>
  </si>
  <si>
    <t>NZ23120823505316B</t>
  </si>
  <si>
    <t>2023-12-07 17:36:18</t>
  </si>
  <si>
    <t>NZ23120723046830B</t>
  </si>
  <si>
    <t>2023-12-08 10:50:02</t>
  </si>
  <si>
    <t>NZ23120823699244B</t>
  </si>
  <si>
    <t>2023-12-08 10:41:07</t>
  </si>
  <si>
    <t>NZ23120823687136B</t>
  </si>
  <si>
    <t>2023-12-07 12:29:22</t>
  </si>
  <si>
    <t>NZ23120722669773B</t>
  </si>
  <si>
    <t>2023-12-07 20:04:19</t>
  </si>
  <si>
    <t>NZ23120723240777B</t>
  </si>
  <si>
    <t>2023-12-07 14:17:02</t>
  </si>
  <si>
    <t>NZ23120722778097B</t>
  </si>
  <si>
    <t>2023-12-07 17:31:04</t>
  </si>
  <si>
    <t>NZ23120723039729B</t>
  </si>
  <si>
    <t>2023-12-04 17:54:17</t>
  </si>
  <si>
    <t>NZ23120429432345B</t>
  </si>
  <si>
    <t>2023-12-06 10:44:35</t>
  </si>
  <si>
    <t>NZ23120621307257B</t>
  </si>
  <si>
    <t>2023-12-04 08:14:26</t>
  </si>
  <si>
    <t>NZ23120428667525B</t>
  </si>
  <si>
    <t>2023-12-05 17:26:13</t>
  </si>
  <si>
    <t>NZ23120520628076B</t>
  </si>
  <si>
    <t>2023-12-05 22:33:19</t>
  </si>
  <si>
    <t>NZ23120520984463B</t>
  </si>
  <si>
    <t>2023-12-06 20:22:13</t>
  </si>
  <si>
    <t>NZ23120622097434B</t>
  </si>
  <si>
    <t>NZ23120621774684B</t>
  </si>
  <si>
    <t>2023-12-05 21:40:22</t>
  </si>
  <si>
    <t>NZ23120520944961B</t>
  </si>
  <si>
    <t>2023-12-05 09:02:14</t>
  </si>
  <si>
    <t>NZ23120529977618B</t>
  </si>
  <si>
    <t>2023-12-05 20:26:19</t>
  </si>
  <si>
    <t>NZ23120520866715B</t>
  </si>
  <si>
    <t>2023-12-06 23:59:26</t>
  </si>
  <si>
    <t>NZ23120622257566B</t>
  </si>
  <si>
    <t>2023-12-03 08:06:36</t>
  </si>
  <si>
    <t>NZ23120327561415B</t>
  </si>
  <si>
    <t>2023-12-06 10:17:00</t>
  </si>
  <si>
    <t>NZ23120621266272B</t>
  </si>
  <si>
    <t>2023-12-01 19:05:56</t>
  </si>
  <si>
    <t>NZ23120125914898B</t>
  </si>
  <si>
    <t>2023-12-06 15:49:27</t>
  </si>
  <si>
    <t>NZ23120621681625B</t>
  </si>
  <si>
    <t>2023-12-05 10:36:58</t>
  </si>
  <si>
    <t>NZ23120520113394B</t>
  </si>
  <si>
    <t>2023-12-07 08:10:32</t>
  </si>
  <si>
    <t>NZ23120722347844B</t>
  </si>
  <si>
    <t>2023-12-06 09:50:00</t>
  </si>
  <si>
    <t>NZ23120621223637B</t>
  </si>
  <si>
    <t>2023-12-06 23:41:19</t>
  </si>
  <si>
    <t>NZ23120622252512B</t>
  </si>
  <si>
    <t>2023-12-06 18:53:28</t>
  </si>
  <si>
    <t>NZ23120621978578B</t>
  </si>
  <si>
    <t>2023-12-06 20:00:11</t>
  </si>
  <si>
    <t>NZ23120622068996B</t>
  </si>
  <si>
    <t>2023-12-06 19:56:09</t>
  </si>
  <si>
    <t>NZ23120622063842B</t>
  </si>
  <si>
    <t>2023-12-06 11:39:42</t>
  </si>
  <si>
    <t>NZ23120621386195B</t>
  </si>
  <si>
    <t>2023-12-06 20:53:05</t>
  </si>
  <si>
    <t>NZ23120622132783B</t>
  </si>
  <si>
    <t>2023-12-05 20:04:11</t>
  </si>
  <si>
    <t>NZ23120520839701B</t>
  </si>
  <si>
    <t>2023-12-05 20:28:41</t>
  </si>
  <si>
    <t>NZ23120520869479B</t>
  </si>
  <si>
    <t>2023-12-05 20:36:53</t>
  </si>
  <si>
    <t>NZ23120520878855B</t>
  </si>
  <si>
    <t>2023-12-02 06:07:58</t>
  </si>
  <si>
    <t>NZ23120226273742B</t>
  </si>
  <si>
    <t>NZ23120621309207B</t>
  </si>
  <si>
    <t>2023-12-05 16:07:46</t>
  </si>
  <si>
    <t>NZ23120520523861B</t>
  </si>
  <si>
    <t>2023-12-04 18:46:45</t>
  </si>
  <si>
    <t>NZ23120429505932B</t>
  </si>
  <si>
    <t>2023-12-05 15:53:35</t>
  </si>
  <si>
    <t>NZ23120520505507B</t>
  </si>
  <si>
    <t>2023-12-07 10:46:35</t>
  </si>
  <si>
    <t>NZ23120722540222B</t>
  </si>
  <si>
    <t>2023-12-06 10:34:37</t>
  </si>
  <si>
    <t>NZ23120621292786B</t>
  </si>
  <si>
    <t>2023-12-04 20:40:44</t>
  </si>
  <si>
    <t>NZ23120429691620B</t>
  </si>
  <si>
    <t>2023-12-06 12:42:59</t>
  </si>
  <si>
    <t>NZ23120621465033B</t>
  </si>
  <si>
    <t>2023-12-06 21:51:27</t>
  </si>
  <si>
    <t>NZ23120622192536B</t>
  </si>
  <si>
    <t>2023-12-07 00:52:11</t>
  </si>
  <si>
    <t>NZ23120722273129B</t>
  </si>
  <si>
    <t>NZ23120622085556B</t>
  </si>
  <si>
    <t>2023-12-06 19:34:57</t>
  </si>
  <si>
    <t>NZ23120622035247B</t>
  </si>
  <si>
    <t>2023-12-04 12:34:33</t>
  </si>
  <si>
    <t>NZ23120429017730B</t>
  </si>
  <si>
    <t>2023-12-02 22:28:11</t>
  </si>
  <si>
    <t>NZ23120227429698B</t>
  </si>
  <si>
    <t>2023-12-06 15:54:54</t>
  </si>
  <si>
    <t>NZ23120621688373B</t>
  </si>
  <si>
    <t>2023-12-06 15:20:15</t>
  </si>
  <si>
    <t>NZ23120621645074B</t>
  </si>
  <si>
    <t>2023-12-04 08:58:17</t>
  </si>
  <si>
    <t>NZ23120428714304B</t>
  </si>
  <si>
    <t>2023-12-05 16:14:10</t>
  </si>
  <si>
    <t>NZ23120520531695B</t>
  </si>
  <si>
    <t>2023-12-06 21:07:51</t>
  </si>
  <si>
    <t>NZ23120622149261B</t>
  </si>
  <si>
    <t>2023-12-01 19:16:35</t>
  </si>
  <si>
    <t>NZ23120125930478B</t>
  </si>
  <si>
    <t>2023-12-09 14:24:57</t>
  </si>
  <si>
    <t>NZ23120925117864B</t>
  </si>
  <si>
    <t>2023-12-05 17:51:58</t>
  </si>
  <si>
    <t>NZ23120520665591B</t>
  </si>
  <si>
    <t>2023-12-05 15:43:05</t>
  </si>
  <si>
    <t>NZ23120520492317B</t>
  </si>
  <si>
    <t>2023-12-05 18:04:58</t>
  </si>
  <si>
    <t>NZ23120520683887B</t>
  </si>
  <si>
    <t>2023-12-06 09:37:39</t>
  </si>
  <si>
    <t>NZ23120621207379B</t>
  </si>
  <si>
    <t>2023-12-06 10:24:04</t>
  </si>
  <si>
    <t>NZ23120621277161B</t>
  </si>
  <si>
    <t>2023-12-06 08:30:46</t>
  </si>
  <si>
    <t>NZ23120621129767B</t>
  </si>
  <si>
    <t>2023-12-06 11:22:19</t>
  </si>
  <si>
    <t>NZ23120621361776B</t>
  </si>
  <si>
    <t>2023-12-05 22:20:01</t>
  </si>
  <si>
    <t>NZ23120520975946B</t>
  </si>
  <si>
    <t>2023-12-06 07:31:11</t>
  </si>
  <si>
    <t>NZ23120621081225B</t>
  </si>
  <si>
    <t>2023-12-05 17:56:53</t>
  </si>
  <si>
    <t>NZ23120520672463B</t>
  </si>
  <si>
    <t>2023-12-05 19:59:10</t>
  </si>
  <si>
    <t>NZ23120520833368B</t>
  </si>
  <si>
    <t>2023-12-05 19:38:32</t>
  </si>
  <si>
    <t>NZ23120520808691B</t>
  </si>
  <si>
    <t>2023-12-05 08:42:19</t>
  </si>
  <si>
    <t>NZ23120529955727B</t>
  </si>
  <si>
    <t>2023-12-05 02:23:25</t>
  </si>
  <si>
    <t>NZ23120529856242B</t>
  </si>
  <si>
    <t>2023-12-06 10:51:11</t>
  </si>
  <si>
    <t>NZ23120621316944B</t>
  </si>
  <si>
    <t>2023-12-05 08:40:42</t>
  </si>
  <si>
    <t>NZ23120529954065B</t>
  </si>
  <si>
    <t>2023-12-05 19:08:55</t>
  </si>
  <si>
    <t>NZ23120520768675B</t>
  </si>
  <si>
    <t>2023-12-05 17:54:23</t>
  </si>
  <si>
    <t>NZ23120520669016B</t>
  </si>
  <si>
    <t>2023-12-06 10:57:29</t>
  </si>
  <si>
    <t>NZ23120621326040B</t>
  </si>
  <si>
    <t>2023-12-06 07:44:56</t>
  </si>
  <si>
    <t>NZ23120621089718B</t>
  </si>
  <si>
    <t>2023-12-05 16:24:22</t>
  </si>
  <si>
    <t>NZ23120520545164B</t>
  </si>
  <si>
    <t>2023-12-04 22:38:34</t>
  </si>
  <si>
    <t>NZ23120429799325B</t>
  </si>
  <si>
    <t>2023-12-05 10:24:24</t>
  </si>
  <si>
    <t>NZ23120520093692B</t>
  </si>
  <si>
    <t>2023-12-04 13:26:02</t>
  </si>
  <si>
    <t>NZ23120429072658B</t>
  </si>
  <si>
    <t>2023-12-04 17:44:55</t>
  </si>
  <si>
    <t>NZ23120429418883B</t>
  </si>
  <si>
    <t>2023-12-05 10:54:10</t>
  </si>
  <si>
    <t>NZ23120520139794B</t>
  </si>
  <si>
    <t>2023-12-04 23:31:53</t>
  </si>
  <si>
    <t>NZ23120429824866B</t>
  </si>
  <si>
    <t>2023-12-04 17:42:43</t>
  </si>
  <si>
    <t>NZ23120429415731B</t>
  </si>
  <si>
    <t>2023-12-04 15:06:05</t>
  </si>
  <si>
    <t>NZ23120429193489B</t>
  </si>
  <si>
    <t>2023-12-05 12:53:07</t>
  </si>
  <si>
    <t>NZ23120520297354B</t>
  </si>
  <si>
    <t>2023-12-04 07:44:46</t>
  </si>
  <si>
    <t>NZ23120428642836B</t>
  </si>
  <si>
    <t>2023-12-05 10:20:07</t>
  </si>
  <si>
    <t>NZ23120520087213B</t>
  </si>
  <si>
    <t>2023-12-04 10:20:27</t>
  </si>
  <si>
    <t>NZ23120428828071B</t>
  </si>
  <si>
    <t>2023-12-04 17:21:09</t>
  </si>
  <si>
    <t>NZ23120429384195B</t>
  </si>
  <si>
    <t>2023-12-04 05:05:47</t>
  </si>
  <si>
    <t>NZ23120428602473B</t>
  </si>
  <si>
    <t>2023-12-04 16:12:38</t>
  </si>
  <si>
    <t>NZ23120429286936B</t>
  </si>
  <si>
    <t>2023-12-04 11:24:39</t>
  </si>
  <si>
    <t>NZ23120428924107B</t>
  </si>
  <si>
    <t>2023-12-04 19:13:48</t>
  </si>
  <si>
    <t>NZ23120429562215B</t>
  </si>
  <si>
    <t>2023-12-04 18:38:20</t>
  </si>
  <si>
    <t>NZ23120429493855B</t>
  </si>
  <si>
    <t>2023-12-04 17:23:26</t>
  </si>
  <si>
    <t>NZ23120429387619B</t>
  </si>
  <si>
    <t>2023-12-04 18:33:03</t>
  </si>
  <si>
    <t>NZ23120429485897B</t>
  </si>
  <si>
    <t>2023-12-05 12:24:55</t>
  </si>
  <si>
    <t>NZ23120520264997B</t>
  </si>
  <si>
    <t>2023-12-04 19:57:50</t>
  </si>
  <si>
    <t>NZ23120429633441B</t>
  </si>
  <si>
    <t>2023-12-05 10:00:08</t>
  </si>
  <si>
    <t>NZ23120520056731B</t>
  </si>
  <si>
    <t>2023-12-05 10:53:54</t>
  </si>
  <si>
    <t>NZ23120520139387B</t>
  </si>
  <si>
    <t>2023-12-04 13:41:57</t>
  </si>
  <si>
    <t>NZ23120429089083B</t>
  </si>
  <si>
    <t>2023-12-04 21:22:07</t>
  </si>
  <si>
    <t>NZ23120429737154B</t>
  </si>
  <si>
    <t>2023-12-04 17:05:23</t>
  </si>
  <si>
    <t>NZ23120429360754B</t>
  </si>
  <si>
    <t>2023-12-04 17:10:45</t>
  </si>
  <si>
    <t>NZ23120429368897B</t>
  </si>
  <si>
    <t>2023-12-04 21:54:57</t>
  </si>
  <si>
    <t>NZ23120429767628B</t>
  </si>
  <si>
    <t>2023-12-04 16:43:08</t>
  </si>
  <si>
    <t>NZ23120429329159B</t>
  </si>
  <si>
    <t>2023-12-04 12:08:23</t>
  </si>
  <si>
    <t>NZ23120428985632B</t>
  </si>
  <si>
    <t>2023-12-05 11:25:37</t>
  </si>
  <si>
    <t>NZ23120520185054B</t>
  </si>
  <si>
    <t>2023-12-04 15:19:40</t>
  </si>
  <si>
    <t>NZ23120429213624B</t>
  </si>
  <si>
    <t>2023-12-04 17:13:02</t>
  </si>
  <si>
    <t>NZ23120429372377B</t>
  </si>
  <si>
    <t>2023-12-04 18:06:46</t>
  </si>
  <si>
    <t>NZ23120429449183B</t>
  </si>
  <si>
    <t>2023-12-04 11:31:02</t>
  </si>
  <si>
    <t>NZ23120428933333B</t>
  </si>
  <si>
    <t>2023-12-04 11:56:16</t>
  </si>
  <si>
    <t>NZ23120428969412B</t>
  </si>
  <si>
    <t>2023-12-04 21:01:33</t>
  </si>
  <si>
    <t>NZ23120429715670B</t>
  </si>
  <si>
    <t>2023-12-04 10:22:22</t>
  </si>
  <si>
    <t>NZ23120428830787B</t>
  </si>
  <si>
    <t>NZ23120520172015B</t>
  </si>
  <si>
    <t>2023-12-04 01:07:55</t>
  </si>
  <si>
    <t>NZ23120428588597B</t>
  </si>
  <si>
    <t>2023-12-04 19:45:35</t>
  </si>
  <si>
    <t>NZ23120429616864B</t>
  </si>
  <si>
    <t>2023-12-04 21:26:43</t>
  </si>
  <si>
    <t>NZ23120429741668B</t>
  </si>
  <si>
    <t>NZ23120428874504B</t>
  </si>
  <si>
    <t>2023-12-05 09:42:41</t>
  </si>
  <si>
    <t>NZ23120520031980B</t>
  </si>
  <si>
    <t>2023-12-04 17:14:21</t>
  </si>
  <si>
    <t>NZ23120429374323B</t>
  </si>
  <si>
    <t>2023-12-05 09:41:55</t>
  </si>
  <si>
    <t>NZ23120520030935B</t>
  </si>
  <si>
    <t>2023-12-04 15:39:45</t>
  </si>
  <si>
    <t>NZ23120429240959B</t>
  </si>
  <si>
    <t>2023-12-03 08:42:30</t>
  </si>
  <si>
    <t>NZ23120327589217B</t>
  </si>
  <si>
    <t>2023-12-01 10:14:37</t>
  </si>
  <si>
    <t>NZ23120125020791B</t>
  </si>
  <si>
    <t>2023-12-02 19:12:45</t>
  </si>
  <si>
    <t>NZ23120227215735B</t>
  </si>
  <si>
    <t>NZ23120227376141B</t>
  </si>
  <si>
    <t>2023-12-02 20:32:12</t>
  </si>
  <si>
    <t>NZ23120227315355B</t>
  </si>
  <si>
    <t>2023-12-03 07:55:08</t>
  </si>
  <si>
    <t>NZ23120327554233B</t>
  </si>
  <si>
    <t>2023-12-02 19:05:29</t>
  </si>
  <si>
    <t>NZ23120227205023B</t>
  </si>
  <si>
    <t>2023-12-02 19:48:04</t>
  </si>
  <si>
    <t>NZ23120227264732B</t>
  </si>
  <si>
    <t>2023-12-02 19:07:02</t>
  </si>
  <si>
    <t>NZ23120227207333B</t>
  </si>
  <si>
    <t>2023-12-02 19:35:40</t>
  </si>
  <si>
    <t>NZ23120227249554B</t>
  </si>
  <si>
    <t>2023-12-02 21:24:25</t>
  </si>
  <si>
    <t>NZ23120227373638B</t>
  </si>
  <si>
    <t>2023-12-03 15:33:17</t>
  </si>
  <si>
    <t>NZ23120328088192B</t>
  </si>
  <si>
    <t>2023-12-01 20:40:50</t>
  </si>
  <si>
    <t>NZ23120126045602B</t>
  </si>
  <si>
    <t>2023-12-04 08:15:01</t>
  </si>
  <si>
    <t>NZ23120428668067B</t>
  </si>
  <si>
    <t>2023-12-02 21:43:05</t>
  </si>
  <si>
    <t>NZ23120227392007B</t>
  </si>
  <si>
    <t>2023-12-02 16:17:07</t>
  </si>
  <si>
    <t>NZ23120226992289B</t>
  </si>
  <si>
    <t>2023-12-01 17:13:25</t>
  </si>
  <si>
    <t>NZ23120125733829B</t>
  </si>
  <si>
    <t>NZ23120328157257B</t>
  </si>
  <si>
    <t>2023-12-02 20:50:12</t>
  </si>
  <si>
    <t>NZ23120227335123B</t>
  </si>
  <si>
    <t>2023-12-03 05:40:03</t>
  </si>
  <si>
    <t>NZ23120327518674B</t>
  </si>
  <si>
    <t>2023-12-02 22:45:33</t>
  </si>
  <si>
    <t>NZ23120227441514B</t>
  </si>
  <si>
    <t>2023-12-08 09:53:52</t>
  </si>
  <si>
    <t>NZ23120823619230B</t>
  </si>
  <si>
    <t>2023-12-06 13:16:16</t>
  </si>
  <si>
    <t>NZ23120621498607B</t>
  </si>
  <si>
    <t>NZ23120621091553B</t>
  </si>
  <si>
    <t>2023-12-06 06:59:54</t>
  </si>
  <si>
    <t>NZ23120621066493B</t>
  </si>
  <si>
    <t>2023-12-06 12:17:06</t>
  </si>
  <si>
    <t>NZ23120621435205B</t>
  </si>
  <si>
    <t>2023-12-06 11:57:35</t>
  </si>
  <si>
    <t>NZ23120621410641B</t>
  </si>
  <si>
    <t>2023-12-17 16:56:47</t>
  </si>
  <si>
    <t>NZ23121723956159B</t>
  </si>
  <si>
    <t>2023-12-06 12:11:55</t>
  </si>
  <si>
    <t>NZ23120621428995B</t>
  </si>
  <si>
    <t>NZ23120621304786B</t>
  </si>
  <si>
    <t>2023-12-08 23:54:23</t>
  </si>
  <si>
    <t>NZ23120824603992B</t>
  </si>
  <si>
    <t>2023-12-11 22:23:52</t>
  </si>
  <si>
    <t>NZ23121127796612B</t>
  </si>
  <si>
    <t>NZ23120622102067B</t>
  </si>
  <si>
    <t>2023-12-06 12:35:16</t>
  </si>
  <si>
    <t>NZ23120621456567B</t>
  </si>
  <si>
    <t>2023-12-06 07:32:41</t>
  </si>
  <si>
    <t>NZ23120621082094B</t>
  </si>
  <si>
    <t>2023-12-06 12:36:05</t>
  </si>
  <si>
    <t>NZ23120621457480B</t>
  </si>
  <si>
    <t>2023-12-19 23:55:15</t>
  </si>
  <si>
    <t>NZ23121926233996B</t>
  </si>
  <si>
    <t>2023-12-20 20:35:32</t>
  </si>
  <si>
    <t>NZ23122027399299B</t>
  </si>
  <si>
    <t>2023-12-18 13:31:01</t>
  </si>
  <si>
    <t>NZ23121824645259B</t>
  </si>
  <si>
    <t>2023-12-06 10:55:05</t>
  </si>
  <si>
    <t>NZ23120621322583B</t>
  </si>
  <si>
    <t>2023-12-17 18:56:26</t>
  </si>
  <si>
    <t>NZ23121724066010B</t>
  </si>
  <si>
    <t>2023-12-06 11:33:12</t>
  </si>
  <si>
    <t>NZ23120621377176B</t>
  </si>
  <si>
    <t>2023-12-06 20:13:48</t>
  </si>
  <si>
    <t>NZ23120622087023B</t>
  </si>
  <si>
    <t>2023-12-08 10:28:14</t>
  </si>
  <si>
    <t>NZ23120823668908B</t>
  </si>
  <si>
    <t>2023-12-06 09:44:31</t>
  </si>
  <si>
    <t>NZ23120621216220B</t>
  </si>
  <si>
    <t>2023-12-12 16:19:11</t>
  </si>
  <si>
    <t>NZ23121228695834B</t>
  </si>
  <si>
    <t>2023-12-07 11:37:38</t>
  </si>
  <si>
    <t>NZ23120722607154B</t>
  </si>
  <si>
    <t>2023-12-06 17:46:16</t>
  </si>
  <si>
    <t>NZ23120621872572B</t>
  </si>
  <si>
    <t>2023-12-19 16:29:55</t>
  </si>
  <si>
    <t>NZ23121925843100B</t>
  </si>
  <si>
    <t>2023-12-18 15:20:02</t>
  </si>
  <si>
    <t>NZ23121824764006B</t>
  </si>
  <si>
    <t>2023-12-05 20:14:49</t>
  </si>
  <si>
    <t>NZ23120520852720B</t>
  </si>
  <si>
    <t>2023-12-08 20:42:26</t>
  </si>
  <si>
    <t>NZ23120824454469B</t>
  </si>
  <si>
    <t>2023-12-08 23:42:56</t>
  </si>
  <si>
    <t>NZ23120824600037B</t>
  </si>
  <si>
    <t>2023-12-08 18:05:38</t>
  </si>
  <si>
    <t>NZ23120824228997B</t>
  </si>
  <si>
    <t>2023-12-08 17:26:49</t>
  </si>
  <si>
    <t>NZ23120824176404B</t>
  </si>
  <si>
    <t>2023-12-08 22:22:58</t>
  </si>
  <si>
    <t>NZ23120824557407B</t>
  </si>
  <si>
    <t>2023-12-09 04:15:02</t>
  </si>
  <si>
    <t>NZ23120924640063B</t>
  </si>
  <si>
    <t>NZ23120824502012B</t>
  </si>
  <si>
    <t>2023-12-08 17:16:12</t>
  </si>
  <si>
    <t>NZ23120824161952B</t>
  </si>
  <si>
    <t>2023-12-08 14:32:46</t>
  </si>
  <si>
    <t>NZ23120823953766B</t>
  </si>
  <si>
    <t>2023-12-08 14:37:33</t>
  </si>
  <si>
    <t>NZ23120823959467B</t>
  </si>
  <si>
    <t>2023-12-08 14:55:26</t>
  </si>
  <si>
    <t>NZ23120823980596B</t>
  </si>
  <si>
    <t>2023-12-08 11:55:35</t>
  </si>
  <si>
    <t>NZ23120823784101B</t>
  </si>
  <si>
    <t>2023-12-08 11:39:49</t>
  </si>
  <si>
    <t>NZ23120823764324B</t>
  </si>
  <si>
    <t>2023-12-08 15:34:13</t>
  </si>
  <si>
    <t>NZ23120824027975B</t>
  </si>
  <si>
    <t>2023-12-08 18:55:15</t>
  </si>
  <si>
    <t>NZ23120824321200B</t>
  </si>
  <si>
    <t>2023-12-08 22:55:32</t>
  </si>
  <si>
    <t>NZ23120824578309B</t>
  </si>
  <si>
    <t>2023-12-05 17:51:47</t>
  </si>
  <si>
    <t>NZ23120520665324B</t>
  </si>
  <si>
    <t>2023-12-05 10:42:24</t>
  </si>
  <si>
    <t>NZ23120520121706B</t>
  </si>
  <si>
    <t>2023-12-05 06:03:15</t>
  </si>
  <si>
    <t>NZ23120529867927B</t>
  </si>
  <si>
    <t>2023-12-05 15:06:22</t>
  </si>
  <si>
    <t>NZ23120520446910B</t>
  </si>
  <si>
    <t>2023-12-05 09:45:37</t>
  </si>
  <si>
    <t>NZ23120520036229B</t>
  </si>
  <si>
    <t>2023-12-04 18:45:03</t>
  </si>
  <si>
    <t>NZ23120429503491B</t>
  </si>
  <si>
    <t>NZ23120621263692B</t>
  </si>
  <si>
    <t>NZ23120428814631B</t>
  </si>
  <si>
    <t>2023-12-06 11:36:42</t>
  </si>
  <si>
    <t>NZ23120621382071B</t>
  </si>
  <si>
    <t>2023-12-04 15:53:58</t>
  </si>
  <si>
    <t>NZ23120429260102B</t>
  </si>
  <si>
    <t>2023-12-05 17:23:16</t>
  </si>
  <si>
    <t>NZ23120520624180B</t>
  </si>
  <si>
    <t>2023-12-06 10:07:09</t>
  </si>
  <si>
    <t>NZ23120621250690B</t>
  </si>
  <si>
    <t>2023-12-04 18:05:11</t>
  </si>
  <si>
    <t>NZ23120429446936B</t>
  </si>
  <si>
    <t>2023-12-05 19:50:16</t>
  </si>
  <si>
    <t>NZ23120520822883B</t>
  </si>
  <si>
    <t>2023-12-05 11:03:39</t>
  </si>
  <si>
    <t>NZ23120520153472B</t>
  </si>
  <si>
    <t>2023-12-05 12:51:22</t>
  </si>
  <si>
    <t>NZ23120520295589B</t>
  </si>
  <si>
    <t>NZ23120520915736B</t>
  </si>
  <si>
    <t>2023-12-05 22:33:32</t>
  </si>
  <si>
    <t>NZ23120520984607B</t>
  </si>
  <si>
    <t>NZ23120621357638B</t>
  </si>
  <si>
    <t>2023-12-06 10:28:08</t>
  </si>
  <si>
    <t>NZ23120621283168B</t>
  </si>
  <si>
    <t>2023-12-05 19:46:03</t>
  </si>
  <si>
    <t>NZ23120520817889B</t>
  </si>
  <si>
    <t>2023-12-06 08:44:38</t>
  </si>
  <si>
    <t>NZ23120621143788B</t>
  </si>
  <si>
    <t>2023-12-05 23:05:05</t>
  </si>
  <si>
    <t>NZ23120521001281B</t>
  </si>
  <si>
    <t>2023-12-05 20:03:24</t>
  </si>
  <si>
    <t>NZ23120520838734B</t>
  </si>
  <si>
    <t>2023-12-04 01:27:25</t>
  </si>
  <si>
    <t>NZ23120428590774B</t>
  </si>
  <si>
    <t>2023-12-05 09:39:28</t>
  </si>
  <si>
    <t>NZ23120520027424B</t>
  </si>
  <si>
    <t>2023-12-04 18:18:19</t>
  </si>
  <si>
    <t>NZ23120429465615B</t>
  </si>
  <si>
    <t>2023-12-05 16:46:24</t>
  </si>
  <si>
    <t>NZ23120520574544B</t>
  </si>
  <si>
    <t>2023-12-05 15:32:56</t>
  </si>
  <si>
    <t>NZ23120520480072B</t>
  </si>
  <si>
    <t>2023-12-04 12:10:04</t>
  </si>
  <si>
    <t>NZ23120428987915B</t>
  </si>
  <si>
    <t>2023-12-04 19:37:26</t>
  </si>
  <si>
    <t>NZ23120429605568B</t>
  </si>
  <si>
    <t>2023-12-04 11:45:38</t>
  </si>
  <si>
    <t>NZ23120428954230B</t>
  </si>
  <si>
    <t>2023-12-02 10:16:30</t>
  </si>
  <si>
    <t>NZ23120226495816B</t>
  </si>
  <si>
    <t>2023-12-01 16:53:38</t>
  </si>
  <si>
    <t>NZ23120125700450B</t>
  </si>
  <si>
    <t>2023-12-03 17:55:39</t>
  </si>
  <si>
    <t>NZ23120328267081B</t>
  </si>
  <si>
    <t>2023-12-05 11:23:01</t>
  </si>
  <si>
    <t>NZ23120520181340B</t>
  </si>
  <si>
    <t>2023-12-05 12:35:01</t>
  </si>
  <si>
    <t>NZ23120520277243B</t>
  </si>
  <si>
    <t>2023-12-05 14:16:40</t>
  </si>
  <si>
    <t>NZ23120520385677B</t>
  </si>
  <si>
    <t>2023-12-05 22:51:22</t>
  </si>
  <si>
    <t>NZ23120520994568B</t>
  </si>
  <si>
    <t>2023-12-05 11:58:54</t>
  </si>
  <si>
    <t>NZ23120520232132B</t>
  </si>
  <si>
    <t>2023-12-05 09:03:19</t>
  </si>
  <si>
    <t>NZ23120529978951B</t>
  </si>
  <si>
    <t>2023-12-05 13:01:01</t>
  </si>
  <si>
    <t>NZ23120520305575B</t>
  </si>
  <si>
    <t>2023-12-05 19:46:21</t>
  </si>
  <si>
    <t>NZ23120520818228B</t>
  </si>
  <si>
    <t>2023-12-05 10:33:46</t>
  </si>
  <si>
    <t>NZ23120520108385B</t>
  </si>
  <si>
    <t>2023-12-05 22:02:15</t>
  </si>
  <si>
    <t>NZ23120520962965B</t>
  </si>
  <si>
    <t>2023-12-05 19:08:57</t>
  </si>
  <si>
    <t>NZ23120520768751B</t>
  </si>
  <si>
    <t>2023-12-05 18:29:55</t>
  </si>
  <si>
    <t>NZ23120520717849B</t>
  </si>
  <si>
    <t>2023-12-05 13:58:54</t>
  </si>
  <si>
    <t>NZ23120520364490B</t>
  </si>
  <si>
    <t>2023-12-05 09:23:38</t>
  </si>
  <si>
    <t>NZ23120520006142B</t>
  </si>
  <si>
    <t>2023-12-05 12:04:28</t>
  </si>
  <si>
    <t>NZ23120520239434B</t>
  </si>
  <si>
    <t>2023-12-05 17:25:09</t>
  </si>
  <si>
    <t>NZ23120520626632B</t>
  </si>
  <si>
    <t>2023-12-05 12:37:19</t>
  </si>
  <si>
    <t>NZ23120520279779B</t>
  </si>
  <si>
    <t>2023-12-05 08:32:30</t>
  </si>
  <si>
    <t>NZ23120529945657B</t>
  </si>
  <si>
    <t>2023-12-05 10:29:16</t>
  </si>
  <si>
    <t>NZ23120520101309B</t>
  </si>
  <si>
    <t>2023-12-05 18:41:57</t>
  </si>
  <si>
    <t>NZ23120520733613B</t>
  </si>
  <si>
    <t>2023-12-05 09:10:50</t>
  </si>
  <si>
    <t>NZ23120529988182B</t>
  </si>
  <si>
    <t>2023-12-05 18:47:17</t>
  </si>
  <si>
    <t>NZ23120520740328B</t>
  </si>
  <si>
    <t>2023-12-05 20:47:27</t>
  </si>
  <si>
    <t>NZ23120520890428B</t>
  </si>
  <si>
    <t>2023-12-05 17:31:09</t>
  </si>
  <si>
    <t>NZ23120520635724B</t>
  </si>
  <si>
    <t>2023-12-05 10:39:36</t>
  </si>
  <si>
    <t>NZ23120520117620B</t>
  </si>
  <si>
    <t>2023-12-05 11:08:20</t>
  </si>
  <si>
    <t>NZ23120520160388B</t>
  </si>
  <si>
    <t>2023-12-05 19:16:00</t>
  </si>
  <si>
    <t>NZ23120520779328B</t>
  </si>
  <si>
    <t>2023-12-05 11:26:21</t>
  </si>
  <si>
    <t>NZ23120520186098B</t>
  </si>
  <si>
    <t>2023-12-05 09:58:14</t>
  </si>
  <si>
    <t>NZ23120520053623B</t>
  </si>
  <si>
    <t>2023-12-05 06:57:39</t>
  </si>
  <si>
    <t>NZ23120529879159B</t>
  </si>
  <si>
    <t>NZ23120520672055B</t>
  </si>
  <si>
    <t>2023-12-05 23:59:09</t>
  </si>
  <si>
    <t>NZ23120521020741B</t>
  </si>
  <si>
    <t>NZ23120520168830B</t>
  </si>
  <si>
    <t>2023-12-05 22:27:44</t>
  </si>
  <si>
    <t>NZ23120520980933B</t>
  </si>
  <si>
    <t>2023-12-05 11:18:25</t>
  </si>
  <si>
    <t>NZ23120520174919B</t>
  </si>
  <si>
    <t>2023-12-05 13:20:00</t>
  </si>
  <si>
    <t>NZ23120520324220B</t>
  </si>
  <si>
    <t>2023-12-05 22:29:08</t>
  </si>
  <si>
    <t>NZ23120520981804B</t>
  </si>
  <si>
    <t>2023-12-05 13:03:48</t>
  </si>
  <si>
    <t>NZ23120520308427B</t>
  </si>
  <si>
    <t>2023-12-05 13:25:41</t>
  </si>
  <si>
    <t>NZ23120520329740B</t>
  </si>
  <si>
    <t>2023-12-05 18:21:02</t>
  </si>
  <si>
    <t>NZ23120520706061B</t>
  </si>
  <si>
    <t>2023-12-06 01:59:46</t>
  </si>
  <si>
    <t>NZ23120621042301B</t>
  </si>
  <si>
    <t>2023-12-05 14:15:05</t>
  </si>
  <si>
    <t>NZ23120520383839B</t>
  </si>
  <si>
    <t>2023-12-05 10:34:27</t>
  </si>
  <si>
    <t>NZ23120520109400B</t>
  </si>
  <si>
    <t>2023-12-05 14:29:54</t>
  </si>
  <si>
    <t>NZ23120520401888B</t>
  </si>
  <si>
    <t>2023-12-05 13:01:55</t>
  </si>
  <si>
    <t>NZ23120520306572B</t>
  </si>
  <si>
    <t>2023-12-04 20:35:42</t>
  </si>
  <si>
    <t>NZ23120429685614B</t>
  </si>
  <si>
    <t>2023-12-04 20:51:16</t>
  </si>
  <si>
    <t>NZ23120429703938B</t>
  </si>
  <si>
    <t>2023-12-04 18:38:43</t>
  </si>
  <si>
    <t>NZ23120429494522B</t>
  </si>
  <si>
    <t>2023-12-04 16:51:27</t>
  </si>
  <si>
    <t>NZ23120429340538B</t>
  </si>
  <si>
    <t>2023-12-04 18:26:17</t>
  </si>
  <si>
    <t>NZ23120429476675B</t>
  </si>
  <si>
    <t>2023-12-04 20:29:53</t>
  </si>
  <si>
    <t>NZ23120429678356B</t>
  </si>
  <si>
    <t>2023-12-04 20:08:49</t>
  </si>
  <si>
    <t>NZ23120429649263B</t>
  </si>
  <si>
    <t>2023-12-04 22:04:51</t>
  </si>
  <si>
    <t>NZ23120429775643B</t>
  </si>
  <si>
    <t>2023-12-05 09:53:44</t>
  </si>
  <si>
    <t>NZ23120520047315B</t>
  </si>
  <si>
    <t>2023-12-04 20:11:43</t>
  </si>
  <si>
    <t>NZ23120429653749B</t>
  </si>
  <si>
    <t>2023-12-04 20:48:59</t>
  </si>
  <si>
    <t>NZ23120429701306B</t>
  </si>
  <si>
    <t>2023-12-04 20:29:03</t>
  </si>
  <si>
    <t>NZ23120429677288B</t>
  </si>
  <si>
    <t>2023-12-04 16:54:17</t>
  </si>
  <si>
    <t>NZ23120429344494B</t>
  </si>
  <si>
    <t>2023-12-04 18:43:59</t>
  </si>
  <si>
    <t>NZ23120429502062B</t>
  </si>
  <si>
    <t>2023-12-04 19:14:28</t>
  </si>
  <si>
    <t>NZ23120429563677B</t>
  </si>
  <si>
    <t>2023-12-04 20:53:00</t>
  </si>
  <si>
    <t>NZ23120429706046B</t>
  </si>
  <si>
    <t>2023-12-04 19:35:24</t>
  </si>
  <si>
    <t>NZ23120429602498B</t>
  </si>
  <si>
    <t>2023-12-04 20:06:53</t>
  </si>
  <si>
    <t>NZ23120429646163B</t>
  </si>
  <si>
    <t>2023-12-04 17:45:11</t>
  </si>
  <si>
    <t>NZ23120429419261B</t>
  </si>
  <si>
    <t>2023-12-04 18:14:41</t>
  </si>
  <si>
    <t>NZ23120429460622B</t>
  </si>
  <si>
    <t>2023-12-04 22:08:50</t>
  </si>
  <si>
    <t>NZ23120429778766B</t>
  </si>
  <si>
    <t>2023-12-04 22:06:58</t>
  </si>
  <si>
    <t>NZ23120429777302B</t>
  </si>
  <si>
    <t>2023-12-04 17:13:46</t>
  </si>
  <si>
    <t>NZ23120429373466B</t>
  </si>
  <si>
    <t>2023-12-04 17:26:12</t>
  </si>
  <si>
    <t>NZ23120429391745B</t>
  </si>
  <si>
    <t>2023-12-04 16:52:46</t>
  </si>
  <si>
    <t>NZ23120429342400B</t>
  </si>
  <si>
    <t>2023-12-04 18:26:45</t>
  </si>
  <si>
    <t>NZ23120429477248B</t>
  </si>
  <si>
    <t>2023-12-04 22:27:46</t>
  </si>
  <si>
    <t>NZ23120429792385B</t>
  </si>
  <si>
    <t>2023-12-04 19:36:59</t>
  </si>
  <si>
    <t>NZ23120429604878B</t>
  </si>
  <si>
    <t>2023-12-04 16:14:12</t>
  </si>
  <si>
    <t>NZ23120429289092B</t>
  </si>
  <si>
    <t>2023-12-04 13:29:02</t>
  </si>
  <si>
    <t>NZ23120429075690B</t>
  </si>
  <si>
    <t>2023-12-04 11:15:08</t>
  </si>
  <si>
    <t>NZ23120428910236B</t>
  </si>
  <si>
    <t>2023-12-04 06:10:12</t>
  </si>
  <si>
    <t>NZ23120428607472B</t>
  </si>
  <si>
    <t>2023-12-04 00:31:07</t>
  </si>
  <si>
    <t>NZ23120428583007B</t>
  </si>
  <si>
    <t>2023-12-04 13:39:34</t>
  </si>
  <si>
    <t>NZ23120429086599B</t>
  </si>
  <si>
    <t>2023-12-04 07:59:48</t>
  </si>
  <si>
    <t>NZ23120428654212B</t>
  </si>
  <si>
    <t>2023-12-04 15:06:22</t>
  </si>
  <si>
    <t>NZ23120429193977B</t>
  </si>
  <si>
    <t>2023-12-03 21:01:00</t>
  </si>
  <si>
    <t>NZ23120328463618B</t>
  </si>
  <si>
    <t>2023-12-04 07:25:49</t>
  </si>
  <si>
    <t>NZ23120428631293B</t>
  </si>
  <si>
    <t>2023-12-03 11:49:43</t>
  </si>
  <si>
    <t>NZ23120327817138B</t>
  </si>
  <si>
    <t>2023-12-03 17:51:29</t>
  </si>
  <si>
    <t>NZ23120328262179B</t>
  </si>
  <si>
    <t>2023-12-04 10:02:07</t>
  </si>
  <si>
    <t>NZ23120428800215B</t>
  </si>
  <si>
    <t>2023-12-03 15:55:51</t>
  </si>
  <si>
    <t>NZ23120328117020B</t>
  </si>
  <si>
    <t>2023-12-04 11:11:37</t>
  </si>
  <si>
    <t>NZ23120428904983B</t>
  </si>
  <si>
    <t>2023-12-04 11:39:02</t>
  </si>
  <si>
    <t>NZ23120428944778B</t>
  </si>
  <si>
    <t>2023-12-04 10:36:36</t>
  </si>
  <si>
    <t>NZ23120428851805B</t>
  </si>
  <si>
    <t>2023-12-04 14:11:27</t>
  </si>
  <si>
    <t>NZ23120429123244B</t>
  </si>
  <si>
    <t>NZ23120327792562B</t>
  </si>
  <si>
    <t>2023-12-04 10:30:14</t>
  </si>
  <si>
    <t>NZ23120428842116B</t>
  </si>
  <si>
    <t>2023-12-04 12:34:22</t>
  </si>
  <si>
    <t>NZ23120429017524B</t>
  </si>
  <si>
    <t>NZ23120429017520B</t>
  </si>
  <si>
    <t>2023-12-04 11:18:32</t>
  </si>
  <si>
    <t>NZ23120428915295B</t>
  </si>
  <si>
    <t>2023-12-04 15:18:58</t>
  </si>
  <si>
    <t>NZ23120429212621B</t>
  </si>
  <si>
    <t>2023-12-04 08:28:33</t>
  </si>
  <si>
    <t>NZ23120428681768B</t>
  </si>
  <si>
    <t>2023-12-04 15:14:28</t>
  </si>
  <si>
    <t>NZ23120429206515B</t>
  </si>
  <si>
    <t>2023-12-03 16:38:41</t>
  </si>
  <si>
    <t>NZ23120328172573B</t>
  </si>
  <si>
    <t>2023-12-04 14:52:53</t>
  </si>
  <si>
    <t>NZ23120429175568B</t>
  </si>
  <si>
    <t>2023-12-04 13:41:30</t>
  </si>
  <si>
    <t>NZ23120429088632B</t>
  </si>
  <si>
    <t>2023-12-04 10:23:05</t>
  </si>
  <si>
    <t>NZ23120428831885B</t>
  </si>
  <si>
    <t>2023-12-03 22:07:22</t>
  </si>
  <si>
    <t>NZ23120328519158B</t>
  </si>
  <si>
    <t>2023-12-04 16:36:39</t>
  </si>
  <si>
    <t>NZ23120429320114B</t>
  </si>
  <si>
    <t>NZ23120429208222B</t>
  </si>
  <si>
    <t>2023-12-04 15:18:52</t>
  </si>
  <si>
    <t>NZ23120429212470B</t>
  </si>
  <si>
    <t>2023-12-04 12:46:48</t>
  </si>
  <si>
    <t>NZ23120429032016B</t>
  </si>
  <si>
    <t>2023-12-04 10:52:33</t>
  </si>
  <si>
    <t>NZ23120428876464B</t>
  </si>
  <si>
    <t>2023-12-04 15:27:06</t>
  </si>
  <si>
    <t>NZ23120429223830B</t>
  </si>
  <si>
    <t>2023-12-04 10:50:19</t>
  </si>
  <si>
    <t>NZ23120428873029B</t>
  </si>
  <si>
    <t>2023-12-04 13:34:56</t>
  </si>
  <si>
    <t>NZ23120429081896B</t>
  </si>
  <si>
    <t>2023-12-04 14:12:34</t>
  </si>
  <si>
    <t>NZ23120429124648B</t>
  </si>
  <si>
    <t>2023-12-04 12:09:27</t>
  </si>
  <si>
    <t>NZ23120428987088B</t>
  </si>
  <si>
    <t>2023-12-04 13:23:31</t>
  </si>
  <si>
    <t>NZ23120429070119B</t>
  </si>
  <si>
    <t>2023-12-04 13:54:53</t>
  </si>
  <si>
    <t>NZ23120429103064B</t>
  </si>
  <si>
    <t>2023-12-04 10:33:55</t>
  </si>
  <si>
    <t>NZ23120428847620B</t>
  </si>
  <si>
    <t>2023-12-04 08:24:49</t>
  </si>
  <si>
    <t>NZ23120428677913B</t>
  </si>
  <si>
    <t>2023-12-04 13:01:31</t>
  </si>
  <si>
    <t>NZ23120429048165B</t>
  </si>
  <si>
    <t>2023-12-04 11:06:55</t>
  </si>
  <si>
    <t>NZ23120428897844B</t>
  </si>
  <si>
    <t>NZ23120520113639B</t>
  </si>
  <si>
    <t>2023-12-04 14:48:45</t>
  </si>
  <si>
    <t>NZ23120429170401B</t>
  </si>
  <si>
    <t>2023-12-04 12:07:02</t>
  </si>
  <si>
    <t>NZ23120428983964B</t>
  </si>
  <si>
    <t>2023-12-04 14:24:21</t>
  </si>
  <si>
    <t>NZ23120429139214B</t>
  </si>
  <si>
    <t>2023-12-04 11:01:00</t>
  </si>
  <si>
    <t>NZ23120428888810B</t>
  </si>
  <si>
    <t>2023-12-04 14:29:47</t>
  </si>
  <si>
    <t>NZ23120429146326B</t>
  </si>
  <si>
    <t>2023-12-01 17:28:26</t>
  </si>
  <si>
    <t>NZ23120125759872B</t>
  </si>
  <si>
    <t>2023-12-02 07:29:51</t>
  </si>
  <si>
    <t>NZ23120226302033B</t>
  </si>
  <si>
    <t>NZ23120227251361B</t>
  </si>
  <si>
    <t>NZ23120226522418B</t>
  </si>
  <si>
    <t>2023-12-02 19:39:10</t>
  </si>
  <si>
    <t>NZ23120227253889B</t>
  </si>
  <si>
    <t>2023-12-03 08:19:23</t>
  </si>
  <si>
    <t>NZ23120327570513B</t>
  </si>
  <si>
    <t>2023-12-01 23:59:24</t>
  </si>
  <si>
    <t>NZ23120126223101B</t>
  </si>
  <si>
    <t>2023-12-02 11:53:56</t>
  </si>
  <si>
    <t>NZ23120226643143B</t>
  </si>
  <si>
    <t>2023-12-02 21:22:18</t>
  </si>
  <si>
    <t>NZ23120227371469B</t>
  </si>
  <si>
    <t>2023-12-02 19:27:35</t>
  </si>
  <si>
    <t>NZ23120227238974B</t>
  </si>
  <si>
    <t>2023-12-02 19:49:55</t>
  </si>
  <si>
    <t>NZ23120227266843B</t>
  </si>
  <si>
    <t>2023-12-02 12:42:29</t>
  </si>
  <si>
    <t>NZ23120226707323B</t>
  </si>
  <si>
    <t>2023-12-02 13:57:27</t>
  </si>
  <si>
    <t>NZ23120226801449B</t>
  </si>
  <si>
    <t>2023-12-03 03:54:04</t>
  </si>
  <si>
    <t>NZ23120327512576B</t>
  </si>
  <si>
    <t>2023-12-02 12:30:47</t>
  </si>
  <si>
    <t>NZ23120226692560B</t>
  </si>
  <si>
    <t>2023-12-02 14:02:12</t>
  </si>
  <si>
    <t>NZ23120226807809B</t>
  </si>
  <si>
    <t>2023-12-02 11:14:41</t>
  </si>
  <si>
    <t>NZ23120226586331B</t>
  </si>
  <si>
    <t>2023-12-02 13:21:00</t>
  </si>
  <si>
    <t>NZ23120226754382B</t>
  </si>
  <si>
    <t>NZ23120227218203B</t>
  </si>
  <si>
    <t>2023-12-03 08:59:33</t>
  </si>
  <si>
    <t>NZ23120327604652B</t>
  </si>
  <si>
    <t>2023-12-02 11:51:08</t>
  </si>
  <si>
    <t>NZ23120226639193B</t>
  </si>
  <si>
    <t>2023-12-02 19:05:02</t>
  </si>
  <si>
    <t>NZ23120227204395B</t>
  </si>
  <si>
    <t>2023-12-02 10:06:28</t>
  </si>
  <si>
    <t>NZ23120226479898B</t>
  </si>
  <si>
    <t>2023-12-02 09:47:59</t>
  </si>
  <si>
    <t>NZ23120226450949B</t>
  </si>
  <si>
    <t>2023-12-02 05:42:05</t>
  </si>
  <si>
    <t>NZ23120226270344B</t>
  </si>
  <si>
    <t>2023-12-01 19:04:37</t>
  </si>
  <si>
    <t>NZ23120125912967B</t>
  </si>
  <si>
    <t>2023-12-02 14:43:25</t>
  </si>
  <si>
    <t>NZ23120226864535B</t>
  </si>
  <si>
    <t>2023-12-02 12:11:21</t>
  </si>
  <si>
    <t>NZ23120226666854B</t>
  </si>
  <si>
    <t>2023-12-01 16:00:42</t>
  </si>
  <si>
    <t>NZ23120125612659B</t>
  </si>
  <si>
    <t>2023-12-02 19:08:38</t>
  </si>
  <si>
    <t>NZ23120227209663B</t>
  </si>
  <si>
    <t>2023-12-01 22:01:45</t>
  </si>
  <si>
    <t>NZ23120126142239B</t>
  </si>
  <si>
    <t>2023-12-02 19:05:37</t>
  </si>
  <si>
    <t>NZ23120227205247B</t>
  </si>
  <si>
    <t>2023-12-02 19:35:56</t>
  </si>
  <si>
    <t>NZ23120227249863B</t>
  </si>
  <si>
    <t>2023-12-02 19:23:38</t>
  </si>
  <si>
    <t>NZ23120227233008B</t>
  </si>
  <si>
    <t>NZ23120227215783B</t>
  </si>
  <si>
    <t>2023-12-02 18:06:36</t>
  </si>
  <si>
    <t>NZ23120227136427B</t>
  </si>
  <si>
    <t>NZ23120429296567B</t>
  </si>
  <si>
    <t>2023-12-04 14:17:49</t>
  </si>
  <si>
    <t>NZ23120429130997B</t>
  </si>
  <si>
    <t>2023-12-04 13:19:02</t>
  </si>
  <si>
    <t>NZ23120429065651B</t>
  </si>
  <si>
    <t>2023-12-04 13:45:36</t>
  </si>
  <si>
    <t>NZ23120429092737B</t>
  </si>
  <si>
    <t>2023-12-01 15:21:25</t>
  </si>
  <si>
    <t>NZ23120125549918B</t>
  </si>
  <si>
    <t>2023-12-02 18:18:05</t>
  </si>
  <si>
    <t>NZ23120227150141B</t>
  </si>
  <si>
    <t>2023-12-02 13:43:25</t>
  </si>
  <si>
    <t>NZ23120226782697B</t>
  </si>
  <si>
    <t>2023-12-01 22:44:27</t>
  </si>
  <si>
    <t>NZ23120126180084B</t>
  </si>
  <si>
    <t>2023-12-01 18:22:46</t>
  </si>
  <si>
    <t>NZ23120125849028B</t>
  </si>
  <si>
    <t>2023-12-01 21:24:51</t>
  </si>
  <si>
    <t>NZ23120126101810B</t>
  </si>
  <si>
    <t>NZ23120125810838B</t>
  </si>
  <si>
    <t>2023-12-01 15:21:42</t>
  </si>
  <si>
    <t>NZ23120125550381B</t>
  </si>
  <si>
    <t>2023-12-01 18:20:38</t>
  </si>
  <si>
    <t>NZ23120125845649B</t>
  </si>
  <si>
    <t>NZ23120125929986B</t>
  </si>
  <si>
    <t>2023-12-01 19:48:54</t>
  </si>
  <si>
    <t>NZ23120125975958B</t>
  </si>
  <si>
    <t>2023-12-01 19:28:33</t>
  </si>
  <si>
    <t>NZ23120125947536B</t>
  </si>
  <si>
    <t>2023-12-01 22:47:53</t>
  </si>
  <si>
    <t>NZ23120126182677B</t>
  </si>
  <si>
    <t>2023-12-01 19:41:39</t>
  </si>
  <si>
    <t>NZ23120125965886B</t>
  </si>
  <si>
    <t>2023-12-01 17:29:44</t>
  </si>
  <si>
    <t>NZ23120125762045B</t>
  </si>
  <si>
    <t>2023-12-01 21:47:18</t>
  </si>
  <si>
    <t>NZ23120126127143B</t>
  </si>
  <si>
    <t>2023-12-01 18:14:08</t>
  </si>
  <si>
    <t>NZ23120125835023B</t>
  </si>
  <si>
    <t>2023-12-01 16:03:15</t>
  </si>
  <si>
    <t>NZ23120125616894B</t>
  </si>
  <si>
    <t>2023-12-01 21:03:16</t>
  </si>
  <si>
    <t>NZ23120126073958B</t>
  </si>
  <si>
    <t>2023-12-01 16:21:41</t>
  </si>
  <si>
    <t>NZ23120125647834B</t>
  </si>
  <si>
    <t>2023-12-01 16:22:05</t>
  </si>
  <si>
    <t>NZ23120125648549B</t>
  </si>
  <si>
    <t>2023-12-02 09:24:29</t>
  </si>
  <si>
    <t>NZ23120226416675B</t>
  </si>
  <si>
    <t>2023-12-01 17:53:56</t>
  </si>
  <si>
    <t>NZ23120125801957B</t>
  </si>
  <si>
    <t>2023-12-01 16:45:42</t>
  </si>
  <si>
    <t>NZ23120125687297B</t>
  </si>
  <si>
    <t>2023-12-02 08:38:44</t>
  </si>
  <si>
    <t>NZ23120226360235B</t>
  </si>
  <si>
    <t>2023-12-02 07:37:59</t>
  </si>
  <si>
    <t>NZ23120226307061B</t>
  </si>
  <si>
    <t>2023-12-01 19:20:10</t>
  </si>
  <si>
    <t>NZ23120125935774B</t>
  </si>
  <si>
    <t>2023-12-01 20:14:39</t>
  </si>
  <si>
    <t>NZ23120126011035B</t>
  </si>
  <si>
    <t>2023-12-01 21:19:16</t>
  </si>
  <si>
    <t>NZ23120126094665B</t>
  </si>
  <si>
    <t>2023-12-01 15:20:39</t>
  </si>
  <si>
    <t>NZ23120125548630B</t>
  </si>
  <si>
    <t>2023-12-02 07:09:03</t>
  </si>
  <si>
    <t>NZ23120226291181B</t>
  </si>
  <si>
    <t>2023-12-01 18:36:09</t>
  </si>
  <si>
    <t>NZ23120125870212B</t>
  </si>
  <si>
    <t>2023-12-01 17:23:09</t>
  </si>
  <si>
    <t>NZ23120125750908B</t>
  </si>
  <si>
    <t>2023-12-01 22:43:19</t>
  </si>
  <si>
    <t>NZ23120126179252B</t>
  </si>
  <si>
    <t>2023-12-02 08:15:57</t>
  </si>
  <si>
    <t>NZ23120226336951B</t>
  </si>
  <si>
    <t>2023-12-01 19:42:51</t>
  </si>
  <si>
    <t>NZ23120125967494B</t>
  </si>
  <si>
    <t>2023-12-01 18:02:45</t>
  </si>
  <si>
    <t>NZ23120125816665B</t>
  </si>
  <si>
    <t>2023-12-01 16:30:28</t>
  </si>
  <si>
    <t>NZ23120125662196B</t>
  </si>
  <si>
    <t>2023-12-01 23:46:45</t>
  </si>
  <si>
    <t>NZ23120126217625B</t>
  </si>
  <si>
    <t>2023-12-01 18:22:32</t>
  </si>
  <si>
    <t>NZ23120125848648B</t>
  </si>
  <si>
    <t>2023-12-01 19:39:19</t>
  </si>
  <si>
    <t>NZ23120125962633B</t>
  </si>
  <si>
    <t>2023-12-01 15:52:28</t>
  </si>
  <si>
    <t>NZ23120125598592B</t>
  </si>
  <si>
    <t>2023-12-01 22:02:01</t>
  </si>
  <si>
    <t>NZ23120126142534B</t>
  </si>
  <si>
    <t>2023-12-01 11:26:31</t>
  </si>
  <si>
    <t>NZ23120125178183B</t>
  </si>
  <si>
    <t>2023-12-01 23:16:06</t>
  </si>
  <si>
    <t>NZ23120126201528B</t>
  </si>
  <si>
    <t>2023-12-01 22:26:56</t>
  </si>
  <si>
    <t>NZ23120126165824B</t>
  </si>
  <si>
    <t>2023-12-01 18:09:52</t>
  </si>
  <si>
    <t>NZ23120125827976B</t>
  </si>
  <si>
    <t>2023-12-01 15:31:34</t>
  </si>
  <si>
    <t>NZ23120125565670B</t>
  </si>
  <si>
    <t>2023-12-01 23:17:37</t>
  </si>
  <si>
    <t>NZ23120126202454B</t>
  </si>
  <si>
    <t>2023-12-01 21:35:27</t>
  </si>
  <si>
    <t>NZ23120126114079B</t>
  </si>
  <si>
    <t>2023-12-02 05:28:23</t>
  </si>
  <si>
    <t>NZ23120226268979B</t>
  </si>
  <si>
    <t>2023-12-05 19:02:43</t>
  </si>
  <si>
    <t>NZ23120520760040B</t>
  </si>
  <si>
    <t>2023-12-06 11:48:34</t>
  </si>
  <si>
    <t>NZ23120621398313B</t>
  </si>
  <si>
    <t>2023-12-02 18:21:05</t>
  </si>
  <si>
    <t>NZ23120227153689B</t>
  </si>
  <si>
    <t>2023-12-03 09:43:47</t>
  </si>
  <si>
    <t>NZ23120327652683B</t>
  </si>
  <si>
    <t>2023-12-01 14:11:12</t>
  </si>
  <si>
    <t>NZ23120125440994B</t>
  </si>
  <si>
    <t>2023-12-02 05:34:40</t>
  </si>
  <si>
    <t>NZ23120226269594B</t>
  </si>
  <si>
    <t>2023-12-02 22:29:06</t>
  </si>
  <si>
    <t>NZ23120227430366B</t>
  </si>
  <si>
    <t>NZ23120124967109B</t>
  </si>
  <si>
    <t>2023-12-02 18:15:46</t>
  </si>
  <si>
    <t>NZ23120227147374B</t>
  </si>
  <si>
    <t>2023-12-03 13:53:00</t>
  </si>
  <si>
    <t>NZ23120327961339B</t>
  </si>
  <si>
    <t>2023-12-03 16:26:02</t>
  </si>
  <si>
    <t>NZ23120328156491B</t>
  </si>
  <si>
    <t>2023-12-02 19:07:01</t>
  </si>
  <si>
    <t>NZ23120227207299B</t>
  </si>
  <si>
    <t>2023-12-01 10:09:33</t>
  </si>
  <si>
    <t>NZ23120125009207B</t>
  </si>
  <si>
    <t>2023-12-03 23:14:14</t>
  </si>
  <si>
    <t>NZ23120328557039B</t>
  </si>
  <si>
    <t>2023-12-02 22:18:56</t>
  </si>
  <si>
    <t>NZ23120227422961B</t>
  </si>
  <si>
    <t>2023-12-01 10:14:46</t>
  </si>
  <si>
    <t>NZ23120125021129B</t>
  </si>
  <si>
    <t>2023-12-02 08:03:16</t>
  </si>
  <si>
    <t>NZ23120226325507B</t>
  </si>
  <si>
    <t>2023-12-01 21:13:48</t>
  </si>
  <si>
    <t>NZ23120126086720B</t>
  </si>
  <si>
    <t>2023-12-01 14:21:08</t>
  </si>
  <si>
    <t>NZ23120125456237B</t>
  </si>
  <si>
    <t>NZ23120226779997B</t>
  </si>
  <si>
    <t>2023-12-02 09:54:50</t>
  </si>
  <si>
    <t>NZ23120226461186B</t>
  </si>
  <si>
    <t>2023-12-02 20:33:59</t>
  </si>
  <si>
    <t>NZ23120227317366B</t>
  </si>
  <si>
    <t>2023-12-02 13:55:06</t>
  </si>
  <si>
    <t>NZ23120226798222B</t>
  </si>
  <si>
    <t>2023-12-01 10:22:15</t>
  </si>
  <si>
    <t>NZ23120125038154B</t>
  </si>
  <si>
    <t>2023-12-02 20:06:56</t>
  </si>
  <si>
    <t>NZ23120227286910B</t>
  </si>
  <si>
    <t>2023-12-05 18:09:13</t>
  </si>
  <si>
    <t>NZ23120520689706B</t>
  </si>
  <si>
    <t>2023-12-05 14:04:29</t>
  </si>
  <si>
    <t>NZ23120520371385B</t>
  </si>
  <si>
    <t>2023-12-05 01:21:10</t>
  </si>
  <si>
    <t>NZ23120529850942B</t>
  </si>
  <si>
    <t>2023-12-05 22:11:39</t>
  </si>
  <si>
    <t>NZ23120520969993B</t>
  </si>
  <si>
    <t>2023-12-04 16:52:23</t>
  </si>
  <si>
    <t>NZ23120429341836B</t>
  </si>
  <si>
    <t>2023-12-04 18:31:31</t>
  </si>
  <si>
    <t>NZ23120429483827B</t>
  </si>
  <si>
    <t>2023-12-04 21:09:43</t>
  </si>
  <si>
    <t>NZ23120429724310B</t>
  </si>
  <si>
    <t>2023-12-04 20:18:40</t>
  </si>
  <si>
    <t>NZ23120429663638B</t>
  </si>
  <si>
    <t>2023-12-04 15:46:01</t>
  </si>
  <si>
    <t>NZ23120429249331B</t>
  </si>
  <si>
    <t>NZ23120429350803B</t>
  </si>
  <si>
    <t>2023-12-04 20:40:06</t>
  </si>
  <si>
    <t>NZ23120429690873B</t>
  </si>
  <si>
    <t>2023-12-04 16:48:27</t>
  </si>
  <si>
    <t>NZ23120429336455B</t>
  </si>
  <si>
    <t>2023-12-04 19:27:41</t>
  </si>
  <si>
    <t>NZ23120429589359B</t>
  </si>
  <si>
    <t>2023-12-04 18:28:00</t>
  </si>
  <si>
    <t>NZ23120429478917B</t>
  </si>
  <si>
    <t>2023-12-04 20:19:59</t>
  </si>
  <si>
    <t>NZ23120429665440B</t>
  </si>
  <si>
    <t>2023-12-04 16:42:54</t>
  </si>
  <si>
    <t>NZ23120429328837B</t>
  </si>
  <si>
    <t>2023-12-04 15:38:42</t>
  </si>
  <si>
    <t>NZ23120429239563B</t>
  </si>
  <si>
    <t>2023-12-04 17:20:24</t>
  </si>
  <si>
    <t>NZ23120429383079B</t>
  </si>
  <si>
    <t>2023-12-04 16:35:55</t>
  </si>
  <si>
    <t>NZ23120429319121B</t>
  </si>
  <si>
    <t>2023-12-05 11:06:19</t>
  </si>
  <si>
    <t>NZ23120520157445B</t>
  </si>
  <si>
    <t>2023-12-04 20:24:22</t>
  </si>
  <si>
    <t>NZ23120429671318B</t>
  </si>
  <si>
    <t>2023-12-04 14:57:10</t>
  </si>
  <si>
    <t>NZ23120429181101B</t>
  </si>
  <si>
    <t>2023-12-04 22:22:30</t>
  </si>
  <si>
    <t>NZ23120429788868B</t>
  </si>
  <si>
    <t>2023-12-04 19:43:14</t>
  </si>
  <si>
    <t>NZ23120429613718B</t>
  </si>
  <si>
    <t>2023-12-04 17:48:03</t>
  </si>
  <si>
    <t>NZ23120429423404B</t>
  </si>
  <si>
    <t>2023-12-01 13:51:19</t>
  </si>
  <si>
    <t>NZ23120125412239B</t>
  </si>
  <si>
    <t>2023-12-01 13:55:20</t>
  </si>
  <si>
    <t>NZ23120125417734B</t>
  </si>
  <si>
    <t>NZ23120125260839B</t>
  </si>
  <si>
    <t>2023-12-03 12:51:29</t>
  </si>
  <si>
    <t>NZ23120327890256B</t>
  </si>
  <si>
    <t>2023-12-05 09:50:02</t>
  </si>
  <si>
    <t>NZ23120520042244B</t>
  </si>
  <si>
    <t>2023-12-06 19:51:41</t>
  </si>
  <si>
    <t>NZ23120622057890B</t>
  </si>
  <si>
    <t>2023-12-02 19:31:20</t>
  </si>
  <si>
    <t>NZ23120227244087B</t>
  </si>
  <si>
    <t>2023-12-01 09:51:29</t>
  </si>
  <si>
    <t>NZ23120124970901B</t>
  </si>
  <si>
    <t>2023-12-06 19:52:40</t>
  </si>
  <si>
    <t>NZ23120622059307B</t>
  </si>
  <si>
    <t>2023-12-04 22:01:57</t>
  </si>
  <si>
    <t>NZ23120429773317B</t>
  </si>
  <si>
    <t>NZ23120622076622B</t>
  </si>
  <si>
    <t>2023-12-05 06:53:51</t>
  </si>
  <si>
    <t>NZ23120529877870B</t>
  </si>
  <si>
    <t>NZ23120520300648B</t>
  </si>
  <si>
    <t>2023-12-04 17:43:52</t>
  </si>
  <si>
    <t>NZ23120429417416B</t>
  </si>
  <si>
    <t>2023-12-01 18:37:15</t>
  </si>
  <si>
    <t>NZ23120125871864B</t>
  </si>
  <si>
    <t>2023-12-01 09:49:22</t>
  </si>
  <si>
    <t>NZ23120124966100B</t>
  </si>
  <si>
    <t>2023-12-01 12:49:29</t>
  </si>
  <si>
    <t>NZ23120125327143B</t>
  </si>
  <si>
    <t>2023-12-02 19:33:15</t>
  </si>
  <si>
    <t>NZ23120227246549B</t>
  </si>
  <si>
    <t>2023-12-07 13:18:28</t>
  </si>
  <si>
    <t>NZ23120722717509B</t>
  </si>
  <si>
    <t>2023-12-01 11:44:03</t>
  </si>
  <si>
    <t>NZ23120125214174B</t>
  </si>
  <si>
    <t>2023-12-01 09:58:07</t>
  </si>
  <si>
    <t>NZ23120124985637B</t>
  </si>
  <si>
    <t>2023-12-05 11:00:22</t>
  </si>
  <si>
    <t>NZ23120520148712B</t>
  </si>
  <si>
    <t>2023-12-05 16:51:34</t>
  </si>
  <si>
    <t>NZ23120520581489B</t>
  </si>
  <si>
    <t>2023-12-04 12:07:45</t>
  </si>
  <si>
    <t>NZ23120428984862B</t>
  </si>
  <si>
    <t>2023-12-04 20:29:04</t>
  </si>
  <si>
    <t>NZ23120429677295B</t>
  </si>
  <si>
    <t>2023-12-05 08:31:55</t>
  </si>
  <si>
    <t>NZ23120529945107B</t>
  </si>
  <si>
    <t>2023-12-04 13:05:20</t>
  </si>
  <si>
    <t>NZ23120429051972B</t>
  </si>
  <si>
    <t>2023-12-01 14:35:59</t>
  </si>
  <si>
    <t>NZ23120125479521B</t>
  </si>
  <si>
    <t>2023-12-01 14:11:33</t>
  </si>
  <si>
    <t>NZ23120125441595B</t>
  </si>
  <si>
    <t>NZ23120227230640B</t>
  </si>
  <si>
    <t>2023-12-01 13:37:06</t>
  </si>
  <si>
    <t>NZ23120125392710B</t>
  </si>
  <si>
    <t>2023-12-01 14:11:20</t>
  </si>
  <si>
    <t>NZ23120125441231B</t>
  </si>
  <si>
    <t>2023-12-01 12:45:56</t>
  </si>
  <si>
    <t>NZ23120125321844B</t>
  </si>
  <si>
    <t>2023-12-01 10:38:39</t>
  </si>
  <si>
    <t>NZ23120125075867B</t>
  </si>
  <si>
    <t>2023-12-01 10:38:38</t>
  </si>
  <si>
    <t>NZ23120125075829B</t>
  </si>
  <si>
    <t>2023-12-01 13:11:31</t>
  </si>
  <si>
    <t>NZ23120125358461B</t>
  </si>
  <si>
    <t>2023-12-01 11:33:56</t>
  </si>
  <si>
    <t>NZ23120125192919B</t>
  </si>
  <si>
    <t>NZ23120125147702B</t>
  </si>
  <si>
    <t>NZ23120125260736B</t>
  </si>
  <si>
    <t>2023-12-01 12:24:59</t>
  </si>
  <si>
    <t>NZ23120125287569B</t>
  </si>
  <si>
    <t>2023-12-01 12:14:20</t>
  </si>
  <si>
    <t>NZ23120125269809B</t>
  </si>
  <si>
    <t>2023-12-03 09:14:56</t>
  </si>
  <si>
    <t>NZ23120327620401B</t>
  </si>
  <si>
    <t>2023-12-01 12:02:07</t>
  </si>
  <si>
    <t>NZ23120125248375B</t>
  </si>
  <si>
    <t>2023-12-01 13:23:31</t>
  </si>
  <si>
    <t>NZ23120125374569B</t>
  </si>
  <si>
    <t>2023-12-01 11:20:26</t>
  </si>
  <si>
    <t>NZ23120125165751B</t>
  </si>
  <si>
    <t>2023-12-01 10:47:03</t>
  </si>
  <si>
    <t>NZ23120125094219B</t>
  </si>
  <si>
    <t>2023-12-01 13:48:36</t>
  </si>
  <si>
    <t>NZ23120125408399B</t>
  </si>
  <si>
    <t>2023-12-01 11:23:04</t>
  </si>
  <si>
    <t>NZ23120125171283B</t>
  </si>
  <si>
    <t>2023-12-01 10:57:59</t>
  </si>
  <si>
    <t>NZ23120125117675B</t>
  </si>
  <si>
    <t>2023-12-01 13:27:49</t>
  </si>
  <si>
    <t>NZ23120125380195B</t>
  </si>
  <si>
    <t>2023-12-01 14:24:44</t>
  </si>
  <si>
    <t>NZ23120125461935B</t>
  </si>
  <si>
    <t>2023-12-01 13:10:39</t>
  </si>
  <si>
    <t>NZ23120125357208B</t>
  </si>
  <si>
    <t>2023-12-01 10:42:58</t>
  </si>
  <si>
    <t>NZ23120125085356B</t>
  </si>
  <si>
    <t>2023-12-03 12:05:19</t>
  </si>
  <si>
    <t>NZ23120327836374B</t>
  </si>
  <si>
    <t>2023-12-01 12:56:11</t>
  </si>
  <si>
    <t>NZ23120125336782B</t>
  </si>
  <si>
    <t>2023-12-01 11:21:58</t>
  </si>
  <si>
    <t>NZ23120125169015B</t>
  </si>
  <si>
    <t>2023-12-01 14:19:36</t>
  </si>
  <si>
    <t>NZ23120125453891B</t>
  </si>
  <si>
    <t>NZ23120125357010B</t>
  </si>
  <si>
    <t>2023-12-01 12:47:03</t>
  </si>
  <si>
    <t>NZ23120125323509B</t>
  </si>
  <si>
    <t>2023-12-01 11:47:45</t>
  </si>
  <si>
    <t>NZ23120125221334B</t>
  </si>
  <si>
    <t>2023-12-01 11:53:06</t>
  </si>
  <si>
    <t>NZ23120125231699B</t>
  </si>
  <si>
    <t>2023-12-01 13:02:46</t>
  </si>
  <si>
    <t>NZ23120125346237B</t>
  </si>
  <si>
    <t>2023-12-01 10:31:44</t>
  </si>
  <si>
    <t>NZ23120125060262B</t>
  </si>
  <si>
    <t>2023-12-01 12:51:03</t>
  </si>
  <si>
    <t>NZ23120125329408B</t>
  </si>
  <si>
    <t>2023-12-01 12:37:50</t>
  </si>
  <si>
    <t>NZ23120125308756B</t>
  </si>
  <si>
    <t>2023-12-01 13:15:57</t>
  </si>
  <si>
    <t>NZ23120125364482B</t>
  </si>
  <si>
    <t>2023-12-01 13:56:24</t>
  </si>
  <si>
    <t>NZ23120125419190B</t>
  </si>
  <si>
    <t>2023-12-01 12:24:34</t>
  </si>
  <si>
    <t>NZ23120125286795B</t>
  </si>
  <si>
    <t>2023-12-01 12:59:10</t>
  </si>
  <si>
    <t>NZ23120125341111B</t>
  </si>
  <si>
    <t>2023-12-01 12:15:19</t>
  </si>
  <si>
    <t>NZ23120125271373B</t>
  </si>
  <si>
    <t>2023-12-01 13:46:04</t>
  </si>
  <si>
    <t>NZ23120125404940B</t>
  </si>
  <si>
    <t>2023-12-01 14:06:30</t>
  </si>
  <si>
    <t>NZ23120125433921B</t>
  </si>
  <si>
    <t>2023-12-01 11:11:36</t>
  </si>
  <si>
    <t>NZ23120125146756B</t>
  </si>
  <si>
    <t>2023-12-01 14:32:26</t>
  </si>
  <si>
    <t>NZ23120125473982B</t>
  </si>
  <si>
    <t>2023-12-01 13:49:01</t>
  </si>
  <si>
    <t>NZ23120125408952B</t>
  </si>
  <si>
    <t>2023-12-01 12:59:45</t>
  </si>
  <si>
    <t>NZ23120125341907B</t>
  </si>
  <si>
    <t>2023-12-01 14:34:15</t>
  </si>
  <si>
    <t>NZ23120125476848B</t>
  </si>
  <si>
    <t>2023-12-01 10:02:59</t>
  </si>
  <si>
    <t>NZ23120124994396B</t>
  </si>
  <si>
    <t>2023-12-01 10:25:57</t>
  </si>
  <si>
    <t>NZ23120125047207B</t>
  </si>
  <si>
    <t>NZ23120124976725B</t>
  </si>
  <si>
    <t>2023-12-01 09:56:46</t>
  </si>
  <si>
    <t>NZ23120124982736B</t>
  </si>
  <si>
    <t>2023-12-01 10:09:24</t>
  </si>
  <si>
    <t>NZ23120125008843B</t>
  </si>
  <si>
    <t>2023-12-01 10:12:08</t>
  </si>
  <si>
    <t>NZ23120125015282B</t>
  </si>
  <si>
    <t>NZ23120124966274B</t>
  </si>
  <si>
    <t>2023-12-01 10:14:16</t>
  </si>
  <si>
    <t>NZ23120125020062B</t>
  </si>
  <si>
    <t>2023-12-01 12:22:48</t>
  </si>
  <si>
    <t>NZ23120125283749B</t>
  </si>
  <si>
    <t>2023-12-02 11:48:29</t>
  </si>
  <si>
    <t>NZ23120226635238B</t>
  </si>
  <si>
    <t>2023-12-02 19:03:04</t>
  </si>
  <si>
    <t>NZ23120227201614B</t>
  </si>
  <si>
    <t>2023-12-01 14:42:31</t>
  </si>
  <si>
    <t>NZ23120125489879B</t>
  </si>
  <si>
    <t>2023-12-03 11:19:41</t>
  </si>
  <si>
    <t>NZ23120327779284B</t>
  </si>
  <si>
    <t>2023-12-01 18:13:29</t>
  </si>
  <si>
    <t>NZ23120125834032B</t>
  </si>
  <si>
    <t>2023-12-03 06:32:08</t>
  </si>
  <si>
    <t>NZ23120327524944B</t>
  </si>
  <si>
    <t>2023-12-02 09:32:10</t>
  </si>
  <si>
    <t>NZ23120226427871B</t>
  </si>
  <si>
    <t>2023-12-01 16:00:36</t>
  </si>
  <si>
    <t>NZ23120125612472B</t>
  </si>
  <si>
    <t>2023-12-03 12:38:58</t>
  </si>
  <si>
    <t>NZ23120327875544B</t>
  </si>
  <si>
    <t>2023-12-03 12:34:17</t>
  </si>
  <si>
    <t>NZ23120327870074B</t>
  </si>
  <si>
    <t>2023-12-01 19:35:44</t>
  </si>
  <si>
    <t>NZ23120125957761B</t>
  </si>
  <si>
    <t>2023-12-04 12:49:24</t>
  </si>
  <si>
    <t>NZ23120429035002B</t>
  </si>
  <si>
    <t>2023-12-01 18:06:36</t>
  </si>
  <si>
    <t>NZ23120125822770B</t>
  </si>
  <si>
    <t>2023-12-04 12:36:04</t>
  </si>
  <si>
    <t>NZ23120429019517B</t>
  </si>
  <si>
    <t>2023-12-01 16:28:14</t>
  </si>
  <si>
    <t>NZ23120125658660B</t>
  </si>
  <si>
    <t>2023-12-01 23:27:29</t>
  </si>
  <si>
    <t>NZ23120126207962B</t>
  </si>
  <si>
    <t>2023-12-01 13:29:14</t>
  </si>
  <si>
    <t>NZ23120125382095B</t>
  </si>
  <si>
    <t>2023-12-01 11:44:43</t>
  </si>
  <si>
    <t>NZ23120125215559B</t>
  </si>
  <si>
    <t>2023-12-02 00:03:21</t>
  </si>
  <si>
    <t>NZ23120226226343B</t>
  </si>
  <si>
    <t>2023-12-01 13:25:08</t>
  </si>
  <si>
    <t>NZ23120125376691B</t>
  </si>
  <si>
    <t>2023-12-01 10:49:56</t>
  </si>
  <si>
    <t>NZ23120125100344B</t>
  </si>
  <si>
    <t>2023-12-02 18:44:13</t>
  </si>
  <si>
    <t>NZ23120227180637B</t>
  </si>
  <si>
    <t>2023-12-02 20:04:42</t>
  </si>
  <si>
    <t>NZ23120227284301B</t>
  </si>
  <si>
    <t>2023-12-01 18:50:11</t>
  </si>
  <si>
    <t>NZ23120125891440B</t>
  </si>
  <si>
    <t>2023-12-02 22:46:50</t>
  </si>
  <si>
    <t>NZ23120227442316B</t>
  </si>
  <si>
    <t>2023-12-02 08:17:00</t>
  </si>
  <si>
    <t>NZ23120226337963B</t>
  </si>
  <si>
    <t>2023-12-01 15:05:37</t>
  </si>
  <si>
    <t>NZ23120125525456B</t>
  </si>
  <si>
    <t>2023-12-02 13:07:28</t>
  </si>
  <si>
    <t>NZ23120226737926B</t>
  </si>
  <si>
    <t>2023-12-02 19:50:41</t>
  </si>
  <si>
    <t>NZ23120227267845B</t>
  </si>
  <si>
    <t>2023-12-02 09:38:56</t>
  </si>
  <si>
    <t>NZ23120226437411B</t>
  </si>
  <si>
    <t>2023-12-02 14:33:14</t>
  </si>
  <si>
    <t>NZ23120226850671B</t>
  </si>
  <si>
    <t>2023-12-01 23:44:57</t>
  </si>
  <si>
    <t>NZ23120126216763B</t>
  </si>
  <si>
    <t>2023-12-02 19:07:38</t>
  </si>
  <si>
    <t>NZ23120227208199B</t>
  </si>
  <si>
    <t>2023-12-02 11:26:56</t>
  </si>
  <si>
    <t>NZ23120226604312B</t>
  </si>
  <si>
    <t>2023-12-04 14:17:40</t>
  </si>
  <si>
    <t>NZ23120429130802B</t>
  </si>
  <si>
    <t>NZ23120622058328B</t>
  </si>
  <si>
    <t>2023-12-07 14:05:21</t>
  </si>
  <si>
    <t>NZ23120722765118B</t>
  </si>
  <si>
    <t>2023-12-05 15:48:46</t>
  </si>
  <si>
    <t>NZ23120520499442B</t>
  </si>
  <si>
    <t>2023-12-04 14:02:10</t>
  </si>
  <si>
    <t>NZ23120429111833B</t>
  </si>
  <si>
    <t>2023-12-04 15:39:23</t>
  </si>
  <si>
    <t>NZ23120429240434B</t>
  </si>
  <si>
    <t>2023-12-04 14:43:00</t>
  </si>
  <si>
    <t>NZ23120429163039B</t>
  </si>
  <si>
    <t>2023-12-04 16:41:32</t>
  </si>
  <si>
    <t>NZ23120429326971B</t>
  </si>
  <si>
    <t>2023-12-07 16:21:06</t>
  </si>
  <si>
    <t>NZ23120722930233B</t>
  </si>
  <si>
    <t>2023-12-03 20:16:38</t>
  </si>
  <si>
    <t>NZ23120328416995B</t>
  </si>
  <si>
    <t>2023-12-04 14:42:11</t>
  </si>
  <si>
    <t>NZ23120429161962B</t>
  </si>
  <si>
    <t>2023-12-03 22:52:31</t>
  </si>
  <si>
    <t>NZ23120328546919B</t>
  </si>
  <si>
    <t>2023-12-03 19:32:07</t>
  </si>
  <si>
    <t>NZ23120328370938B</t>
  </si>
  <si>
    <t>2023-12-03 23:10:38</t>
  </si>
  <si>
    <t>NZ23120328555437B</t>
  </si>
  <si>
    <t>2023-12-03 13:27:47</t>
  </si>
  <si>
    <t>NZ23120327931778B</t>
  </si>
  <si>
    <t>NZ23120428879871B</t>
  </si>
  <si>
    <t>2023-12-04 10:28:28</t>
  </si>
  <si>
    <t>NZ23120428839567B</t>
  </si>
  <si>
    <t>2023-12-04 10:34:27</t>
  </si>
  <si>
    <t>NZ23120428848448B</t>
  </si>
  <si>
    <t>2023-12-03 11:46:08</t>
  </si>
  <si>
    <t>NZ23120327812709B</t>
  </si>
  <si>
    <t>2023-12-03 17:56:24</t>
  </si>
  <si>
    <t>NZ23120328267972B</t>
  </si>
  <si>
    <t>2023-12-04 10:37:09</t>
  </si>
  <si>
    <t>NZ23120428852699B</t>
  </si>
  <si>
    <t>2023-12-04 14:30:08</t>
  </si>
  <si>
    <t>NZ23120429146779B</t>
  </si>
  <si>
    <t>2023-12-03 11:15:15</t>
  </si>
  <si>
    <t>NZ23120327773640B</t>
  </si>
  <si>
    <t>2023-12-03 18:40:10</t>
  </si>
  <si>
    <t>NZ23120328316842B</t>
  </si>
  <si>
    <t>2023-12-03 17:42:32</t>
  </si>
  <si>
    <t>NZ23120328251719B</t>
  </si>
  <si>
    <t>2023-12-03 16:35:35</t>
  </si>
  <si>
    <t>NZ23120328168620B</t>
  </si>
  <si>
    <t>2023-12-03 16:59:07</t>
  </si>
  <si>
    <t>NZ23120328198325B</t>
  </si>
  <si>
    <t>2023-12-04 13:36:15</t>
  </si>
  <si>
    <t>NZ23120429083261B</t>
  </si>
  <si>
    <t>2023-12-03 16:28:41</t>
  </si>
  <si>
    <t>NZ23120328159823B</t>
  </si>
  <si>
    <t>2023-12-03 12:10:54</t>
  </si>
  <si>
    <t>NZ23120327843037B</t>
  </si>
  <si>
    <t>2023-12-03 23:06:06</t>
  </si>
  <si>
    <t>NZ23120328553328B</t>
  </si>
  <si>
    <t>2023-12-03 17:42:18</t>
  </si>
  <si>
    <t>NZ23120328251464B</t>
  </si>
  <si>
    <t>2023-12-04 11:51:22</t>
  </si>
  <si>
    <t>NZ23120428962455B</t>
  </si>
  <si>
    <t>2023-12-03 18:44:12</t>
  </si>
  <si>
    <t>NZ23120328321220B</t>
  </si>
  <si>
    <t>2023-12-03 11:11:56</t>
  </si>
  <si>
    <t>NZ23120327769302B</t>
  </si>
  <si>
    <t>2023-12-03 23:12:02</t>
  </si>
  <si>
    <t>NZ23120328556089B</t>
  </si>
  <si>
    <t>2023-12-03 16:19:15</t>
  </si>
  <si>
    <t>NZ23120328147856B</t>
  </si>
  <si>
    <t>2023-12-03 12:35:08</t>
  </si>
  <si>
    <t>NZ23120327871075B</t>
  </si>
  <si>
    <t>2023-12-03 11:58:06</t>
  </si>
  <si>
    <t>NZ23120327827745B</t>
  </si>
  <si>
    <t>2023-12-04 10:55:31</t>
  </si>
  <si>
    <t>NZ23120428880905B</t>
  </si>
  <si>
    <t>2023-12-03 11:36:39</t>
  </si>
  <si>
    <t>NZ23120327800802B</t>
  </si>
  <si>
    <t>2023-12-04 10:20:23</t>
  </si>
  <si>
    <t>NZ23120428827973B</t>
  </si>
  <si>
    <t>2023-12-04 10:53:19</t>
  </si>
  <si>
    <t>NZ23120428877657B</t>
  </si>
  <si>
    <t>2023-12-03 12:23:30</t>
  </si>
  <si>
    <t>NZ23120327857660B</t>
  </si>
  <si>
    <t>2023-12-03 20:50:05</t>
  </si>
  <si>
    <t>NZ23120328452504B</t>
  </si>
  <si>
    <t>2023-12-03 15:57:06</t>
  </si>
  <si>
    <t>NZ23120328118638B</t>
  </si>
  <si>
    <t>2023-12-03 11:55:57</t>
  </si>
  <si>
    <t>NZ23120327825157B</t>
  </si>
  <si>
    <t>NZ23120328278066B</t>
  </si>
  <si>
    <t>2023-12-03 14:50:24</t>
  </si>
  <si>
    <t>NZ23120328033775B</t>
  </si>
  <si>
    <t>2023-12-03 11:35:26</t>
  </si>
  <si>
    <t>NZ23120327799288B</t>
  </si>
  <si>
    <t>2023-12-03 12:49:04</t>
  </si>
  <si>
    <t>NZ23120327887465B</t>
  </si>
  <si>
    <t>2023-12-04 11:45:29</t>
  </si>
  <si>
    <t>NZ23120428954022B</t>
  </si>
  <si>
    <t>2023-12-03 21:02:15</t>
  </si>
  <si>
    <t>NZ23120328464846B</t>
  </si>
  <si>
    <t>2023-12-03 15:04:57</t>
  </si>
  <si>
    <t>NZ23120328052090B</t>
  </si>
  <si>
    <t>2023-12-03 18:03:18</t>
  </si>
  <si>
    <t>NZ23120328275855B</t>
  </si>
  <si>
    <t>2023-12-03 20:38:54</t>
  </si>
  <si>
    <t>NZ23120328440810B</t>
  </si>
  <si>
    <t>2023-12-03 11:10:45</t>
  </si>
  <si>
    <t>NZ23120327767763B</t>
  </si>
  <si>
    <t>2023-12-03 13:58:45</t>
  </si>
  <si>
    <t>NZ23120327968137B</t>
  </si>
  <si>
    <t>2023-12-03 13:58:06</t>
  </si>
  <si>
    <t>NZ23120327967330B</t>
  </si>
  <si>
    <t>2023-12-03 09:39:29</t>
  </si>
  <si>
    <t>NZ23120327647705B</t>
  </si>
  <si>
    <t>2023-12-02 21:00:39</t>
  </si>
  <si>
    <t>NZ23120227346424B</t>
  </si>
  <si>
    <t>2023-12-02 22:18:08</t>
  </si>
  <si>
    <t>NZ23120227422373B</t>
  </si>
  <si>
    <t>2023-12-02 20:56:51</t>
  </si>
  <si>
    <t>NZ23120227342339B</t>
  </si>
  <si>
    <t>2023-12-03 07:45:22</t>
  </si>
  <si>
    <t>NZ23120327548885B</t>
  </si>
  <si>
    <t>2023-12-02 22:46:26</t>
  </si>
  <si>
    <t>NZ23120227442063B</t>
  </si>
  <si>
    <t>2023-12-02 22:04:42</t>
  </si>
  <si>
    <t>NZ23120227411459B</t>
  </si>
  <si>
    <t>2023-12-03 11:00:02</t>
  </si>
  <si>
    <t>NZ23120327753596B</t>
  </si>
  <si>
    <t>2023-12-02 20:58:57</t>
  </si>
  <si>
    <t>NZ23120227344623B</t>
  </si>
  <si>
    <t>2023-12-02 20:03:18</t>
  </si>
  <si>
    <t>NZ23120227282571B</t>
  </si>
  <si>
    <t>2023-12-03 08:56:28</t>
  </si>
  <si>
    <t>NZ23120327601764B</t>
  </si>
  <si>
    <t>2023-12-03 09:12:27</t>
  </si>
  <si>
    <t>NZ23120327617769B</t>
  </si>
  <si>
    <t>2023-12-03 09:55:36</t>
  </si>
  <si>
    <t>NZ23120327666776B</t>
  </si>
  <si>
    <t>2023-12-02 19:16:37</t>
  </si>
  <si>
    <t>NZ23120227221758B</t>
  </si>
  <si>
    <t>2023-12-02 20:41:13</t>
  </si>
  <si>
    <t>NZ23120227325260B</t>
  </si>
  <si>
    <t>2023-12-02 19:05:59</t>
  </si>
  <si>
    <t>NZ23120227205760B</t>
  </si>
  <si>
    <t>2023-12-02 19:25:53</t>
  </si>
  <si>
    <t>NZ23120227236511B</t>
  </si>
  <si>
    <t>NZ23120327608026B</t>
  </si>
  <si>
    <t>2023-12-02 22:45:26</t>
  </si>
  <si>
    <t>NZ23120227441438B</t>
  </si>
  <si>
    <t>2023-12-02 20:17:14</t>
  </si>
  <si>
    <t>NZ23120227298584B</t>
  </si>
  <si>
    <t>2023-12-02 22:02:34</t>
  </si>
  <si>
    <t>NZ23120227409693B</t>
  </si>
  <si>
    <t>2023-12-02 20:26:04</t>
  </si>
  <si>
    <t>NZ23120227308571B</t>
  </si>
  <si>
    <t>2023-12-02 19:16:17</t>
  </si>
  <si>
    <t>NZ23120227221232B</t>
  </si>
  <si>
    <t>2023-12-02 22:40:38</t>
  </si>
  <si>
    <t>NZ23120227438368B</t>
  </si>
  <si>
    <t>2023-12-02 22:28:32</t>
  </si>
  <si>
    <t>NZ23120227429961B</t>
  </si>
  <si>
    <t>2023-12-02 22:32:34</t>
  </si>
  <si>
    <t>NZ23120227432798B</t>
  </si>
  <si>
    <t>2023-12-02 23:21:22</t>
  </si>
  <si>
    <t>NZ23120227461449B</t>
  </si>
  <si>
    <t>2023-12-03 08:15:20</t>
  </si>
  <si>
    <t>NZ23120327567571B</t>
  </si>
  <si>
    <t>2023-12-03 09:05:33</t>
  </si>
  <si>
    <t>NZ23120327610637B</t>
  </si>
  <si>
    <t>2023-12-03 12:13:40</t>
  </si>
  <si>
    <t>NZ23120327846249B</t>
  </si>
  <si>
    <t>2023-12-02 19:19:34</t>
  </si>
  <si>
    <t>NZ23120227226497B</t>
  </si>
  <si>
    <t>2023-12-03 07:36:40</t>
  </si>
  <si>
    <t>NZ23120327544510B</t>
  </si>
  <si>
    <t>2023-12-02 20:18:12</t>
  </si>
  <si>
    <t>NZ23120227299680B</t>
  </si>
  <si>
    <t>NZ23120227225115B</t>
  </si>
  <si>
    <t>2023-12-03 07:55:19</t>
  </si>
  <si>
    <t>NZ23120327554335B</t>
  </si>
  <si>
    <t>2023-12-02 19:32:21</t>
  </si>
  <si>
    <t>NZ23120227245343B</t>
  </si>
  <si>
    <t>NZ23120227228515B</t>
  </si>
  <si>
    <t>2023-12-02 19:50:28</t>
  </si>
  <si>
    <t>NZ23120227267603B</t>
  </si>
  <si>
    <t>2023-12-03 09:34:31</t>
  </si>
  <si>
    <t>NZ23120327642026B</t>
  </si>
  <si>
    <t>2023-12-03 09:32:12</t>
  </si>
  <si>
    <t>NZ23120327639341B</t>
  </si>
  <si>
    <t>2023-12-03 11:59:08</t>
  </si>
  <si>
    <t>NZ23120327828945B</t>
  </si>
  <si>
    <t>NZ23120227230127B</t>
  </si>
  <si>
    <t>2023-12-03 08:16:54</t>
  </si>
  <si>
    <t>NZ23120327568721B</t>
  </si>
  <si>
    <t>2023-12-02 23:36:41</t>
  </si>
  <si>
    <t>NZ23120227468305B</t>
  </si>
  <si>
    <t>2023-12-02 19:12:49</t>
  </si>
  <si>
    <t>NZ23120227215814B</t>
  </si>
  <si>
    <t>2023-12-03 09:51:56</t>
  </si>
  <si>
    <t>NZ23120327662338B</t>
  </si>
  <si>
    <t>2023-12-03 06:27:36</t>
  </si>
  <si>
    <t>NZ23120327524179B</t>
  </si>
  <si>
    <t>2023-12-02 19:18:36</t>
  </si>
  <si>
    <t>NZ23120227224962B</t>
  </si>
  <si>
    <t>2023-12-03 10:08:21</t>
  </si>
  <si>
    <t>NZ23120327684151B</t>
  </si>
  <si>
    <t>2023-12-02 21:26:02</t>
  </si>
  <si>
    <t>NZ23120227375307B</t>
  </si>
  <si>
    <t>2023-12-02 19:17:22</t>
  </si>
  <si>
    <t>NZ23120227222969B</t>
  </si>
  <si>
    <t>2023-12-02 19:14:35</t>
  </si>
  <si>
    <t>NZ23120227218501B</t>
  </si>
  <si>
    <t>2023-12-02 19:25:07</t>
  </si>
  <si>
    <t>NZ23120227235321B</t>
  </si>
  <si>
    <t>2023-12-02 10:07:48</t>
  </si>
  <si>
    <t>NZ23120226482200B</t>
  </si>
  <si>
    <t>2023-12-02 14:29:21</t>
  </si>
  <si>
    <t>NZ23120226845212B</t>
  </si>
  <si>
    <t>2023-12-02 19:14:20</t>
  </si>
  <si>
    <t>NZ23120227218125B</t>
  </si>
  <si>
    <t>2023-12-02 07:38:09</t>
  </si>
  <si>
    <t>NZ23120226307175B</t>
  </si>
  <si>
    <t>2023-12-02 06:28:29</t>
  </si>
  <si>
    <t>NZ23120226277716B</t>
  </si>
  <si>
    <t>2023-12-02 19:30:20</t>
  </si>
  <si>
    <t>NZ23120227242752B</t>
  </si>
  <si>
    <t>2023-12-02 14:27:13</t>
  </si>
  <si>
    <t>NZ23120226842147B</t>
  </si>
  <si>
    <t>NZ23120227224355B</t>
  </si>
  <si>
    <t>2023-12-02 20:14:40</t>
  </si>
  <si>
    <t>NZ23120227295663B</t>
  </si>
  <si>
    <t>2023-12-02 10:02:24</t>
  </si>
  <si>
    <t>NZ23120226472898B</t>
  </si>
  <si>
    <t>2023-12-02 18:53:54</t>
  </si>
  <si>
    <t>NZ23120227191525B</t>
  </si>
  <si>
    <t>2023-12-02 05:51:47</t>
  </si>
  <si>
    <t>NZ23120226271483B</t>
  </si>
  <si>
    <t>2023-12-02 15:07:07</t>
  </si>
  <si>
    <t>NZ23120226896827B</t>
  </si>
  <si>
    <t>2023-12-02 06:55:15</t>
  </si>
  <si>
    <t>NZ23120226285402B</t>
  </si>
  <si>
    <t>2023-12-02 11:48:34</t>
  </si>
  <si>
    <t>NZ23120226635347B</t>
  </si>
  <si>
    <t>NZ23120227210132B</t>
  </si>
  <si>
    <t>2023-12-02 07:45:51</t>
  </si>
  <si>
    <t>NZ23120226312297B</t>
  </si>
  <si>
    <t>2023-12-02 19:19:05</t>
  </si>
  <si>
    <t>NZ23120227225725B</t>
  </si>
  <si>
    <t>NZ23120226791884B</t>
  </si>
  <si>
    <t>2023-12-02 19:31:36</t>
  </si>
  <si>
    <t>NZ23120227244428B</t>
  </si>
  <si>
    <t>2023-12-02 16:56:53</t>
  </si>
  <si>
    <t>NZ23120227046252B</t>
  </si>
  <si>
    <t>2023-12-02 09:34:45</t>
  </si>
  <si>
    <t>NZ23120226431534B</t>
  </si>
  <si>
    <t>2023-12-02 15:42:25</t>
  </si>
  <si>
    <t>NZ23120226944897B</t>
  </si>
  <si>
    <t>2023-12-02 19:17:04</t>
  </si>
  <si>
    <t>NZ23120227222500B</t>
  </si>
  <si>
    <t>NZ23120227160770B</t>
  </si>
  <si>
    <t>2023-12-02 13:47:22</t>
  </si>
  <si>
    <t>NZ23120226788143B</t>
  </si>
  <si>
    <t>2023-12-02 14:16:47</t>
  </si>
  <si>
    <t>NZ23120226827853B</t>
  </si>
  <si>
    <t>2023-12-02 15:00:15</t>
  </si>
  <si>
    <t>NZ23120226887072B</t>
  </si>
  <si>
    <t>2023-12-02 19:59:39</t>
  </si>
  <si>
    <t>NZ23120227278331B</t>
  </si>
  <si>
    <t>2023-12-02 19:21:10</t>
  </si>
  <si>
    <t>NZ23120227229126B</t>
  </si>
  <si>
    <t>2023-12-02 12:43:47</t>
  </si>
  <si>
    <t>NZ23120226708910B</t>
  </si>
  <si>
    <t>NZ23120227199796B</t>
  </si>
  <si>
    <t>2023-12-02 07:38:45</t>
  </si>
  <si>
    <t>NZ23120226307541B</t>
  </si>
  <si>
    <t>2023-12-02 09:23:52</t>
  </si>
  <si>
    <t>NZ23120226415847B</t>
  </si>
  <si>
    <t>2023-12-02 14:55:12</t>
  </si>
  <si>
    <t>NZ23120226880440B</t>
  </si>
  <si>
    <t>2023-12-02 19:23:35</t>
  </si>
  <si>
    <t>NZ23120227232927B</t>
  </si>
  <si>
    <t>NZ23120227208416B</t>
  </si>
  <si>
    <t>NZ23120227218124B</t>
  </si>
  <si>
    <t>2023-12-02 09:00:10</t>
  </si>
  <si>
    <t>NZ23120226384285B</t>
  </si>
  <si>
    <t>2023-12-02 18:11:50</t>
  </si>
  <si>
    <t>NZ23120227142658B</t>
  </si>
  <si>
    <t>NZ23120227147748B</t>
  </si>
  <si>
    <t>2023-12-02 16:35:28</t>
  </si>
  <si>
    <t>NZ23120227017183B</t>
  </si>
  <si>
    <t>2023-12-02 13:05:39</t>
  </si>
  <si>
    <t>NZ23120226735801B</t>
  </si>
  <si>
    <t>2023-12-02 17:57:26</t>
  </si>
  <si>
    <t>NZ23120227125236B</t>
  </si>
  <si>
    <t>2023-12-02 07:25:21</t>
  </si>
  <si>
    <t>NZ23120226299508B</t>
  </si>
  <si>
    <t>2023-12-01 19:52:40</t>
  </si>
  <si>
    <t>NZ23120125981199B</t>
  </si>
  <si>
    <t>NZ23120227221140B</t>
  </si>
  <si>
    <t>2023-12-03 13:20:07</t>
  </si>
  <si>
    <t>NZ23120327922949B</t>
  </si>
  <si>
    <t>2023-12-01 14:40:29</t>
  </si>
  <si>
    <t>NZ23120125486559B</t>
  </si>
  <si>
    <t>2023-12-01 15:45:26</t>
  </si>
  <si>
    <t>NZ23120125587471B</t>
  </si>
  <si>
    <t>2023-12-01 20:49:25</t>
  </si>
  <si>
    <t>NZ23120126056533B</t>
  </si>
  <si>
    <t>2023-12-04 10:39:49</t>
  </si>
  <si>
    <t>NZ23120428857007B</t>
  </si>
  <si>
    <t>2023-12-08 15:18:56</t>
  </si>
  <si>
    <t>NZ23120824009148B</t>
  </si>
  <si>
    <t>2023-12-08 16:01:25</t>
  </si>
  <si>
    <t>NZ23120824061134B</t>
  </si>
  <si>
    <t>2023-12-08 19:25:28</t>
  </si>
  <si>
    <t>NZ23120824362076B</t>
  </si>
  <si>
    <t>2023-12-08 16:24:15</t>
  </si>
  <si>
    <t>NZ23120824092921B</t>
  </si>
  <si>
    <t>2023-12-08 21:33:13</t>
  </si>
  <si>
    <t>NZ23120824514876B</t>
  </si>
  <si>
    <t>2023-12-08 15:23:32</t>
  </si>
  <si>
    <t>NZ23120824014806B</t>
  </si>
  <si>
    <t>2023-12-08 15:00:18</t>
  </si>
  <si>
    <t>NZ23120823986233B</t>
  </si>
  <si>
    <t>2023-12-08 16:45:25</t>
  </si>
  <si>
    <t>NZ23120824120996B</t>
  </si>
  <si>
    <t>2023-12-08 18:41:27</t>
  </si>
  <si>
    <t>NZ23120824300551B</t>
  </si>
  <si>
    <t>2023-12-08 16:49:31</t>
  </si>
  <si>
    <t>NZ23120824126324B</t>
  </si>
  <si>
    <t>2023-12-08 16:08:55</t>
  </si>
  <si>
    <t>NZ23120824071596B</t>
  </si>
  <si>
    <t>2023-12-08 16:53:57</t>
  </si>
  <si>
    <t>NZ23120824132176B</t>
  </si>
  <si>
    <t>2023-12-08 15:38:50</t>
  </si>
  <si>
    <t>NZ23120824033528B</t>
  </si>
  <si>
    <t>2023-12-08 14:11:37</t>
  </si>
  <si>
    <t>NZ23120823927662B</t>
  </si>
  <si>
    <t>2023-12-08 15:22:21</t>
  </si>
  <si>
    <t>NZ23120824013376B</t>
  </si>
  <si>
    <t>2023-12-08 20:53:20</t>
  </si>
  <si>
    <t>NZ23120824467939B</t>
  </si>
  <si>
    <t>2023-12-08 10:30:03</t>
  </si>
  <si>
    <t>NZ23120823671554B</t>
  </si>
  <si>
    <t>2023-12-08 13:59:22</t>
  </si>
  <si>
    <t>NZ23120823913571B</t>
  </si>
  <si>
    <t>2023-12-08 09:19:34</t>
  </si>
  <si>
    <t>NZ23120823573746B</t>
  </si>
  <si>
    <t>2023-12-07 18:54:06</t>
  </si>
  <si>
    <t>NZ23120723156018B</t>
  </si>
  <si>
    <t>NZ23120823743395B</t>
  </si>
  <si>
    <t>2023-12-08 10:14:48</t>
  </si>
  <si>
    <t>NZ23120823649436B</t>
  </si>
  <si>
    <t>2023-12-08 11:51:55</t>
  </si>
  <si>
    <t>NZ23120823779411B</t>
  </si>
  <si>
    <t>2023-12-07 23:30:09</t>
  </si>
  <si>
    <t>NZ23120723403243B</t>
  </si>
  <si>
    <t>2023-12-07 22:57:22</t>
  </si>
  <si>
    <t>NZ23120723389493B</t>
  </si>
  <si>
    <t>2023-12-07 20:25:21</t>
  </si>
  <si>
    <t>NZ23120723264615B</t>
  </si>
  <si>
    <t>2023-12-08 09:38:29</t>
  </si>
  <si>
    <t>NZ23120823598621B</t>
  </si>
  <si>
    <t>2023-12-07 15:26:40</t>
  </si>
  <si>
    <t>NZ23120722862586B</t>
  </si>
  <si>
    <t>2023-12-08 09:30:18</t>
  </si>
  <si>
    <t>NZ23120823587911B</t>
  </si>
  <si>
    <t>2023-12-07 12:57:21</t>
  </si>
  <si>
    <t>NZ23120722698141B</t>
  </si>
  <si>
    <t>2023-12-07 19:49:49</t>
  </si>
  <si>
    <t>NZ23120723223881B</t>
  </si>
  <si>
    <t>2023-12-08 12:33:35</t>
  </si>
  <si>
    <t>NZ23120823827694B</t>
  </si>
  <si>
    <t>2023-12-07 20:59:22</t>
  </si>
  <si>
    <t>NZ23120723299642B</t>
  </si>
  <si>
    <t>2023-12-08 10:34:48</t>
  </si>
  <si>
    <t>NZ23120823678298B</t>
  </si>
  <si>
    <t>2023-12-07 20:35:35</t>
  </si>
  <si>
    <t>NZ23120723275746B</t>
  </si>
  <si>
    <t>2023-12-07 14:17:44</t>
  </si>
  <si>
    <t>NZ23120722778885B</t>
  </si>
  <si>
    <t>2023-12-08 07:36:40</t>
  </si>
  <si>
    <t>NZ23120823473810B</t>
  </si>
  <si>
    <t>2023-12-08 06:49:56</t>
  </si>
  <si>
    <t>NZ23120823454242B</t>
  </si>
  <si>
    <t>2023-12-07 20:14:26</t>
  </si>
  <si>
    <t>NZ23120723252334B</t>
  </si>
  <si>
    <t>2023-12-06 22:03:49</t>
  </si>
  <si>
    <t>NZ23120622202367B</t>
  </si>
  <si>
    <t>NZ23120723343630B</t>
  </si>
  <si>
    <t>2023-12-06 22:28:42</t>
  </si>
  <si>
    <t>NZ23120622219687B</t>
  </si>
  <si>
    <t>2023-12-08 02:23:24</t>
  </si>
  <si>
    <t>NZ23120823435003B</t>
  </si>
  <si>
    <t>2023-12-07 22:34:30</t>
  </si>
  <si>
    <t>NZ23120723377523B</t>
  </si>
  <si>
    <t>2023-12-07 18:42:03</t>
  </si>
  <si>
    <t>NZ23120723140110B</t>
  </si>
  <si>
    <t>2023-12-08 11:10:27</t>
  </si>
  <si>
    <t>NZ23120823726662B</t>
  </si>
  <si>
    <t>2023-12-07 18:32:17</t>
  </si>
  <si>
    <t>NZ23120723126505B</t>
  </si>
  <si>
    <t>2023-12-07 10:52:46</t>
  </si>
  <si>
    <t>NZ23120722548621B</t>
  </si>
  <si>
    <t>2023-12-07 19:23:26</t>
  </si>
  <si>
    <t>NZ23120723192482B</t>
  </si>
  <si>
    <t>2023-12-07 17:30:18</t>
  </si>
  <si>
    <t>NZ23120723038686B</t>
  </si>
  <si>
    <t>2023-12-07 20:06:41</t>
  </si>
  <si>
    <t>NZ23120723243564B</t>
  </si>
  <si>
    <t>2023-12-06 20:16:28</t>
  </si>
  <si>
    <t>NZ23120622090330B</t>
  </si>
  <si>
    <t>2023-12-07 13:59:38</t>
  </si>
  <si>
    <t>NZ23120722756514B</t>
  </si>
  <si>
    <t>2023-12-07 22:53:51</t>
  </si>
  <si>
    <t>NZ23120723387864B</t>
  </si>
  <si>
    <t>2023-12-07 10:56:51</t>
  </si>
  <si>
    <t>NZ23120722554136B</t>
  </si>
  <si>
    <t>2023-12-08 12:36:43</t>
  </si>
  <si>
    <t>NZ23120823831105B</t>
  </si>
  <si>
    <t>2023-12-07 15:19:01</t>
  </si>
  <si>
    <t>NZ23120722852992B</t>
  </si>
  <si>
    <t>2023-12-07 18:55:56</t>
  </si>
  <si>
    <t>NZ23120723158375B</t>
  </si>
  <si>
    <t>2023-12-07 20:10:14</t>
  </si>
  <si>
    <t>NZ23120723247585B</t>
  </si>
  <si>
    <t>2023-12-07 11:53:34</t>
  </si>
  <si>
    <t>NZ23120722626745B</t>
  </si>
  <si>
    <t>2023-12-07 21:30:32</t>
  </si>
  <si>
    <t>NZ23120723331002B</t>
  </si>
  <si>
    <t>2023-12-07 21:49:56</t>
  </si>
  <si>
    <t>NZ23120723347012B</t>
  </si>
  <si>
    <t>2023-12-07 18:49:12</t>
  </si>
  <si>
    <t>NZ23120723149630B</t>
  </si>
  <si>
    <t>2023-12-07 21:14:49</t>
  </si>
  <si>
    <t>NZ23120723314589B</t>
  </si>
  <si>
    <t>NZ23120723346106B</t>
  </si>
  <si>
    <t>2023-12-07 22:53:20</t>
  </si>
  <si>
    <t>NZ23120723387624B</t>
  </si>
  <si>
    <t>2023-12-06 19:35:36</t>
  </si>
  <si>
    <t>NZ23120622036071B</t>
  </si>
  <si>
    <t>2023-12-06 14:05:34</t>
  </si>
  <si>
    <t>NZ23120621549263B</t>
  </si>
  <si>
    <t>2023-12-05 16:47:48</t>
  </si>
  <si>
    <t>NZ23120520576391B</t>
  </si>
  <si>
    <t>2023-12-01 21:35:02</t>
  </si>
  <si>
    <t>NZ23120126113565B</t>
  </si>
  <si>
    <t>2023-12-02 16:29:50</t>
  </si>
  <si>
    <t>NZ23120227009524B</t>
  </si>
  <si>
    <t>2023-12-05 19:09:39</t>
  </si>
  <si>
    <t>NZ23120520769835B</t>
  </si>
  <si>
    <t>2023-12-04 18:20:49</t>
  </si>
  <si>
    <t>NZ23120429469081B</t>
  </si>
  <si>
    <t>2023-12-06 18:39:20</t>
  </si>
  <si>
    <t>NZ23120621956187B</t>
  </si>
  <si>
    <t>2023-12-08 01:56:43</t>
  </si>
  <si>
    <t>NZ23120823433147B</t>
  </si>
  <si>
    <t>2023-12-08 11:21:04</t>
  </si>
  <si>
    <t>NZ23120823740432B</t>
  </si>
  <si>
    <t>2023-12-08 12:53:38</t>
  </si>
  <si>
    <t>NZ23120823848816B</t>
  </si>
  <si>
    <t>2023-12-08 10:53:47</t>
  </si>
  <si>
    <t>NZ23120823704411B</t>
  </si>
  <si>
    <t>2023-12-07 19:37:33</t>
  </si>
  <si>
    <t>NZ23120723209565B</t>
  </si>
  <si>
    <t>2023-12-08 09:55:56</t>
  </si>
  <si>
    <t>NZ23120823621939B</t>
  </si>
  <si>
    <t>2023-12-07 21:10:20</t>
  </si>
  <si>
    <t>NZ23120723310502B</t>
  </si>
  <si>
    <t>2023-12-07 18:50:14</t>
  </si>
  <si>
    <t>NZ23120723151024B</t>
  </si>
  <si>
    <t>2023-12-07 15:58:42</t>
  </si>
  <si>
    <t>NZ23120722901664B</t>
  </si>
  <si>
    <t>NZ23120723133463B</t>
  </si>
  <si>
    <t>NZ23120723154828B</t>
  </si>
  <si>
    <t>2023-12-08 06:11:42</t>
  </si>
  <si>
    <t>NZ23120823447055B</t>
  </si>
  <si>
    <t>2023-12-08 07:31:31</t>
  </si>
  <si>
    <t>NZ23120823470931B</t>
  </si>
  <si>
    <t>2023-12-07 18:35:58</t>
  </si>
  <si>
    <t>NZ23120723131503B</t>
  </si>
  <si>
    <t>2023-12-07 23:50:44</t>
  </si>
  <si>
    <t>NZ23120723409799B</t>
  </si>
  <si>
    <t>2023-12-05 21:13:53</t>
  </si>
  <si>
    <t>NZ23120520917880B</t>
  </si>
  <si>
    <t>2023-12-05 18:08:17</t>
  </si>
  <si>
    <t>NZ23120520688459B</t>
  </si>
  <si>
    <t>2023-12-07 12:04:44</t>
  </si>
  <si>
    <t>NZ23120722641175B</t>
  </si>
  <si>
    <t>2023-12-06 17:46:56</t>
  </si>
  <si>
    <t>NZ23120621873625B</t>
  </si>
  <si>
    <t>2023-12-07 13:53:15</t>
  </si>
  <si>
    <t>NZ23120722749165B</t>
  </si>
  <si>
    <t>2023-12-06 20:42:31</t>
  </si>
  <si>
    <t>NZ23120622121063B</t>
  </si>
  <si>
    <t>2023-12-05 13:47:37</t>
  </si>
  <si>
    <t>NZ23120520352388B</t>
  </si>
  <si>
    <t>2023-12-07 10:07:06</t>
  </si>
  <si>
    <t>NZ23120722486519B</t>
  </si>
  <si>
    <t>2023-12-06 07:53:18</t>
  </si>
  <si>
    <t>NZ23120621095577B</t>
  </si>
  <si>
    <t>2023-12-06 18:11:29</t>
  </si>
  <si>
    <t>NZ23120621913924B</t>
  </si>
  <si>
    <t>2023-12-06 14:36:53</t>
  </si>
  <si>
    <t>NZ23120621589077B</t>
  </si>
  <si>
    <t>2023-12-06 09:42:10</t>
  </si>
  <si>
    <t>NZ23120621213156B</t>
  </si>
  <si>
    <t>2023-12-06 17:28:44</t>
  </si>
  <si>
    <t>NZ23120621845088B</t>
  </si>
  <si>
    <t>2023-12-06 16:28:46</t>
  </si>
  <si>
    <t>NZ23120621738643B</t>
  </si>
  <si>
    <t>2023-12-07 06:42:09</t>
  </si>
  <si>
    <t>NZ23120722300079B</t>
  </si>
  <si>
    <t>2023-12-07 09:19:38</t>
  </si>
  <si>
    <t>NZ23120722421915B</t>
  </si>
  <si>
    <t>2023-12-07 15:16:46</t>
  </si>
  <si>
    <t>NZ23120722850279B</t>
  </si>
  <si>
    <t>2023-12-05 14:48:04</t>
  </si>
  <si>
    <t>NZ23120520424029B</t>
  </si>
  <si>
    <t>2023-12-05 18:52:41</t>
  </si>
  <si>
    <t>NZ23120520747091B</t>
  </si>
  <si>
    <t>2023-12-07 14:56:36</t>
  </si>
  <si>
    <t>NZ23120722823687B</t>
  </si>
  <si>
    <t>2023-12-05 21:49:26</t>
  </si>
  <si>
    <t>NZ23120520952771B</t>
  </si>
  <si>
    <t>2023-12-06 12:57:22</t>
  </si>
  <si>
    <t>NZ23120621479871B</t>
  </si>
  <si>
    <t>2023-12-05 18:48:47</t>
  </si>
  <si>
    <t>NZ23120520742180B</t>
  </si>
  <si>
    <t>2023-12-07 08:29:20</t>
  </si>
  <si>
    <t>NZ23120722365838B</t>
  </si>
  <si>
    <t>2023-12-06 14:28:41</t>
  </si>
  <si>
    <t>NZ23120621578438B</t>
  </si>
  <si>
    <t>2023-12-06 12:26:54</t>
  </si>
  <si>
    <t>NZ23120621446916B</t>
  </si>
  <si>
    <t>2023-12-06 19:03:58</t>
  </si>
  <si>
    <t>NZ23120621993667B</t>
  </si>
  <si>
    <t>2023-12-07 07:38:20</t>
  </si>
  <si>
    <t>NZ23120722324272B</t>
  </si>
  <si>
    <t>2023-12-06 14:56:53</t>
  </si>
  <si>
    <t>NZ23120621615299B</t>
  </si>
  <si>
    <t>2023-12-06 13:31:36</t>
  </si>
  <si>
    <t>NZ23120621513853B</t>
  </si>
  <si>
    <t>2023-12-06 21:55:24</t>
  </si>
  <si>
    <t>NZ23120622195769B</t>
  </si>
  <si>
    <t>2023-12-05 21:39:32</t>
  </si>
  <si>
    <t>NZ23120520944250B</t>
  </si>
  <si>
    <t>2023-12-07 10:37:31</t>
  </si>
  <si>
    <t>NZ23120722527891B</t>
  </si>
  <si>
    <t>2023-12-06 10:16:22</t>
  </si>
  <si>
    <t>NZ23120621265216B</t>
  </si>
  <si>
    <t>2023-12-06 10:44:26</t>
  </si>
  <si>
    <t>NZ23120621307034B</t>
  </si>
  <si>
    <t>2023-12-07 15:27:56</t>
  </si>
  <si>
    <t>NZ23120722864077B</t>
  </si>
  <si>
    <t>2023-12-07 14:14:17</t>
  </si>
  <si>
    <t>NZ23120722775030B</t>
  </si>
  <si>
    <t>2023-12-06 17:51:13</t>
  </si>
  <si>
    <t>NZ23120621880484B</t>
  </si>
  <si>
    <t>2023-12-06 20:25:56</t>
  </si>
  <si>
    <t>NZ23120622101968B</t>
  </si>
  <si>
    <t>2023-12-05 16:09:35</t>
  </si>
  <si>
    <t>NZ23120520526056B</t>
  </si>
  <si>
    <t>2023-12-05 16:12:47</t>
  </si>
  <si>
    <t>NZ23120520530067B</t>
  </si>
  <si>
    <t>2023-12-07 05:41:39</t>
  </si>
  <si>
    <t>NZ23120722291188B</t>
  </si>
  <si>
    <t>2023-12-06 12:24:23</t>
  </si>
  <si>
    <t>NZ23120621443931B</t>
  </si>
  <si>
    <t>2023-12-05 21:10:13</t>
  </si>
  <si>
    <t>NZ23120520913743B</t>
  </si>
  <si>
    <t>2023-12-06 11:32:53</t>
  </si>
  <si>
    <t>NZ23120621376782B</t>
  </si>
  <si>
    <t>2023-12-07 09:33:10</t>
  </si>
  <si>
    <t>NZ23120722441000B</t>
  </si>
  <si>
    <t>2023-12-06 17:18:02</t>
  </si>
  <si>
    <t>NZ23120621825735B</t>
  </si>
  <si>
    <t>2023-12-07 12:33:29</t>
  </si>
  <si>
    <t>NZ23120722674206B</t>
  </si>
  <si>
    <t>2023-12-07 12:23:28</t>
  </si>
  <si>
    <t>NZ23120722663024B</t>
  </si>
  <si>
    <t>2023-12-07 15:41:43</t>
  </si>
  <si>
    <t>NZ23120722881098B</t>
  </si>
  <si>
    <t>2023-12-05 11:12:30</t>
  </si>
  <si>
    <t>NZ23120520166462B</t>
  </si>
  <si>
    <t>2023-12-04 19:14:34</t>
  </si>
  <si>
    <t>NZ23120429563892B</t>
  </si>
  <si>
    <t>2023-12-03 15:02:47</t>
  </si>
  <si>
    <t>NZ23120328049354B</t>
  </si>
  <si>
    <t>2023-12-01 21:14:05</t>
  </si>
  <si>
    <t>NZ23120126087055B</t>
  </si>
  <si>
    <t>2023-12-02 18:57:02</t>
  </si>
  <si>
    <t>NZ23120227194926B</t>
  </si>
  <si>
    <t>2023-12-04 19:33:10</t>
  </si>
  <si>
    <t>NZ23120429599219B</t>
  </si>
  <si>
    <t>2023-12-06 05:49:21</t>
  </si>
  <si>
    <t>NZ23120621053495B</t>
  </si>
  <si>
    <t>2023-12-05 23:19:16</t>
  </si>
  <si>
    <t>NZ23120521007420B</t>
  </si>
  <si>
    <t>2023-12-05 21:46:43</t>
  </si>
  <si>
    <t>NZ23120520950492B</t>
  </si>
  <si>
    <t>2023-12-07 08:45:49</t>
  </si>
  <si>
    <t>NZ23120722382047B</t>
  </si>
  <si>
    <t>2023-12-06 20:56:02</t>
  </si>
  <si>
    <t>NZ23120622136174B</t>
  </si>
  <si>
    <t>2023-12-06 11:01:22</t>
  </si>
  <si>
    <t>NZ23120621331672B</t>
  </si>
  <si>
    <t>2023-12-06 07:19:05</t>
  </si>
  <si>
    <t>NZ23120621074626B</t>
  </si>
  <si>
    <t>2023-12-06 20:42:19</t>
  </si>
  <si>
    <t>NZ23120622120852B</t>
  </si>
  <si>
    <t>2023-12-06 21:48:32</t>
  </si>
  <si>
    <t>NZ23120622190100B</t>
  </si>
  <si>
    <t>2023-12-06 12:07:58</t>
  </si>
  <si>
    <t>NZ23120621424064B</t>
  </si>
  <si>
    <t>2023-12-09 09:34:49</t>
  </si>
  <si>
    <t>NZ23120924768862B</t>
  </si>
  <si>
    <t>2023-12-05 23:38:16</t>
  </si>
  <si>
    <t>NZ23120521014469B</t>
  </si>
  <si>
    <t>2023-12-05 08:36:20</t>
  </si>
  <si>
    <t>NZ23120529949555B</t>
  </si>
  <si>
    <t>2023-12-06 10:03:38</t>
  </si>
  <si>
    <t>NZ23120621244762B</t>
  </si>
  <si>
    <t>2023-12-06 08:44:27</t>
  </si>
  <si>
    <t>NZ23120621143603B</t>
  </si>
  <si>
    <t>2023-12-05 20:38:06</t>
  </si>
  <si>
    <t>NZ23120520880204B</t>
  </si>
  <si>
    <t>2023-12-05 22:05:48</t>
  </si>
  <si>
    <t>NZ23120520965706B</t>
  </si>
  <si>
    <t>2023-12-06 20:04:03</t>
  </si>
  <si>
    <t>NZ23120622073902B</t>
  </si>
  <si>
    <t>NZ23120621231542B</t>
  </si>
  <si>
    <t>2023-12-09 19:49:31</t>
  </si>
  <si>
    <t>NZ23120925471135B</t>
  </si>
  <si>
    <t>2023-12-05 22:57:41</t>
  </si>
  <si>
    <t>NZ23120520997734B</t>
  </si>
  <si>
    <t>NZ23120621499633B</t>
  </si>
  <si>
    <t>2023-12-05 00:02:43</t>
  </si>
  <si>
    <t>NZ23120529835556B</t>
  </si>
  <si>
    <t>2023-12-05 23:54:42</t>
  </si>
  <si>
    <t>NZ23120521019587B</t>
  </si>
  <si>
    <t>2023-12-06 11:08:54</t>
  </si>
  <si>
    <t>NZ23120621342715B</t>
  </si>
  <si>
    <t>2023-12-10 18:01:20</t>
  </si>
  <si>
    <t>NZ23121026380196B</t>
  </si>
  <si>
    <t>2023-12-05 02:43:41</t>
  </si>
  <si>
    <t>NZ23120529857525B</t>
  </si>
  <si>
    <t>2023-12-06 20:13:20</t>
  </si>
  <si>
    <t>NZ23120622086427B</t>
  </si>
  <si>
    <t>2023-12-05 08:20:38</t>
  </si>
  <si>
    <t>NZ23120529933385B</t>
  </si>
  <si>
    <t>2023-12-06 00:40:14</t>
  </si>
  <si>
    <t>NZ23120621033382B</t>
  </si>
  <si>
    <t>2023-12-05 08:36:33</t>
  </si>
  <si>
    <t>NZ23120529949783B</t>
  </si>
  <si>
    <t>2023-12-07 09:06:18</t>
  </si>
  <si>
    <t>NZ23120722404802B</t>
  </si>
  <si>
    <t>2023-12-06 20:20:30</t>
  </si>
  <si>
    <t>NZ23120622095275B</t>
  </si>
  <si>
    <t>2023-12-06 20:49:44</t>
  </si>
  <si>
    <t>NZ23120622129112B</t>
  </si>
  <si>
    <t>2023-12-06 09:58:51</t>
  </si>
  <si>
    <t>NZ23120621237406B</t>
  </si>
  <si>
    <t>2023-12-07 10:25:39</t>
  </si>
  <si>
    <t>NZ23120722511558B</t>
  </si>
  <si>
    <t>2023-12-07 09:16:02</t>
  </si>
  <si>
    <t>NZ23120722417241B</t>
  </si>
  <si>
    <t>2023-12-06 19:49:27</t>
  </si>
  <si>
    <t>NZ23120622054586B</t>
  </si>
  <si>
    <t>2023-12-06 21:07:44</t>
  </si>
  <si>
    <t>NZ23120622149113B</t>
  </si>
  <si>
    <t>2023-12-06 06:22:59</t>
  </si>
  <si>
    <t>NZ23120621057340B</t>
  </si>
  <si>
    <t>2023-12-06 23:02:30</t>
  </si>
  <si>
    <t>NZ23120622237706B</t>
  </si>
  <si>
    <t>2023-12-06 21:44:40</t>
  </si>
  <si>
    <t>NZ23120622186895B</t>
  </si>
  <si>
    <t>2023-12-07 11:10:54</t>
  </si>
  <si>
    <t>NZ23120722573204B</t>
  </si>
  <si>
    <t>2023-12-06 18:39:01</t>
  </si>
  <si>
    <t>NZ23120621955692B</t>
  </si>
  <si>
    <t>2023-12-05 18:49:47</t>
  </si>
  <si>
    <t>NZ23120520743426B</t>
  </si>
  <si>
    <t>2023-12-04 12:52:19</t>
  </si>
  <si>
    <t>NZ23120429038158B</t>
  </si>
  <si>
    <t>2023-12-05 18:14:18</t>
  </si>
  <si>
    <t>NZ23120520696815B</t>
  </si>
  <si>
    <t>2023-12-02 09:05:06</t>
  </si>
  <si>
    <t>NZ23120226390448B</t>
  </si>
  <si>
    <t>2023-12-04 06:12:14</t>
  </si>
  <si>
    <t>NZ23120428607754B</t>
  </si>
  <si>
    <t>2023-12-13 08:10:57</t>
  </si>
  <si>
    <t>NZ23121329424720B</t>
  </si>
  <si>
    <t>NZ23120520367811B</t>
  </si>
  <si>
    <t>2023-12-05 01:40:30</t>
  </si>
  <si>
    <t>NZ23120529852899B</t>
  </si>
  <si>
    <t>2023-12-05 06:55:37</t>
  </si>
  <si>
    <t>NZ23120529878431B</t>
  </si>
  <si>
    <t>2023-12-06 10:28:35</t>
  </si>
  <si>
    <t>NZ23120621283782B</t>
  </si>
  <si>
    <t>2023-12-17 13:03:11</t>
  </si>
  <si>
    <t>NZ23121723723235B</t>
  </si>
  <si>
    <t>2023-12-06 12:25:34</t>
  </si>
  <si>
    <t>NZ23120621445370B</t>
  </si>
  <si>
    <t>2023-12-05 17:58:42</t>
  </si>
  <si>
    <t>NZ23120520675166B</t>
  </si>
  <si>
    <t>2023-12-05 11:00:09</t>
  </si>
  <si>
    <t>NZ23120520148397B</t>
  </si>
  <si>
    <t>2023-12-05 06:51:17</t>
  </si>
  <si>
    <t>NZ23120529877050B</t>
  </si>
  <si>
    <t>2023-12-05 18:58:56</t>
  </si>
  <si>
    <t>NZ23120520755198B</t>
  </si>
  <si>
    <t>NZ23120621429666B</t>
  </si>
  <si>
    <t>2023-12-05 14:20:37</t>
  </si>
  <si>
    <t>NZ23120520390442B</t>
  </si>
  <si>
    <t>2023-12-05 11:20:48</t>
  </si>
  <si>
    <t>NZ23120520178311B</t>
  </si>
  <si>
    <t>2023-12-06 09:59:51</t>
  </si>
  <si>
    <t>NZ23120621238809B</t>
  </si>
  <si>
    <t>2023-12-06 02:00:44</t>
  </si>
  <si>
    <t>NZ23120621042408B</t>
  </si>
  <si>
    <t>2023-12-05 20:27:30</t>
  </si>
  <si>
    <t>NZ23120520868156B</t>
  </si>
  <si>
    <t>2023-12-15 22:29:15</t>
  </si>
  <si>
    <t>NZ23121522492306B</t>
  </si>
  <si>
    <t>2023-12-05 13:24:24</t>
  </si>
  <si>
    <t>NZ23120520328503B</t>
  </si>
  <si>
    <t>2023-12-06 10:58:27</t>
  </si>
  <si>
    <t>NZ23120621327420B</t>
  </si>
  <si>
    <t>2023-12-05 12:15:26</t>
  </si>
  <si>
    <t>NZ23120520253272B</t>
  </si>
  <si>
    <t>2023-12-05 11:12:13</t>
  </si>
  <si>
    <t>NZ23120520165993B</t>
  </si>
  <si>
    <t>NZ23120520009906B</t>
  </si>
  <si>
    <t>2023-12-05 20:40:11</t>
  </si>
  <si>
    <t>NZ23120520882551B</t>
  </si>
  <si>
    <t>2023-12-05 10:41:32</t>
  </si>
  <si>
    <t>NZ23120520120378B</t>
  </si>
  <si>
    <t>2023-12-04 23:06:12</t>
  </si>
  <si>
    <t>NZ23120429814186B</t>
  </si>
  <si>
    <t>2023-12-05 16:01:35</t>
  </si>
  <si>
    <t>NZ23120520516158B</t>
  </si>
  <si>
    <t>2023-12-05 15:26:31</t>
  </si>
  <si>
    <t>NZ23120520471991B</t>
  </si>
  <si>
    <t>2023-12-06 08:14:10</t>
  </si>
  <si>
    <t>NZ23120621113318B</t>
  </si>
  <si>
    <t>2023-12-05 20:40:37</t>
  </si>
  <si>
    <t>NZ23120520883110B</t>
  </si>
  <si>
    <t>2023-12-06 08:48:05</t>
  </si>
  <si>
    <t>NZ23120621147279B</t>
  </si>
  <si>
    <t>2023-12-05 10:38:20</t>
  </si>
  <si>
    <t>NZ23120520115637B</t>
  </si>
  <si>
    <t>2023-12-04 23:16:57</t>
  </si>
  <si>
    <t>NZ23120429818974B</t>
  </si>
  <si>
    <t>2023-12-05 15:46:42</t>
  </si>
  <si>
    <t>NZ23120520496850B</t>
  </si>
  <si>
    <t>2023-12-05 08:59:09</t>
  </si>
  <si>
    <t>NZ23120529974109B</t>
  </si>
  <si>
    <t>2023-12-05 10:11:13</t>
  </si>
  <si>
    <t>NZ23120520073257B</t>
  </si>
  <si>
    <t>2023-12-07 00:53:26</t>
  </si>
  <si>
    <t>NZ23120722273307B</t>
  </si>
  <si>
    <t>2023-12-15 21:31:44</t>
  </si>
  <si>
    <t>NZ23121522451944B</t>
  </si>
  <si>
    <t>2023-12-06 12:14:20</t>
  </si>
  <si>
    <t>NZ23120621431892B</t>
  </si>
  <si>
    <t>2023-12-05 14:35:17</t>
  </si>
  <si>
    <t>NZ23120520408269B</t>
  </si>
  <si>
    <t>2023-12-05 18:03:22</t>
  </si>
  <si>
    <t>NZ23120520681641B</t>
  </si>
  <si>
    <t>2023-12-04 17:34:02</t>
  </si>
  <si>
    <t>NZ23120429403002B</t>
  </si>
  <si>
    <t>NZ23120328148910B</t>
  </si>
  <si>
    <t>2023-12-04 23:14:27</t>
  </si>
  <si>
    <t>NZ23120429817910B</t>
  </si>
  <si>
    <t>2023-12-04 09:40:26</t>
  </si>
  <si>
    <t>NZ23120428769684B</t>
  </si>
  <si>
    <t>2023-12-04 16:35:51</t>
  </si>
  <si>
    <t>NZ23120429319009B</t>
  </si>
  <si>
    <t>NZ23120429026509B</t>
  </si>
  <si>
    <t>2023-12-04 18:08:47</t>
  </si>
  <si>
    <t>NZ23120429452135B</t>
  </si>
  <si>
    <t>2023-12-03 22:52:07</t>
  </si>
  <si>
    <t>NZ23120328546702B</t>
  </si>
  <si>
    <t>2023-12-04 08:11:22</t>
  </si>
  <si>
    <t>NZ23120428664638B</t>
  </si>
  <si>
    <t>NZ23120429405217B</t>
  </si>
  <si>
    <t>2023-12-04 15:41:50</t>
  </si>
  <si>
    <t>NZ23120429243715B</t>
  </si>
  <si>
    <t>2023-12-04 16:24:23</t>
  </si>
  <si>
    <t>NZ23120429303180B</t>
  </si>
  <si>
    <t>2023-12-04 08:57:55</t>
  </si>
  <si>
    <t>NZ23120428713856B</t>
  </si>
  <si>
    <t>NZ23120429003287B</t>
  </si>
  <si>
    <t>2023-12-06 13:56:25</t>
  </si>
  <si>
    <t>NZ23120621539162B</t>
  </si>
  <si>
    <t>2023-12-04 14:47:33</t>
  </si>
  <si>
    <t>NZ23120429168830B</t>
  </si>
  <si>
    <t>2023-12-06 19:50:59</t>
  </si>
  <si>
    <t>NZ23120622056878B</t>
  </si>
  <si>
    <t>2023-12-06 16:52:32</t>
  </si>
  <si>
    <t>NZ23120621782679B</t>
  </si>
  <si>
    <t>2023-12-01 18:08:55</t>
  </si>
  <si>
    <t>NZ23120125826455B</t>
  </si>
  <si>
    <t>2023-12-02 19:43:48</t>
  </si>
  <si>
    <t>NZ23120227259397B</t>
  </si>
  <si>
    <t>2023-12-03 20:19:41</t>
  </si>
  <si>
    <t>NZ23120328420081B</t>
  </si>
  <si>
    <t>2023-12-06 10:00:03</t>
  </si>
  <si>
    <t>NZ23120621239094B</t>
  </si>
  <si>
    <t>2023-12-05 19:05:38</t>
  </si>
  <si>
    <t>NZ23120520763703B</t>
  </si>
  <si>
    <t>2023-12-04 11:37:15</t>
  </si>
  <si>
    <t>NZ23120428942171B</t>
  </si>
  <si>
    <t>2023-12-06 10:47:28</t>
  </si>
  <si>
    <t>NZ23120621311441B</t>
  </si>
  <si>
    <t>2023-12-06 11:09:58</t>
  </si>
  <si>
    <t>NZ23120621344140B</t>
  </si>
  <si>
    <t>2023-12-05 16:05:22</t>
  </si>
  <si>
    <t>NZ23120520520849B</t>
  </si>
  <si>
    <t>2023-12-08 09:48:23</t>
  </si>
  <si>
    <t>NZ23120823611928B</t>
  </si>
  <si>
    <t>2023-12-07 18:48:44</t>
  </si>
  <si>
    <t>NZ23120723149031B</t>
  </si>
  <si>
    <t>2023-12-07 21:51:10</t>
  </si>
  <si>
    <t>NZ23120723348038B</t>
  </si>
  <si>
    <t>2023-12-08 10:06:33</t>
  </si>
  <si>
    <t>NZ23120823636459B</t>
  </si>
  <si>
    <t>2023-12-08 09:59:19</t>
  </si>
  <si>
    <t>NZ23120823626342B</t>
  </si>
  <si>
    <t>2023-12-08 09:57:49</t>
  </si>
  <si>
    <t>NZ23120823624481B</t>
  </si>
  <si>
    <t>2023-12-07 15:56:08</t>
  </si>
  <si>
    <t>NZ23120722898569B</t>
  </si>
  <si>
    <t>2023-12-08 11:13:20</t>
  </si>
  <si>
    <t>NZ23120823730493B</t>
  </si>
  <si>
    <t>2023-12-07 16:55:57</t>
  </si>
  <si>
    <t>NZ23120722986872B</t>
  </si>
  <si>
    <t>2023-12-08 07:08:33</t>
  </si>
  <si>
    <t>NZ23120823460268B</t>
  </si>
  <si>
    <t>2023-12-08 00:32:40</t>
  </si>
  <si>
    <t>NZ23120823423280B</t>
  </si>
  <si>
    <t>2023-12-07 14:28:08</t>
  </si>
  <si>
    <t>NZ23120722790662B</t>
  </si>
  <si>
    <t>2023-12-08 11:32:53</t>
  </si>
  <si>
    <t>NZ23120823755369B</t>
  </si>
  <si>
    <t>2023-12-08 09:11:33</t>
  </si>
  <si>
    <t>NZ23120823563357B</t>
  </si>
  <si>
    <t>2023-12-04 18:22:24</t>
  </si>
  <si>
    <t>NZ23120429471299B</t>
  </si>
  <si>
    <t>2023-12-03 22:16:53</t>
  </si>
  <si>
    <t>NZ23120328526019B</t>
  </si>
  <si>
    <t>2023-12-03 14:07:15</t>
  </si>
  <si>
    <t>NZ23120327979601B</t>
  </si>
  <si>
    <t>2023-12-04 15:24:14</t>
  </si>
  <si>
    <t>NZ23120429219908B</t>
  </si>
  <si>
    <t>2023-12-04 18:09:03</t>
  </si>
  <si>
    <t>NZ23120429452520B</t>
  </si>
  <si>
    <t>2023-12-04 07:46:28</t>
  </si>
  <si>
    <t>NZ23120428644013B</t>
  </si>
  <si>
    <t>2023-12-04 12:13:08</t>
  </si>
  <si>
    <t>NZ23120428991762B</t>
  </si>
  <si>
    <t>2023-12-03 23:42:34</t>
  </si>
  <si>
    <t>NZ23120328567497B</t>
  </si>
  <si>
    <t>2023-12-04 12:30:28</t>
  </si>
  <si>
    <t>NZ23120429012942B</t>
  </si>
  <si>
    <t>2023-12-04 20:49:43</t>
  </si>
  <si>
    <t>NZ23120429702149B</t>
  </si>
  <si>
    <t>2023-12-04 10:29:29</t>
  </si>
  <si>
    <t>NZ23120428841009B</t>
  </si>
  <si>
    <t>2023-12-04 18:35:30</t>
  </si>
  <si>
    <t>NZ23120429489808B</t>
  </si>
  <si>
    <t>2023-12-03 17:26:48</t>
  </si>
  <si>
    <t>NZ23120328232826B</t>
  </si>
  <si>
    <t>2023-12-04 15:50:05</t>
  </si>
  <si>
    <t>NZ23120429254945B</t>
  </si>
  <si>
    <t>2023-12-03 23:59:08</t>
  </si>
  <si>
    <t>NZ23120328572448B</t>
  </si>
  <si>
    <t>2023-12-03 16:22:19</t>
  </si>
  <si>
    <t>NZ23120328151815B</t>
  </si>
  <si>
    <t>2023-12-04 12:08:41</t>
  </si>
  <si>
    <t>NZ23120428986037B</t>
  </si>
  <si>
    <t>2023-12-04 18:03:05</t>
  </si>
  <si>
    <t>NZ23120429444337B</t>
  </si>
  <si>
    <t>2023-12-04 15:10:59</t>
  </si>
  <si>
    <t>NZ23120429201429B</t>
  </si>
  <si>
    <t>2023-12-03 12:06:52</t>
  </si>
  <si>
    <t>NZ23120327838116B</t>
  </si>
  <si>
    <t>2023-12-04 09:45:02</t>
  </si>
  <si>
    <t>NZ23120428776095B</t>
  </si>
  <si>
    <t>NZ23120328298840B</t>
  </si>
  <si>
    <t>2023-12-04 19:16:20</t>
  </si>
  <si>
    <t>NZ23120429567591B</t>
  </si>
  <si>
    <t>2023-12-04 00:28:46</t>
  </si>
  <si>
    <t>NZ23120428582564B</t>
  </si>
  <si>
    <t>2023-12-04 09:31:58</t>
  </si>
  <si>
    <t>NZ23120428758130B</t>
  </si>
  <si>
    <t>2023-12-04 18:46:56</t>
  </si>
  <si>
    <t>NZ23120429506176B</t>
  </si>
  <si>
    <t>2023-12-04 09:26:59</t>
  </si>
  <si>
    <t>NZ23120428751546B</t>
  </si>
  <si>
    <t>2023-12-04 11:55:42</t>
  </si>
  <si>
    <t>NZ23120428968696B</t>
  </si>
  <si>
    <t>2023-12-04 16:33:00</t>
  </si>
  <si>
    <t>NZ23120429314955B</t>
  </si>
  <si>
    <t>2023-12-04 07:49:45</t>
  </si>
  <si>
    <t>NZ23120428646449B</t>
  </si>
  <si>
    <t>2023-12-04 15:01:53</t>
  </si>
  <si>
    <t>NZ23120429187336B</t>
  </si>
  <si>
    <t>2023-12-04 06:42:18</t>
  </si>
  <si>
    <t>NZ23120428613657B</t>
  </si>
  <si>
    <t>2023-12-04 18:55:14</t>
  </si>
  <si>
    <t>NZ23120429519339B</t>
  </si>
  <si>
    <t>2023-12-04 23:16:37</t>
  </si>
  <si>
    <t>NZ23120429818823B</t>
  </si>
  <si>
    <t>2023-12-04 10:43:05</t>
  </si>
  <si>
    <t>NZ23120428862051B</t>
  </si>
  <si>
    <t>NZ23120428847283B</t>
  </si>
  <si>
    <t>2023-12-02 07:28:02</t>
  </si>
  <si>
    <t>NZ23120226301013B</t>
  </si>
  <si>
    <t>2023-12-02 20:33:13</t>
  </si>
  <si>
    <t>NZ23120227316447B</t>
  </si>
  <si>
    <t>2023-12-02 10:32:32</t>
  </si>
  <si>
    <t>NZ23120226520469B</t>
  </si>
  <si>
    <t>2023-12-02 19:26:35</t>
  </si>
  <si>
    <t>NZ23120227237612B</t>
  </si>
  <si>
    <t>2023-12-01 22:50:57</t>
  </si>
  <si>
    <t>NZ23120126184915B</t>
  </si>
  <si>
    <t>2023-12-02 08:26:18</t>
  </si>
  <si>
    <t>NZ23120226347095B</t>
  </si>
  <si>
    <t>2023-12-01 21:23:54</t>
  </si>
  <si>
    <t>NZ23120126100736B</t>
  </si>
  <si>
    <t>2023-12-02 21:20:10</t>
  </si>
  <si>
    <t>NZ23120227368769B</t>
  </si>
  <si>
    <t>2023-12-01 22:46:32</t>
  </si>
  <si>
    <t>NZ23120126181716B</t>
  </si>
  <si>
    <t>2023-12-03 10:09:20</t>
  </si>
  <si>
    <t>NZ23120327685426B</t>
  </si>
  <si>
    <t>NZ23120227247792B</t>
  </si>
  <si>
    <t>2023-12-02 20:10:27</t>
  </si>
  <si>
    <t>NZ23120227290898B</t>
  </si>
  <si>
    <t>2023-12-02 20:35:50</t>
  </si>
  <si>
    <t>NZ23120227319366B</t>
  </si>
  <si>
    <t>2023-12-02 19:31:31</t>
  </si>
  <si>
    <t>NZ23120227244307B</t>
  </si>
  <si>
    <t>2023-12-02 13:52:26</t>
  </si>
  <si>
    <t>NZ23120226794803B</t>
  </si>
  <si>
    <t>2023-12-02 21:13:06</t>
  </si>
  <si>
    <t>NZ23120227359492B</t>
  </si>
  <si>
    <t>2023-12-01 18:11:24</t>
  </si>
  <si>
    <t>NZ23120125830585B</t>
  </si>
  <si>
    <t>2023-12-02 16:25:21</t>
  </si>
  <si>
    <t>NZ23120227003580B</t>
  </si>
  <si>
    <t>2023-12-02 08:56:07</t>
  </si>
  <si>
    <t>NZ23120226379569B</t>
  </si>
  <si>
    <t>2023-12-02 09:07:10</t>
  </si>
  <si>
    <t>NZ23120226393113B</t>
  </si>
  <si>
    <t>2023-12-01 16:21:50</t>
  </si>
  <si>
    <t>NZ23120125648091B</t>
  </si>
  <si>
    <t>2023-12-01 23:07:07</t>
  </si>
  <si>
    <t>NZ23120126196028B</t>
  </si>
  <si>
    <t>2023-12-02 19:19:00</t>
  </si>
  <si>
    <t>NZ23120227225599B</t>
  </si>
  <si>
    <t>2023-12-02 14:08:26</t>
  </si>
  <si>
    <t>NZ23120226816347B</t>
  </si>
  <si>
    <t>2023-12-01 15:22:56</t>
  </si>
  <si>
    <t>NZ23120125552382B</t>
  </si>
  <si>
    <t>2023-12-01 23:42:16</t>
  </si>
  <si>
    <t>NZ23120126215540B</t>
  </si>
  <si>
    <t>2023-12-02 21:41:25</t>
  </si>
  <si>
    <t>NZ23120227390415B</t>
  </si>
  <si>
    <t>2023-12-01 22:47:37</t>
  </si>
  <si>
    <t>NZ23120126182482B</t>
  </si>
  <si>
    <t>2023-12-02 14:42:40</t>
  </si>
  <si>
    <t>NZ23120226863479B</t>
  </si>
  <si>
    <t>2023-12-02 21:59:52</t>
  </si>
  <si>
    <t>NZ23120227407366B</t>
  </si>
  <si>
    <t>2023-12-02 22:17:52</t>
  </si>
  <si>
    <t>NZ23120227422150B</t>
  </si>
  <si>
    <t>2023-12-03 01:16:33</t>
  </si>
  <si>
    <t>NZ23120327499176B</t>
  </si>
  <si>
    <t>2023-12-03 19:01:59</t>
  </si>
  <si>
    <t>NZ23120328340051B</t>
  </si>
  <si>
    <t>NZ23120328312520B</t>
  </si>
  <si>
    <t>2023-12-02 20:10:47</t>
  </si>
  <si>
    <t>NZ23120227291229B</t>
  </si>
  <si>
    <t>2023-12-03 12:44:14</t>
  </si>
  <si>
    <t>NZ23120327881842B</t>
  </si>
  <si>
    <t>2023-12-03 17:09:14</t>
  </si>
  <si>
    <t>NZ23120328210921B</t>
  </si>
  <si>
    <t>NZ23120227226976B</t>
  </si>
  <si>
    <t>2023-12-03 20:25:04</t>
  </si>
  <si>
    <t>NZ23120328426028B</t>
  </si>
  <si>
    <t>2023-12-02 19:22:41</t>
  </si>
  <si>
    <t>NZ23120227231489B</t>
  </si>
  <si>
    <t>2023-12-03 12:43:02</t>
  </si>
  <si>
    <t>NZ23120327880490B</t>
  </si>
  <si>
    <t>2023-12-03 15:54:02</t>
  </si>
  <si>
    <t>NZ23120328114665B</t>
  </si>
  <si>
    <t>2023-12-03 19:44:57</t>
  </si>
  <si>
    <t>NZ23120328384242B</t>
  </si>
  <si>
    <t>2023-12-03 01:15:30</t>
  </si>
  <si>
    <t>NZ23120327498990B</t>
  </si>
  <si>
    <t>2023-12-02 20:45:42</t>
  </si>
  <si>
    <t>NZ23120227330190B</t>
  </si>
  <si>
    <t>2023-12-03 07:10:11</t>
  </si>
  <si>
    <t>NZ23120327534173B</t>
  </si>
  <si>
    <t>NZ23120227221164B</t>
  </si>
  <si>
    <t>2023-12-02 20:19:43</t>
  </si>
  <si>
    <t>NZ23120227301341B</t>
  </si>
  <si>
    <t>2023-12-02 20:01:33</t>
  </si>
  <si>
    <t>NZ23120227280508B</t>
  </si>
  <si>
    <t>2023-12-03 16:07:24</t>
  </si>
  <si>
    <t>NZ23120328132474B</t>
  </si>
  <si>
    <t>2023-12-03 08:08:09</t>
  </si>
  <si>
    <t>NZ23120327562466B</t>
  </si>
  <si>
    <t>2023-12-03 14:02:34</t>
  </si>
  <si>
    <t>NZ23120327972955B</t>
  </si>
  <si>
    <t>2023-12-02 21:53:54</t>
  </si>
  <si>
    <t>NZ23120227402119B</t>
  </si>
  <si>
    <t>2023-12-02 19:50:45</t>
  </si>
  <si>
    <t>NZ23120227267960B</t>
  </si>
  <si>
    <t>NZ23120227299831B</t>
  </si>
  <si>
    <t>2023-12-03 19:05:17</t>
  </si>
  <si>
    <t>NZ23120328343517B</t>
  </si>
  <si>
    <t>2023-12-02 21:16:29</t>
  </si>
  <si>
    <t>NZ23120227362992B</t>
  </si>
  <si>
    <t>2023-12-03 15:46:05</t>
  </si>
  <si>
    <t>NZ23120328104566B</t>
  </si>
  <si>
    <t>2023-12-02 22:10:53</t>
  </si>
  <si>
    <t>NZ23120227416688B</t>
  </si>
  <si>
    <t>2023-12-02 21:31:10</t>
  </si>
  <si>
    <t>NZ23120227380452B</t>
  </si>
  <si>
    <t>2023-12-02 19:45:07</t>
  </si>
  <si>
    <t>NZ23120227261004B</t>
  </si>
  <si>
    <t>2023-12-02 23:16:33</t>
  </si>
  <si>
    <t>NZ23120227459111B</t>
  </si>
  <si>
    <t>2023-12-03 14:50:17</t>
  </si>
  <si>
    <t>NZ23120328033602B</t>
  </si>
  <si>
    <t>2023-12-03 06:09:20</t>
  </si>
  <si>
    <t>NZ23120327521627B</t>
  </si>
  <si>
    <t>2023-12-03 20:42:34</t>
  </si>
  <si>
    <t>NZ23120328444711B</t>
  </si>
  <si>
    <t>2023-12-03 07:44:42</t>
  </si>
  <si>
    <t>NZ23120327548568B</t>
  </si>
  <si>
    <t>2023-12-03 16:31:43</t>
  </si>
  <si>
    <t>NZ23120328163672B</t>
  </si>
  <si>
    <t>NZ23120227245910B</t>
  </si>
  <si>
    <t>2023-12-02 23:27:55</t>
  </si>
  <si>
    <t>NZ23120227464418B</t>
  </si>
  <si>
    <t>2023-12-02 19:25:58</t>
  </si>
  <si>
    <t>NZ23120227236645B</t>
  </si>
  <si>
    <t>2023-12-03 15:33:33</t>
  </si>
  <si>
    <t>NZ23120328088526B</t>
  </si>
  <si>
    <t>2023-12-03 12:38:25</t>
  </si>
  <si>
    <t>NZ23120327874931B</t>
  </si>
  <si>
    <t>2023-12-03 06:13:43</t>
  </si>
  <si>
    <t>NZ23120327522231B</t>
  </si>
  <si>
    <t>2023-12-02 20:20:52</t>
  </si>
  <si>
    <t>NZ23120227302658B</t>
  </si>
  <si>
    <t>2023-12-02 23:40:36</t>
  </si>
  <si>
    <t>NZ23120227469919B</t>
  </si>
  <si>
    <t>2023-12-02 20:35:58</t>
  </si>
  <si>
    <t>NZ23120227319547B</t>
  </si>
  <si>
    <t>2023-12-02 21:18:00</t>
  </si>
  <si>
    <t>NZ23120227364526B</t>
  </si>
  <si>
    <t>2023-12-03 00:22:38</t>
  </si>
  <si>
    <t>NZ23120327487538B</t>
  </si>
  <si>
    <t>2023-12-02 13:20:03</t>
  </si>
  <si>
    <t>NZ23120226753173B</t>
  </si>
  <si>
    <t>2023-12-02 20:07:27</t>
  </si>
  <si>
    <t>NZ23120227287476B</t>
  </si>
  <si>
    <t>2023-12-02 19:10:12</t>
  </si>
  <si>
    <t>NZ23120227212045B</t>
  </si>
  <si>
    <t>2023-12-02 10:11:15</t>
  </si>
  <si>
    <t>NZ23120226487672B</t>
  </si>
  <si>
    <t>2023-12-02 14:52:40</t>
  </si>
  <si>
    <t>NZ23120226877144B</t>
  </si>
  <si>
    <t>2023-12-02 12:53:27</t>
  </si>
  <si>
    <t>NZ23120226720940B</t>
  </si>
  <si>
    <t>2023-12-04 19:46:15</t>
  </si>
  <si>
    <t>NZ23120429617757B</t>
  </si>
  <si>
    <t>2023-12-05 10:42:41</t>
  </si>
  <si>
    <t>NZ23120520122119B</t>
  </si>
  <si>
    <t>2023-12-05 18:19:00</t>
  </si>
  <si>
    <t>NZ23120520703283B</t>
  </si>
  <si>
    <t>2023-12-04 22:27:42</t>
  </si>
  <si>
    <t>NZ23120429792331B</t>
  </si>
  <si>
    <t>2023-12-04 21:53:16</t>
  </si>
  <si>
    <t>NZ23120429766192B</t>
  </si>
  <si>
    <t>2023-12-04 22:40:16</t>
  </si>
  <si>
    <t>NZ23120429800329B</t>
  </si>
  <si>
    <t>2023-12-04 21:24:51</t>
  </si>
  <si>
    <t>NZ23120429739868B</t>
  </si>
  <si>
    <t>2023-12-04 18:41:06</t>
  </si>
  <si>
    <t>NZ23120429498118B</t>
  </si>
  <si>
    <t>2023-12-04 22:30:04</t>
  </si>
  <si>
    <t>NZ23120429793710B</t>
  </si>
  <si>
    <t>2023-12-04 18:59:48</t>
  </si>
  <si>
    <t>NZ23120429527721B</t>
  </si>
  <si>
    <t>2023-12-05 14:32:53</t>
  </si>
  <si>
    <t>NZ23120520405536B</t>
  </si>
  <si>
    <t>2023-12-04 20:58:45</t>
  </si>
  <si>
    <t>NZ23120429712527B</t>
  </si>
  <si>
    <t>2023-12-05 19:20:20</t>
  </si>
  <si>
    <t>NZ23120520785257B</t>
  </si>
  <si>
    <t>2023-12-04 18:26:11</t>
  </si>
  <si>
    <t>NZ23120429476541B</t>
  </si>
  <si>
    <t>2023-12-03 13:27:27</t>
  </si>
  <si>
    <t>NZ23120327931369B</t>
  </si>
  <si>
    <t>2023-12-05 18:54:09</t>
  </si>
  <si>
    <t>NZ23120520749007B</t>
  </si>
  <si>
    <t>2023-12-05 10:48:53</t>
  </si>
  <si>
    <t>NZ23120520131422B</t>
  </si>
  <si>
    <t>2023-12-04 19:06:11</t>
  </si>
  <si>
    <t>NZ23120429543185B</t>
  </si>
  <si>
    <t>NZ23120428967275B</t>
  </si>
  <si>
    <t>2023-12-05 09:43:50</t>
  </si>
  <si>
    <t>NZ23120520033682B</t>
  </si>
  <si>
    <t>2023-12-02 01:34:47</t>
  </si>
  <si>
    <t>NZ23120226250595B</t>
  </si>
  <si>
    <t>2023-12-04 22:54:37</t>
  </si>
  <si>
    <t>NZ23120429808267B</t>
  </si>
  <si>
    <t>NZ23120520732768B</t>
  </si>
  <si>
    <t>NZ23120429291698B</t>
  </si>
  <si>
    <t>2023-12-05 10:16:34</t>
  </si>
  <si>
    <t>NZ23120520081697B</t>
  </si>
  <si>
    <t>2023-12-01 21:27:07</t>
  </si>
  <si>
    <t>NZ23120126104395B</t>
  </si>
  <si>
    <t>2023-12-04 16:03:15</t>
  </si>
  <si>
    <t>NZ23120429273169B</t>
  </si>
  <si>
    <t>NZ23120125873142B</t>
  </si>
  <si>
    <t>2023-12-04 15:28:13</t>
  </si>
  <si>
    <t>NZ23120429225326B</t>
  </si>
  <si>
    <t>2023-12-04 17:29:58</t>
  </si>
  <si>
    <t>NZ23120429397397B</t>
  </si>
  <si>
    <t>2023-12-03 07:26:51</t>
  </si>
  <si>
    <t>NZ23120327540257B</t>
  </si>
  <si>
    <t>2023-12-04 08:09:48</t>
  </si>
  <si>
    <t>NZ23120428663117B</t>
  </si>
  <si>
    <t>2023-12-03 06:26:01</t>
  </si>
  <si>
    <t>NZ23120327523951B</t>
  </si>
  <si>
    <t>NZ23120429582333B</t>
  </si>
  <si>
    <t>2023-12-05 18:01:07</t>
  </si>
  <si>
    <t>NZ23120520678541B</t>
  </si>
  <si>
    <t>2023-12-05 09:34:52</t>
  </si>
  <si>
    <t>NZ23120520020890B</t>
  </si>
  <si>
    <t>NZ23120226647405B</t>
  </si>
  <si>
    <t>2023-12-04 13:05:54</t>
  </si>
  <si>
    <t>NZ23120429052523B</t>
  </si>
  <si>
    <t>2023-12-05 19:46:15</t>
  </si>
  <si>
    <t>NZ23120520818130B</t>
  </si>
  <si>
    <t>2023-12-05 09:48:09</t>
  </si>
  <si>
    <t>NZ23120520039709B</t>
  </si>
  <si>
    <t>2023-12-02 19:54:03</t>
  </si>
  <si>
    <t>NZ23120227271826B</t>
  </si>
  <si>
    <t>2023-12-05 10:29:37</t>
  </si>
  <si>
    <t>NZ23120520101891B</t>
  </si>
  <si>
    <t>2023-12-04 11:56:36</t>
  </si>
  <si>
    <t>NZ23120428969876B</t>
  </si>
  <si>
    <t>2023-12-19 14:38:22</t>
  </si>
  <si>
    <t>NZ23121925720934B</t>
  </si>
  <si>
    <t>2023-12-19 21:39:01</t>
  </si>
  <si>
    <t>NZ23121926173888B</t>
  </si>
  <si>
    <t>2023-12-05 11:43:08</t>
  </si>
  <si>
    <t>NZ23120520210595B</t>
  </si>
  <si>
    <t>2023-12-11 06:38:01</t>
  </si>
  <si>
    <t>NZ23121126681101B</t>
  </si>
  <si>
    <t>2023-12-05 18:07:56</t>
  </si>
  <si>
    <t>NZ23120520687967B</t>
  </si>
  <si>
    <t>2023-12-05 13:24:36</t>
  </si>
  <si>
    <t>NZ23120520328697B</t>
  </si>
  <si>
    <t>2023-12-05 06:03:22</t>
  </si>
  <si>
    <t>NZ23120529867941B</t>
  </si>
  <si>
    <t>2023-12-05 00:14:23</t>
  </si>
  <si>
    <t>NZ23120529840231B</t>
  </si>
  <si>
    <t>2023-12-06 07:15:21</t>
  </si>
  <si>
    <t>NZ23120621072887B</t>
  </si>
  <si>
    <t>2023-12-05 17:02:57</t>
  </si>
  <si>
    <t>NZ23120520596235B</t>
  </si>
  <si>
    <t>2023-12-10 20:24:10</t>
  </si>
  <si>
    <t>NZ23121026525283B</t>
  </si>
  <si>
    <t>NZ23120227229049B</t>
  </si>
  <si>
    <t>2023-12-02 11:37:59</t>
  </si>
  <si>
    <t>NZ23120226620004B</t>
  </si>
  <si>
    <t>2023-12-02 00:18:44</t>
  </si>
  <si>
    <t>NZ23120226233998B</t>
  </si>
  <si>
    <t>2023-12-01 21:31:04</t>
  </si>
  <si>
    <t>NZ23120126109002B</t>
  </si>
  <si>
    <t>2023-12-01 22:33:38</t>
  </si>
  <si>
    <t>NZ23120126171632B</t>
  </si>
  <si>
    <t>2023-12-01 20:31:17</t>
  </si>
  <si>
    <t>NZ23120126033045B</t>
  </si>
  <si>
    <t>2023-12-02 04:39:53</t>
  </si>
  <si>
    <t>NZ23120226265408B</t>
  </si>
  <si>
    <t>2023-12-02 12:03:51</t>
  </si>
  <si>
    <t>NZ23120226656960B</t>
  </si>
  <si>
    <t>2023-12-02 01:05:56</t>
  </si>
  <si>
    <t>NZ23120226245929B</t>
  </si>
  <si>
    <t>2023-12-02 10:07:36</t>
  </si>
  <si>
    <t>NZ23120226481867B</t>
  </si>
  <si>
    <t>NZ23120227209101B</t>
  </si>
  <si>
    <t>2023-12-01 21:13:46</t>
  </si>
  <si>
    <t>NZ23120126086700B</t>
  </si>
  <si>
    <t>2023-12-02 11:13:43</t>
  </si>
  <si>
    <t>NZ23120226584911B</t>
  </si>
  <si>
    <t>2023-12-01 20:21:36</t>
  </si>
  <si>
    <t>NZ23120126020326B</t>
  </si>
  <si>
    <t>2023-12-02 09:03:38</t>
  </si>
  <si>
    <t>NZ23120226388608B</t>
  </si>
  <si>
    <t>2023-12-02 12:20:02</t>
  </si>
  <si>
    <t>NZ23120226678664B</t>
  </si>
  <si>
    <t>2023-12-02 04:55:03</t>
  </si>
  <si>
    <t>NZ23120226266364B</t>
  </si>
  <si>
    <t>2023-12-01 21:37:58</t>
  </si>
  <si>
    <t>NZ23120126116927B</t>
  </si>
  <si>
    <t>2023-12-02 09:28:17</t>
  </si>
  <si>
    <t>NZ23120226422038B</t>
  </si>
  <si>
    <t>2023-12-02 14:02:11</t>
  </si>
  <si>
    <t>NZ23120226807790B</t>
  </si>
  <si>
    <t>2023-12-02 20:02:59</t>
  </si>
  <si>
    <t>NZ23120227282190B</t>
  </si>
  <si>
    <t>2023-12-02 11:28:20</t>
  </si>
  <si>
    <t>NZ23120226606388B</t>
  </si>
  <si>
    <t>2023-12-01 23:37:12</t>
  </si>
  <si>
    <t>NZ23120126213087B</t>
  </si>
  <si>
    <t>2023-12-01 21:02:52</t>
  </si>
  <si>
    <t>NZ23120126073464B</t>
  </si>
  <si>
    <t>2023-12-01 19:01:01</t>
  </si>
  <si>
    <t>NZ23120125907566B</t>
  </si>
  <si>
    <t>2023-12-02 03:04:19</t>
  </si>
  <si>
    <t>NZ23120226259667B</t>
  </si>
  <si>
    <t>2023-12-02 19:07:25</t>
  </si>
  <si>
    <t>NZ23120227207901B</t>
  </si>
  <si>
    <t>2023-12-02 05:54:37</t>
  </si>
  <si>
    <t>NZ23120226271794B</t>
  </si>
  <si>
    <t>2023-12-02 10:32:48</t>
  </si>
  <si>
    <t>NZ23120226520872B</t>
  </si>
  <si>
    <t>2023-12-02 07:56:25</t>
  </si>
  <si>
    <t>NZ23120226319944B</t>
  </si>
  <si>
    <t>2023-12-02 08:08:57</t>
  </si>
  <si>
    <t>NZ23120226330502B</t>
  </si>
  <si>
    <t>2023-12-02 10:56:22</t>
  </si>
  <si>
    <t>NZ23120226558070B</t>
  </si>
  <si>
    <t>2023-12-02 11:09:39</t>
  </si>
  <si>
    <t>NZ23120226578639B</t>
  </si>
  <si>
    <t>2023-12-02 08:51:53</t>
  </si>
  <si>
    <t>NZ23120226374676B</t>
  </si>
  <si>
    <t>2023-12-02 16:53:53</t>
  </si>
  <si>
    <t>NZ23120227042244B</t>
  </si>
  <si>
    <t>2023-12-01 19:44:38</t>
  </si>
  <si>
    <t>NZ23120125970028B</t>
  </si>
  <si>
    <t>2023-12-01 18:18:32</t>
  </si>
  <si>
    <t>NZ23120125842178B</t>
  </si>
  <si>
    <t>2023-12-02 17:14:00</t>
  </si>
  <si>
    <t>NZ23120227069394B</t>
  </si>
  <si>
    <t>2023-12-02 18:18:06</t>
  </si>
  <si>
    <t>NZ23120227150152B</t>
  </si>
  <si>
    <t>2023-12-01 18:13:54</t>
  </si>
  <si>
    <t>NZ23120125834671B</t>
  </si>
  <si>
    <t>2023-12-02 08:47:01</t>
  </si>
  <si>
    <t>NZ23120226369245B</t>
  </si>
  <si>
    <t>2023-12-02 06:11:30</t>
  </si>
  <si>
    <t>NZ23120226274327B</t>
  </si>
  <si>
    <t>2023-12-02 19:11:35</t>
  </si>
  <si>
    <t>NZ23120227214046B</t>
  </si>
  <si>
    <t>2023-12-02 11:01:44</t>
  </si>
  <si>
    <t>NZ23120226566425B</t>
  </si>
  <si>
    <t>2023-12-01 20:06:55</t>
  </si>
  <si>
    <t>NZ23120126000725B</t>
  </si>
  <si>
    <t>2023-12-01 16:59:03</t>
  </si>
  <si>
    <t>NZ23120125709327B</t>
  </si>
  <si>
    <t>2023-12-01 17:52:21</t>
  </si>
  <si>
    <t>NZ23120125799374B</t>
  </si>
  <si>
    <t>2023-12-01 17:14:05</t>
  </si>
  <si>
    <t>NZ23120125734935B</t>
  </si>
  <si>
    <t>2023-12-01 16:20:36</t>
  </si>
  <si>
    <t>NZ23120125646054B</t>
  </si>
  <si>
    <t>2023-12-01 20:01:32</t>
  </si>
  <si>
    <t>NZ23120125993287B</t>
  </si>
  <si>
    <t>2023-12-01 16:50:41</t>
  </si>
  <si>
    <t>NZ23120125695513B</t>
  </si>
  <si>
    <t>2023-12-01 16:02:14</t>
  </si>
  <si>
    <t>NZ23120125615197B</t>
  </si>
  <si>
    <t>2023-12-01 17:22:33</t>
  </si>
  <si>
    <t>NZ23120125749878B</t>
  </si>
  <si>
    <t>2023-12-01 18:03:33</t>
  </si>
  <si>
    <t>NZ23120125817938B</t>
  </si>
  <si>
    <t>2023-12-01 18:46:41</t>
  </si>
  <si>
    <t>NZ23120125886234B</t>
  </si>
  <si>
    <t>2023-12-01 17:07:23</t>
  </si>
  <si>
    <t>NZ23120125723001B</t>
  </si>
  <si>
    <t>2023-12-01 20:04:36</t>
  </si>
  <si>
    <t>NZ23120125997539B</t>
  </si>
  <si>
    <t>2023-12-01 18:30:50</t>
  </si>
  <si>
    <t>NZ23120125861894B</t>
  </si>
  <si>
    <t>2023-12-01 15:35:35</t>
  </si>
  <si>
    <t>NZ23120125571853B</t>
  </si>
  <si>
    <t>2023-12-01 20:12:32</t>
  </si>
  <si>
    <t>NZ23120126008369B</t>
  </si>
  <si>
    <t>2023-12-01 15:25:32</t>
  </si>
  <si>
    <t>NZ23120125556228B</t>
  </si>
  <si>
    <t>2023-12-01 16:00:34</t>
  </si>
  <si>
    <t>NZ23120125612422B</t>
  </si>
  <si>
    <t>2023-12-01 15:12:08</t>
  </si>
  <si>
    <t>NZ23120125535554B</t>
  </si>
  <si>
    <t>2023-12-01 19:28:20</t>
  </si>
  <si>
    <t>NZ23120125947233B</t>
  </si>
  <si>
    <t>2023-12-04 07:02:17</t>
  </si>
  <si>
    <t>NZ23120428620305B</t>
  </si>
  <si>
    <t>2023-12-03 09:44:39</t>
  </si>
  <si>
    <t>NZ23120327653705B</t>
  </si>
  <si>
    <t>2023-12-02 06:10:32</t>
  </si>
  <si>
    <t>NZ23120226274165B</t>
  </si>
  <si>
    <t>2023-12-02 19:19:51</t>
  </si>
  <si>
    <t>NZ23120227226946B</t>
  </si>
  <si>
    <t>2023-12-03 12:49:23</t>
  </si>
  <si>
    <t>NZ23120327887849B</t>
  </si>
  <si>
    <t>2023-12-03 12:11:27</t>
  </si>
  <si>
    <t>NZ23120327843671B</t>
  </si>
  <si>
    <t>2023-12-02 18:47:44</t>
  </si>
  <si>
    <t>NZ23120227184587B</t>
  </si>
  <si>
    <t>2023-12-01 12:30:58</t>
  </si>
  <si>
    <t>NZ23120125297471B</t>
  </si>
  <si>
    <t>2023-12-01 12:26:51</t>
  </si>
  <si>
    <t>NZ23120125290692B</t>
  </si>
  <si>
    <t>2023-12-02 15:18:06</t>
  </si>
  <si>
    <t>NZ23120226911606B</t>
  </si>
  <si>
    <t>2023-12-01 13:14:16</t>
  </si>
  <si>
    <t>NZ23120125362245B</t>
  </si>
  <si>
    <t>2023-12-01 13:56:10</t>
  </si>
  <si>
    <t>NZ23120125418909B</t>
  </si>
  <si>
    <t>2023-12-01 11:27:02</t>
  </si>
  <si>
    <t>NZ23120125179178B</t>
  </si>
  <si>
    <t>2023-12-01 17:27:33</t>
  </si>
  <si>
    <t>NZ23120125758457B</t>
  </si>
  <si>
    <t>2023-12-01 12:13:27</t>
  </si>
  <si>
    <t>NZ23120125268292B</t>
  </si>
  <si>
    <t>2023-12-04 20:50:45</t>
  </si>
  <si>
    <t>NZ23120429703384B</t>
  </si>
  <si>
    <t>2023-12-01 14:56:08</t>
  </si>
  <si>
    <t>NZ23120125510932B</t>
  </si>
  <si>
    <t>2023-12-03 20:55:48</t>
  </si>
  <si>
    <t>NZ23120328458285B</t>
  </si>
  <si>
    <t>2023-12-01 14:22:59</t>
  </si>
  <si>
    <t>NZ23120125459185B</t>
  </si>
  <si>
    <t>2023-12-01 14:17:58</t>
  </si>
  <si>
    <t>NZ23120125451359B</t>
  </si>
  <si>
    <t>2023-12-01 14:21:04</t>
  </si>
  <si>
    <t>NZ23120125456103B</t>
  </si>
  <si>
    <t>NZ23120125447671B</t>
  </si>
  <si>
    <t>2023-12-01 13:20:38</t>
  </si>
  <si>
    <t>NZ23120125370866B</t>
  </si>
  <si>
    <t>2023-12-01 13:03:59</t>
  </si>
  <si>
    <t>NZ23120125347982B</t>
  </si>
  <si>
    <t>2023-12-05 15:47:13</t>
  </si>
  <si>
    <t>NZ23120520497440B</t>
  </si>
  <si>
    <t>2023-12-01 15:00:07</t>
  </si>
  <si>
    <t>NZ23120125516993B</t>
  </si>
  <si>
    <t>2023-12-01 14:16:19</t>
  </si>
  <si>
    <t>NZ23120125448890B</t>
  </si>
  <si>
    <t>2023-12-01 12:56:41</t>
  </si>
  <si>
    <t>NZ23120125337518B</t>
  </si>
  <si>
    <t>2023-12-01 14:52:43</t>
  </si>
  <si>
    <t>NZ23120125505707B</t>
  </si>
  <si>
    <t>2023-12-01 12:52:56</t>
  </si>
  <si>
    <t>NZ23120125332146B</t>
  </si>
  <si>
    <t>2023-12-01 10:59:08</t>
  </si>
  <si>
    <t>NZ23120125120193B</t>
  </si>
  <si>
    <t>2023-12-01 10:57:00</t>
  </si>
  <si>
    <t>NZ23120125115357B</t>
  </si>
  <si>
    <t>2023-12-01 10:14:32</t>
  </si>
  <si>
    <t>NZ23120125020614B</t>
  </si>
  <si>
    <t>2023-12-01 10:30:45</t>
  </si>
  <si>
    <t>NZ23120125057964B</t>
  </si>
  <si>
    <t>2023-12-01 10:53:48</t>
  </si>
  <si>
    <t>NZ23120125108369B</t>
  </si>
  <si>
    <t>2023-12-01 09:53:53</t>
  </si>
  <si>
    <t>NZ23120124976274B</t>
  </si>
  <si>
    <t>2023-12-01 10:15:03</t>
  </si>
  <si>
    <t>NZ23120125021747B</t>
  </si>
  <si>
    <t>2023-12-01 12:52:46</t>
  </si>
  <si>
    <t>NZ23120125331906B</t>
  </si>
  <si>
    <t>2023-12-01 10:26:42</t>
  </si>
  <si>
    <t>NZ23120125048969B</t>
  </si>
  <si>
    <t>2023-12-01 10:27:28</t>
  </si>
  <si>
    <t>NZ23120125050705B</t>
  </si>
  <si>
    <t>2023-12-01 11:23:20</t>
  </si>
  <si>
    <t>NZ23120125171833B</t>
  </si>
  <si>
    <t>2023-12-01 09:51:53</t>
  </si>
  <si>
    <t>NZ23120124971792B</t>
  </si>
  <si>
    <t>NZ23120125006813B</t>
  </si>
  <si>
    <t>2023-12-01 10:33:35</t>
  </si>
  <si>
    <t>NZ23120125064607B</t>
  </si>
  <si>
    <t>2023-12-01 10:27:02</t>
  </si>
  <si>
    <t>NZ23120125049702B</t>
  </si>
  <si>
    <t>2023-12-01 12:15:58</t>
  </si>
  <si>
    <t>NZ23120125272421B</t>
  </si>
  <si>
    <t>2023-12-01 09:43:44</t>
  </si>
  <si>
    <t>NZ23120124953219B</t>
  </si>
  <si>
    <t>2023-12-01 09:50:58</t>
  </si>
  <si>
    <t>NZ23120124969807B</t>
  </si>
  <si>
    <t>NZ23120124977475B</t>
  </si>
  <si>
    <t>2023-12-01 10:32:14</t>
  </si>
  <si>
    <t>NZ23120125061603B</t>
  </si>
  <si>
    <t>2023-12-01 11:19:24</t>
  </si>
  <si>
    <t>NZ23120125163493B</t>
  </si>
  <si>
    <t>2023-12-01 10:42:40</t>
  </si>
  <si>
    <t>NZ23120125084738B</t>
  </si>
  <si>
    <t>NZ23120125249989B</t>
  </si>
  <si>
    <t>2023-12-01 11:01:21</t>
  </si>
  <si>
    <t>NZ23120125124944B</t>
  </si>
  <si>
    <t>NZ23120124962566B</t>
  </si>
  <si>
    <t>2023-12-01 09:56:10</t>
  </si>
  <si>
    <t>NZ23120124981448B</t>
  </si>
  <si>
    <t>2023-12-02 19:04:40</t>
  </si>
  <si>
    <t>NZ23120227203892B</t>
  </si>
  <si>
    <t>2023-12-02 16:55:31</t>
  </si>
  <si>
    <t>NZ23120227044485B</t>
  </si>
  <si>
    <t>2023-12-03 08:32:10</t>
  </si>
  <si>
    <t>NZ23120327580512B</t>
  </si>
  <si>
    <t>NZ23120227223858B</t>
  </si>
  <si>
    <t>2023-12-02 22:53:11</t>
  </si>
  <si>
    <t>NZ23120227446219B</t>
  </si>
  <si>
    <t>2023-12-03 23:04:53</t>
  </si>
  <si>
    <t>NZ23120328552806B</t>
  </si>
  <si>
    <t>2023-12-04 16:33:24</t>
  </si>
  <si>
    <t>NZ23120429315547B</t>
  </si>
  <si>
    <t>2023-12-03 21:03:48</t>
  </si>
  <si>
    <t>NZ23120328466365B</t>
  </si>
  <si>
    <t>2023-12-04 14:27:19</t>
  </si>
  <si>
    <t>NZ23120429143258B</t>
  </si>
  <si>
    <t>2023-12-04 10:20:35</t>
  </si>
  <si>
    <t>NZ23120428828246B</t>
  </si>
  <si>
    <t>2023-12-04 15:22:46</t>
  </si>
  <si>
    <t>NZ23120429217930B</t>
  </si>
  <si>
    <t>2023-12-04 11:38:40</t>
  </si>
  <si>
    <t>NZ23120428944269B</t>
  </si>
  <si>
    <t>2023-12-03 22:42:39</t>
  </si>
  <si>
    <t>NZ23120328541804B</t>
  </si>
  <si>
    <t>2023-12-06 01:04:11</t>
  </si>
  <si>
    <t>NZ23120621037088B</t>
  </si>
  <si>
    <t>2023-12-04 12:48:35</t>
  </si>
  <si>
    <t>NZ23120429034093B</t>
  </si>
  <si>
    <t>2023-12-07 18:37:09</t>
  </si>
  <si>
    <t>NZ23120723133153B</t>
  </si>
  <si>
    <t>NZ23120428852651B</t>
  </si>
  <si>
    <t>2023-12-04 13:13:18</t>
  </si>
  <si>
    <t>NZ23120429059939B</t>
  </si>
  <si>
    <t>2023-12-06 12:24:43</t>
  </si>
  <si>
    <t>NZ23120621444336B</t>
  </si>
  <si>
    <t>2023-12-04 12:29:18</t>
  </si>
  <si>
    <t>NZ23120429011568B</t>
  </si>
  <si>
    <t>2023-12-07 09:54:33</t>
  </si>
  <si>
    <t>NZ23120722468063B</t>
  </si>
  <si>
    <t>2023-12-02 19:59:10</t>
  </si>
  <si>
    <t>NZ23120227277799B</t>
  </si>
  <si>
    <t>2023-12-01 10:44:42</t>
  </si>
  <si>
    <t>NZ23120125088970B</t>
  </si>
  <si>
    <t>2023-12-01 09:44:26</t>
  </si>
  <si>
    <t>NZ23120124954849B</t>
  </si>
  <si>
    <t>NZ23120124962836B</t>
  </si>
  <si>
    <t>2023-12-01 09:51:16</t>
  </si>
  <si>
    <t>NZ23120124970463B</t>
  </si>
  <si>
    <t>2023-12-01 10:38:50</t>
  </si>
  <si>
    <t>NZ23120125076219B</t>
  </si>
  <si>
    <t>2023-12-01 13:26:56</t>
  </si>
  <si>
    <t>NZ23120125378979B</t>
  </si>
  <si>
    <t>2023-12-01 10:18:59</t>
  </si>
  <si>
    <t>NZ23120125030979B</t>
  </si>
  <si>
    <t>2023-12-01 12:03:14</t>
  </si>
  <si>
    <t>NZ23120125250399B</t>
  </si>
  <si>
    <t>2023-12-01 09:56:31</t>
  </si>
  <si>
    <t>NZ23120124982199B</t>
  </si>
  <si>
    <t>2023-12-01 10:45:56</t>
  </si>
  <si>
    <t>NZ23120125091759B</t>
  </si>
  <si>
    <t>2023-12-01 11:15:01</t>
  </si>
  <si>
    <t>NZ23120125154159B</t>
  </si>
  <si>
    <t>2023-12-01 09:46:17</t>
  </si>
  <si>
    <t>NZ23120124959246B</t>
  </si>
  <si>
    <t>2023-12-01 09:48:25</t>
  </si>
  <si>
    <t>NZ23120124963947B</t>
  </si>
  <si>
    <t>2023-12-01 10:25:44</t>
  </si>
  <si>
    <t>NZ23120125046688B</t>
  </si>
  <si>
    <t>2023-12-01 11:43:01</t>
  </si>
  <si>
    <t>NZ23120125212169B</t>
  </si>
  <si>
    <t>2023-12-01 10:24:12</t>
  </si>
  <si>
    <t>NZ23120125043261B</t>
  </si>
  <si>
    <t>2023-12-01 10:12:06</t>
  </si>
  <si>
    <t>NZ23120125015173B</t>
  </si>
  <si>
    <t>2023-12-01 11:27:09</t>
  </si>
  <si>
    <t>NZ23120125179424B</t>
  </si>
  <si>
    <t>NZ23120124964215B</t>
  </si>
  <si>
    <t>2023-12-01 09:43:15</t>
  </si>
  <si>
    <t>NZ23120124952232B</t>
  </si>
  <si>
    <t>2023-12-01 10:09:26</t>
  </si>
  <si>
    <t>NZ23120125008919B</t>
  </si>
  <si>
    <t>2023-12-01 12:42:42</t>
  </si>
  <si>
    <t>NZ23120125316673B</t>
  </si>
  <si>
    <t>2023-12-01 12:43:07</t>
  </si>
  <si>
    <t>NZ23120125317340B</t>
  </si>
  <si>
    <t>2023-12-01 09:54:57</t>
  </si>
  <si>
    <t>NZ23120124978712B</t>
  </si>
  <si>
    <t>2023-12-08 16:18:30</t>
  </si>
  <si>
    <t>NZ23120824085087B</t>
  </si>
  <si>
    <t>2023-12-08 09:42:24</t>
  </si>
  <si>
    <t>NZ23120823603874B</t>
  </si>
  <si>
    <t>2023-12-08 12:46:21</t>
  </si>
  <si>
    <t>NZ23120823841256B</t>
  </si>
  <si>
    <t>2023-12-08 16:02:15</t>
  </si>
  <si>
    <t>NZ23120824062228B</t>
  </si>
  <si>
    <t>2023-12-08 14:58:17</t>
  </si>
  <si>
    <t>NZ23120823983873B</t>
  </si>
  <si>
    <t>2023-12-08 10:18:19</t>
  </si>
  <si>
    <t>NZ23120823654699B</t>
  </si>
  <si>
    <t>2023-12-08 12:16:16</t>
  </si>
  <si>
    <t>NZ23120823808509B</t>
  </si>
  <si>
    <t>2023-12-08 06:18:53</t>
  </si>
  <si>
    <t>NZ23120823448024B</t>
  </si>
  <si>
    <t>2023-12-08 10:02:38</t>
  </si>
  <si>
    <t>NZ23120823630417B</t>
  </si>
  <si>
    <t>2023-12-08 10:31:51</t>
  </si>
  <si>
    <t>NZ23120823674172B</t>
  </si>
  <si>
    <t>2023-12-08 11:54:46</t>
  </si>
  <si>
    <t>NZ23120823783065B</t>
  </si>
  <si>
    <t>2023-12-08 08:46:26</t>
  </si>
  <si>
    <t>NZ23120823531632B</t>
  </si>
  <si>
    <t>2023-12-08 15:57:06</t>
  </si>
  <si>
    <t>NZ23120824055509B</t>
  </si>
  <si>
    <t>2023-12-08 23:22:59</t>
  </si>
  <si>
    <t>NZ23120824592156B</t>
  </si>
  <si>
    <t>2023-12-09 00:28:44</t>
  </si>
  <si>
    <t>NZ23120924617453B</t>
  </si>
  <si>
    <t>NZ23120824077419B</t>
  </si>
  <si>
    <t>NZ23120823677369B</t>
  </si>
  <si>
    <t>2023-12-09 04:17:31</t>
  </si>
  <si>
    <t>NZ23120924640165B</t>
  </si>
  <si>
    <t>2023-12-08 15:18:52</t>
  </si>
  <si>
    <t>NZ23120824009091B</t>
  </si>
  <si>
    <t>2023-12-08 15:25:19</t>
  </si>
  <si>
    <t>NZ23120824016913B</t>
  </si>
  <si>
    <t>2023-12-08 12:05:34</t>
  </si>
  <si>
    <t>NZ23120823796192B</t>
  </si>
  <si>
    <t>2023-12-08 08:04:54</t>
  </si>
  <si>
    <t>NZ23120823493018B</t>
  </si>
  <si>
    <t>2023-12-08 12:18:27</t>
  </si>
  <si>
    <t>NZ23120823810969B</t>
  </si>
  <si>
    <t>2023-12-08 09:43:46</t>
  </si>
  <si>
    <t>NZ23120823605610B</t>
  </si>
  <si>
    <t>2023-12-06 10:28:10</t>
  </si>
  <si>
    <t>NZ23120621283200B</t>
  </si>
  <si>
    <t>2023-12-03 13:00:23</t>
  </si>
  <si>
    <t>NZ23120327900366B</t>
  </si>
  <si>
    <t>2023-12-05 16:54:09</t>
  </si>
  <si>
    <t>NZ23120520584884B</t>
  </si>
  <si>
    <t>2023-12-06 09:54:02</t>
  </si>
  <si>
    <t>NZ23120621229365B</t>
  </si>
  <si>
    <t>2023-12-05 19:58:32</t>
  </si>
  <si>
    <t>NZ23120520832643B</t>
  </si>
  <si>
    <t>2023-12-06 10:54:47</t>
  </si>
  <si>
    <t>NZ23120621322154B</t>
  </si>
  <si>
    <t>2023-12-05 16:14:52</t>
  </si>
  <si>
    <t>NZ23120520532703B</t>
  </si>
  <si>
    <t>2023-12-06 07:57:13</t>
  </si>
  <si>
    <t>NZ23120621098523B</t>
  </si>
  <si>
    <t>2023-12-05 20:06:45</t>
  </si>
  <si>
    <t>NZ23120520842927B</t>
  </si>
  <si>
    <t>2023-12-05 21:13:51</t>
  </si>
  <si>
    <t>NZ23120520917854B</t>
  </si>
  <si>
    <t>2023-12-05 10:32:25</t>
  </si>
  <si>
    <t>NZ23120520106208B</t>
  </si>
  <si>
    <t>2023-12-04 13:01:23</t>
  </si>
  <si>
    <t>NZ23120429048014B</t>
  </si>
  <si>
    <t>2023-12-05 15:04:55</t>
  </si>
  <si>
    <t>NZ23120520445068B</t>
  </si>
  <si>
    <t>2023-12-06 10:27:14</t>
  </si>
  <si>
    <t>NZ23120621281860B</t>
  </si>
  <si>
    <t>2023-12-05 17:52:35</t>
  </si>
  <si>
    <t>NZ23120520666505B</t>
  </si>
  <si>
    <t>2023-12-05 07:50:54</t>
  </si>
  <si>
    <t>NZ23120529907230B</t>
  </si>
  <si>
    <t>2023-12-06 10:26:34</t>
  </si>
  <si>
    <t>NZ23120621280876B</t>
  </si>
  <si>
    <t>2023-12-05 13:04:51</t>
  </si>
  <si>
    <t>NZ23120520309435B</t>
  </si>
  <si>
    <t>2023-12-04 12:45:54</t>
  </si>
  <si>
    <t>NZ23120429030963B</t>
  </si>
  <si>
    <t>2023-12-05 10:34:47</t>
  </si>
  <si>
    <t>NZ23120520109933B</t>
  </si>
  <si>
    <t>NZ23120520730885B</t>
  </si>
  <si>
    <t>2023-12-05 10:42:10</t>
  </si>
  <si>
    <t>NZ23120520121341B</t>
  </si>
  <si>
    <t>2023-12-04 20:32:56</t>
  </si>
  <si>
    <t>NZ23120429682203B</t>
  </si>
  <si>
    <t>NZ23120621350456B</t>
  </si>
  <si>
    <t>2023-12-04 21:42:54</t>
  </si>
  <si>
    <t>NZ23120429757084B</t>
  </si>
  <si>
    <t>NZ23120429672927B</t>
  </si>
  <si>
    <t>2023-12-06 11:53:18</t>
  </si>
  <si>
    <t>NZ23120621404903B</t>
  </si>
  <si>
    <t>2023-12-04 09:54:02</t>
  </si>
  <si>
    <t>NZ23120428788311B</t>
  </si>
  <si>
    <t>2023-12-05 13:00:32</t>
  </si>
  <si>
    <t>NZ23120520305071B</t>
  </si>
  <si>
    <t>2023-12-03 20:41:28</t>
  </si>
  <si>
    <t>NZ23120328443497B</t>
  </si>
  <si>
    <t>2023-12-05 17:30:41</t>
  </si>
  <si>
    <t>NZ23120520634968B</t>
  </si>
  <si>
    <t>2023-12-05 19:10:04</t>
  </si>
  <si>
    <t>NZ23120520770559B</t>
  </si>
  <si>
    <t>2023-12-06 11:20:43</t>
  </si>
  <si>
    <t>NZ23120621359443B</t>
  </si>
  <si>
    <t>2023-12-05 22:18:36</t>
  </si>
  <si>
    <t>NZ23120520974964B</t>
  </si>
  <si>
    <t>2023-12-04 12:21:43</t>
  </si>
  <si>
    <t>NZ23120429002381B</t>
  </si>
  <si>
    <t>2023-12-06 09:34:03</t>
  </si>
  <si>
    <t>NZ23120621202793B</t>
  </si>
  <si>
    <t>2023-12-05 22:50:36</t>
  </si>
  <si>
    <t>NZ23120520994180B</t>
  </si>
  <si>
    <t>2023-12-04 18:41:57</t>
  </si>
  <si>
    <t>NZ23120429499301B</t>
  </si>
  <si>
    <t>2023-12-05 21:48:48</t>
  </si>
  <si>
    <t>NZ23120520952226B</t>
  </si>
  <si>
    <t>2023-12-04 11:07:50</t>
  </si>
  <si>
    <t>NZ23120428899208B</t>
  </si>
  <si>
    <t>2023-12-05 11:00:17</t>
  </si>
  <si>
    <t>NZ23120520148604B</t>
  </si>
  <si>
    <t>2023-12-06 12:55:15</t>
  </si>
  <si>
    <t>NZ23120621477772B</t>
  </si>
  <si>
    <t>2023-12-04 19:48:00</t>
  </si>
  <si>
    <t>NZ23120429620152B</t>
  </si>
  <si>
    <t>2023-12-05 16:54:53</t>
  </si>
  <si>
    <t>NZ23120520585813B</t>
  </si>
  <si>
    <t>2023-12-05 13:52:11</t>
  </si>
  <si>
    <t>NZ23120520357507B</t>
  </si>
  <si>
    <t>2023-12-03 19:23:06</t>
  </si>
  <si>
    <t>NZ23120328361699B</t>
  </si>
  <si>
    <t>2023-12-02 12:30:33</t>
  </si>
  <si>
    <t>NZ23120226692266B</t>
  </si>
  <si>
    <t>2023-12-02 15:22:07</t>
  </si>
  <si>
    <t>NZ23120226917007B</t>
  </si>
  <si>
    <t>2023-12-01 18:51:40</t>
  </si>
  <si>
    <t>NZ23120125893665B</t>
  </si>
  <si>
    <t>2023-12-01 18:07:21</t>
  </si>
  <si>
    <t>NZ23120125824023B</t>
  </si>
  <si>
    <t>2023-12-03 08:41:56</t>
  </si>
  <si>
    <t>NZ23120327588718B</t>
  </si>
  <si>
    <t>2023-12-07 13:42:40</t>
  </si>
  <si>
    <t>NZ23120722739066B</t>
  </si>
  <si>
    <t>2023-12-06 09:50:50</t>
  </si>
  <si>
    <t>NZ23120621224711B</t>
  </si>
  <si>
    <t>2023-12-06 07:46:34</t>
  </si>
  <si>
    <t>NZ23120621090775B</t>
  </si>
  <si>
    <t>2023-12-06 22:18:43</t>
  </si>
  <si>
    <t>NZ23120622213204B</t>
  </si>
  <si>
    <t>2023-12-06 22:07:36</t>
  </si>
  <si>
    <t>NZ23120622205237B</t>
  </si>
  <si>
    <t>2023-12-06 10:15:48</t>
  </si>
  <si>
    <t>NZ23120621264274B</t>
  </si>
  <si>
    <t>2023-12-06 22:29:34</t>
  </si>
  <si>
    <t>NZ23120622220193B</t>
  </si>
  <si>
    <t>NZ23120622151171B</t>
  </si>
  <si>
    <t>NZ23120621250969B</t>
  </si>
  <si>
    <t>2023-12-06 12:54:53</t>
  </si>
  <si>
    <t>NZ23120621477362B</t>
  </si>
  <si>
    <t>2023-12-06 22:04:24</t>
  </si>
  <si>
    <t>NZ23120622202869B</t>
  </si>
  <si>
    <t>2023-12-06 09:41:26</t>
  </si>
  <si>
    <t>NZ23120621212218B</t>
  </si>
  <si>
    <t>2023-12-07 10:01:34</t>
  </si>
  <si>
    <t>NZ23120722478376B</t>
  </si>
  <si>
    <t>2023-12-07 10:03:12</t>
  </si>
  <si>
    <t>NZ23120722480823B</t>
  </si>
  <si>
    <t>2023-12-07 03:42:29</t>
  </si>
  <si>
    <t>NZ23120722285615B</t>
  </si>
  <si>
    <t>2023-12-06 22:33:57</t>
  </si>
  <si>
    <t>NZ23120622222857B</t>
  </si>
  <si>
    <t>2023-12-07 10:05:45</t>
  </si>
  <si>
    <t>NZ23120722484506B</t>
  </si>
  <si>
    <t>2023-12-07 15:19:40</t>
  </si>
  <si>
    <t>NZ23120722853810B</t>
  </si>
  <si>
    <t>2023-12-06 12:55:28</t>
  </si>
  <si>
    <t>NZ23120621477996B</t>
  </si>
  <si>
    <t>2023-12-06 21:27:20</t>
  </si>
  <si>
    <t>NZ23120622171562B</t>
  </si>
  <si>
    <t>2023-12-07 10:49:57</t>
  </si>
  <si>
    <t>NZ23120722544895B</t>
  </si>
  <si>
    <t>2023-12-06 21:48:41</t>
  </si>
  <si>
    <t>NZ23120622190247B</t>
  </si>
  <si>
    <t>2023-12-06 10:23:15</t>
  </si>
  <si>
    <t>NZ23120621275913B</t>
  </si>
  <si>
    <t>2023-12-06 21:20:15</t>
  </si>
  <si>
    <t>NZ23120622164218B</t>
  </si>
  <si>
    <t>2023-12-07 06:46:16</t>
  </si>
  <si>
    <t>NZ23120722301138B</t>
  </si>
  <si>
    <t>2023-12-06 19:49:00</t>
  </si>
  <si>
    <t>NZ23120622053955B</t>
  </si>
  <si>
    <t>2023-12-07 07:13:09</t>
  </si>
  <si>
    <t>NZ23120722310854B</t>
  </si>
  <si>
    <t>2023-12-06 19:48:07</t>
  </si>
  <si>
    <t>NZ23120622052621B</t>
  </si>
  <si>
    <t>2023-12-07 13:51:38</t>
  </si>
  <si>
    <t>NZ23120722747636B</t>
  </si>
  <si>
    <t>2023-12-07 07:17:28</t>
  </si>
  <si>
    <t>NZ23120722312908B</t>
  </si>
  <si>
    <t>2023-12-06 19:50:54</t>
  </si>
  <si>
    <t>NZ23120622056744B</t>
  </si>
  <si>
    <t>2023-12-06 09:51:30</t>
  </si>
  <si>
    <t>NZ23120621225609B</t>
  </si>
  <si>
    <t>2023-12-06 10:22:54</t>
  </si>
  <si>
    <t>NZ23120621275382B</t>
  </si>
  <si>
    <t>2023-12-10 22:10:03</t>
  </si>
  <si>
    <t>NZ23121026604456B</t>
  </si>
  <si>
    <t>2023-12-07 09:08:13</t>
  </si>
  <si>
    <t>NZ23120722407063B</t>
  </si>
  <si>
    <t>2023-12-09 10:07:19</t>
  </si>
  <si>
    <t>NZ23120924810304B</t>
  </si>
  <si>
    <t>2023-12-07 13:39:44</t>
  </si>
  <si>
    <t>NZ23120722736400B</t>
  </si>
  <si>
    <t>2023-12-06 18:15:09</t>
  </si>
  <si>
    <t>NZ23120621919531B</t>
  </si>
  <si>
    <t>2023-12-07 13:27:32</t>
  </si>
  <si>
    <t>NZ23120722725402B</t>
  </si>
  <si>
    <t>2023-12-06 08:38:48</t>
  </si>
  <si>
    <t>NZ23120621137797B</t>
  </si>
  <si>
    <t>2023-12-06 08:52:20</t>
  </si>
  <si>
    <t>NZ23120621151853B</t>
  </si>
  <si>
    <t>2023-12-07 07:06:15</t>
  </si>
  <si>
    <t>NZ23120722307894B</t>
  </si>
  <si>
    <t>NZ23120621278971B</t>
  </si>
  <si>
    <t>2023-12-06 20:36:11</t>
  </si>
  <si>
    <t>NZ23120622113898B</t>
  </si>
  <si>
    <t>2023-12-05 16:13:14</t>
  </si>
  <si>
    <t>NZ23120520530547B</t>
  </si>
  <si>
    <t>2023-12-05 08:36:35</t>
  </si>
  <si>
    <t>NZ23120529949817B</t>
  </si>
  <si>
    <t>2023-12-05 21:15:45</t>
  </si>
  <si>
    <t>NZ23120520919862B</t>
  </si>
  <si>
    <t>2023-12-05 19:32:21</t>
  </si>
  <si>
    <t>NZ23120520801012B</t>
  </si>
  <si>
    <t>2023-12-05 20:41:16</t>
  </si>
  <si>
    <t>NZ23120520883796B</t>
  </si>
  <si>
    <t>2023-12-05 11:54:08</t>
  </si>
  <si>
    <t>NZ23120520225831B</t>
  </si>
  <si>
    <t>2023-12-05 16:49:47</t>
  </si>
  <si>
    <t>NZ23120520579094B</t>
  </si>
  <si>
    <t>2023-12-05 20:19:43</t>
  </si>
  <si>
    <t>NZ23120520858641B</t>
  </si>
  <si>
    <t>2023-12-05 15:27:26</t>
  </si>
  <si>
    <t>NZ23120520473141B</t>
  </si>
  <si>
    <t>2023-12-05 19:38:53</t>
  </si>
  <si>
    <t>NZ23120520809128B</t>
  </si>
  <si>
    <t>2023-12-05 22:59:16</t>
  </si>
  <si>
    <t>NZ23120520998413B</t>
  </si>
  <si>
    <t>2023-12-05 09:39:36</t>
  </si>
  <si>
    <t>NZ23120520027609B</t>
  </si>
  <si>
    <t>2023-12-05 20:28:53</t>
  </si>
  <si>
    <t>NZ23120520869718B</t>
  </si>
  <si>
    <t>2023-12-05 10:30:19</t>
  </si>
  <si>
    <t>NZ23120520102950B</t>
  </si>
  <si>
    <t>2023-12-05 16:52:36</t>
  </si>
  <si>
    <t>NZ23120520582906B</t>
  </si>
  <si>
    <t>NZ23120520320038B</t>
  </si>
  <si>
    <t>2023-12-05 17:56:09</t>
  </si>
  <si>
    <t>NZ23120520671476B</t>
  </si>
  <si>
    <t>2023-12-04 22:29:22</t>
  </si>
  <si>
    <t>NZ23120429793302B</t>
  </si>
  <si>
    <t>2023-12-05 09:05:34</t>
  </si>
  <si>
    <t>NZ23120529981678B</t>
  </si>
  <si>
    <t>2023-12-05 20:02:53</t>
  </si>
  <si>
    <t>NZ23120520838056B</t>
  </si>
  <si>
    <t>2023-12-05 10:40:23</t>
  </si>
  <si>
    <t>NZ23120520118735B</t>
  </si>
  <si>
    <t>2023-12-05 21:50:33</t>
  </si>
  <si>
    <t>NZ23120520953684B</t>
  </si>
  <si>
    <t>2023-12-05 19:33:39</t>
  </si>
  <si>
    <t>NZ23120520802666B</t>
  </si>
  <si>
    <t>2023-12-05 11:56:20</t>
  </si>
  <si>
    <t>NZ23120520228783B</t>
  </si>
  <si>
    <t>2023-12-05 15:08:36</t>
  </si>
  <si>
    <t>NZ23120520449713B</t>
  </si>
  <si>
    <t>NZ23120621218758B</t>
  </si>
  <si>
    <t>2023-12-06 09:54:32</t>
  </si>
  <si>
    <t>NZ23120621230197B</t>
  </si>
  <si>
    <t>2023-12-20 22:28:31</t>
  </si>
  <si>
    <t>NZ23122027489767B</t>
  </si>
  <si>
    <t>2023-12-08 04:55:35</t>
  </si>
  <si>
    <t>NZ23120823441725B</t>
  </si>
  <si>
    <t>2023-12-06 13:00:06</t>
  </si>
  <si>
    <t>NZ23120621482634B</t>
  </si>
  <si>
    <t>2023-12-18 12:56:50</t>
  </si>
  <si>
    <t>NZ23121824617590B</t>
  </si>
  <si>
    <t>2023-12-17 15:05:24</t>
  </si>
  <si>
    <t>NZ23121723842526B</t>
  </si>
  <si>
    <t>2023-12-17 10:13:56</t>
  </si>
  <si>
    <t>NZ23121723558302B</t>
  </si>
  <si>
    <t>2023-12-19 18:26:50</t>
  </si>
  <si>
    <t>NZ23121925983243B</t>
  </si>
  <si>
    <t>2023-12-19 12:13:17</t>
  </si>
  <si>
    <t>NZ23121925591430B</t>
  </si>
  <si>
    <t>2023-12-06 11:49:36</t>
  </si>
  <si>
    <t>NZ23120621399677B</t>
  </si>
  <si>
    <t>2023-12-16 19:51:39</t>
  </si>
  <si>
    <t>NZ23121623273622B</t>
  </si>
  <si>
    <t>2023-12-18 17:02:45</t>
  </si>
  <si>
    <t>NZ23121824892543B</t>
  </si>
  <si>
    <t>2023-12-06 17:43:47</t>
  </si>
  <si>
    <t>NZ23120621868649B</t>
  </si>
  <si>
    <t>2023-12-07 17:29:49</t>
  </si>
  <si>
    <t>NZ23120723037949B</t>
  </si>
  <si>
    <t>2023-12-20 12:46:02</t>
  </si>
  <si>
    <t>NZ23122026670498B</t>
  </si>
  <si>
    <t>2023-12-06 09:17:08</t>
  </si>
  <si>
    <t>NZ23120621181122B</t>
  </si>
  <si>
    <t>2023-12-06 10:07:27</t>
  </si>
  <si>
    <t>NZ23120621251153B</t>
  </si>
  <si>
    <t>2023-12-07 09:19:02</t>
  </si>
  <si>
    <t>NZ23120722421099B</t>
  </si>
  <si>
    <t>2023-12-06 11:46:30</t>
  </si>
  <si>
    <t>NZ23120621395558B</t>
  </si>
  <si>
    <t>2023-12-05 07:35:18</t>
  </si>
  <si>
    <t>NZ23120529897092B</t>
  </si>
  <si>
    <t>2023-12-05 20:23:40</t>
  </si>
  <si>
    <t>NZ23120520863519B</t>
  </si>
  <si>
    <t>2023-12-05 12:51:38</t>
  </si>
  <si>
    <t>NZ23120520295873B</t>
  </si>
  <si>
    <t>2023-12-05 10:54:24</t>
  </si>
  <si>
    <t>NZ23120520140105B</t>
  </si>
  <si>
    <t>2023-12-05 15:29:30</t>
  </si>
  <si>
    <t>NZ23120520475727B</t>
  </si>
  <si>
    <t>2023-12-05 16:20:45</t>
  </si>
  <si>
    <t>NZ23120520540471B</t>
  </si>
  <si>
    <t>2023-12-05 11:05:51</t>
  </si>
  <si>
    <t>NZ23120520156588B</t>
  </si>
  <si>
    <t>2023-12-05 19:38:30</t>
  </si>
  <si>
    <t>NZ23120520808647B</t>
  </si>
  <si>
    <t>2023-12-04 23:26:51</t>
  </si>
  <si>
    <t>NZ23120429823015B</t>
  </si>
  <si>
    <t>2023-12-05 13:20:41</t>
  </si>
  <si>
    <t>NZ23120520324830B</t>
  </si>
  <si>
    <t>2023-12-05 11:22:11</t>
  </si>
  <si>
    <t>NZ23120520180168B</t>
  </si>
  <si>
    <t>2023-12-05 11:00:07</t>
  </si>
  <si>
    <t>NZ23120520148346B</t>
  </si>
  <si>
    <t>2023-12-05 21:52:41</t>
  </si>
  <si>
    <t>NZ23120520955488B</t>
  </si>
  <si>
    <t>2023-12-05 15:56:32</t>
  </si>
  <si>
    <t>NZ23120520509246B</t>
  </si>
  <si>
    <t>2023-12-05 08:26:50</t>
  </si>
  <si>
    <t>NZ23120529939804B</t>
  </si>
  <si>
    <t>2023-12-05 17:23:08</t>
  </si>
  <si>
    <t>NZ23120520623999B</t>
  </si>
  <si>
    <t>2023-12-05 00:34:57</t>
  </si>
  <si>
    <t>NZ23120529844477B</t>
  </si>
  <si>
    <t>2023-12-04 23:09:35</t>
  </si>
  <si>
    <t>NZ23120429815760B</t>
  </si>
  <si>
    <t>2023-12-05 15:18:04</t>
  </si>
  <si>
    <t>NZ23120520461574B</t>
  </si>
  <si>
    <t>2023-12-04 22:27:09</t>
  </si>
  <si>
    <t>NZ23120429792005B</t>
  </si>
  <si>
    <t>2023-12-05 21:55:44</t>
  </si>
  <si>
    <t>NZ23120520957965B</t>
  </si>
  <si>
    <t>2023-12-04 23:00:23</t>
  </si>
  <si>
    <t>NZ23120429811243B</t>
  </si>
  <si>
    <t>2023-12-05 04:20:04</t>
  </si>
  <si>
    <t>NZ23120529861856B</t>
  </si>
  <si>
    <t>2023-12-06 07:30:26</t>
  </si>
  <si>
    <t>NZ23120621080770B</t>
  </si>
  <si>
    <t>2023-12-06 07:24:33</t>
  </si>
  <si>
    <t>NZ23120621077505B</t>
  </si>
  <si>
    <t>2023-12-05 13:32:09</t>
  </si>
  <si>
    <t>NZ23120520336011B</t>
  </si>
  <si>
    <t>2023-12-05 22:17:20</t>
  </si>
  <si>
    <t>NZ23120520974070B</t>
  </si>
  <si>
    <t>2023-12-05 19:05:04</t>
  </si>
  <si>
    <t>NZ23120520762987B</t>
  </si>
  <si>
    <t>2023-12-05 13:19:28</t>
  </si>
  <si>
    <t>NZ23120520323725B</t>
  </si>
  <si>
    <t>2023-12-05 16:41:53</t>
  </si>
  <si>
    <t>NZ23120520568340B</t>
  </si>
  <si>
    <t>2023-12-05 18:41:47</t>
  </si>
  <si>
    <t>NZ23120520733386B</t>
  </si>
  <si>
    <t>2023-12-05 10:34:13</t>
  </si>
  <si>
    <t>NZ23120520109046B</t>
  </si>
  <si>
    <t>2023-12-05 09:22:48</t>
  </si>
  <si>
    <t>NZ23120520005062B</t>
  </si>
  <si>
    <t>2023-12-05 10:32:24</t>
  </si>
  <si>
    <t>NZ23120520106148B</t>
  </si>
  <si>
    <t>2023-12-05 13:47:47</t>
  </si>
  <si>
    <t>NZ23120520352568B</t>
  </si>
  <si>
    <t>2023-12-05 12:19:44</t>
  </si>
  <si>
    <t>NZ23120520258701B</t>
  </si>
  <si>
    <t>2023-12-05 18:48:56</t>
  </si>
  <si>
    <t>NZ23120520742354B</t>
  </si>
  <si>
    <t>2023-12-08 14:20:13</t>
  </si>
  <si>
    <t>NZ23120823937620B</t>
  </si>
  <si>
    <t>2023-12-08 09:18:07</t>
  </si>
  <si>
    <t>NZ23120823571758B</t>
  </si>
  <si>
    <t>2023-12-08 16:33:05</t>
  </si>
  <si>
    <t>NZ23120824104610B</t>
  </si>
  <si>
    <t>2023-12-09 06:55:07</t>
  </si>
  <si>
    <t>NZ23120924655296B</t>
  </si>
  <si>
    <t>2023-12-08 00:37:12</t>
  </si>
  <si>
    <t>NZ23120823424046B</t>
  </si>
  <si>
    <t>2023-12-10 08:01:37</t>
  </si>
  <si>
    <t>NZ23121025694316B</t>
  </si>
  <si>
    <t>2023-12-08 14:20:38</t>
  </si>
  <si>
    <t>NZ23120823938132B</t>
  </si>
  <si>
    <t>2023-12-08 15:01:33</t>
  </si>
  <si>
    <t>NZ23120823987849B</t>
  </si>
  <si>
    <t>2023-12-08 15:38:25</t>
  </si>
  <si>
    <t>NZ23120824033060B</t>
  </si>
  <si>
    <t>2023-12-08 16:25:26</t>
  </si>
  <si>
    <t>NZ23120824094532B</t>
  </si>
  <si>
    <t>2023-12-08 10:55:14</t>
  </si>
  <si>
    <t>NZ23120823706284B</t>
  </si>
  <si>
    <t>2023-12-08 23:43:26</t>
  </si>
  <si>
    <t>NZ23120824600253B</t>
  </si>
  <si>
    <t>2023-12-08 15:48:30</t>
  </si>
  <si>
    <t>NZ23120824045210B</t>
  </si>
  <si>
    <t>2023-12-08 17:38:18</t>
  </si>
  <si>
    <t>NZ23120824191421B</t>
  </si>
  <si>
    <t>2023-12-08 13:25:13</t>
  </si>
  <si>
    <t>NZ23120823879272B</t>
  </si>
  <si>
    <t>2023-12-09 01:23:37</t>
  </si>
  <si>
    <t>NZ23120924627556B</t>
  </si>
  <si>
    <t>2023-12-06 21:31:00</t>
  </si>
  <si>
    <t>NZ23120622174932B</t>
  </si>
  <si>
    <t>2023-12-07 12:38:35</t>
  </si>
  <si>
    <t>NZ23120722679645B</t>
  </si>
  <si>
    <t>2023-12-06 16:18:10</t>
  </si>
  <si>
    <t>NZ23120621723387B</t>
  </si>
  <si>
    <t>2023-12-07 16:55:07</t>
  </si>
  <si>
    <t>NZ23120722985532B</t>
  </si>
  <si>
    <t>2023-12-07 20:04:07</t>
  </si>
  <si>
    <t>NZ23120723240496B</t>
  </si>
  <si>
    <t>2023-12-07 21:23:25</t>
  </si>
  <si>
    <t>NZ23120723324652B</t>
  </si>
  <si>
    <t>2023-12-06 19:59:28</t>
  </si>
  <si>
    <t>NZ23120622068076B</t>
  </si>
  <si>
    <t>2023-12-07 18:20:11</t>
  </si>
  <si>
    <t>NZ23120723108918B</t>
  </si>
  <si>
    <t>2023-12-06 20:13:18</t>
  </si>
  <si>
    <t>NZ23120622086377B</t>
  </si>
  <si>
    <t>2023-12-07 09:59:31</t>
  </si>
  <si>
    <t>NZ23120722474841B</t>
  </si>
  <si>
    <t>2023-12-07 18:03:45</t>
  </si>
  <si>
    <t>NZ23120723085472B</t>
  </si>
  <si>
    <t>2023-12-06 18:40:21</t>
  </si>
  <si>
    <t>NZ23120621957580B</t>
  </si>
  <si>
    <t>2023-12-05 11:13:39</t>
  </si>
  <si>
    <t>NZ23120520168123B</t>
  </si>
  <si>
    <t>2023-12-06 18:07:06</t>
  </si>
  <si>
    <t>NZ23120621906775B</t>
  </si>
  <si>
    <t>2023-12-06 09:35:50</t>
  </si>
  <si>
    <t>NZ23120621205034B</t>
  </si>
  <si>
    <t>2023-12-05 18:16:34</t>
  </si>
  <si>
    <t>NZ23120520699970B</t>
  </si>
  <si>
    <t>2023-12-04 15:15:51</t>
  </si>
  <si>
    <t>NZ23120429208387B</t>
  </si>
  <si>
    <t>2023-12-04 20:45:13</t>
  </si>
  <si>
    <t>NZ23120429696793B</t>
  </si>
  <si>
    <t>2023-12-03 00:54:47</t>
  </si>
  <si>
    <t>NZ23120327495327B</t>
  </si>
  <si>
    <t>2023-12-06 14:38:29</t>
  </si>
  <si>
    <t>NZ23120621591099B</t>
  </si>
  <si>
    <t>2023-12-04 17:08:43</t>
  </si>
  <si>
    <t>NZ23120429365836B</t>
  </si>
  <si>
    <t>2023-12-05 10:26:44</t>
  </si>
  <si>
    <t>NZ23120520097264B</t>
  </si>
  <si>
    <t>2023-12-05 21:19:47</t>
  </si>
  <si>
    <t>NZ23120520925500B</t>
  </si>
  <si>
    <t>2023-12-05 10:59:43</t>
  </si>
  <si>
    <t>NZ23120520147748B</t>
  </si>
  <si>
    <t>2023-12-06 11:33:56</t>
  </si>
  <si>
    <t>NZ23120621378221B</t>
  </si>
  <si>
    <t>2023-12-02 20:52:53</t>
  </si>
  <si>
    <t>NZ23120227338016B</t>
  </si>
  <si>
    <t>2023-12-04 10:56:33</t>
  </si>
  <si>
    <t>NZ23120428882370B</t>
  </si>
  <si>
    <t>2023-12-06 09:49:00</t>
  </si>
  <si>
    <t>NZ23120621222226B</t>
  </si>
  <si>
    <t>NZ23120621566130B</t>
  </si>
  <si>
    <t>2023-12-02 21:42:21</t>
  </si>
  <si>
    <t>NZ23120227391289B</t>
  </si>
  <si>
    <t>2023-12-06 12:25:03</t>
  </si>
  <si>
    <t>NZ23120621444769B</t>
  </si>
  <si>
    <t>2023-12-04 13:41:37</t>
  </si>
  <si>
    <t>NZ23120429088768B</t>
  </si>
  <si>
    <t>2023-12-06 11:32:38</t>
  </si>
  <si>
    <t>NZ23120621376483B</t>
  </si>
  <si>
    <t>2023-12-03 19:23:19</t>
  </si>
  <si>
    <t>NZ23120328361905B</t>
  </si>
  <si>
    <t>2023-12-08 02:07:11</t>
  </si>
  <si>
    <t>NZ23120823433985B</t>
  </si>
  <si>
    <t>2023-12-07 15:07:37</t>
  </si>
  <si>
    <t>NZ23120722838276B</t>
  </si>
  <si>
    <t>2023-12-07 17:28:21</t>
  </si>
  <si>
    <t>NZ23120723035861B</t>
  </si>
  <si>
    <t>2023-12-07 18:10:20</t>
  </si>
  <si>
    <t>NZ23120723095131B</t>
  </si>
  <si>
    <t>2023-12-08 09:16:40</t>
  </si>
  <si>
    <t>NZ23120823569996B</t>
  </si>
  <si>
    <t>2023-12-08 11:55:14</t>
  </si>
  <si>
    <t>NZ23120823783665B</t>
  </si>
  <si>
    <t>NZ23120722799231B</t>
  </si>
  <si>
    <t>2023-12-07 16:22:01</t>
  </si>
  <si>
    <t>NZ23120722931487B</t>
  </si>
  <si>
    <t>2023-12-07 19:40:16</t>
  </si>
  <si>
    <t>NZ23120723212811B</t>
  </si>
  <si>
    <t>2023-12-08 09:19:14</t>
  </si>
  <si>
    <t>NZ23120823573232B</t>
  </si>
  <si>
    <t>2023-12-07 14:17:52</t>
  </si>
  <si>
    <t>NZ23120722779060B</t>
  </si>
  <si>
    <t>2023-12-08 10:59:52</t>
  </si>
  <si>
    <t>NZ23120823712504B</t>
  </si>
  <si>
    <t>2023-12-07 22:21:42</t>
  </si>
  <si>
    <t>NZ23120723369450B</t>
  </si>
  <si>
    <t>2023-12-07 11:37:42</t>
  </si>
  <si>
    <t>NZ23120722607229B</t>
  </si>
  <si>
    <t>2023-12-07 16:15:30</t>
  </si>
  <si>
    <t>NZ23120722922987B</t>
  </si>
  <si>
    <t>2023-12-08 08:57:24</t>
  </si>
  <si>
    <t>NZ23120823544993B</t>
  </si>
  <si>
    <t>2023-12-07 12:02:31</t>
  </si>
  <si>
    <t>NZ23120722638470B</t>
  </si>
  <si>
    <t>2023-12-08 12:14:41</t>
  </si>
  <si>
    <t>NZ23120823806717B</t>
  </si>
  <si>
    <t>2023-12-08 12:08:21</t>
  </si>
  <si>
    <t>NZ23120823799403B</t>
  </si>
  <si>
    <t>2023-12-07 21:55:16</t>
  </si>
  <si>
    <t>NZ23120723351252B</t>
  </si>
  <si>
    <t>2023-12-07 16:19:05</t>
  </si>
  <si>
    <t>NZ23120722927690B</t>
  </si>
  <si>
    <t>2023-12-07 16:07:08</t>
  </si>
  <si>
    <t>NZ23120722912247B</t>
  </si>
  <si>
    <t>2023-12-07 20:44:57</t>
  </si>
  <si>
    <t>NZ23120723285444B</t>
  </si>
  <si>
    <t>2023-12-07 16:27:04</t>
  </si>
  <si>
    <t>NZ23120722937796B</t>
  </si>
  <si>
    <t>2023-12-07 18:57:57</t>
  </si>
  <si>
    <t>NZ23120723160825B</t>
  </si>
  <si>
    <t>2023-12-08 09:14:19</t>
  </si>
  <si>
    <t>NZ23120823566955B</t>
  </si>
  <si>
    <t>2023-12-08 11:35:15</t>
  </si>
  <si>
    <t>NZ23120823758416B</t>
  </si>
  <si>
    <t>2023-12-07 19:14:37</t>
  </si>
  <si>
    <t>NZ23120723181992B</t>
  </si>
  <si>
    <t>2023-12-07 13:40:30</t>
  </si>
  <si>
    <t>NZ23120722737114B</t>
  </si>
  <si>
    <t>2023-12-06 20:21:44</t>
  </si>
  <si>
    <t>NZ23120622096824B</t>
  </si>
  <si>
    <t>2023-12-06 19:34:52</t>
  </si>
  <si>
    <t>NZ23120622035158B</t>
  </si>
  <si>
    <t>2023-12-06 21:56:02</t>
  </si>
  <si>
    <t>NZ23120622196232B</t>
  </si>
  <si>
    <t>2023-12-06 16:33:36</t>
  </si>
  <si>
    <t>NZ23120621745795B</t>
  </si>
  <si>
    <t>2023-12-06 18:39:41</t>
  </si>
  <si>
    <t>NZ23120621956668B</t>
  </si>
  <si>
    <t>2023-12-06 14:36:28</t>
  </si>
  <si>
    <t>NZ23120621588538B</t>
  </si>
  <si>
    <t>2023-12-06 20:48:04</t>
  </si>
  <si>
    <t>NZ23120622127256B</t>
  </si>
  <si>
    <t>2023-12-06 18:59:26</t>
  </si>
  <si>
    <t>NZ23120621987101B</t>
  </si>
  <si>
    <t>2023-12-06 19:34:56</t>
  </si>
  <si>
    <t>NZ23120622035221B</t>
  </si>
  <si>
    <t>2023-12-06 16:09:12</t>
  </si>
  <si>
    <t>NZ23120621709219B</t>
  </si>
  <si>
    <t>2023-12-07 12:03:05</t>
  </si>
  <si>
    <t>NZ23120722639150B</t>
  </si>
  <si>
    <t>2023-12-06 11:43:04</t>
  </si>
  <si>
    <t>NZ23120621390929B</t>
  </si>
  <si>
    <t>2023-12-06 19:56:58</t>
  </si>
  <si>
    <t>NZ23120622064880B</t>
  </si>
  <si>
    <t>2023-12-06 17:56:39</t>
  </si>
  <si>
    <t>NZ23120621888815B</t>
  </si>
  <si>
    <t>2023-12-06 19:30:37</t>
  </si>
  <si>
    <t>NZ23120622029670B</t>
  </si>
  <si>
    <t>2023-12-07 07:15:42</t>
  </si>
  <si>
    <t>NZ23120722312043B</t>
  </si>
  <si>
    <t>2023-12-06 13:27:19</t>
  </si>
  <si>
    <t>NZ23120621509649B</t>
  </si>
  <si>
    <t>2023-12-06 14:43:44</t>
  </si>
  <si>
    <t>NZ23120621597999B</t>
  </si>
  <si>
    <t>2023-12-06 21:05:47</t>
  </si>
  <si>
    <t>NZ23120622146975B</t>
  </si>
  <si>
    <t>2023-12-07 00:22:06</t>
  </si>
  <si>
    <t>NZ23120722267638B</t>
  </si>
  <si>
    <t>2023-12-07 10:22:31</t>
  </si>
  <si>
    <t>NZ23120722507380B</t>
  </si>
  <si>
    <t>NZ23120621727683B</t>
  </si>
  <si>
    <t>2023-12-06 19:49:15</t>
  </si>
  <si>
    <t>NZ23120622054264B</t>
  </si>
  <si>
    <t>2023-12-06 16:00:23</t>
  </si>
  <si>
    <t>NZ23120621695126B</t>
  </si>
  <si>
    <t>NZ23120622056265B</t>
  </si>
  <si>
    <t>2023-12-06 18:09:40</t>
  </si>
  <si>
    <t>NZ23120621911058B</t>
  </si>
  <si>
    <t>2023-12-06 19:52:59</t>
  </si>
  <si>
    <t>NZ23120622059717B</t>
  </si>
  <si>
    <t>2023-12-06 13:02:40</t>
  </si>
  <si>
    <t>NZ23120621485323B</t>
  </si>
  <si>
    <t>NZ23120622171309B</t>
  </si>
  <si>
    <t>NZ23120621494421B</t>
  </si>
  <si>
    <t>2023-12-06 19:47:18</t>
  </si>
  <si>
    <t>NZ23120622051391B</t>
  </si>
  <si>
    <t>2023-12-07 09:46:28</t>
  </si>
  <si>
    <t>NZ23120722457778B</t>
  </si>
  <si>
    <t>2023-12-06 21:32:49</t>
  </si>
  <si>
    <t>NZ23120622176632B</t>
  </si>
  <si>
    <t>2023-12-06 19:17:22</t>
  </si>
  <si>
    <t>NZ23120622011928B</t>
  </si>
  <si>
    <t>2023-12-06 18:14:22</t>
  </si>
  <si>
    <t>NZ23120621918417B</t>
  </si>
  <si>
    <t>2023-12-07 11:44:07</t>
  </si>
  <si>
    <t>NZ23120722615110B</t>
  </si>
  <si>
    <t>2023-12-07 03:50:07</t>
  </si>
  <si>
    <t>NZ23120722285880B</t>
  </si>
  <si>
    <t>NZ23120621948300B</t>
  </si>
  <si>
    <t>2023-12-06 13:57:58</t>
  </si>
  <si>
    <t>NZ23120621540824B</t>
  </si>
  <si>
    <t>2023-12-07 10:11:30</t>
  </si>
  <si>
    <t>NZ23120722492485B</t>
  </si>
  <si>
    <t>2023-12-06 20:41:57</t>
  </si>
  <si>
    <t>NZ23120622120453B</t>
  </si>
  <si>
    <t>2023-12-06 19:51:51</t>
  </si>
  <si>
    <t>NZ23120622058102B</t>
  </si>
  <si>
    <t>2023-12-06 16:22:02</t>
  </si>
  <si>
    <t>NZ23120621728771B</t>
  </si>
  <si>
    <t>NZ23120622125413B</t>
  </si>
  <si>
    <t>2023-12-06 15:54:31</t>
  </si>
  <si>
    <t>NZ23120621687857B</t>
  </si>
  <si>
    <t>2023-12-06 20:11:59</t>
  </si>
  <si>
    <t>NZ23120622084622B</t>
  </si>
  <si>
    <t>2023-12-06 14:10:59</t>
  </si>
  <si>
    <t>NZ23120621555360B</t>
  </si>
  <si>
    <t>2023-12-06 16:34:04</t>
  </si>
  <si>
    <t>NZ23120621746445B</t>
  </si>
  <si>
    <t>NZ23120621769848B</t>
  </si>
  <si>
    <t>2023-12-04 17:03:50</t>
  </si>
  <si>
    <t>NZ23120429358290B</t>
  </si>
  <si>
    <t>2023-12-05 05:35:05</t>
  </si>
  <si>
    <t>NZ23120529865445B</t>
  </si>
  <si>
    <t>2023-12-05 21:45:21</t>
  </si>
  <si>
    <t>NZ23120520949282B</t>
  </si>
  <si>
    <t>2023-12-04 10:26:53</t>
  </si>
  <si>
    <t>NZ23120428837291B</t>
  </si>
  <si>
    <t>2023-12-05 20:35:37</t>
  </si>
  <si>
    <t>NZ23120520877369B</t>
  </si>
  <si>
    <t>2023-12-05 11:27:16</t>
  </si>
  <si>
    <t>NZ23120520187494B</t>
  </si>
  <si>
    <t>2023-12-05 14:58:18</t>
  </si>
  <si>
    <t>NZ23120520436742B</t>
  </si>
  <si>
    <t>2023-12-05 11:40:55</t>
  </si>
  <si>
    <t>NZ23120520207380B</t>
  </si>
  <si>
    <t>2023-12-05 17:01:04</t>
  </si>
  <si>
    <t>NZ23120520593760B</t>
  </si>
  <si>
    <t>2023-12-05 13:55:11</t>
  </si>
  <si>
    <t>NZ23120520360566B</t>
  </si>
  <si>
    <t>2023-12-06 09:46:12</t>
  </si>
  <si>
    <t>NZ23120621218449B</t>
  </si>
  <si>
    <t>2023-12-05 16:34:50</t>
  </si>
  <si>
    <t>NZ23120520558738B</t>
  </si>
  <si>
    <t>2023-12-05 03:40:10</t>
  </si>
  <si>
    <t>NZ23120529860314B</t>
  </si>
  <si>
    <t>2023-12-05 14:29:10</t>
  </si>
  <si>
    <t>NZ23120520400987B</t>
  </si>
  <si>
    <t>2023-12-05 03:11:20</t>
  </si>
  <si>
    <t>NZ23120529858980B</t>
  </si>
  <si>
    <t>2023-12-05 18:38:10</t>
  </si>
  <si>
    <t>NZ23120520728715B</t>
  </si>
  <si>
    <t>2023-12-05 08:53:34</t>
  </si>
  <si>
    <t>NZ23120529967832B</t>
  </si>
  <si>
    <t>2023-12-05 18:29:51</t>
  </si>
  <si>
    <t>NZ23120520717754B</t>
  </si>
  <si>
    <t>2023-12-04 19:25:08</t>
  </si>
  <si>
    <t>NZ23120429584738B</t>
  </si>
  <si>
    <t>2023-12-04 14:44:13</t>
  </si>
  <si>
    <t>NZ23120429164586B</t>
  </si>
  <si>
    <t>2023-12-04 16:14:34</t>
  </si>
  <si>
    <t>NZ23120429289588B</t>
  </si>
  <si>
    <t>2023-12-04 13:05:19</t>
  </si>
  <si>
    <t>NZ23120429051961B</t>
  </si>
  <si>
    <t>2023-12-04 18:08:30</t>
  </si>
  <si>
    <t>NZ23120429451726B</t>
  </si>
  <si>
    <t>2023-12-04 18:14:46</t>
  </si>
  <si>
    <t>NZ23120429460708B</t>
  </si>
  <si>
    <t>2023-12-04 16:38:02</t>
  </si>
  <si>
    <t>NZ23120429322071B</t>
  </si>
  <si>
    <t>2023-12-04 23:04:49</t>
  </si>
  <si>
    <t>NZ23120429813509B</t>
  </si>
  <si>
    <t>2023-12-04 12:55:21</t>
  </si>
  <si>
    <t>NZ23120429041540B</t>
  </si>
  <si>
    <t>2023-12-04 12:56:45</t>
  </si>
  <si>
    <t>NZ23120429043095B</t>
  </si>
  <si>
    <t>2023-12-04 12:47:55</t>
  </si>
  <si>
    <t>NZ23120429033297B</t>
  </si>
  <si>
    <t>NZ23120429235092B</t>
  </si>
  <si>
    <t>2023-12-04 18:09:23</t>
  </si>
  <si>
    <t>NZ23120429452995B</t>
  </si>
  <si>
    <t>2023-12-04 19:24:26</t>
  </si>
  <si>
    <t>NZ23120429583211B</t>
  </si>
  <si>
    <t>2023-12-04 15:41:32</t>
  </si>
  <si>
    <t>NZ23120429243354B</t>
  </si>
  <si>
    <t>2023-12-04 17:36:55</t>
  </si>
  <si>
    <t>NZ23120429407087B</t>
  </si>
  <si>
    <t>2023-12-04 18:38:29</t>
  </si>
  <si>
    <t>NZ23120429494130B</t>
  </si>
  <si>
    <t>2023-12-04 19:26:45</t>
  </si>
  <si>
    <t>NZ23120429587678B</t>
  </si>
  <si>
    <t>NZ23120429761938B</t>
  </si>
  <si>
    <t>2023-12-04 19:21:49</t>
  </si>
  <si>
    <t>NZ23120429578218B</t>
  </si>
  <si>
    <t>2023-12-04 15:40:55</t>
  </si>
  <si>
    <t>NZ23120429242547B</t>
  </si>
  <si>
    <t>2023-12-04 11:14:06</t>
  </si>
  <si>
    <t>NZ23120428908659B</t>
  </si>
  <si>
    <t>2023-12-04 20:15:03</t>
  </si>
  <si>
    <t>NZ23120429658602B</t>
  </si>
  <si>
    <t>2023-12-04 12:15:55</t>
  </si>
  <si>
    <t>NZ23120428995336B</t>
  </si>
  <si>
    <t>2023-12-04 13:55:43</t>
  </si>
  <si>
    <t>NZ23120429104012B</t>
  </si>
  <si>
    <t>2023-12-04 14:16:08</t>
  </si>
  <si>
    <t>NZ23120429128973B</t>
  </si>
  <si>
    <t>2023-12-04 16:00:19</t>
  </si>
  <si>
    <t>NZ23120429269140B</t>
  </si>
  <si>
    <t>2023-12-04 13:56:55</t>
  </si>
  <si>
    <t>NZ23120429105397B</t>
  </si>
  <si>
    <t>2023-12-04 22:22:49</t>
  </si>
  <si>
    <t>NZ23120429789071B</t>
  </si>
  <si>
    <t>2023-12-04 13:52:59</t>
  </si>
  <si>
    <t>NZ23120429100847B</t>
  </si>
  <si>
    <t>2023-12-04 19:46:02</t>
  </si>
  <si>
    <t>NZ23120429617459B</t>
  </si>
  <si>
    <t>2023-12-04 15:33:11</t>
  </si>
  <si>
    <t>NZ23120429231904B</t>
  </si>
  <si>
    <t>2023-12-04 21:13:22</t>
  </si>
  <si>
    <t>NZ23120429728113B</t>
  </si>
  <si>
    <t>2023-12-04 16:04:53</t>
  </si>
  <si>
    <t>NZ23120429275577B</t>
  </si>
  <si>
    <t>2023-12-04 12:05:04</t>
  </si>
  <si>
    <t>NZ23120428981447B</t>
  </si>
  <si>
    <t>NZ23120429278449B</t>
  </si>
  <si>
    <t>2023-12-04 14:27:55</t>
  </si>
  <si>
    <t>NZ23120429143988B</t>
  </si>
  <si>
    <t>2023-12-04 15:31:47</t>
  </si>
  <si>
    <t>NZ23120429229953B</t>
  </si>
  <si>
    <t>2023-12-04 11:25:02</t>
  </si>
  <si>
    <t>NZ23120428924639B</t>
  </si>
  <si>
    <t>2023-12-04 12:24:30</t>
  </si>
  <si>
    <t>NZ23120429005848B</t>
  </si>
  <si>
    <t>2023-12-04 15:35:08</t>
  </si>
  <si>
    <t>NZ23120429234585B</t>
  </si>
  <si>
    <t>2023-12-04 17:32:14</t>
  </si>
  <si>
    <t>NZ23120429400559B</t>
  </si>
  <si>
    <t>2023-12-04 20:10:52</t>
  </si>
  <si>
    <t>NZ23120429652446B</t>
  </si>
  <si>
    <t>2023-12-04 14:02:07</t>
  </si>
  <si>
    <t>NZ23120429111776B</t>
  </si>
  <si>
    <t>2023-12-04 18:43:07</t>
  </si>
  <si>
    <t>NZ23120429500962B</t>
  </si>
  <si>
    <t>2023-12-04 12:56:00</t>
  </si>
  <si>
    <t>NZ23120429042244B</t>
  </si>
  <si>
    <t>2023-12-04 15:18:25</t>
  </si>
  <si>
    <t>NZ23120429211864B</t>
  </si>
  <si>
    <t>2023-12-04 22:04:04</t>
  </si>
  <si>
    <t>NZ23120429775032B</t>
  </si>
  <si>
    <t>2023-12-04 17:59:55</t>
  </si>
  <si>
    <t>NZ23120429440174B</t>
  </si>
  <si>
    <t>2023-12-04 23:13:49</t>
  </si>
  <si>
    <t>NZ23120429817649B</t>
  </si>
  <si>
    <t>2023-12-02 11:42:36</t>
  </si>
  <si>
    <t>NZ23120226626705B</t>
  </si>
  <si>
    <t>NZ23120126056508B</t>
  </si>
  <si>
    <t>2023-12-01 15:17:31</t>
  </si>
  <si>
    <t>NZ23120125543745B</t>
  </si>
  <si>
    <t>2023-12-01 21:37:39</t>
  </si>
  <si>
    <t>NZ23120126116583B</t>
  </si>
  <si>
    <t>2023-12-01 18:33:39</t>
  </si>
  <si>
    <t>NZ23120125866299B</t>
  </si>
  <si>
    <t>2023-12-01 23:02:19</t>
  </si>
  <si>
    <t>NZ23120126192784B</t>
  </si>
  <si>
    <t>2023-12-01 19:13:26</t>
  </si>
  <si>
    <t>NZ23120125925867B</t>
  </si>
  <si>
    <t>2023-12-02 09:27:52</t>
  </si>
  <si>
    <t>NZ23120226421427B</t>
  </si>
  <si>
    <t>2023-12-02 16:20:37</t>
  </si>
  <si>
    <t>NZ23120226997139B</t>
  </si>
  <si>
    <t>2023-12-02 08:15:46</t>
  </si>
  <si>
    <t>NZ23120226336770B</t>
  </si>
  <si>
    <t>2023-12-01 19:10:42</t>
  </si>
  <si>
    <t>NZ23120125921876B</t>
  </si>
  <si>
    <t>2023-12-01 17:31:12</t>
  </si>
  <si>
    <t>NZ23120125764523B</t>
  </si>
  <si>
    <t>2023-12-02 10:22:19</t>
  </si>
  <si>
    <t>NZ23120226504651B</t>
  </si>
  <si>
    <t>2023-12-02 03:25:47</t>
  </si>
  <si>
    <t>NZ23120226261045B</t>
  </si>
  <si>
    <t>2023-12-01 20:58:19</t>
  </si>
  <si>
    <t>NZ23120126067855B</t>
  </si>
  <si>
    <t>2023-12-01 19:50:13</t>
  </si>
  <si>
    <t>NZ23120125977778B</t>
  </si>
  <si>
    <t>2023-12-01 14:36:58</t>
  </si>
  <si>
    <t>NZ23120125481065B</t>
  </si>
  <si>
    <t>2023-12-01 18:33:36</t>
  </si>
  <si>
    <t>NZ23120125866212B</t>
  </si>
  <si>
    <t>2023-12-04 17:14:26</t>
  </si>
  <si>
    <t>NZ23120429374440B</t>
  </si>
  <si>
    <t>2023-12-03 21:07:23</t>
  </si>
  <si>
    <t>NZ23120328469693B</t>
  </si>
  <si>
    <t>2023-12-03 23:27:21</t>
  </si>
  <si>
    <t>NZ23120328562240B</t>
  </si>
  <si>
    <t>2023-12-03 23:11:06</t>
  </si>
  <si>
    <t>NZ23120328555646B</t>
  </si>
  <si>
    <t>2023-12-04 16:37:04</t>
  </si>
  <si>
    <t>NZ23120429320707B</t>
  </si>
  <si>
    <t>2023-12-04 10:45:36</t>
  </si>
  <si>
    <t>NZ23120428865905B</t>
  </si>
  <si>
    <t>2023-12-04 13:30:14</t>
  </si>
  <si>
    <t>NZ23120429076881B</t>
  </si>
  <si>
    <t>2023-12-08 15:23:31</t>
  </si>
  <si>
    <t>NZ23120824014791B</t>
  </si>
  <si>
    <t>2023-12-04 12:35:00</t>
  </si>
  <si>
    <t>NZ23120429018268B</t>
  </si>
  <si>
    <t>2023-12-03 23:22:44</t>
  </si>
  <si>
    <t>NZ23120328560471B</t>
  </si>
  <si>
    <t>2023-12-06 18:37:09</t>
  </si>
  <si>
    <t>NZ23120621953074B</t>
  </si>
  <si>
    <t>2023-12-06 09:41:50</t>
  </si>
  <si>
    <t>NZ23120621212758B</t>
  </si>
  <si>
    <t>2023-12-08 10:45:54</t>
  </si>
  <si>
    <t>NZ23120823693731B</t>
  </si>
  <si>
    <t>2023-12-04 18:10:27</t>
  </si>
  <si>
    <t>NZ23120429454554B</t>
  </si>
  <si>
    <t>2023-12-04 12:14:46</t>
  </si>
  <si>
    <t>NZ23120428993844B</t>
  </si>
  <si>
    <t>2023-12-03 21:38:27</t>
  </si>
  <si>
    <t>NZ23120328496960B</t>
  </si>
  <si>
    <t>2023-12-04 13:57:07</t>
  </si>
  <si>
    <t>NZ23120429105650B</t>
  </si>
  <si>
    <t>2023-12-04 10:35:13</t>
  </si>
  <si>
    <t>NZ23120428849663B</t>
  </si>
  <si>
    <t>2023-12-06 10:34:45</t>
  </si>
  <si>
    <t>NZ23120621292943B</t>
  </si>
  <si>
    <t>2023-12-03 22:59:03</t>
  </si>
  <si>
    <t>NZ23120328550013B</t>
  </si>
  <si>
    <t>2023-12-03 21:45:54</t>
  </si>
  <si>
    <t>NZ23120328502857B</t>
  </si>
  <si>
    <t>2023-12-04 13:34:09</t>
  </si>
  <si>
    <t>NZ23120429081091B</t>
  </si>
  <si>
    <t>2023-12-07 21:47:46</t>
  </si>
  <si>
    <t>NZ23120723345334B</t>
  </si>
  <si>
    <t>2023-12-03 22:21:56</t>
  </si>
  <si>
    <t>NZ23120328529302B</t>
  </si>
  <si>
    <t>2023-12-03 21:17:05</t>
  </si>
  <si>
    <t>NZ23120328478480B</t>
  </si>
  <si>
    <t>2023-12-07 12:18:10</t>
  </si>
  <si>
    <t>NZ23120722656928B</t>
  </si>
  <si>
    <t>2023-12-04 11:10:56</t>
  </si>
  <si>
    <t>NZ23120428903930B</t>
  </si>
  <si>
    <t>2023-12-04 17:16:02</t>
  </si>
  <si>
    <t>NZ23120429376735B</t>
  </si>
  <si>
    <t>2023-12-04 15:36:17</t>
  </si>
  <si>
    <t>NZ23120429236135B</t>
  </si>
  <si>
    <t>2023-12-03 19:22:11</t>
  </si>
  <si>
    <t>NZ23120328360737B</t>
  </si>
  <si>
    <t>2023-12-03 12:42:01</t>
  </si>
  <si>
    <t>NZ23120327879259B</t>
  </si>
  <si>
    <t>2023-12-03 05:04:05</t>
  </si>
  <si>
    <t>NZ23120327516163B</t>
  </si>
  <si>
    <t>2023-12-03 17:47:19</t>
  </si>
  <si>
    <t>NZ23120328257333B</t>
  </si>
  <si>
    <t>2023-12-03 07:37:41</t>
  </si>
  <si>
    <t>NZ23120327545022B</t>
  </si>
  <si>
    <t>2023-12-03 14:54:48</t>
  </si>
  <si>
    <t>NZ23120328039315B</t>
  </si>
  <si>
    <t>2023-12-03 08:58:22</t>
  </si>
  <si>
    <t>NZ23120327603509B</t>
  </si>
  <si>
    <t>2023-12-03 10:57:01</t>
  </si>
  <si>
    <t>NZ23120327749647B</t>
  </si>
  <si>
    <t>2023-12-03 23:17:23</t>
  </si>
  <si>
    <t>NZ23120328558324B</t>
  </si>
  <si>
    <t>2023-12-03 17:04:59</t>
  </si>
  <si>
    <t>NZ23120328205641B</t>
  </si>
  <si>
    <t>2023-12-05 15:17:20</t>
  </si>
  <si>
    <t>NZ23120520460666B</t>
  </si>
  <si>
    <t>2023-12-05 16:02:33</t>
  </si>
  <si>
    <t>NZ23120520517393B</t>
  </si>
  <si>
    <t>2023-12-05 20:02:04</t>
  </si>
  <si>
    <t>NZ23120520837014B</t>
  </si>
  <si>
    <t>2023-12-05 08:16:49</t>
  </si>
  <si>
    <t>NZ23120529929440B</t>
  </si>
  <si>
    <t>2023-12-05 15:58:03</t>
  </si>
  <si>
    <t>NZ23120520511144B</t>
  </si>
  <si>
    <t>2023-12-06 06:09:17</t>
  </si>
  <si>
    <t>NZ23120621055482B</t>
  </si>
  <si>
    <t>2023-12-05 12:27:11</t>
  </si>
  <si>
    <t>NZ23120520267804B</t>
  </si>
  <si>
    <t>2023-12-05 12:20:51</t>
  </si>
  <si>
    <t>NZ23120520259933B</t>
  </si>
  <si>
    <t>2023-12-05 21:02:31</t>
  </si>
  <si>
    <t>NZ23120520906099B</t>
  </si>
  <si>
    <t>2023-12-05 22:43:48</t>
  </si>
  <si>
    <t>NZ23120520990601B</t>
  </si>
  <si>
    <t>2023-12-05 18:22:57</t>
  </si>
  <si>
    <t>NZ23120520708585B</t>
  </si>
  <si>
    <t>2023-12-05 13:06:28</t>
  </si>
  <si>
    <t>NZ23120520311045B</t>
  </si>
  <si>
    <t>2023-12-05 11:46:31</t>
  </si>
  <si>
    <t>NZ23120520215264B</t>
  </si>
  <si>
    <t>2023-12-05 16:35:00</t>
  </si>
  <si>
    <t>NZ23120520558947B</t>
  </si>
  <si>
    <t>2023-12-05 14:22:52</t>
  </si>
  <si>
    <t>NZ23120520393152B</t>
  </si>
  <si>
    <t>2023-12-05 18:39:02</t>
  </si>
  <si>
    <t>NZ23120520729741B</t>
  </si>
  <si>
    <t>2023-12-05 18:54:41</t>
  </si>
  <si>
    <t>NZ23120520749727B</t>
  </si>
  <si>
    <t>2023-12-05 06:29:57</t>
  </si>
  <si>
    <t>NZ23120529871851B</t>
  </si>
  <si>
    <t>2023-12-05 10:52:07</t>
  </si>
  <si>
    <t>NZ23120520136850B</t>
  </si>
  <si>
    <t>2023-12-05 18:24:01</t>
  </si>
  <si>
    <t>NZ23120520709992B</t>
  </si>
  <si>
    <t>2023-12-05 14:57:35</t>
  </si>
  <si>
    <t>NZ23120520435873B</t>
  </si>
  <si>
    <t>2023-12-05 19:27:12</t>
  </si>
  <si>
    <t>NZ23120520794427B</t>
  </si>
  <si>
    <t>2023-12-04 22:33:37</t>
  </si>
  <si>
    <t>NZ23120429796240B</t>
  </si>
  <si>
    <t>2023-12-05 18:38:55</t>
  </si>
  <si>
    <t>NZ23120520729598B</t>
  </si>
  <si>
    <t>2023-12-05 18:35:09</t>
  </si>
  <si>
    <t>NZ23120520724842B</t>
  </si>
  <si>
    <t>2023-12-04 15:28:40</t>
  </si>
  <si>
    <t>NZ23120429225912B</t>
  </si>
  <si>
    <t>2023-12-04 10:33:58</t>
  </si>
  <si>
    <t>NZ23120428847697B</t>
  </si>
  <si>
    <t>2023-12-03 13:18:19</t>
  </si>
  <si>
    <t>NZ23120327920838B</t>
  </si>
  <si>
    <t>NZ23120429129779B</t>
  </si>
  <si>
    <t>2023-12-04 03:09:10</t>
  </si>
  <si>
    <t>NZ23120428597758B</t>
  </si>
  <si>
    <t>2023-12-04 13:32:41</t>
  </si>
  <si>
    <t>NZ23120429079503B</t>
  </si>
  <si>
    <t>2023-12-04 13:48:48</t>
  </si>
  <si>
    <t>NZ23120429096152B</t>
  </si>
  <si>
    <t>2023-12-04 10:38:45</t>
  </si>
  <si>
    <t>NZ23120428855296B</t>
  </si>
  <si>
    <t>2023-12-04 12:01:53</t>
  </si>
  <si>
    <t>NZ23120428977173B</t>
  </si>
  <si>
    <t>2023-12-04 19:24:15</t>
  </si>
  <si>
    <t>NZ23120429582852B</t>
  </si>
  <si>
    <t>2023-12-04 19:11:11</t>
  </si>
  <si>
    <t>NZ23120429556405B</t>
  </si>
  <si>
    <t>2023-12-04 10:36:14</t>
  </si>
  <si>
    <t>NZ23120428851227B</t>
  </si>
  <si>
    <t>2023-12-04 10:05:53</t>
  </si>
  <si>
    <t>NZ23120428806095B</t>
  </si>
  <si>
    <t>2023-12-04 07:28:59</t>
  </si>
  <si>
    <t>NZ23120428633058B</t>
  </si>
  <si>
    <t>NZ23120428987087B</t>
  </si>
  <si>
    <t>2023-12-04 18:49:44</t>
  </si>
  <si>
    <t>NZ23120429510174B</t>
  </si>
  <si>
    <t>2023-12-04 19:26:20</t>
  </si>
  <si>
    <t>NZ23120429586767B</t>
  </si>
  <si>
    <t>2023-12-04 09:42:24</t>
  </si>
  <si>
    <t>NZ23120428772405B</t>
  </si>
  <si>
    <t>2023-12-04 18:50:37</t>
  </si>
  <si>
    <t>NZ23120429511496B</t>
  </si>
  <si>
    <t>2023-12-04 12:54:47</t>
  </si>
  <si>
    <t>NZ23120429040910B</t>
  </si>
  <si>
    <t>2023-12-04 09:01:09</t>
  </si>
  <si>
    <t>NZ23120428717789B</t>
  </si>
  <si>
    <t>2023-12-04 10:55:24</t>
  </si>
  <si>
    <t>NZ23120428880729B</t>
  </si>
  <si>
    <t>2023-12-04 21:41:11</t>
  </si>
  <si>
    <t>NZ23120429755548B</t>
  </si>
  <si>
    <t>2023-12-04 06:19:46</t>
  </si>
  <si>
    <t>NZ23120428608921B</t>
  </si>
  <si>
    <t>2023-12-04 21:14:56</t>
  </si>
  <si>
    <t>NZ23120429729766B</t>
  </si>
  <si>
    <t>2023-12-04 15:44:36</t>
  </si>
  <si>
    <t>NZ23120429247493B</t>
  </si>
  <si>
    <t>2023-12-04 12:02:13</t>
  </si>
  <si>
    <t>NZ23120428977650B</t>
  </si>
  <si>
    <t>2023-12-04 16:32:15</t>
  </si>
  <si>
    <t>NZ23120429313892B</t>
  </si>
  <si>
    <t>2023-12-04 13:07:03</t>
  </si>
  <si>
    <t>NZ23120429053672B</t>
  </si>
  <si>
    <t>2023-12-04 20:02:47</t>
  </si>
  <si>
    <t>NZ23120429639943B</t>
  </si>
  <si>
    <t>2023-12-04 15:41:11</t>
  </si>
  <si>
    <t>NZ23120429242901B</t>
  </si>
  <si>
    <t>2023-12-04 17:25:23</t>
  </si>
  <si>
    <t>NZ23120429390503B</t>
  </si>
  <si>
    <t>2023-12-04 14:41:37</t>
  </si>
  <si>
    <t>NZ23120429161175B</t>
  </si>
  <si>
    <t>2023-12-04 11:12:35</t>
  </si>
  <si>
    <t>NZ23120428906403B</t>
  </si>
  <si>
    <t>2023-12-04 16:07:15</t>
  </si>
  <si>
    <t>NZ23120429279098B</t>
  </si>
  <si>
    <t>2023-12-04 19:18:07</t>
  </si>
  <si>
    <t>NZ23120429571083B</t>
  </si>
  <si>
    <t>2023-12-04 16:20:15</t>
  </si>
  <si>
    <t>NZ23120429297380B</t>
  </si>
  <si>
    <t>2023-12-04 10:50:22</t>
  </si>
  <si>
    <t>NZ23120428873107B</t>
  </si>
  <si>
    <t>2023-12-04 20:36:14</t>
  </si>
  <si>
    <t>NZ23120429686250B</t>
  </si>
  <si>
    <t>NZ23120428899972B</t>
  </si>
  <si>
    <t>2023-12-04 17:10:35</t>
  </si>
  <si>
    <t>NZ23120429368660B</t>
  </si>
  <si>
    <t>2023-12-04 13:03:39</t>
  </si>
  <si>
    <t>NZ23120429050260B</t>
  </si>
  <si>
    <t>2023-12-03 18:25:35</t>
  </si>
  <si>
    <t>NZ23120328301006B</t>
  </si>
  <si>
    <t>2023-12-04 14:13:02</t>
  </si>
  <si>
    <t>NZ23120429125162B</t>
  </si>
  <si>
    <t>2023-12-04 13:36:58</t>
  </si>
  <si>
    <t>NZ23120429083991B</t>
  </si>
  <si>
    <t>2023-12-04 22:59:38</t>
  </si>
  <si>
    <t>NZ23120429810883B</t>
  </si>
  <si>
    <t>2023-12-04 15:30:31</t>
  </si>
  <si>
    <t>NZ23120429228298B</t>
  </si>
  <si>
    <t>2023-12-04 20:51:01</t>
  </si>
  <si>
    <t>NZ23120429703675B</t>
  </si>
  <si>
    <t>2023-12-04 17:36:33</t>
  </si>
  <si>
    <t>NZ23120429406560B</t>
  </si>
  <si>
    <t>NZ23120428972022B</t>
  </si>
  <si>
    <t>NZ23120126073457B</t>
  </si>
  <si>
    <t>2023-12-01 15:55:26</t>
  </si>
  <si>
    <t>NZ23120125603201B</t>
  </si>
  <si>
    <t>2023-12-20 11:20:02</t>
  </si>
  <si>
    <t>NZ23122026559453B</t>
  </si>
  <si>
    <t>NZ23120227228471B</t>
  </si>
  <si>
    <t>2023-12-02 14:54:32</t>
  </si>
  <si>
    <t>NZ23120226879594B</t>
  </si>
  <si>
    <t>2023-12-02 20:41:41</t>
  </si>
  <si>
    <t>NZ23120227325786B</t>
  </si>
  <si>
    <t>2023-12-02 11:51:42</t>
  </si>
  <si>
    <t>NZ23120226639976B</t>
  </si>
  <si>
    <t>2023-12-20 17:51:01</t>
  </si>
  <si>
    <t>NZ23122027041686B</t>
  </si>
  <si>
    <t>2023-12-20 12:41:56</t>
  </si>
  <si>
    <t>NZ23122026666345B</t>
  </si>
  <si>
    <t>2023-12-03 09:46:45</t>
  </si>
  <si>
    <t>NZ23120327656149B</t>
  </si>
  <si>
    <t>2023-12-02 18:52:47</t>
  </si>
  <si>
    <t>NZ23120227190292B</t>
  </si>
  <si>
    <t>2023-12-02 13:38:36</t>
  </si>
  <si>
    <t>NZ23120226776386B</t>
  </si>
  <si>
    <t>2023-12-19 21:06:49</t>
  </si>
  <si>
    <t>NZ23121926148594B</t>
  </si>
  <si>
    <t>2023-12-02 04:54:43</t>
  </si>
  <si>
    <t>NZ23120226266339B</t>
  </si>
  <si>
    <t>2023-12-03 13:49:09</t>
  </si>
  <si>
    <t>NZ23120327956619B</t>
  </si>
  <si>
    <t>2023-12-19 11:14:24</t>
  </si>
  <si>
    <t>NZ23121925528372B</t>
  </si>
  <si>
    <t>2023-12-07 22:14:14</t>
  </si>
  <si>
    <t>NZ23120723364668B</t>
  </si>
  <si>
    <t>2023-12-16 17:39:13</t>
  </si>
  <si>
    <t>NZ23121623160162B</t>
  </si>
  <si>
    <t>2023-12-06 07:13:31</t>
  </si>
  <si>
    <t>NZ23120621072006B</t>
  </si>
  <si>
    <t>2023-12-06 11:21:50</t>
  </si>
  <si>
    <t>NZ23120621361047B</t>
  </si>
  <si>
    <t>2023-12-06 11:25:34</t>
  </si>
  <si>
    <t>NZ23120621366425B</t>
  </si>
  <si>
    <t>2023-12-12 16:55:45</t>
  </si>
  <si>
    <t>NZ23121228763589B</t>
  </si>
  <si>
    <t>2023-12-06 08:58:50</t>
  </si>
  <si>
    <t>NZ23120621158797B</t>
  </si>
  <si>
    <t>2023-12-16 09:20:23</t>
  </si>
  <si>
    <t>NZ23121622646930B</t>
  </si>
  <si>
    <t>2023-12-18 11:56:14</t>
  </si>
  <si>
    <t>NZ23121824558727B</t>
  </si>
  <si>
    <t>2023-12-06 10:25:40</t>
  </si>
  <si>
    <t>NZ23120621279559B</t>
  </si>
  <si>
    <t>2023-12-07 10:03:36</t>
  </si>
  <si>
    <t>NZ23120722481455B</t>
  </si>
  <si>
    <t>2023-12-06 10:47:04</t>
  </si>
  <si>
    <t>NZ23120621310875B</t>
  </si>
  <si>
    <t>2023-12-14 10:58:46</t>
  </si>
  <si>
    <t>NZ23121420724219B</t>
  </si>
  <si>
    <t>2023-12-06 10:09:12</t>
  </si>
  <si>
    <t>NZ23120621254008B</t>
  </si>
  <si>
    <t>2023-12-03 15:50:10</t>
  </si>
  <si>
    <t>NZ23120328109810B</t>
  </si>
  <si>
    <t>2023-12-03 22:36:47</t>
  </si>
  <si>
    <t>NZ23120328538507B</t>
  </si>
  <si>
    <t>2023-12-03 16:27:25</t>
  </si>
  <si>
    <t>NZ23120328158269B</t>
  </si>
  <si>
    <t>2023-12-03 16:24:35</t>
  </si>
  <si>
    <t>NZ23120328154670B</t>
  </si>
  <si>
    <t>2023-12-03 14:06:36</t>
  </si>
  <si>
    <t>NZ23120327978684B</t>
  </si>
  <si>
    <t>NZ23120327635008B</t>
  </si>
  <si>
    <t>2023-12-03 19:59:42</t>
  </si>
  <si>
    <t>NZ23120328399284B</t>
  </si>
  <si>
    <t>2023-12-03 17:12:45</t>
  </si>
  <si>
    <t>NZ23120328215396B</t>
  </si>
  <si>
    <t>2023-12-03 00:09:55</t>
  </si>
  <si>
    <t>NZ23120327483617B</t>
  </si>
  <si>
    <t>2023-12-03 13:12:19</t>
  </si>
  <si>
    <t>NZ23120327914100B</t>
  </si>
  <si>
    <t>2023-12-03 09:52:12</t>
  </si>
  <si>
    <t>NZ23120327662639B</t>
  </si>
  <si>
    <t>2023-12-03 17:29:26</t>
  </si>
  <si>
    <t>NZ23120328236060B</t>
  </si>
  <si>
    <t>2023-12-03 14:18:36</t>
  </si>
  <si>
    <t>NZ23120327994019B</t>
  </si>
  <si>
    <t>2023-12-03 17:24:48</t>
  </si>
  <si>
    <t>NZ23120328230232B</t>
  </si>
  <si>
    <t>2023-12-03 21:05:46</t>
  </si>
  <si>
    <t>NZ23120328468199B</t>
  </si>
  <si>
    <t>2023-12-03 22:12:32</t>
  </si>
  <si>
    <t>NZ23120328522897B</t>
  </si>
  <si>
    <t>2023-12-03 14:11:45</t>
  </si>
  <si>
    <t>NZ23120327985423B</t>
  </si>
  <si>
    <t>2023-12-03 08:35:22</t>
  </si>
  <si>
    <t>NZ23120327583136B</t>
  </si>
  <si>
    <t>2023-12-03 11:40:55</t>
  </si>
  <si>
    <t>NZ23120327806267B</t>
  </si>
  <si>
    <t>2023-12-03 12:26:48</t>
  </si>
  <si>
    <t>NZ23120327861504B</t>
  </si>
  <si>
    <t>2023-12-03 12:25:31</t>
  </si>
  <si>
    <t>NZ23120327860031B</t>
  </si>
  <si>
    <t>2023-12-03 17:46:42</t>
  </si>
  <si>
    <t>NZ23120328256642B</t>
  </si>
  <si>
    <t>2023-12-03 15:33:31</t>
  </si>
  <si>
    <t>NZ23120328088495B</t>
  </si>
  <si>
    <t>2023-12-03 17:18:59</t>
  </si>
  <si>
    <t>NZ23120328223124B</t>
  </si>
  <si>
    <t>2023-12-03 11:12:35</t>
  </si>
  <si>
    <t>NZ23120327770167B</t>
  </si>
  <si>
    <t>2023-12-03 06:36:15</t>
  </si>
  <si>
    <t>NZ23120327525721B</t>
  </si>
  <si>
    <t>2023-12-03 07:14:18</t>
  </si>
  <si>
    <t>NZ23120327535494B</t>
  </si>
  <si>
    <t>2023-12-03 19:13:11</t>
  </si>
  <si>
    <t>NZ23120328351538B</t>
  </si>
  <si>
    <t>2023-12-03 16:29:21</t>
  </si>
  <si>
    <t>NZ23120328160680B</t>
  </si>
  <si>
    <t>2023-12-03 06:28:16</t>
  </si>
  <si>
    <t>NZ23120327524290B</t>
  </si>
  <si>
    <t>2023-12-03 10:33:13</t>
  </si>
  <si>
    <t>NZ23120327717588B</t>
  </si>
  <si>
    <t>2023-12-03 08:00:26</t>
  </si>
  <si>
    <t>NZ23120327557397B</t>
  </si>
  <si>
    <t>2023-12-03 17:36:28</t>
  </si>
  <si>
    <t>NZ23120328244388B</t>
  </si>
  <si>
    <t>2023-12-03 16:56:45</t>
  </si>
  <si>
    <t>NZ23120328195275B</t>
  </si>
  <si>
    <t>2023-12-03 07:09:24</t>
  </si>
  <si>
    <t>NZ23120327533898B</t>
  </si>
  <si>
    <t>2023-12-03 13:19:16</t>
  </si>
  <si>
    <t>NZ23120327921977B</t>
  </si>
  <si>
    <t>2023-12-03 10:35:22</t>
  </si>
  <si>
    <t>NZ23120327720489B</t>
  </si>
  <si>
    <t>2023-12-03 15:05:29</t>
  </si>
  <si>
    <t>NZ23120328052794B</t>
  </si>
  <si>
    <t>2023-12-03 22:25:51</t>
  </si>
  <si>
    <t>NZ23120328531813B</t>
  </si>
  <si>
    <t>2023-12-03 12:23:11</t>
  </si>
  <si>
    <t>NZ23120327857288B</t>
  </si>
  <si>
    <t>2023-12-02 19:44:48</t>
  </si>
  <si>
    <t>NZ23120227260607B</t>
  </si>
  <si>
    <t>2023-12-02 22:49:46</t>
  </si>
  <si>
    <t>NZ23120227444199B</t>
  </si>
  <si>
    <t>2023-12-02 20:59:20</t>
  </si>
  <si>
    <t>NZ23120227345024B</t>
  </si>
  <si>
    <t>2023-12-02 19:51:52</t>
  </si>
  <si>
    <t>NZ23120227269269B</t>
  </si>
  <si>
    <t>NZ23120227237101B</t>
  </si>
  <si>
    <t>2023-12-02 18:14:13</t>
  </si>
  <si>
    <t>NZ23120227145615B</t>
  </si>
  <si>
    <t>NZ23120227039761B</t>
  </si>
  <si>
    <t>2023-12-02 17:17:23</t>
  </si>
  <si>
    <t>NZ23120227073845B</t>
  </si>
  <si>
    <t>2023-12-02 17:28:37</t>
  </si>
  <si>
    <t>NZ23120227088402B</t>
  </si>
  <si>
    <t>2023-12-02 21:44:27</t>
  </si>
  <si>
    <t>NZ23120227393283B</t>
  </si>
  <si>
    <t>2023-12-02 22:16:53</t>
  </si>
  <si>
    <t>NZ23120227421397B</t>
  </si>
  <si>
    <t>2023-12-02 19:09:10</t>
  </si>
  <si>
    <t>NZ23120227210466B</t>
  </si>
  <si>
    <t>2023-12-02 20:11:29</t>
  </si>
  <si>
    <t>NZ23120227292013B</t>
  </si>
  <si>
    <t>2023-12-02 19:47:56</t>
  </si>
  <si>
    <t>NZ23120227264580B</t>
  </si>
  <si>
    <t>2023-12-02 19:11:47</t>
  </si>
  <si>
    <t>NZ23120227214351B</t>
  </si>
  <si>
    <t>NZ23120227251050B</t>
  </si>
  <si>
    <t>2023-12-03 07:46:35</t>
  </si>
  <si>
    <t>NZ23120327549555B</t>
  </si>
  <si>
    <t>NZ23120227231160B</t>
  </si>
  <si>
    <t>2023-12-03 07:42:26</t>
  </si>
  <si>
    <t>NZ23120327547353B</t>
  </si>
  <si>
    <t>2023-12-02 19:22:29</t>
  </si>
  <si>
    <t>NZ23120227231197B</t>
  </si>
  <si>
    <t>NZ23120227233625B</t>
  </si>
  <si>
    <t>2023-12-02 22:56:41</t>
  </si>
  <si>
    <t>NZ23120227448304B</t>
  </si>
  <si>
    <t>NZ23120227260485B</t>
  </si>
  <si>
    <t>2023-12-02 15:35:57</t>
  </si>
  <si>
    <t>NZ23120226935995B</t>
  </si>
  <si>
    <t>2023-12-01 22:38:54</t>
  </si>
  <si>
    <t>NZ23120126175828B</t>
  </si>
  <si>
    <t>2023-12-02 14:28:27</t>
  </si>
  <si>
    <t>NZ23120226843895B</t>
  </si>
  <si>
    <t>2023-12-02 11:09:34</t>
  </si>
  <si>
    <t>NZ23120226578500B</t>
  </si>
  <si>
    <t>2023-12-02 08:39:04</t>
  </si>
  <si>
    <t>NZ23120226360599B</t>
  </si>
  <si>
    <t>2023-12-02 11:35:29</t>
  </si>
  <si>
    <t>NZ23120226616548B</t>
  </si>
  <si>
    <t>2023-12-02 09:00:22</t>
  </si>
  <si>
    <t>NZ23120226384497B</t>
  </si>
  <si>
    <t>2023-12-02 08:25:54</t>
  </si>
  <si>
    <t>NZ23120226346676B</t>
  </si>
  <si>
    <t>2023-12-02 14:22:04</t>
  </si>
  <si>
    <t>NZ23120226835003B</t>
  </si>
  <si>
    <t>2023-12-02 06:46:34</t>
  </si>
  <si>
    <t>NZ23120226282459B</t>
  </si>
  <si>
    <t>2023-12-02 11:50:27</t>
  </si>
  <si>
    <t>NZ23120226638165B</t>
  </si>
  <si>
    <t>2023-12-02 10:03:38</t>
  </si>
  <si>
    <t>NZ23120226474715B</t>
  </si>
  <si>
    <t>2023-12-02 11:52:27</t>
  </si>
  <si>
    <t>NZ23120226641017B</t>
  </si>
  <si>
    <t>2023-12-02 09:17:18</t>
  </si>
  <si>
    <t>NZ23120226406684B</t>
  </si>
  <si>
    <t>2023-12-02 07:53:15</t>
  </si>
  <si>
    <t>NZ23120226317588B</t>
  </si>
  <si>
    <t>2023-12-02 15:17:21</t>
  </si>
  <si>
    <t>NZ23120226910535B</t>
  </si>
  <si>
    <t>2023-12-02 16:23:57</t>
  </si>
  <si>
    <t>NZ23120227001637B</t>
  </si>
  <si>
    <t>2023-12-02 13:24:13</t>
  </si>
  <si>
    <t>NZ23120226758268B</t>
  </si>
  <si>
    <t>2023-12-02 04:19:59</t>
  </si>
  <si>
    <t>NZ23120226264196B</t>
  </si>
  <si>
    <t>2023-12-01 23:10:34</t>
  </si>
  <si>
    <t>NZ23120126198151B</t>
  </si>
  <si>
    <t>2023-12-01 22:54:30</t>
  </si>
  <si>
    <t>NZ23120126187433B</t>
  </si>
  <si>
    <t>2023-12-02 06:42:38</t>
  </si>
  <si>
    <t>NZ23120226281324B</t>
  </si>
  <si>
    <t>2023-12-02 09:54:34</t>
  </si>
  <si>
    <t>NZ23120226460793B</t>
  </si>
  <si>
    <t>2023-12-02 10:32:03</t>
  </si>
  <si>
    <t>NZ23120226519691B</t>
  </si>
  <si>
    <t>2023-12-02 12:11:42</t>
  </si>
  <si>
    <t>NZ23120226667324B</t>
  </si>
  <si>
    <t>2023-12-01 22:55:39</t>
  </si>
  <si>
    <t>NZ23120126188225B</t>
  </si>
  <si>
    <t>2023-12-02 09:00:39</t>
  </si>
  <si>
    <t>NZ23120226384826B</t>
  </si>
  <si>
    <t>2023-12-02 08:18:09</t>
  </si>
  <si>
    <t>NZ23120226339050B</t>
  </si>
  <si>
    <t>2023-12-01 23:44:47</t>
  </si>
  <si>
    <t>NZ23120126216672B</t>
  </si>
  <si>
    <t>2023-12-02 11:01:08</t>
  </si>
  <si>
    <t>NZ23120226565524B</t>
  </si>
  <si>
    <t>2023-12-02 09:18:40</t>
  </si>
  <si>
    <t>NZ23120226408526B</t>
  </si>
  <si>
    <t>2023-12-02 16:35:18</t>
  </si>
  <si>
    <t>NZ23120227016992B</t>
  </si>
  <si>
    <t>NZ23120226798749B</t>
  </si>
  <si>
    <t>2023-12-02 11:17:16</t>
  </si>
  <si>
    <t>NZ23120226590287B</t>
  </si>
  <si>
    <t>2023-12-02 09:23:58</t>
  </si>
  <si>
    <t>NZ23120226415973B</t>
  </si>
  <si>
    <t>2023-12-02 09:25:34</t>
  </si>
  <si>
    <t>NZ23120226418226B</t>
  </si>
  <si>
    <t>2023-12-02 05:31:24</t>
  </si>
  <si>
    <t>NZ23120226269271B</t>
  </si>
  <si>
    <t>2023-12-02 14:17:14</t>
  </si>
  <si>
    <t>NZ23120226828418B</t>
  </si>
  <si>
    <t>2023-12-01 22:51:04</t>
  </si>
  <si>
    <t>NZ23120126185002B</t>
  </si>
  <si>
    <t>2023-12-02 07:15:30</t>
  </si>
  <si>
    <t>NZ23120226294363B</t>
  </si>
  <si>
    <t>2023-12-02 09:08:34</t>
  </si>
  <si>
    <t>NZ23120226394902B</t>
  </si>
  <si>
    <t>2023-12-02 08:05:10</t>
  </si>
  <si>
    <t>NZ23120226327096B</t>
  </si>
  <si>
    <t>2023-12-02 10:40:14</t>
  </si>
  <si>
    <t>NZ23120226532443B</t>
  </si>
  <si>
    <t>2023-12-02 09:11:19</t>
  </si>
  <si>
    <t>NZ23120226398556B</t>
  </si>
  <si>
    <t>2023-12-02 02:58:20</t>
  </si>
  <si>
    <t>NZ23120226259190B</t>
  </si>
  <si>
    <t>2023-12-02 14:36:39</t>
  </si>
  <si>
    <t>NZ23120226855231B</t>
  </si>
  <si>
    <t>2023-12-02 13:29:19</t>
  </si>
  <si>
    <t>NZ23120226764582B</t>
  </si>
  <si>
    <t>2023-12-01 22:02:09</t>
  </si>
  <si>
    <t>NZ23120126142671B</t>
  </si>
  <si>
    <t>2023-12-02 08:14:14</t>
  </si>
  <si>
    <t>NZ23120226335370B</t>
  </si>
  <si>
    <t>2023-12-02 11:01:05</t>
  </si>
  <si>
    <t>NZ23120226565424B</t>
  </si>
  <si>
    <t>2023-12-02 02:53:52</t>
  </si>
  <si>
    <t>NZ23120226258877B</t>
  </si>
  <si>
    <t>2023-12-01 17:43:33</t>
  </si>
  <si>
    <t>NZ23120125784830B</t>
  </si>
  <si>
    <t>2023-12-01 19:07:27</t>
  </si>
  <si>
    <t>NZ23120125917008B</t>
  </si>
  <si>
    <t>2023-12-01 18:43:33</t>
  </si>
  <si>
    <t>NZ23120125881519B</t>
  </si>
  <si>
    <t>2023-12-01 20:44:15</t>
  </si>
  <si>
    <t>NZ23120126050040B</t>
  </si>
  <si>
    <t>2023-12-01 17:50:07</t>
  </si>
  <si>
    <t>NZ23120125795696B</t>
  </si>
  <si>
    <t>NZ23120125602033B</t>
  </si>
  <si>
    <t>2023-12-06 21:13:57</t>
  </si>
  <si>
    <t>NZ23120622155724B</t>
  </si>
  <si>
    <t>2023-12-07 20:37:42</t>
  </si>
  <si>
    <t>NZ23120723277954B</t>
  </si>
  <si>
    <t>2023-12-06 22:15:43</t>
  </si>
  <si>
    <t>NZ23120622211085B</t>
  </si>
  <si>
    <t>2023-12-07 06:37:41</t>
  </si>
  <si>
    <t>NZ23120722298999B</t>
  </si>
  <si>
    <t>2023-12-07 14:03:53</t>
  </si>
  <si>
    <t>NZ23120722763463B</t>
  </si>
  <si>
    <t>2023-12-07 21:46:27</t>
  </si>
  <si>
    <t>NZ23120723344259B</t>
  </si>
  <si>
    <t>2023-12-07 20:55:11</t>
  </si>
  <si>
    <t>NZ23120723295618B</t>
  </si>
  <si>
    <t>2023-12-06 21:01:42</t>
  </si>
  <si>
    <t>NZ23120622142517B</t>
  </si>
  <si>
    <t>2023-12-07 15:19:43</t>
  </si>
  <si>
    <t>NZ23120722853855B</t>
  </si>
  <si>
    <t>2023-12-07 19:58:02</t>
  </si>
  <si>
    <t>NZ23120723233364B</t>
  </si>
  <si>
    <t>2023-12-06 15:55:26</t>
  </si>
  <si>
    <t>NZ23120621689037B</t>
  </si>
  <si>
    <t>NZ23120723166626B</t>
  </si>
  <si>
    <t>2023-12-07 18:43:49</t>
  </si>
  <si>
    <t>NZ23120723142470B</t>
  </si>
  <si>
    <t>2023-12-07 18:46:06</t>
  </si>
  <si>
    <t>NZ23120723145486B</t>
  </si>
  <si>
    <t>2023-12-08 00:11:15</t>
  </si>
  <si>
    <t>NZ23120823419010B</t>
  </si>
  <si>
    <t>2023-12-06 15:03:09</t>
  </si>
  <si>
    <t>NZ23120621623172B</t>
  </si>
  <si>
    <t>2023-12-07 19:24:57</t>
  </si>
  <si>
    <t>NZ23120723194316B</t>
  </si>
  <si>
    <t>2023-12-06 17:52:54</t>
  </si>
  <si>
    <t>NZ23120621882987B</t>
  </si>
  <si>
    <t>2023-12-07 20:41:24</t>
  </si>
  <si>
    <t>NZ23120723281828B</t>
  </si>
  <si>
    <t>NZ23120622049385B</t>
  </si>
  <si>
    <t>2023-12-07 20:07:37</t>
  </si>
  <si>
    <t>NZ23120723244593B</t>
  </si>
  <si>
    <t>2023-12-07 23:14:38</t>
  </si>
  <si>
    <t>NZ23120723397298B</t>
  </si>
  <si>
    <t>2023-12-06 16:53:16</t>
  </si>
  <si>
    <t>NZ23120621784160B</t>
  </si>
  <si>
    <t>2023-12-07 21:16:47</t>
  </si>
  <si>
    <t>NZ23120723316370B</t>
  </si>
  <si>
    <t>2023-12-07 15:22:37</t>
  </si>
  <si>
    <t>NZ23120722857549B</t>
  </si>
  <si>
    <t>2023-12-07 20:13:34</t>
  </si>
  <si>
    <t>NZ23120723251422B</t>
  </si>
  <si>
    <t>NZ23120622062424B</t>
  </si>
  <si>
    <t>2023-12-07 17:56:45</t>
  </si>
  <si>
    <t>NZ23120723075498B</t>
  </si>
  <si>
    <t>2023-12-07 18:38:35</t>
  </si>
  <si>
    <t>NZ23120723135215B</t>
  </si>
  <si>
    <t>2023-12-06 16:02:13</t>
  </si>
  <si>
    <t>NZ23120621697825B</t>
  </si>
  <si>
    <t>2023-12-07 21:50:03</t>
  </si>
  <si>
    <t>NZ23120723347090B</t>
  </si>
  <si>
    <t>2023-12-07 15:48:07</t>
  </si>
  <si>
    <t>NZ23120722888939B</t>
  </si>
  <si>
    <t>2023-12-07 22:04:01</t>
  </si>
  <si>
    <t>NZ23120723357587B</t>
  </si>
  <si>
    <t>2023-12-07 15:05:55</t>
  </si>
  <si>
    <t>NZ23120722835888B</t>
  </si>
  <si>
    <t>2023-12-06 16:06:33</t>
  </si>
  <si>
    <t>NZ23120621704344B</t>
  </si>
  <si>
    <t>2023-12-07 12:14:12</t>
  </si>
  <si>
    <t>NZ23120722652346B</t>
  </si>
  <si>
    <t>2023-12-07 22:39:06</t>
  </si>
  <si>
    <t>NZ23120723380038B</t>
  </si>
  <si>
    <t>2023-12-07 14:38:45</t>
  </si>
  <si>
    <t>NZ23120722802856B</t>
  </si>
  <si>
    <t>2023-12-04 09:21:15</t>
  </si>
  <si>
    <t>NZ23120428743940B</t>
  </si>
  <si>
    <t>2023-12-03 16:37:11</t>
  </si>
  <si>
    <t>NZ23120328170666B</t>
  </si>
  <si>
    <t>2023-12-02 19:36:46</t>
  </si>
  <si>
    <t>NZ23120227250940B</t>
  </si>
  <si>
    <t>2023-12-04 00:54:12</t>
  </si>
  <si>
    <t>NZ23120428586757B</t>
  </si>
  <si>
    <t>2023-12-04 10:48:51</t>
  </si>
  <si>
    <t>NZ23120428870883B</t>
  </si>
  <si>
    <t>2023-12-03 11:53:08</t>
  </si>
  <si>
    <t>NZ23120327821532B</t>
  </si>
  <si>
    <t>2023-12-04 06:36:13</t>
  </si>
  <si>
    <t>NZ23120428612114B</t>
  </si>
  <si>
    <t>2023-12-04 09:53:43</t>
  </si>
  <si>
    <t>NZ23120428787886B</t>
  </si>
  <si>
    <t>2023-12-04 06:26:14</t>
  </si>
  <si>
    <t>NZ23120428610018B</t>
  </si>
  <si>
    <t>2023-12-02 20:21:10</t>
  </si>
  <si>
    <t>NZ23120227303038B</t>
  </si>
  <si>
    <t>2023-12-02 19:31:09</t>
  </si>
  <si>
    <t>NZ23120227243824B</t>
  </si>
  <si>
    <t>2023-12-02 20:43:04</t>
  </si>
  <si>
    <t>NZ23120227327286B</t>
  </si>
  <si>
    <t>2023-12-02 21:31:23</t>
  </si>
  <si>
    <t>NZ23120227380672B</t>
  </si>
  <si>
    <t>2023-12-02 20:21:59</t>
  </si>
  <si>
    <t>NZ23120227303930B</t>
  </si>
  <si>
    <t>2023-12-03 20:34:10</t>
  </si>
  <si>
    <t>NZ23120328435798B</t>
  </si>
  <si>
    <t>2023-12-02 18:58:48</t>
  </si>
  <si>
    <t>NZ23120227196844B</t>
  </si>
  <si>
    <t>2023-12-03 23:02:42</t>
  </si>
  <si>
    <t>NZ23120328551771B</t>
  </si>
  <si>
    <t>2023-12-03 13:33:25</t>
  </si>
  <si>
    <t>NZ23120327938302B</t>
  </si>
  <si>
    <t>2023-12-02 16:20:21</t>
  </si>
  <si>
    <t>NZ23120226996757B</t>
  </si>
  <si>
    <t>2023-12-02 19:41:09</t>
  </si>
  <si>
    <t>NZ23120227256397B</t>
  </si>
  <si>
    <t>2023-12-03 18:46:51</t>
  </si>
  <si>
    <t>NZ23120328324032B</t>
  </si>
  <si>
    <t>2023-12-02 19:44:41</t>
  </si>
  <si>
    <t>NZ23120227260469B</t>
  </si>
  <si>
    <t>2023-12-03 20:03:55</t>
  </si>
  <si>
    <t>NZ23120328403598B</t>
  </si>
  <si>
    <t>2023-12-02 19:41:23</t>
  </si>
  <si>
    <t>NZ23120227256665B</t>
  </si>
  <si>
    <t>2023-12-03 11:47:28</t>
  </si>
  <si>
    <t>NZ23120327814368B</t>
  </si>
  <si>
    <t>2023-12-02 22:48:57</t>
  </si>
  <si>
    <t>NZ23120227443682B</t>
  </si>
  <si>
    <t>NZ23120227146732B</t>
  </si>
  <si>
    <t>NZ23120227269273B</t>
  </si>
  <si>
    <t>2023-12-04 00:09:26</t>
  </si>
  <si>
    <t>NZ23120428578271B</t>
  </si>
  <si>
    <t>2023-12-04 11:27:25</t>
  </si>
  <si>
    <t>NZ23120428928141B</t>
  </si>
  <si>
    <t>NZ23120227268636B</t>
  </si>
  <si>
    <t>2023-12-03 06:34:15</t>
  </si>
  <si>
    <t>NZ23120327525336B</t>
  </si>
  <si>
    <t>2023-12-04 09:03:48</t>
  </si>
  <si>
    <t>NZ23120428721001B</t>
  </si>
  <si>
    <t>NZ23120227242556B</t>
  </si>
  <si>
    <t>2023-12-02 19:24:51</t>
  </si>
  <si>
    <t>NZ23120227234908B</t>
  </si>
  <si>
    <t>2023-12-02 18:13:09</t>
  </si>
  <si>
    <t>NZ23120227144308B</t>
  </si>
  <si>
    <t>2023-12-02 19:50:16</t>
  </si>
  <si>
    <t>NZ23120227267346B</t>
  </si>
  <si>
    <t>2023-12-02 19:19:32</t>
  </si>
  <si>
    <t>NZ23120227226441B</t>
  </si>
  <si>
    <t>2023-12-02 18:29:35</t>
  </si>
  <si>
    <t>NZ23120227163850B</t>
  </si>
  <si>
    <t>2023-12-04 08:13:49</t>
  </si>
  <si>
    <t>NZ23120428666945B</t>
  </si>
  <si>
    <t>NZ23120227227279B</t>
  </si>
  <si>
    <t>2023-12-03 19:27:45</t>
  </si>
  <si>
    <t>NZ23120328366430B</t>
  </si>
  <si>
    <t>2023-12-04 10:40:58</t>
  </si>
  <si>
    <t>NZ23120428858800B</t>
  </si>
  <si>
    <t>2023-12-03 16:09:01</t>
  </si>
  <si>
    <t>NZ23120328134602B</t>
  </si>
  <si>
    <t>2023-12-04 10:50:42</t>
  </si>
  <si>
    <t>NZ23120428873611B</t>
  </si>
  <si>
    <t>2023-12-03 13:00:53</t>
  </si>
  <si>
    <t>NZ23120327900935B</t>
  </si>
  <si>
    <t>NZ23120428900769B</t>
  </si>
  <si>
    <t>2023-12-02 19:39:19</t>
  </si>
  <si>
    <t>NZ23120227254083B</t>
  </si>
  <si>
    <t>2023-12-04 08:16:44</t>
  </si>
  <si>
    <t>NZ23120428669755B</t>
  </si>
  <si>
    <t>2023-12-02 20:06:25</t>
  </si>
  <si>
    <t>NZ23120227286284B</t>
  </si>
  <si>
    <t>NZ23120125937592B</t>
  </si>
  <si>
    <t>2023-12-02 13:00:43</t>
  </si>
  <si>
    <t>NZ23120226729883B</t>
  </si>
  <si>
    <t>2023-12-01 21:29:04</t>
  </si>
  <si>
    <t>NZ23120126106592B</t>
  </si>
  <si>
    <t>2023-12-01 20:38:40</t>
  </si>
  <si>
    <t>NZ23120126042750B</t>
  </si>
  <si>
    <t>2023-12-01 20:07:42</t>
  </si>
  <si>
    <t>NZ23120126001864B</t>
  </si>
  <si>
    <t>2023-12-01 19:09:04</t>
  </si>
  <si>
    <t>NZ23120125919314B</t>
  </si>
  <si>
    <t>2023-12-01 17:26:25</t>
  </si>
  <si>
    <t>NZ23120125756573B</t>
  </si>
  <si>
    <t>2023-12-01 21:21:13</t>
  </si>
  <si>
    <t>NZ23120126097603B</t>
  </si>
  <si>
    <t>NZ23120125861910B</t>
  </si>
  <si>
    <t>2023-12-01 14:47:14</t>
  </si>
  <si>
    <t>NZ23120125497144B</t>
  </si>
  <si>
    <t>2023-12-01 18:15:53</t>
  </si>
  <si>
    <t>NZ23120125837818B</t>
  </si>
  <si>
    <t>NZ23120125191174B</t>
  </si>
  <si>
    <t>2023-12-01 15:44:05</t>
  </si>
  <si>
    <t>NZ23120125585316B</t>
  </si>
  <si>
    <t>2023-12-01 19:17:14</t>
  </si>
  <si>
    <t>NZ23120125931450B</t>
  </si>
  <si>
    <t>2023-12-01 17:00:05</t>
  </si>
  <si>
    <t>NZ23120125711126B</t>
  </si>
  <si>
    <t>2023-12-01 16:26:06</t>
  </si>
  <si>
    <t>NZ23120125655125B</t>
  </si>
  <si>
    <t>2023-12-01 17:27:41</t>
  </si>
  <si>
    <t>NZ23120125758676B</t>
  </si>
  <si>
    <t>2023-12-01 19:11:21</t>
  </si>
  <si>
    <t>NZ23120125922773B</t>
  </si>
  <si>
    <t>2023-12-01 19:21:31</t>
  </si>
  <si>
    <t>NZ23120125937711B</t>
  </si>
  <si>
    <t>2023-12-01 18:49:38</t>
  </si>
  <si>
    <t>NZ23120125890609B</t>
  </si>
  <si>
    <t>2023-12-01 20:24:28</t>
  </si>
  <si>
    <t>NZ23120126024136B</t>
  </si>
  <si>
    <t>2023-12-01 20:34:58</t>
  </si>
  <si>
    <t>NZ23120126037887B</t>
  </si>
  <si>
    <t>2023-12-01 20:09:54</t>
  </si>
  <si>
    <t>NZ23120126004822B</t>
  </si>
  <si>
    <t>2023-12-01 15:35:46</t>
  </si>
  <si>
    <t>NZ23120125572169B</t>
  </si>
  <si>
    <t>2023-12-01 20:34:50</t>
  </si>
  <si>
    <t>NZ23120126037723B</t>
  </si>
  <si>
    <t>NZ23120125729702B</t>
  </si>
  <si>
    <t>2023-12-01 18:17:54</t>
  </si>
  <si>
    <t>NZ23120125841068B</t>
  </si>
  <si>
    <t>2023-12-01 18:23:09</t>
  </si>
  <si>
    <t>NZ23120125849623B</t>
  </si>
  <si>
    <t>2023-12-01 21:25:33</t>
  </si>
  <si>
    <t>NZ23120126102626B</t>
  </si>
  <si>
    <t>2023-12-01 21:17:21</t>
  </si>
  <si>
    <t>NZ23120126090930B</t>
  </si>
  <si>
    <t>2023-12-01 21:42:15</t>
  </si>
  <si>
    <t>NZ23120126121716B</t>
  </si>
  <si>
    <t>NZ23120428921643B</t>
  </si>
  <si>
    <t>2023-12-04 21:13:10</t>
  </si>
  <si>
    <t>NZ23120429727940B</t>
  </si>
  <si>
    <t>2023-12-03 08:07:21</t>
  </si>
  <si>
    <t>NZ23120327561909B</t>
  </si>
  <si>
    <t>2023-12-02 12:14:27</t>
  </si>
  <si>
    <t>NZ23120226671036B</t>
  </si>
  <si>
    <t>2023-12-03 09:51:17</t>
  </si>
  <si>
    <t>NZ23120327661610B</t>
  </si>
  <si>
    <t>2023-12-07 18:27:43</t>
  </si>
  <si>
    <t>NZ23120723118898B</t>
  </si>
  <si>
    <t>2023-12-03 13:10:10</t>
  </si>
  <si>
    <t>NZ23120327911635B</t>
  </si>
  <si>
    <t>2023-12-02 15:04:01</t>
  </si>
  <si>
    <t>NZ23120226892495B</t>
  </si>
  <si>
    <t>2023-12-07 23:27:12</t>
  </si>
  <si>
    <t>NZ23120723402160B</t>
  </si>
  <si>
    <t>2023-12-02 21:47:15</t>
  </si>
  <si>
    <t>NZ23120227395983B</t>
  </si>
  <si>
    <t>2023-12-02 19:58:34</t>
  </si>
  <si>
    <t>NZ23120227277103B</t>
  </si>
  <si>
    <t>2023-12-02 20:45:58</t>
  </si>
  <si>
    <t>NZ23120227330493B</t>
  </si>
  <si>
    <t>2023-12-06 21:51:44</t>
  </si>
  <si>
    <t>NZ23120622192763B</t>
  </si>
  <si>
    <t>2023-12-02 20:28:11</t>
  </si>
  <si>
    <t>NZ23120227310874B</t>
  </si>
  <si>
    <t>2023-12-02 16:58:59</t>
  </si>
  <si>
    <t>NZ23120227049019B</t>
  </si>
  <si>
    <t>2023-12-02 16:07:31</t>
  </si>
  <si>
    <t>NZ23120226979556B</t>
  </si>
  <si>
    <t>2023-12-01 11:20:47</t>
  </si>
  <si>
    <t>NZ23120125166472B</t>
  </si>
  <si>
    <t>2023-12-01 19:46:44</t>
  </si>
  <si>
    <t>NZ23120125972984B</t>
  </si>
  <si>
    <t>2023-12-02 07:20:55</t>
  </si>
  <si>
    <t>NZ23120226297074B</t>
  </si>
  <si>
    <t>NZ23120125474137B</t>
  </si>
  <si>
    <t>2023-12-01 21:51:52</t>
  </si>
  <si>
    <t>NZ23120126131979B</t>
  </si>
  <si>
    <t>2023-12-01 09:56:50</t>
  </si>
  <si>
    <t>NZ23120124982877B</t>
  </si>
  <si>
    <t>2023-12-01 14:47:17</t>
  </si>
  <si>
    <t>NZ23120125497227B</t>
  </si>
  <si>
    <t>2023-12-01 12:49:06</t>
  </si>
  <si>
    <t>NZ23120125326550B</t>
  </si>
  <si>
    <t>2023-12-01 11:41:00</t>
  </si>
  <si>
    <t>NZ23120125207770B</t>
  </si>
  <si>
    <t>2023-12-03 19:25:10</t>
  </si>
  <si>
    <t>NZ23120328363807B</t>
  </si>
  <si>
    <t>2023-12-01 13:19:03</t>
  </si>
  <si>
    <t>NZ23120125368743B</t>
  </si>
  <si>
    <t>2023-12-01 14:26:07</t>
  </si>
  <si>
    <t>NZ23120125464002B</t>
  </si>
  <si>
    <t>2023-12-05 10:40:09</t>
  </si>
  <si>
    <t>NZ23120520118446B</t>
  </si>
  <si>
    <t>2023-12-01 11:29:18</t>
  </si>
  <si>
    <t>NZ23120125183516B</t>
  </si>
  <si>
    <t>2023-12-01 14:17:40</t>
  </si>
  <si>
    <t>NZ23120125450923B</t>
  </si>
  <si>
    <t>2023-12-01 14:10:21</t>
  </si>
  <si>
    <t>NZ23120125439687B</t>
  </si>
  <si>
    <t>2023-12-01 11:22:44</t>
  </si>
  <si>
    <t>NZ23120125170620B</t>
  </si>
  <si>
    <t>2023-12-01 12:45:29</t>
  </si>
  <si>
    <t>NZ23120125321167B</t>
  </si>
  <si>
    <t>2023-12-02 22:43:48</t>
  </si>
  <si>
    <t>NZ23120227440409B</t>
  </si>
  <si>
    <t>2023-12-04 21:11:09</t>
  </si>
  <si>
    <t>NZ23120429725917B</t>
  </si>
  <si>
    <t>2023-12-04 16:30:41</t>
  </si>
  <si>
    <t>NZ23120429311820B</t>
  </si>
  <si>
    <t>2023-12-01 11:28:45</t>
  </si>
  <si>
    <t>NZ23120125182475B</t>
  </si>
  <si>
    <t>2023-12-02 08:25:22</t>
  </si>
  <si>
    <t>NZ23120226346128B</t>
  </si>
  <si>
    <t>NZ23120125278782B</t>
  </si>
  <si>
    <t>2023-12-02 21:06:38</t>
  </si>
  <si>
    <t>NZ23120227352767B</t>
  </si>
  <si>
    <t>2023-12-01 11:57:09</t>
  </si>
  <si>
    <t>NZ23120125239329B</t>
  </si>
  <si>
    <t>2023-12-01 13:28:39</t>
  </si>
  <si>
    <t>NZ23120125381314B</t>
  </si>
  <si>
    <t>2023-12-03 08:34:30</t>
  </si>
  <si>
    <t>NZ23120327582434B</t>
  </si>
  <si>
    <t>2023-12-06 12:13:02</t>
  </si>
  <si>
    <t>NZ23120621430459B</t>
  </si>
  <si>
    <t>2023-12-01 12:52:41</t>
  </si>
  <si>
    <t>NZ23120125331771B</t>
  </si>
  <si>
    <t>2023-12-01 13:12:07</t>
  </si>
  <si>
    <t>NZ23120125359280B</t>
  </si>
  <si>
    <t>2023-12-01 14:55:04</t>
  </si>
  <si>
    <t>NZ23120125509338B</t>
  </si>
  <si>
    <t>2023-12-06 11:55:03</t>
  </si>
  <si>
    <t>NZ23120621407248B</t>
  </si>
  <si>
    <t>2023-12-01 14:16:43</t>
  </si>
  <si>
    <t>NZ23120125449479B</t>
  </si>
  <si>
    <t>2023-12-01 12:51:12</t>
  </si>
  <si>
    <t>NZ23120125329630B</t>
  </si>
  <si>
    <t>2023-12-01 12:47:07</t>
  </si>
  <si>
    <t>NZ23120125323593B</t>
  </si>
  <si>
    <t>2023-12-01 14:14:21</t>
  </si>
  <si>
    <t>NZ23120125445940B</t>
  </si>
  <si>
    <t>2023-12-01 13:08:38</t>
  </si>
  <si>
    <t>NZ23120125354373B</t>
  </si>
  <si>
    <t>NZ23120125222713B</t>
  </si>
  <si>
    <t>2023-12-01 11:24:04</t>
  </si>
  <si>
    <t>NZ23120125173288B</t>
  </si>
  <si>
    <t>2023-12-01 13:03:25</t>
  </si>
  <si>
    <t>NZ23120125347181B</t>
  </si>
  <si>
    <t>NZ23120125307149B</t>
  </si>
  <si>
    <t>2023-12-05 18:52:52</t>
  </si>
  <si>
    <t>NZ23120520747351B</t>
  </si>
  <si>
    <t>2023-12-01 12:26:25</t>
  </si>
  <si>
    <t>NZ23120125289981B</t>
  </si>
  <si>
    <t>2023-12-01 12:43:37</t>
  </si>
  <si>
    <t>NZ23120125318152B</t>
  </si>
  <si>
    <t>2023-12-01 11:25:14</t>
  </si>
  <si>
    <t>NZ23120125175562B</t>
  </si>
  <si>
    <t>2023-12-01 14:17:23</t>
  </si>
  <si>
    <t>NZ23120125450483B</t>
  </si>
  <si>
    <t>2023-12-01 14:55:53</t>
  </si>
  <si>
    <t>NZ23120125510576B</t>
  </si>
  <si>
    <t>2023-12-01 14:01:12</t>
  </si>
  <si>
    <t>NZ23120125426203B</t>
  </si>
  <si>
    <t>2023-12-02 16:56:42</t>
  </si>
  <si>
    <t>NZ23120227046040B</t>
  </si>
  <si>
    <t>2023-12-01 12:09:36</t>
  </si>
  <si>
    <t>NZ23120125261436B</t>
  </si>
  <si>
    <t>2023-12-01 12:16:06</t>
  </si>
  <si>
    <t>NZ23120125272662B</t>
  </si>
  <si>
    <t>2023-12-01 11:00:50</t>
  </si>
  <si>
    <t>NZ23120125123770B</t>
  </si>
  <si>
    <t>2023-12-01 11:51:56</t>
  </si>
  <si>
    <t>NZ23120125229386B</t>
  </si>
  <si>
    <t>2023-12-01 11:41:02</t>
  </si>
  <si>
    <t>NZ23120125207823B</t>
  </si>
  <si>
    <t>NZ23120125269853B</t>
  </si>
  <si>
    <t>2023-12-01 11:28:52</t>
  </si>
  <si>
    <t>NZ23120125182701B</t>
  </si>
  <si>
    <t>2023-12-01 11:03:39</t>
  </si>
  <si>
    <t>NZ23120125129840B</t>
  </si>
  <si>
    <t>2023-12-01 11:50:57</t>
  </si>
  <si>
    <t>NZ23120125227292B</t>
  </si>
  <si>
    <t>NZ23120125230953B</t>
  </si>
  <si>
    <t>2023-12-01 10:53:49</t>
  </si>
  <si>
    <t>NZ23120125108391B</t>
  </si>
  <si>
    <t>2023-12-01 10:46:49</t>
  </si>
  <si>
    <t>NZ23120125093711B</t>
  </si>
  <si>
    <t>2023-12-01 11:06:25</t>
  </si>
  <si>
    <t>NZ23120125135880B</t>
  </si>
  <si>
    <t>2023-12-01 12:01:24</t>
  </si>
  <si>
    <t>NZ23120125247092B</t>
  </si>
  <si>
    <t>2023-12-01 11:46:51</t>
  </si>
  <si>
    <t>NZ23120125219606B</t>
  </si>
  <si>
    <t>2023-12-01 11:09:11</t>
  </si>
  <si>
    <t>NZ23120125141761B</t>
  </si>
  <si>
    <t>2023-12-01 10:39:03</t>
  </si>
  <si>
    <t>NZ23120125076685B</t>
  </si>
  <si>
    <t>NZ23120125146690B</t>
  </si>
  <si>
    <t>2023-12-01 11:42:52</t>
  </si>
  <si>
    <t>NZ23120125211885B</t>
  </si>
  <si>
    <t>2023-12-01 10:34:46</t>
  </si>
  <si>
    <t>NZ23120125067273B</t>
  </si>
  <si>
    <t>2023-12-01 12:00:26</t>
  </si>
  <si>
    <t>NZ23120125245471B</t>
  </si>
  <si>
    <t>2023-12-01 10:39:20</t>
  </si>
  <si>
    <t>NZ23120125077432B</t>
  </si>
  <si>
    <t>2023-12-01 11:53:57</t>
  </si>
  <si>
    <t>NZ23120125233293B</t>
  </si>
  <si>
    <t>2023-12-01 12:04:24</t>
  </si>
  <si>
    <t>NZ23120125252458B</t>
  </si>
  <si>
    <t>NZ23120125258900B</t>
  </si>
  <si>
    <t>2023-12-01 11:24:48</t>
  </si>
  <si>
    <t>NZ23120125174727B</t>
  </si>
  <si>
    <t>2023-12-02 19:20:43</t>
  </si>
  <si>
    <t>NZ23120227228380B</t>
  </si>
  <si>
    <t>2023-12-02 19:24:00</t>
  </si>
  <si>
    <t>NZ23120227233567B</t>
  </si>
  <si>
    <t>2023-12-02 19:13:47</t>
  </si>
  <si>
    <t>NZ23120227217271B</t>
  </si>
  <si>
    <t>2023-12-02 21:21:58</t>
  </si>
  <si>
    <t>NZ23120227371137B</t>
  </si>
  <si>
    <t>2023-12-02 16:11:00</t>
  </si>
  <si>
    <t>NZ23120226984180B</t>
  </si>
  <si>
    <t>NZ23120227263138B</t>
  </si>
  <si>
    <t>NZ23120227223920B</t>
  </si>
  <si>
    <t>2023-12-02 19:55:38</t>
  </si>
  <si>
    <t>NZ23120227273637B</t>
  </si>
  <si>
    <t>2023-12-02 19:06:57</t>
  </si>
  <si>
    <t>NZ23120227207211B</t>
  </si>
  <si>
    <t>2023-12-02 14:57:51</t>
  </si>
  <si>
    <t>NZ23120226883837B</t>
  </si>
  <si>
    <t>2023-12-02 22:33:47</t>
  </si>
  <si>
    <t>NZ23120227433664B</t>
  </si>
  <si>
    <t>2023-12-02 19:21:52</t>
  </si>
  <si>
    <t>NZ23120227230198B</t>
  </si>
  <si>
    <t>2023-12-02 19:51:21</t>
  </si>
  <si>
    <t>NZ23120227268686B</t>
  </si>
  <si>
    <t>2023-12-02 22:24:09</t>
  </si>
  <si>
    <t>NZ23120227426780B</t>
  </si>
  <si>
    <t>NZ23120227316443B</t>
  </si>
  <si>
    <t>2023-12-02 20:39:48</t>
  </si>
  <si>
    <t>NZ23120227323703B</t>
  </si>
  <si>
    <t>2023-12-02 20:58:35</t>
  </si>
  <si>
    <t>NZ23120227344242B</t>
  </si>
  <si>
    <t>2023-12-02 19:16:52</t>
  </si>
  <si>
    <t>NZ23120227222158B</t>
  </si>
  <si>
    <t>NZ23120227227135B</t>
  </si>
  <si>
    <t>2023-12-02 20:00:08</t>
  </si>
  <si>
    <t>NZ23120227278893B</t>
  </si>
  <si>
    <t>2023-12-02 16:40:38</t>
  </si>
  <si>
    <t>NZ23120227024306B</t>
  </si>
  <si>
    <t>2023-12-02 21:59:45</t>
  </si>
  <si>
    <t>NZ23120227407262B</t>
  </si>
  <si>
    <t>NZ23120227247445B</t>
  </si>
  <si>
    <t>2023-12-02 23:13:14</t>
  </si>
  <si>
    <t>NZ23120227457395B</t>
  </si>
  <si>
    <t>2023-12-02 19:25:36</t>
  </si>
  <si>
    <t>NZ23120227236101B</t>
  </si>
  <si>
    <t>NZ23120227440411B</t>
  </si>
  <si>
    <t>2023-12-01 11:11:10</t>
  </si>
  <si>
    <t>NZ23120125145859B</t>
  </si>
  <si>
    <t>2023-12-01 11:41:30</t>
  </si>
  <si>
    <t>NZ23120125208930B</t>
  </si>
  <si>
    <t>2023-12-01 10:37:45</t>
  </si>
  <si>
    <t>NZ23120125073936B</t>
  </si>
  <si>
    <t>2023-12-01 11:27:16</t>
  </si>
  <si>
    <t>NZ23120125179627B</t>
  </si>
  <si>
    <t>2023-12-01 10:41:56</t>
  </si>
  <si>
    <t>NZ23120125083127B</t>
  </si>
  <si>
    <t>2023-12-01 10:45:59</t>
  </si>
  <si>
    <t>NZ23120125091891B</t>
  </si>
  <si>
    <t>2023-12-01 11:13:16</t>
  </si>
  <si>
    <t>NZ23120125150594B</t>
  </si>
  <si>
    <t>2023-12-01 10:48:28</t>
  </si>
  <si>
    <t>NZ23120125097183B</t>
  </si>
  <si>
    <t>2023-12-01 11:45:09</t>
  </si>
  <si>
    <t>NZ23120125216382B</t>
  </si>
  <si>
    <t>2023-12-01 12:14:19</t>
  </si>
  <si>
    <t>NZ23120125269776B</t>
  </si>
  <si>
    <t>NZ23120125258649B</t>
  </si>
  <si>
    <t>2023-12-01 12:15:50</t>
  </si>
  <si>
    <t>NZ23120125272223B</t>
  </si>
  <si>
    <t>2023-12-01 10:33:09</t>
  </si>
  <si>
    <t>NZ23120125063654B</t>
  </si>
  <si>
    <t>NZ23120125246280B</t>
  </si>
  <si>
    <t>2023-12-01 11:04:28</t>
  </si>
  <si>
    <t>NZ23120125131643B</t>
  </si>
  <si>
    <t>NZ23120125214040B</t>
  </si>
  <si>
    <t>2023-12-01 12:07:54</t>
  </si>
  <si>
    <t>NZ23120125258594B</t>
  </si>
  <si>
    <t>2023-12-01 12:09:40</t>
  </si>
  <si>
    <t>NZ23120125261538B</t>
  </si>
  <si>
    <t>2023-12-01 10:38:00</t>
  </si>
  <si>
    <t>NZ23120125074425B</t>
  </si>
  <si>
    <t>2023-12-01 10:45:39</t>
  </si>
  <si>
    <t>NZ23120125091085B</t>
  </si>
  <si>
    <t>2023-12-01 11:23:00</t>
  </si>
  <si>
    <t>NZ23120125171135B</t>
  </si>
  <si>
    <t>2023-12-01 10:51:22</t>
  </si>
  <si>
    <t>NZ23120125103318B</t>
  </si>
  <si>
    <t>2023-12-01 11:51:44</t>
  </si>
  <si>
    <t>NZ23120125229001B</t>
  </si>
  <si>
    <t>2023-12-01 10:39:50</t>
  </si>
  <si>
    <t>NZ23120125078528B</t>
  </si>
  <si>
    <t>2023-12-08 22:07:43</t>
  </si>
  <si>
    <t>NZ23120824545521B</t>
  </si>
  <si>
    <t>2023-12-11 16:54:08</t>
  </si>
  <si>
    <t>NZ23121127381095B</t>
  </si>
  <si>
    <t>NZ23120824344557B</t>
  </si>
  <si>
    <t>2023-12-07 23:01:33</t>
  </si>
  <si>
    <t>NZ23120723391521B</t>
  </si>
  <si>
    <t>2023-12-07 23:04:11</t>
  </si>
  <si>
    <t>NZ23120723392830B</t>
  </si>
  <si>
    <t>2023-12-08 03:45:57</t>
  </si>
  <si>
    <t>NZ23120823439020B</t>
  </si>
  <si>
    <t>2023-12-08 10:05:27</t>
  </si>
  <si>
    <t>NZ23120823634533B</t>
  </si>
  <si>
    <t>2023-12-08 16:59:57</t>
  </si>
  <si>
    <t>NZ23120824139970B</t>
  </si>
  <si>
    <t>2023-12-08 12:00:21</t>
  </si>
  <si>
    <t>NZ23120823789891B</t>
  </si>
  <si>
    <t>2023-12-08 00:08:31</t>
  </si>
  <si>
    <t>NZ23120823417685B</t>
  </si>
  <si>
    <t>2023-12-05 16:15:05</t>
  </si>
  <si>
    <t>NZ23120520533007B</t>
  </si>
  <si>
    <t>2023-12-07 15:49:01</t>
  </si>
  <si>
    <t>NZ23120722890069B</t>
  </si>
  <si>
    <t>2023-12-08 19:52:43</t>
  </si>
  <si>
    <t>NZ23120824395486B</t>
  </si>
  <si>
    <t>2023-12-06 15:48:32</t>
  </si>
  <si>
    <t>NZ23120621680603B</t>
  </si>
  <si>
    <t>2023-12-07 15:28:53</t>
  </si>
  <si>
    <t>NZ23120722865282B</t>
  </si>
  <si>
    <t>2023-12-06 19:49:56</t>
  </si>
  <si>
    <t>NZ23120622055278B</t>
  </si>
  <si>
    <t>2023-12-06 12:15:43</t>
  </si>
  <si>
    <t>NZ23120621433534B</t>
  </si>
  <si>
    <t>2023-12-07 22:40:56</t>
  </si>
  <si>
    <t>NZ23120723381054B</t>
  </si>
  <si>
    <t>2023-12-06 12:55:25</t>
  </si>
  <si>
    <t>NZ23120621477939B</t>
  </si>
  <si>
    <t>2023-12-08 10:30:20</t>
  </si>
  <si>
    <t>NZ23120823671984B</t>
  </si>
  <si>
    <t>2023-12-06 12:36:26</t>
  </si>
  <si>
    <t>NZ23120621457833B</t>
  </si>
  <si>
    <t>2023-12-08 09:06:05</t>
  </si>
  <si>
    <t>NZ23120823556242B</t>
  </si>
  <si>
    <t>2023-12-06 15:56:02</t>
  </si>
  <si>
    <t>NZ23120621689774B</t>
  </si>
  <si>
    <t>2023-12-05 14:24:23</t>
  </si>
  <si>
    <t>NZ23120520394970B</t>
  </si>
  <si>
    <t>2023-12-07 17:34:17</t>
  </si>
  <si>
    <t>NZ23120723044084B</t>
  </si>
  <si>
    <t>2023-12-07 00:06:54</t>
  </si>
  <si>
    <t>NZ23120722263301B</t>
  </si>
  <si>
    <t>2023-12-08 16:46:39</t>
  </si>
  <si>
    <t>NZ23120824122607B</t>
  </si>
  <si>
    <t>2023-12-07 20:26:20</t>
  </si>
  <si>
    <t>NZ23120723265659B</t>
  </si>
  <si>
    <t>2023-12-08 14:21:58</t>
  </si>
  <si>
    <t>NZ23120823939705B</t>
  </si>
  <si>
    <t>2023-12-08 14:36:35</t>
  </si>
  <si>
    <t>NZ23120823958327B</t>
  </si>
  <si>
    <t>2023-12-07 11:41:49</t>
  </si>
  <si>
    <t>NZ23120722612399B</t>
  </si>
  <si>
    <t>2023-12-07 21:04:39</t>
  </si>
  <si>
    <t>NZ23120723304867B</t>
  </si>
  <si>
    <t>2023-12-08 18:04:44</t>
  </si>
  <si>
    <t>NZ23120824227770B</t>
  </si>
  <si>
    <t>2023-12-08 15:15:50</t>
  </si>
  <si>
    <t>NZ23120824005238B</t>
  </si>
  <si>
    <t>2023-12-08 20:18:53</t>
  </si>
  <si>
    <t>NZ23120824425814B</t>
  </si>
  <si>
    <t>2023-12-06 13:25:34</t>
  </si>
  <si>
    <t>NZ23120621507925B</t>
  </si>
  <si>
    <t>2023-12-08 14:30:49</t>
  </si>
  <si>
    <t>NZ23120823950438B</t>
  </si>
  <si>
    <t>2023-12-07 22:57:23</t>
  </si>
  <si>
    <t>NZ23120723389506B</t>
  </si>
  <si>
    <t>2023-12-05 10:45:21</t>
  </si>
  <si>
    <t>NZ23120520126194B</t>
  </si>
  <si>
    <t>NZ23120723159196B</t>
  </si>
  <si>
    <t>2023-12-08 15:16:02</t>
  </si>
  <si>
    <t>NZ23120824005506B</t>
  </si>
  <si>
    <t>2023-12-08 14:01:33</t>
  </si>
  <si>
    <t>NZ23120823916248B</t>
  </si>
  <si>
    <t>2023-12-07 21:23:28</t>
  </si>
  <si>
    <t>NZ23120723324702B</t>
  </si>
  <si>
    <t>2023-12-07 18:46:35</t>
  </si>
  <si>
    <t>NZ23120723146160B</t>
  </si>
  <si>
    <t>2023-12-08 12:43:54</t>
  </si>
  <si>
    <t>NZ23120823838781B</t>
  </si>
  <si>
    <t>2023-12-06 21:03:04</t>
  </si>
  <si>
    <t>NZ23120622144036B</t>
  </si>
  <si>
    <t>2023-12-04 10:11:50</t>
  </si>
  <si>
    <t>NZ23120428815358B</t>
  </si>
  <si>
    <t>2023-12-08 16:38:45</t>
  </si>
  <si>
    <t>NZ23120824112261B</t>
  </si>
  <si>
    <t>2023-12-08 09:33:42</t>
  </si>
  <si>
    <t>NZ23120823592377B</t>
  </si>
  <si>
    <t>NZ23120621567174B</t>
  </si>
  <si>
    <t>2023-12-07 17:41:24</t>
  </si>
  <si>
    <t>NZ23120723053857B</t>
  </si>
  <si>
    <t>2023-12-05 16:15:11</t>
  </si>
  <si>
    <t>NZ23120520533151B</t>
  </si>
  <si>
    <t>2023-12-08 08:13:35</t>
  </si>
  <si>
    <t>NZ23120823500643B</t>
  </si>
  <si>
    <t>2023-12-04 10:14:38</t>
  </si>
  <si>
    <t>NZ23120428819654B</t>
  </si>
  <si>
    <t>2023-12-04 12:26:41</t>
  </si>
  <si>
    <t>NZ23120429008570B</t>
  </si>
  <si>
    <t>2023-12-02 09:14:59</t>
  </si>
  <si>
    <t>NZ23120226403466B</t>
  </si>
  <si>
    <t>2023-12-04 09:05:38</t>
  </si>
  <si>
    <t>NZ23120428723410B</t>
  </si>
  <si>
    <t>2023-12-04 09:38:29</t>
  </si>
  <si>
    <t>NZ23120428766993B</t>
  </si>
  <si>
    <t>2023-12-02 08:46:20</t>
  </si>
  <si>
    <t>NZ23120226368479B</t>
  </si>
  <si>
    <t>NZ23120227204779B</t>
  </si>
  <si>
    <t>2023-12-06 16:02:44</t>
  </si>
  <si>
    <t>NZ23120621698584B</t>
  </si>
  <si>
    <t>NZ23120723132893B</t>
  </si>
  <si>
    <t>2023-12-07 07:33:52</t>
  </si>
  <si>
    <t>NZ23120722321519B</t>
  </si>
  <si>
    <t>2023-12-06 18:02:23</t>
  </si>
  <si>
    <t>NZ23120621898193B</t>
  </si>
  <si>
    <t>2023-12-06 20:03:40</t>
  </si>
  <si>
    <t>NZ23120622073390B</t>
  </si>
  <si>
    <t>2023-12-05 03:17:39</t>
  </si>
  <si>
    <t>NZ23120529859251B</t>
  </si>
  <si>
    <t>2023-12-07 21:11:23</t>
  </si>
  <si>
    <t>NZ23120723311499B</t>
  </si>
  <si>
    <t>2023-12-06 11:38:37</t>
  </si>
  <si>
    <t>NZ23120621384697B</t>
  </si>
  <si>
    <t>2023-12-06 15:09:00</t>
  </si>
  <si>
    <t>NZ23120621630830B</t>
  </si>
  <si>
    <t>2023-12-07 14:34:59</t>
  </si>
  <si>
    <t>NZ23120722798568B</t>
  </si>
  <si>
    <t>2023-12-06 23:54:00</t>
  </si>
  <si>
    <t>NZ23120622256081B</t>
  </si>
  <si>
    <t>2023-12-06 17:18:45</t>
  </si>
  <si>
    <t>NZ23120621826920B</t>
  </si>
  <si>
    <t>2023-12-08 10:49:18</t>
  </si>
  <si>
    <t>NZ23120823698298B</t>
  </si>
  <si>
    <t>2023-12-07 11:33:44</t>
  </si>
  <si>
    <t>NZ23120722602245B</t>
  </si>
  <si>
    <t>2023-12-07 05:14:52</t>
  </si>
  <si>
    <t>NZ23120722289429B</t>
  </si>
  <si>
    <t>2023-12-07 17:23:24</t>
  </si>
  <si>
    <t>NZ23120723028588B</t>
  </si>
  <si>
    <t>NZ23120622070348B</t>
  </si>
  <si>
    <t>2023-12-06 18:21:25</t>
  </si>
  <si>
    <t>NZ23120621929487B</t>
  </si>
  <si>
    <t>2023-12-06 16:49:29</t>
  </si>
  <si>
    <t>NZ23120621776435B</t>
  </si>
  <si>
    <t>2023-12-05 22:26:00</t>
  </si>
  <si>
    <t>NZ23120520979812B</t>
  </si>
  <si>
    <t>2023-12-08 09:00:19</t>
  </si>
  <si>
    <t>NZ23120823548481B</t>
  </si>
  <si>
    <t>2023-12-07 06:14:59</t>
  </si>
  <si>
    <t>NZ23120722294725B</t>
  </si>
  <si>
    <t>2023-12-05 15:50:45</t>
  </si>
  <si>
    <t>NZ23120520501973B</t>
  </si>
  <si>
    <t>2023-12-04 16:02:24</t>
  </si>
  <si>
    <t>NZ23120429271949B</t>
  </si>
  <si>
    <t>2023-12-05 17:38:58</t>
  </si>
  <si>
    <t>NZ23120520646954B</t>
  </si>
  <si>
    <t>2023-12-04 13:08:55</t>
  </si>
  <si>
    <t>NZ23120429055535B</t>
  </si>
  <si>
    <t>2023-12-05 21:13:25</t>
  </si>
  <si>
    <t>NZ23120520917379B</t>
  </si>
  <si>
    <t>2023-12-04 15:40:01</t>
  </si>
  <si>
    <t>NZ23120429241299B</t>
  </si>
  <si>
    <t>2023-12-04 22:50:02</t>
  </si>
  <si>
    <t>NZ23120429805856B</t>
  </si>
  <si>
    <t>2023-12-05 19:53:46</t>
  </si>
  <si>
    <t>NZ23120520826941B</t>
  </si>
  <si>
    <t>NZ23120125907572B</t>
  </si>
  <si>
    <t>2023-12-05 20:50:59</t>
  </si>
  <si>
    <t>NZ23120520894242B</t>
  </si>
  <si>
    <t>2023-12-05 17:01:57</t>
  </si>
  <si>
    <t>NZ23120520594826B</t>
  </si>
  <si>
    <t>2023-12-01 21:56:35</t>
  </si>
  <si>
    <t>NZ23120126136887B</t>
  </si>
  <si>
    <t>2023-12-03 09:47:37</t>
  </si>
  <si>
    <t>NZ23120327657175B</t>
  </si>
  <si>
    <t>NZ23120429744784B</t>
  </si>
  <si>
    <t>2023-12-05 18:14:31</t>
  </si>
  <si>
    <t>NZ23120520697104B</t>
  </si>
  <si>
    <t>2023-12-05 09:20:11</t>
  </si>
  <si>
    <t>NZ23120529999765B</t>
  </si>
  <si>
    <t>2023-12-05 10:38:12</t>
  </si>
  <si>
    <t>NZ23120520115433B</t>
  </si>
  <si>
    <t>2023-12-07 11:42:06</t>
  </si>
  <si>
    <t>NZ23120722612718B</t>
  </si>
  <si>
    <t>2023-12-06 22:05:29</t>
  </si>
  <si>
    <t>NZ23120622203694B</t>
  </si>
  <si>
    <t>2023-12-05 17:51:05</t>
  </si>
  <si>
    <t>NZ23120520664320B</t>
  </si>
  <si>
    <t>2023-12-07 02:12:06</t>
  </si>
  <si>
    <t>NZ23120722281193B</t>
  </si>
  <si>
    <t>2023-12-07 10:13:53</t>
  </si>
  <si>
    <t>NZ23120722495651B</t>
  </si>
  <si>
    <t>2023-12-06 21:33:59</t>
  </si>
  <si>
    <t>NZ23120622177710B</t>
  </si>
  <si>
    <t>2023-12-07 07:18:40</t>
  </si>
  <si>
    <t>NZ23120722313510B</t>
  </si>
  <si>
    <t>2023-12-07 01:39:47</t>
  </si>
  <si>
    <t>NZ23120722278675B</t>
  </si>
  <si>
    <t>2023-12-07 10:39:03</t>
  </si>
  <si>
    <t>NZ23120722529932B</t>
  </si>
  <si>
    <t>2023-12-05 23:20:59</t>
  </si>
  <si>
    <t>NZ23120521008120B</t>
  </si>
  <si>
    <t>2023-12-05 09:42:21</t>
  </si>
  <si>
    <t>NZ23120520031506B</t>
  </si>
  <si>
    <t>2023-12-06 11:14:53</t>
  </si>
  <si>
    <t>NZ23120621351095B</t>
  </si>
  <si>
    <t>2023-12-06 20:20:35</t>
  </si>
  <si>
    <t>NZ23120622095372B</t>
  </si>
  <si>
    <t>2023-12-06 02:06:49</t>
  </si>
  <si>
    <t>NZ23120621042903B</t>
  </si>
  <si>
    <t>2023-12-05 22:01:57</t>
  </si>
  <si>
    <t>NZ23120520962730B</t>
  </si>
  <si>
    <t>2023-12-06 18:53:42</t>
  </si>
  <si>
    <t>NZ23120621978935B</t>
  </si>
  <si>
    <t>2023-12-05 15:19:08</t>
  </si>
  <si>
    <t>NZ23120520462895B</t>
  </si>
  <si>
    <t>2023-12-06 18:44:43</t>
  </si>
  <si>
    <t>NZ23120621964352B</t>
  </si>
  <si>
    <t>2023-12-06 20:51:04</t>
  </si>
  <si>
    <t>NZ23120622130612B</t>
  </si>
  <si>
    <t>2023-12-05 19:47:31</t>
  </si>
  <si>
    <t>NZ23120520819626B</t>
  </si>
  <si>
    <t>2023-12-05 19:36:41</t>
  </si>
  <si>
    <t>NZ23120520806365B</t>
  </si>
  <si>
    <t>2023-12-06 19:59:08</t>
  </si>
  <si>
    <t>NZ23120622067647B</t>
  </si>
  <si>
    <t>2023-12-06 09:55:40</t>
  </si>
  <si>
    <t>NZ23120621231906B</t>
  </si>
  <si>
    <t>NZ23120621461840B</t>
  </si>
  <si>
    <t>2023-12-05 22:01:48</t>
  </si>
  <si>
    <t>NZ23120520962631B</t>
  </si>
  <si>
    <t>2023-12-05 17:07:48</t>
  </si>
  <si>
    <t>NZ23120520602726B</t>
  </si>
  <si>
    <t>2023-12-07 11:49:48</t>
  </si>
  <si>
    <t>NZ23120722622030B</t>
  </si>
  <si>
    <t>2023-12-06 21:16:10</t>
  </si>
  <si>
    <t>NZ23120622158051B</t>
  </si>
  <si>
    <t>2023-12-06 00:11:07</t>
  </si>
  <si>
    <t>NZ23120621027205B</t>
  </si>
  <si>
    <t>2023-12-02 20:41:33</t>
  </si>
  <si>
    <t>NZ23120227325642B</t>
  </si>
  <si>
    <t>2023-12-03 16:24:05</t>
  </si>
  <si>
    <t>NZ23120328154037B</t>
  </si>
  <si>
    <t>NZ23120227219697B</t>
  </si>
  <si>
    <t>2023-12-02 11:10:38</t>
  </si>
  <si>
    <t>NZ23120226580193B</t>
  </si>
  <si>
    <t>2023-12-04 20:50:47</t>
  </si>
  <si>
    <t>NZ23120429703411B</t>
  </si>
  <si>
    <t>2023-12-04 09:51:00</t>
  </si>
  <si>
    <t>NZ23120428784274B</t>
  </si>
  <si>
    <t>2023-12-04 16:43:58</t>
  </si>
  <si>
    <t>NZ23120429330258B</t>
  </si>
  <si>
    <t>2023-12-04 11:26:22</t>
  </si>
  <si>
    <t>NZ23120428926588B</t>
  </si>
  <si>
    <t>NZ23120428952907B</t>
  </si>
  <si>
    <t>2023-12-04 21:15:55</t>
  </si>
  <si>
    <t>NZ23120429730716B</t>
  </si>
  <si>
    <t>NZ23120125872383B</t>
  </si>
  <si>
    <t>2023-12-04 18:25:02</t>
  </si>
  <si>
    <t>NZ23120429474849B</t>
  </si>
  <si>
    <t>2023-12-04 22:11:19</t>
  </si>
  <si>
    <t>NZ23120429780679B</t>
  </si>
  <si>
    <t>2023-12-03 10:00:51</t>
  </si>
  <si>
    <t>NZ23120327673956B</t>
  </si>
  <si>
    <t>2023-12-02 20:36:57</t>
  </si>
  <si>
    <t>NZ23120227320630B</t>
  </si>
  <si>
    <t>2023-12-04 10:38:04</t>
  </si>
  <si>
    <t>NZ23120428854238B</t>
  </si>
  <si>
    <t>2023-12-02 21:14:27</t>
  </si>
  <si>
    <t>NZ23120227360963B</t>
  </si>
  <si>
    <t>2023-12-04 21:07:56</t>
  </si>
  <si>
    <t>NZ23120429722502B</t>
  </si>
  <si>
    <t>2023-12-03 22:28:26</t>
  </si>
  <si>
    <t>NZ23120328533481B</t>
  </si>
  <si>
    <t>2023-12-04 14:54:49</t>
  </si>
  <si>
    <t>NZ23120429178016B</t>
  </si>
  <si>
    <t>2023-12-06 13:39:37</t>
  </si>
  <si>
    <t>NZ23120621521683B</t>
  </si>
  <si>
    <t>2023-12-13 12:11:36</t>
  </si>
  <si>
    <t>NZ23121329707991B</t>
  </si>
  <si>
    <t>2023-12-06 09:20:45</t>
  </si>
  <si>
    <t>NZ23120621185546B</t>
  </si>
  <si>
    <t>2023-12-04 22:15:46</t>
  </si>
  <si>
    <t>NZ23120429784037B</t>
  </si>
  <si>
    <t>2023-12-05 10:35:23</t>
  </si>
  <si>
    <t>NZ23120520110967B</t>
  </si>
  <si>
    <t>2023-12-04 20:27:00</t>
  </si>
  <si>
    <t>NZ23120429674731B</t>
  </si>
  <si>
    <t>2023-12-05 11:44:37</t>
  </si>
  <si>
    <t>NZ23120520212583B</t>
  </si>
  <si>
    <t>2023-12-05 10:08:23</t>
  </si>
  <si>
    <t>NZ23120520069074B</t>
  </si>
  <si>
    <t>2023-12-07 09:22:03</t>
  </si>
  <si>
    <t>NZ23120722425023B</t>
  </si>
  <si>
    <t>2023-12-04 20:26:10</t>
  </si>
  <si>
    <t>NZ23120429673681B</t>
  </si>
  <si>
    <t>2023-12-06 09:09:11</t>
  </si>
  <si>
    <t>NZ23120621171329B</t>
  </si>
  <si>
    <t>2023-12-15 09:06:18</t>
  </si>
  <si>
    <t>NZ23121521643708B</t>
  </si>
  <si>
    <t>2023-12-04 20:29:47</t>
  </si>
  <si>
    <t>NZ23120429678228B</t>
  </si>
  <si>
    <t>2023-12-04 21:17:47</t>
  </si>
  <si>
    <t>NZ23120429732618B</t>
  </si>
  <si>
    <t>2023-12-05 12:01:18</t>
  </si>
  <si>
    <t>NZ23120520235304B</t>
  </si>
  <si>
    <t>2023-12-04 20:21:55</t>
  </si>
  <si>
    <t>NZ23120429667938B</t>
  </si>
  <si>
    <t>2023-12-05 22:44:40</t>
  </si>
  <si>
    <t>NZ23120520991094B</t>
  </si>
  <si>
    <t>2023-12-05 18:06:05</t>
  </si>
  <si>
    <t>NZ23120520685399B</t>
  </si>
  <si>
    <t>2023-12-04 21:19:19</t>
  </si>
  <si>
    <t>NZ23120429734281B</t>
  </si>
  <si>
    <t>2023-12-05 14:31:02</t>
  </si>
  <si>
    <t>NZ23120520403280B</t>
  </si>
  <si>
    <t>2023-12-05 18:02:44</t>
  </si>
  <si>
    <t>NZ23120520680799B</t>
  </si>
  <si>
    <t>2023-12-04 18:45:24</t>
  </si>
  <si>
    <t>NZ23120429504006B</t>
  </si>
  <si>
    <t>2023-12-05 22:11:21</t>
  </si>
  <si>
    <t>NZ23120520969785B</t>
  </si>
  <si>
    <t>2023-12-05 21:55:08</t>
  </si>
  <si>
    <t>NZ23120520957455B</t>
  </si>
  <si>
    <t>2023-12-06 00:30:35</t>
  </si>
  <si>
    <t>NZ23120621031577B</t>
  </si>
  <si>
    <t>2023-12-04 20:28:08</t>
  </si>
  <si>
    <t>NZ23120429676169B</t>
  </si>
  <si>
    <t>2023-12-05 12:44:53</t>
  </si>
  <si>
    <t>NZ23120520288281B</t>
  </si>
  <si>
    <t>2023-12-05 14:09:59</t>
  </si>
  <si>
    <t>NZ23120520377764B</t>
  </si>
  <si>
    <t>2023-12-18 17:51:14</t>
  </si>
  <si>
    <t>NZ23121824964419B</t>
  </si>
  <si>
    <t>2023-12-15 20:47:47</t>
  </si>
  <si>
    <t>NZ23121522411628B</t>
  </si>
  <si>
    <t>NZ23120429238628B</t>
  </si>
  <si>
    <t>2023-12-04 18:37:45</t>
  </si>
  <si>
    <t>NZ23120429493026B</t>
  </si>
  <si>
    <t>2023-12-04 10:33:47</t>
  </si>
  <si>
    <t>NZ23120428847396B</t>
  </si>
  <si>
    <t>2023-12-02 21:31:50</t>
  </si>
  <si>
    <t>NZ23120227381139B</t>
  </si>
  <si>
    <t>2023-12-02 19:17:10</t>
  </si>
  <si>
    <t>NZ23120227222676B</t>
  </si>
  <si>
    <t>2023-12-02 07:53:04</t>
  </si>
  <si>
    <t>NZ23120226317452B</t>
  </si>
  <si>
    <t>2023-12-03 10:23:32</t>
  </si>
  <si>
    <t>NZ23120327704650B</t>
  </si>
  <si>
    <t>2023-12-04 09:05:39</t>
  </si>
  <si>
    <t>NZ23120428723411B</t>
  </si>
  <si>
    <t>2023-12-04 19:27:44</t>
  </si>
  <si>
    <t>NZ23120429589438B</t>
  </si>
  <si>
    <t>2023-12-02 19:35:43</t>
  </si>
  <si>
    <t>NZ23120227249624B</t>
  </si>
  <si>
    <t>2023-12-01 19:49:20</t>
  </si>
  <si>
    <t>NZ23120125976587B</t>
  </si>
  <si>
    <t>NZ23120227252742B</t>
  </si>
  <si>
    <t>2023-12-04 18:23:41</t>
  </si>
  <si>
    <t>NZ23120429473113B</t>
  </si>
  <si>
    <t>2023-12-04 18:30:37</t>
  </si>
  <si>
    <t>NZ23120429482542B</t>
  </si>
  <si>
    <t>2023-12-03 17:03:42</t>
  </si>
  <si>
    <t>NZ23120328204059B</t>
  </si>
  <si>
    <t>2023-12-04 13:13:28</t>
  </si>
  <si>
    <t>NZ23120429060106B</t>
  </si>
  <si>
    <t>2023-12-04 07:39:49</t>
  </si>
  <si>
    <t>NZ23120428639619B</t>
  </si>
  <si>
    <t>NZ23120428923680B</t>
  </si>
  <si>
    <t>2023-12-04 09:12:34</t>
  </si>
  <si>
    <t>NZ23120428732399B</t>
  </si>
  <si>
    <t>2023-12-04 17:11:47</t>
  </si>
  <si>
    <t>NZ23120429370494B</t>
  </si>
  <si>
    <t>2023-12-03 09:07:47</t>
  </si>
  <si>
    <t>NZ23120327612980B</t>
  </si>
  <si>
    <t>2023-12-02 09:54:02</t>
  </si>
  <si>
    <t>NZ23120226459989B</t>
  </si>
  <si>
    <t>2023-12-04 17:07:19</t>
  </si>
  <si>
    <t>NZ23120429363702B</t>
  </si>
  <si>
    <t>2023-12-04 09:54:28</t>
  </si>
  <si>
    <t>NZ23120428788868B</t>
  </si>
  <si>
    <t>NZ23120429129763B</t>
  </si>
  <si>
    <t>2023-12-04 14:56:46</t>
  </si>
  <si>
    <t>NZ23120429180542B</t>
  </si>
  <si>
    <t>2023-12-03 14:42:06</t>
  </si>
  <si>
    <t>NZ23120328023369B</t>
  </si>
  <si>
    <t>2023-12-02 22:36:07</t>
  </si>
  <si>
    <t>NZ23120227435221B</t>
  </si>
  <si>
    <t>2023-12-03 21:11:29</t>
  </si>
  <si>
    <t>NZ23120328473437B</t>
  </si>
  <si>
    <t>2023-12-03 07:45:56</t>
  </si>
  <si>
    <t>NZ23120327549194B</t>
  </si>
  <si>
    <t>2023-12-03 10:20:48</t>
  </si>
  <si>
    <t>NZ23120327700871B</t>
  </si>
  <si>
    <t>NZ23120227381543B</t>
  </si>
  <si>
    <t>2023-12-08 09:38:32</t>
  </si>
  <si>
    <t>NZ23120823598675B</t>
  </si>
  <si>
    <t>2023-12-06 19:59:43</t>
  </si>
  <si>
    <t>NZ23120622068378B</t>
  </si>
  <si>
    <t>2023-12-06 23:12:27</t>
  </si>
  <si>
    <t>NZ23120622242119B</t>
  </si>
  <si>
    <t>2023-12-07 08:53:28</t>
  </si>
  <si>
    <t>NZ23120722390202B</t>
  </si>
  <si>
    <t>2023-12-05 04:35:13</t>
  </si>
  <si>
    <t>NZ23120529862429B</t>
  </si>
  <si>
    <t>2023-12-07 15:54:26</t>
  </si>
  <si>
    <t>NZ23120722896503B</t>
  </si>
  <si>
    <t>2023-12-06 21:19:07</t>
  </si>
  <si>
    <t>NZ23120622161877B</t>
  </si>
  <si>
    <t>2023-12-08 09:00:02</t>
  </si>
  <si>
    <t>NZ23120823548108B</t>
  </si>
  <si>
    <t>2023-12-06 18:01:44</t>
  </si>
  <si>
    <t>NZ23120621896970B</t>
  </si>
  <si>
    <t>2023-12-07 14:20:45</t>
  </si>
  <si>
    <t>NZ23120722782331B</t>
  </si>
  <si>
    <t>2023-12-08 11:38:11</t>
  </si>
  <si>
    <t>NZ23120823762202B</t>
  </si>
  <si>
    <t>2023-12-08 10:54:35</t>
  </si>
  <si>
    <t>NZ23120823705445B</t>
  </si>
  <si>
    <t>2023-12-07 11:39:06</t>
  </si>
  <si>
    <t>NZ23120722609004B</t>
  </si>
  <si>
    <t>2023-12-07 12:59:51</t>
  </si>
  <si>
    <t>NZ23120722700546B</t>
  </si>
  <si>
    <t>2023-12-06 10:03:03</t>
  </si>
  <si>
    <t>NZ23120621243791B</t>
  </si>
  <si>
    <t>2023-12-07 09:23:02</t>
  </si>
  <si>
    <t>NZ23120722426316B</t>
  </si>
  <si>
    <t>NZ23120622038784B</t>
  </si>
  <si>
    <t>2023-12-06 16:16:44</t>
  </si>
  <si>
    <t>NZ23120621721193B</t>
  </si>
  <si>
    <t>2023-12-06 23:02:56</t>
  </si>
  <si>
    <t>NZ23120622237929B</t>
  </si>
  <si>
    <t>2023-12-06 10:33:25</t>
  </si>
  <si>
    <t>NZ23120621290981B</t>
  </si>
  <si>
    <t>2023-12-06 06:50:14</t>
  </si>
  <si>
    <t>NZ23120621063385B</t>
  </si>
  <si>
    <t>2023-12-05 18:27:12</t>
  </si>
  <si>
    <t>NZ23120520714137B</t>
  </si>
  <si>
    <t>NZ23120429027456B</t>
  </si>
  <si>
    <t>2023-12-05 18:15:37</t>
  </si>
  <si>
    <t>NZ23120520698688B</t>
  </si>
  <si>
    <t>2023-12-02 20:46:54</t>
  </si>
  <si>
    <t>NZ23120227331526B</t>
  </si>
  <si>
    <t>2023-12-02 11:42:40</t>
  </si>
  <si>
    <t>NZ23120226626841B</t>
  </si>
  <si>
    <t>2023-12-03 11:30:22</t>
  </si>
  <si>
    <t>NZ23120327792877B</t>
  </si>
  <si>
    <t>2023-12-03 16:54:56</t>
  </si>
  <si>
    <t>NZ23120328193074B</t>
  </si>
  <si>
    <t>2023-12-03 11:36:07</t>
  </si>
  <si>
    <t>NZ23120327800171B</t>
  </si>
  <si>
    <t>NZ23120227401066B</t>
  </si>
  <si>
    <t>2023-12-03 11:02:14</t>
  </si>
  <si>
    <t>NZ23120327756641B</t>
  </si>
  <si>
    <t>2023-12-03 09:57:55</t>
  </si>
  <si>
    <t>NZ23120327669698B</t>
  </si>
  <si>
    <t>2023-12-02 19:13:52</t>
  </si>
  <si>
    <t>NZ23120227217405B</t>
  </si>
  <si>
    <t>2023-12-03 08:02:24</t>
  </si>
  <si>
    <t>NZ23120327558597B</t>
  </si>
  <si>
    <t>2023-12-02 17:51:52</t>
  </si>
  <si>
    <t>NZ23120227118253B</t>
  </si>
  <si>
    <t>2023-12-03 09:42:35</t>
  </si>
  <si>
    <t>NZ23120327651314B</t>
  </si>
  <si>
    <t>2023-12-02 20:05:00</t>
  </si>
  <si>
    <t>NZ23120227284618B</t>
  </si>
  <si>
    <t>2023-12-02 19:02:49</t>
  </si>
  <si>
    <t>NZ23120227201293B</t>
  </si>
  <si>
    <t>2023-12-03 22:41:55</t>
  </si>
  <si>
    <t>NZ23120328541397B</t>
  </si>
  <si>
    <t>2023-12-03 00:12:34</t>
  </si>
  <si>
    <t>NZ23120327484498B</t>
  </si>
  <si>
    <t>NZ23120227205858B</t>
  </si>
  <si>
    <t>2023-12-03 07:56:02</t>
  </si>
  <si>
    <t>NZ23120327554731B</t>
  </si>
  <si>
    <t>2023-12-03 10:22:51</t>
  </si>
  <si>
    <t>NZ23120327703743B</t>
  </si>
  <si>
    <t>2023-12-02 12:38:59</t>
  </si>
  <si>
    <t>NZ23120226702927B</t>
  </si>
  <si>
    <t>2023-12-03 07:33:07</t>
  </si>
  <si>
    <t>NZ23120327542939B</t>
  </si>
  <si>
    <t>2023-12-02 20:12:03</t>
  </si>
  <si>
    <t>NZ23120227292638B</t>
  </si>
  <si>
    <t>2023-12-02 19:50:42</t>
  </si>
  <si>
    <t>NZ23120227267873B</t>
  </si>
  <si>
    <t>2023-12-02 20:06:34</t>
  </si>
  <si>
    <t>NZ23120227286463B</t>
  </si>
  <si>
    <t>2023-12-03 07:30:06</t>
  </si>
  <si>
    <t>NZ23120327541622B</t>
  </si>
  <si>
    <t>2023-12-02 12:14:39</t>
  </si>
  <si>
    <t>NZ23120226671294B</t>
  </si>
  <si>
    <t>2023-12-02 18:18:50</t>
  </si>
  <si>
    <t>NZ23120227151053B</t>
  </si>
  <si>
    <t>2023-12-03 09:58:20</t>
  </si>
  <si>
    <t>NZ23120327670208B</t>
  </si>
  <si>
    <t>2023-12-02 13:06:43</t>
  </si>
  <si>
    <t>NZ23120226737042B</t>
  </si>
  <si>
    <t>2023-12-02 19:12:07</t>
  </si>
  <si>
    <t>NZ23120227214833B</t>
  </si>
  <si>
    <t>2023-12-03 22:12:31</t>
  </si>
  <si>
    <t>NZ23120328522885B</t>
  </si>
  <si>
    <t>2023-12-03 16:06:13</t>
  </si>
  <si>
    <t>NZ23120328130885B</t>
  </si>
  <si>
    <t>2023-12-03 02:10:08</t>
  </si>
  <si>
    <t>NZ23120327505587B</t>
  </si>
  <si>
    <t>2023-12-02 19:23:07</t>
  </si>
  <si>
    <t>NZ23120227232185B</t>
  </si>
  <si>
    <t>2023-12-02 18:12:29</t>
  </si>
  <si>
    <t>NZ23120227143467B</t>
  </si>
  <si>
    <t>2023-12-02 19:27:59</t>
  </si>
  <si>
    <t>NZ23120227239511B</t>
  </si>
  <si>
    <t>2023-12-03 08:12:57</t>
  </si>
  <si>
    <t>NZ23120327565808B</t>
  </si>
  <si>
    <t>2023-12-03 22:12:01</t>
  </si>
  <si>
    <t>NZ23120328522527B</t>
  </si>
  <si>
    <t>2023-12-02 12:51:00</t>
  </si>
  <si>
    <t>NZ23120226717830B</t>
  </si>
  <si>
    <t>2023-12-03 18:13:36</t>
  </si>
  <si>
    <t>NZ23120328287690B</t>
  </si>
  <si>
    <t>NZ23120227220534B</t>
  </si>
  <si>
    <t>2023-12-02 19:23:59</t>
  </si>
  <si>
    <t>NZ23120227233566B</t>
  </si>
  <si>
    <t>2023-12-03 10:54:48</t>
  </si>
  <si>
    <t>NZ23120327746632B</t>
  </si>
  <si>
    <t>2023-12-02 21:25:24</t>
  </si>
  <si>
    <t>NZ23120227374674B</t>
  </si>
  <si>
    <t>2023-12-02 20:48:05</t>
  </si>
  <si>
    <t>NZ23120227332820B</t>
  </si>
  <si>
    <t>2023-12-01 14:00:05</t>
  </si>
  <si>
    <t>NZ23120125424565B</t>
  </si>
  <si>
    <t>2023-12-01 17:54:59</t>
  </si>
  <si>
    <t>NZ23120125803657B</t>
  </si>
  <si>
    <t>NZ23120125715279B</t>
  </si>
  <si>
    <t>2023-12-01 10:37:54</t>
  </si>
  <si>
    <t>NZ23120125074235B</t>
  </si>
  <si>
    <t>2023-12-02 00:16:08</t>
  </si>
  <si>
    <t>NZ23120226233122B</t>
  </si>
  <si>
    <t>2023-12-01 22:58:38</t>
  </si>
  <si>
    <t>NZ23120126190237B</t>
  </si>
  <si>
    <t>2023-12-01 17:55:21</t>
  </si>
  <si>
    <t>NZ23120125804232B</t>
  </si>
  <si>
    <t>2023-12-02 09:39:58</t>
  </si>
  <si>
    <t>NZ23120226438979B</t>
  </si>
  <si>
    <t>2023-12-02 11:39:10</t>
  </si>
  <si>
    <t>NZ23120226621740B</t>
  </si>
  <si>
    <t>NZ23120126124271B</t>
  </si>
  <si>
    <t>NZ23120126028675B</t>
  </si>
  <si>
    <t>2023-12-01 15:26:08</t>
  </si>
  <si>
    <t>NZ23120125557148B</t>
  </si>
  <si>
    <t>2023-12-01 16:57:47</t>
  </si>
  <si>
    <t>NZ23120125707229B</t>
  </si>
  <si>
    <t>2023-12-01 22:27:48</t>
  </si>
  <si>
    <t>NZ23120126166554B</t>
  </si>
  <si>
    <t>2023-12-01 22:31:49</t>
  </si>
  <si>
    <t>NZ23120126170042B</t>
  </si>
  <si>
    <t>2023-12-01 21:44:55</t>
  </si>
  <si>
    <t>NZ23120126124615B</t>
  </si>
  <si>
    <t>2023-12-02 10:34:57</t>
  </si>
  <si>
    <t>NZ23120226524198B</t>
  </si>
  <si>
    <t>2023-12-01 19:05:28</t>
  </si>
  <si>
    <t>NZ23120125914126B</t>
  </si>
  <si>
    <t>2023-12-02 09:08:36</t>
  </si>
  <si>
    <t>NZ23120226394940B</t>
  </si>
  <si>
    <t>2023-12-02 08:15:45</t>
  </si>
  <si>
    <t>NZ23120226336752B</t>
  </si>
  <si>
    <t>2023-12-01 15:15:41</t>
  </si>
  <si>
    <t>NZ23120125540922B</t>
  </si>
  <si>
    <t>2023-12-01 22:11:08</t>
  </si>
  <si>
    <t>NZ23120126151436B</t>
  </si>
  <si>
    <t>2023-12-01 11:20:30</t>
  </si>
  <si>
    <t>NZ23120125165888B</t>
  </si>
  <si>
    <t>2023-12-01 15:28:31</t>
  </si>
  <si>
    <t>NZ23120125560799B</t>
  </si>
  <si>
    <t>2023-12-01 15:32:06</t>
  </si>
  <si>
    <t>NZ23120125566518B</t>
  </si>
  <si>
    <t>2023-12-01 20:03:30</t>
  </si>
  <si>
    <t>NZ23120125995986B</t>
  </si>
  <si>
    <t>2023-12-02 05:19:48</t>
  </si>
  <si>
    <t>NZ23120226268271B</t>
  </si>
  <si>
    <t>2023-12-05 20:07:39</t>
  </si>
  <si>
    <t>NZ23120520843959B</t>
  </si>
  <si>
    <t>2023-12-07 10:45:05</t>
  </si>
  <si>
    <t>NZ23120722538206B</t>
  </si>
  <si>
    <t>2023-12-04 20:58:04</t>
  </si>
  <si>
    <t>NZ23120429711843B</t>
  </si>
  <si>
    <t>2023-12-08 10:34:29</t>
  </si>
  <si>
    <t>NZ23120823677799B</t>
  </si>
  <si>
    <t>2023-12-03 19:00:06</t>
  </si>
  <si>
    <t>NZ23120328338082B</t>
  </si>
  <si>
    <t>2023-12-02 19:23:13</t>
  </si>
  <si>
    <t>NZ23120227232300B</t>
  </si>
  <si>
    <t>2023-12-05 21:18:34</t>
  </si>
  <si>
    <t>NZ23120520923278B</t>
  </si>
  <si>
    <t>2023-12-01 20:34:35</t>
  </si>
  <si>
    <t>NZ23120126037410B</t>
  </si>
  <si>
    <t>2023-12-02 19:31:33</t>
  </si>
  <si>
    <t>NZ23120227244354B</t>
  </si>
  <si>
    <t>2023-12-01 12:22:54</t>
  </si>
  <si>
    <t>NZ23120125283892B</t>
  </si>
  <si>
    <t>2023-12-01 10:01:33</t>
  </si>
  <si>
    <t>NZ23120124992038B</t>
  </si>
  <si>
    <t>2023-12-01 20:36:49</t>
  </si>
  <si>
    <t>NZ23120126040276B</t>
  </si>
  <si>
    <t>2023-12-05 10:52:36</t>
  </si>
  <si>
    <t>NZ23120520137472B</t>
  </si>
  <si>
    <t>2023-12-03 12:09:36</t>
  </si>
  <si>
    <t>NZ23120327841452B</t>
  </si>
  <si>
    <t>NZ23120125528773B</t>
  </si>
  <si>
    <t>2023-12-06 07:51:18</t>
  </si>
  <si>
    <t>NZ23120621094140B</t>
  </si>
  <si>
    <t>2023-12-04 13:53:30</t>
  </si>
  <si>
    <t>NZ23120429101418B</t>
  </si>
  <si>
    <t>2023-12-02 03:33:45</t>
  </si>
  <si>
    <t>NZ23120226261599B</t>
  </si>
  <si>
    <t>2023-12-01 14:46:30</t>
  </si>
  <si>
    <t>NZ23120125496045B</t>
  </si>
  <si>
    <t>NZ23120226529138B</t>
  </si>
  <si>
    <t>2023-12-02 17:12:16</t>
  </si>
  <si>
    <t>NZ23120227067130B</t>
  </si>
  <si>
    <t>2023-12-05 11:21:27</t>
  </si>
  <si>
    <t>NZ23120520179171B</t>
  </si>
  <si>
    <t>2023-12-02 07:28:18</t>
  </si>
  <si>
    <t>NZ23120226301145B</t>
  </si>
  <si>
    <t>2023-12-01 14:56:12</t>
  </si>
  <si>
    <t>NZ23120125511031B</t>
  </si>
  <si>
    <t>2023-12-01 11:45:29</t>
  </si>
  <si>
    <t>NZ23120125217041B</t>
  </si>
  <si>
    <t>2023-12-01 11:37:46</t>
  </si>
  <si>
    <t>NZ23120125200757B</t>
  </si>
  <si>
    <t>2023-12-01 12:23:44</t>
  </si>
  <si>
    <t>NZ23120125285333B</t>
  </si>
  <si>
    <t>2023-12-01 14:56:42</t>
  </si>
  <si>
    <t>NZ23120125511759B</t>
  </si>
  <si>
    <t>2023-12-01 13:02:27</t>
  </si>
  <si>
    <t>NZ23120125345767B</t>
  </si>
  <si>
    <t>2023-12-01 12:54:59</t>
  </si>
  <si>
    <t>NZ23120125335078B</t>
  </si>
  <si>
    <t>NZ23120125333078B</t>
  </si>
  <si>
    <t>2023-12-01 13:41:21</t>
  </si>
  <si>
    <t>NZ23120125398419B</t>
  </si>
  <si>
    <t>2023-12-01 13:58:36</t>
  </si>
  <si>
    <t>NZ23120125422319B</t>
  </si>
  <si>
    <t>2023-12-01 14:37:54</t>
  </si>
  <si>
    <t>NZ23120125482540B</t>
  </si>
  <si>
    <t>2023-12-01 12:43:38</t>
  </si>
  <si>
    <t>NZ23120125318192B</t>
  </si>
  <si>
    <t>2023-12-01 14:15:44</t>
  </si>
  <si>
    <t>NZ23120125448033B</t>
  </si>
  <si>
    <t>2023-12-01 12:42:50</t>
  </si>
  <si>
    <t>NZ23120125316853B</t>
  </si>
  <si>
    <t>2023-12-01 13:35:14</t>
  </si>
  <si>
    <t>NZ23120125390139B</t>
  </si>
  <si>
    <t>2023-12-01 14:52:30</t>
  </si>
  <si>
    <t>NZ23120125505416B</t>
  </si>
  <si>
    <t>2023-12-01 12:33:16</t>
  </si>
  <si>
    <t>NZ23120125301220B</t>
  </si>
  <si>
    <t>2023-12-01 13:39:08</t>
  </si>
  <si>
    <t>NZ23120125395469B</t>
  </si>
  <si>
    <t>2023-12-01 14:57:41</t>
  </si>
  <si>
    <t>NZ23120125513274B</t>
  </si>
  <si>
    <t>2023-12-01 12:52:26</t>
  </si>
  <si>
    <t>NZ23120125331428B</t>
  </si>
  <si>
    <t>2023-12-01 13:38:56</t>
  </si>
  <si>
    <t>NZ23120125395194B</t>
  </si>
  <si>
    <t>2023-12-01 12:28:51</t>
  </si>
  <si>
    <t>NZ23120125294028B</t>
  </si>
  <si>
    <t>2023-12-01 12:42:37</t>
  </si>
  <si>
    <t>NZ23120125316539B</t>
  </si>
  <si>
    <t>2023-12-01 15:01:28</t>
  </si>
  <si>
    <t>NZ23120125519159B</t>
  </si>
  <si>
    <t>2023-12-01 12:55:35</t>
  </si>
  <si>
    <t>NZ23120125335956B</t>
  </si>
  <si>
    <t>2023-12-01 13:23:17</t>
  </si>
  <si>
    <t>NZ23120125374238B</t>
  </si>
  <si>
    <t>2023-12-03 08:09:44</t>
  </si>
  <si>
    <t>NZ23120327563565B</t>
  </si>
  <si>
    <t>2023-12-04 11:02:50</t>
  </si>
  <si>
    <t>NZ23120428891582B</t>
  </si>
  <si>
    <t>NZ23120125025717B</t>
  </si>
  <si>
    <t>2023-12-03 03:29:21</t>
  </si>
  <si>
    <t>NZ23120327511291B</t>
  </si>
  <si>
    <t>2023-12-04 16:42:06</t>
  </si>
  <si>
    <t>NZ23120429327776B</t>
  </si>
  <si>
    <t>2023-12-04 17:32:04</t>
  </si>
  <si>
    <t>NZ23120429400387B</t>
  </si>
  <si>
    <t>2023-12-01 17:21:28</t>
  </si>
  <si>
    <t>NZ23120125747983B</t>
  </si>
  <si>
    <t>2023-12-04 19:21:33</t>
  </si>
  <si>
    <t>NZ23120429577829B</t>
  </si>
  <si>
    <t>2023-12-02 13:57:15</t>
  </si>
  <si>
    <t>NZ23120226801140B</t>
  </si>
  <si>
    <t>2023-12-04 17:40:55</t>
  </si>
  <si>
    <t>NZ23120429413187B</t>
  </si>
  <si>
    <t>2023-12-04 08:53:48</t>
  </si>
  <si>
    <t>NZ23120428709055B</t>
  </si>
  <si>
    <t>2023-12-01 18:06:22</t>
  </si>
  <si>
    <t>NZ23120125822431B</t>
  </si>
  <si>
    <t>2023-12-04 14:28:02</t>
  </si>
  <si>
    <t>NZ23120429144158B</t>
  </si>
  <si>
    <t>2023-12-07 20:19:46</t>
  </si>
  <si>
    <t>NZ23120723258364B</t>
  </si>
  <si>
    <t>2023-12-04 14:57:48</t>
  </si>
  <si>
    <t>NZ23120429181924B</t>
  </si>
  <si>
    <t>NZ23120621436978B</t>
  </si>
  <si>
    <t>2023-12-04 17:29:25</t>
  </si>
  <si>
    <t>NZ23120429396601B</t>
  </si>
  <si>
    <t>2023-12-04 12:30:17</t>
  </si>
  <si>
    <t>NZ23120429012757B</t>
  </si>
  <si>
    <t>2023-12-04 11:42:48</t>
  </si>
  <si>
    <t>NZ23120428950220B</t>
  </si>
  <si>
    <t>2023-12-06 07:24:43</t>
  </si>
  <si>
    <t>NZ23120621077596B</t>
  </si>
  <si>
    <t>2023-12-03 21:43:00</t>
  </si>
  <si>
    <t>NZ23120328500510B</t>
  </si>
  <si>
    <t>2023-12-04 10:41:52</t>
  </si>
  <si>
    <t>NZ23120428860176B</t>
  </si>
  <si>
    <t>2023-12-04 14:33:36</t>
  </si>
  <si>
    <t>NZ23120429151127B</t>
  </si>
  <si>
    <t>2023-12-04 10:36:28</t>
  </si>
  <si>
    <t>NZ23120428851554B</t>
  </si>
  <si>
    <t>2023-12-01 14:34:39</t>
  </si>
  <si>
    <t>NZ23120125477448B</t>
  </si>
  <si>
    <t>NZ23120125488579B</t>
  </si>
  <si>
    <t>2023-12-01 14:23:02</t>
  </si>
  <si>
    <t>NZ23120125459258B</t>
  </si>
  <si>
    <t>2023-12-01 14:05:12</t>
  </si>
  <si>
    <t>NZ23120125432056B</t>
  </si>
  <si>
    <t>2023-12-01 14:19:56</t>
  </si>
  <si>
    <t>NZ23120125454384B</t>
  </si>
  <si>
    <t>2023-12-01 12:42:43</t>
  </si>
  <si>
    <t>NZ23120125316693B</t>
  </si>
  <si>
    <t>2023-12-01 13:48:44</t>
  </si>
  <si>
    <t>NZ23120125408580B</t>
  </si>
  <si>
    <t>2023-12-01 14:32:03</t>
  </si>
  <si>
    <t>NZ23120125473400B</t>
  </si>
  <si>
    <t>2023-12-01 13:27:05</t>
  </si>
  <si>
    <t>NZ23120125379222B</t>
  </si>
  <si>
    <t>2023-12-01 13:14:46</t>
  </si>
  <si>
    <t>NZ23120125362913B</t>
  </si>
  <si>
    <t>2023-12-01 14:37:03</t>
  </si>
  <si>
    <t>NZ23120125481211B</t>
  </si>
  <si>
    <t>2023-12-01 12:40:38</t>
  </si>
  <si>
    <t>NZ23120125313328B</t>
  </si>
  <si>
    <t>2023-12-01 14:30:38</t>
  </si>
  <si>
    <t>NZ23120125471179B</t>
  </si>
  <si>
    <t>2023-12-01 12:06:07</t>
  </si>
  <si>
    <t>NZ23120125255388B</t>
  </si>
  <si>
    <t>2023-12-01 13:09:38</t>
  </si>
  <si>
    <t>NZ23120125355765B</t>
  </si>
  <si>
    <t>2023-12-01 14:22:25</t>
  </si>
  <si>
    <t>NZ23120125458263B</t>
  </si>
  <si>
    <t>2023-12-01 13:33:08</t>
  </si>
  <si>
    <t>NZ23120125387284B</t>
  </si>
  <si>
    <t>2023-12-01 14:51:26</t>
  </si>
  <si>
    <t>NZ23120125503784B</t>
  </si>
  <si>
    <t>2023-12-01 14:09:13</t>
  </si>
  <si>
    <t>NZ23120125437949B</t>
  </si>
  <si>
    <t>2023-12-01 14:23:41</t>
  </si>
  <si>
    <t>NZ23120125460257B</t>
  </si>
  <si>
    <t>2023-12-01 14:24:22</t>
  </si>
  <si>
    <t>NZ23120125461346B</t>
  </si>
  <si>
    <t>2023-12-01 14:01:18</t>
  </si>
  <si>
    <t>NZ23120125426335B</t>
  </si>
  <si>
    <t>2023-12-01 12:19:06</t>
  </si>
  <si>
    <t>NZ23120125277659B</t>
  </si>
  <si>
    <t>2023-12-01 13:56:25</t>
  </si>
  <si>
    <t>NZ23120125419205B</t>
  </si>
  <si>
    <t>2023-12-08 16:08:59</t>
  </si>
  <si>
    <t>NZ23120824071684B</t>
  </si>
  <si>
    <t>2023-12-08 15:18:05</t>
  </si>
  <si>
    <t>NZ23120824008143B</t>
  </si>
  <si>
    <t>2023-12-08 09:32:52</t>
  </si>
  <si>
    <t>NZ23120823591300B</t>
  </si>
  <si>
    <t>2023-12-08 07:41:56</t>
  </si>
  <si>
    <t>NZ23120823476822B</t>
  </si>
  <si>
    <t>2023-12-08 17:52:26</t>
  </si>
  <si>
    <t>NZ23120824210202B</t>
  </si>
  <si>
    <t>2023-12-08 02:02:49</t>
  </si>
  <si>
    <t>NZ23120823433680B</t>
  </si>
  <si>
    <t>2023-12-08 07:05:37</t>
  </si>
  <si>
    <t>NZ23120823459235B</t>
  </si>
  <si>
    <t>2023-12-07 11:10:19</t>
  </si>
  <si>
    <t>NZ23120722572384B</t>
  </si>
  <si>
    <t>2023-12-08 02:59:01</t>
  </si>
  <si>
    <t>NZ23120823436942B</t>
  </si>
  <si>
    <t>2023-12-07 10:58:29</t>
  </si>
  <si>
    <t>NZ23120722556331B</t>
  </si>
  <si>
    <t>2023-12-07 18:34:26</t>
  </si>
  <si>
    <t>NZ23120723129382B</t>
  </si>
  <si>
    <t>2023-12-06 19:55:47</t>
  </si>
  <si>
    <t>NZ23120622063402B</t>
  </si>
  <si>
    <t>2023-12-07 19:51:42</t>
  </si>
  <si>
    <t>NZ23120723226154B</t>
  </si>
  <si>
    <t>2023-12-08 06:30:49</t>
  </si>
  <si>
    <t>NZ23120823449888B</t>
  </si>
  <si>
    <t>2023-12-07 18:38:15</t>
  </si>
  <si>
    <t>NZ23120723134707B</t>
  </si>
  <si>
    <t>2023-12-06 15:34:50</t>
  </si>
  <si>
    <t>NZ23120621663654B</t>
  </si>
  <si>
    <t>2023-12-07 20:27:55</t>
  </si>
  <si>
    <t>NZ23120723267464B</t>
  </si>
  <si>
    <t>2023-12-02 18:50:12</t>
  </si>
  <si>
    <t>NZ23120227187415B</t>
  </si>
  <si>
    <t>2023-12-07 19:00:48</t>
  </si>
  <si>
    <t>NZ23120723164488B</t>
  </si>
  <si>
    <t>2023-12-04 08:11:55</t>
  </si>
  <si>
    <t>NZ23120428665148B</t>
  </si>
  <si>
    <t>2023-12-06 17:48:22</t>
  </si>
  <si>
    <t>NZ23120621875963B</t>
  </si>
  <si>
    <t>NZ23120622058856B</t>
  </si>
  <si>
    <t>2023-12-08 10:44:05</t>
  </si>
  <si>
    <t>NZ23120823691263B</t>
  </si>
  <si>
    <t>2023-12-07 07:56:14</t>
  </si>
  <si>
    <t>NZ23120722336325B</t>
  </si>
  <si>
    <t>2023-12-07 15:18:39</t>
  </si>
  <si>
    <t>NZ23120722852539B</t>
  </si>
  <si>
    <t>2023-12-06 14:04:09</t>
  </si>
  <si>
    <t>NZ23120621547599B</t>
  </si>
  <si>
    <t>2023-12-07 10:03:22</t>
  </si>
  <si>
    <t>NZ23120722481079B</t>
  </si>
  <si>
    <t>2023-12-06 14:49:11</t>
  </si>
  <si>
    <t>NZ23120621605454B</t>
  </si>
  <si>
    <t>2023-12-05 10:07:39</t>
  </si>
  <si>
    <t>NZ23120520067940B</t>
  </si>
  <si>
    <t>2023-12-05 20:59:40</t>
  </si>
  <si>
    <t>NZ23120520903262B</t>
  </si>
  <si>
    <t>2023-12-07 18:44:54</t>
  </si>
  <si>
    <t>NZ23120723143926B</t>
  </si>
  <si>
    <t>2023-12-05 11:23:07</t>
  </si>
  <si>
    <t>NZ23120520181472B</t>
  </si>
  <si>
    <t>2023-12-06 20:27:52</t>
  </si>
  <si>
    <t>NZ23120622104265B</t>
  </si>
  <si>
    <t>2023-12-05 20:27:13</t>
  </si>
  <si>
    <t>NZ23120520867790B</t>
  </si>
  <si>
    <t>2023-12-06 13:59:55</t>
  </si>
  <si>
    <t>NZ23120621542872B</t>
  </si>
  <si>
    <t>2023-12-06 18:31:01</t>
  </si>
  <si>
    <t>NZ23120621944157B</t>
  </si>
  <si>
    <t>2023-12-05 18:07:47</t>
  </si>
  <si>
    <t>NZ23120520687764B</t>
  </si>
  <si>
    <t>2023-12-06 14:26:30</t>
  </si>
  <si>
    <t>NZ23120621575586B</t>
  </si>
  <si>
    <t>2023-12-05 08:56:49</t>
  </si>
  <si>
    <t>NZ23120529971445B</t>
  </si>
  <si>
    <t>2023-12-05 17:28:02</t>
  </si>
  <si>
    <t>NZ23120520630658B</t>
  </si>
  <si>
    <t>2023-12-06 18:10:31</t>
  </si>
  <si>
    <t>NZ23120621912436B</t>
  </si>
  <si>
    <t>2023-12-06 12:01:21</t>
  </si>
  <si>
    <t>NZ23120621415647B</t>
  </si>
  <si>
    <t>2023-12-07 18:50:21</t>
  </si>
  <si>
    <t>NZ23120723151181B</t>
  </si>
  <si>
    <t>2023-12-06 15:18:30</t>
  </si>
  <si>
    <t>NZ23120621642894B</t>
  </si>
  <si>
    <t>2023-12-05 13:42:08</t>
  </si>
  <si>
    <t>NZ23120520346452B</t>
  </si>
  <si>
    <t>2023-12-08 09:16:43</t>
  </si>
  <si>
    <t>NZ23120823570045B</t>
  </si>
  <si>
    <t>2023-12-07 19:12:54</t>
  </si>
  <si>
    <t>NZ23120723179960B</t>
  </si>
  <si>
    <t>2023-12-07 15:04:17</t>
  </si>
  <si>
    <t>NZ23120722833716B</t>
  </si>
  <si>
    <t>2023-12-06 14:16:10</t>
  </si>
  <si>
    <t>NZ23120621561689B</t>
  </si>
  <si>
    <t>2023-12-07 13:15:48</t>
  </si>
  <si>
    <t>NZ23120722715133B</t>
  </si>
  <si>
    <t>2023-12-06 21:45:46</t>
  </si>
  <si>
    <t>NZ23120622187794B</t>
  </si>
  <si>
    <t>2023-12-06 19:47:03</t>
  </si>
  <si>
    <t>NZ23120622051023B</t>
  </si>
  <si>
    <t>2023-12-07 08:51:46</t>
  </si>
  <si>
    <t>NZ23120722388292B</t>
  </si>
  <si>
    <t>2023-12-07 10:31:09</t>
  </si>
  <si>
    <t>NZ23120722519065B</t>
  </si>
  <si>
    <t>2023-12-07 10:52:27</t>
  </si>
  <si>
    <t>NZ23120722548249B</t>
  </si>
  <si>
    <t>2023-12-07 09:09:52</t>
  </si>
  <si>
    <t>NZ23120722409206B</t>
  </si>
  <si>
    <t>2023-12-05 21:11:02</t>
  </si>
  <si>
    <t>NZ23120520914731B</t>
  </si>
  <si>
    <t>2023-12-05 08:33:57</t>
  </si>
  <si>
    <t>NZ23120529947092B</t>
  </si>
  <si>
    <t>NZ23120520310936B</t>
  </si>
  <si>
    <t>2023-12-04 11:36:25</t>
  </si>
  <si>
    <t>NZ23120428940999B</t>
  </si>
  <si>
    <t>2023-12-06 19:01:11</t>
  </si>
  <si>
    <t>NZ23120621989631B</t>
  </si>
  <si>
    <t>2023-12-05 18:19:24</t>
  </si>
  <si>
    <t>NZ23120520703795B</t>
  </si>
  <si>
    <t>2023-12-04 19:15:41</t>
  </si>
  <si>
    <t>NZ23120429566287B</t>
  </si>
  <si>
    <t>2023-12-02 19:26:39</t>
  </si>
  <si>
    <t>NZ23120227237681B</t>
  </si>
  <si>
    <t>2023-12-04 10:56:39</t>
  </si>
  <si>
    <t>NZ23120428882513B</t>
  </si>
  <si>
    <t>2023-12-05 11:11:39</t>
  </si>
  <si>
    <t>NZ23120520165194B</t>
  </si>
  <si>
    <t>2023-12-06 08:39:26</t>
  </si>
  <si>
    <t>NZ23120621138492B</t>
  </si>
  <si>
    <t>2023-12-06 07:08:31</t>
  </si>
  <si>
    <t>NZ23120621069798B</t>
  </si>
  <si>
    <t>NZ23120520501969B</t>
  </si>
  <si>
    <t>2023-12-04 14:22:37</t>
  </si>
  <si>
    <t>NZ23120429137076B</t>
  </si>
  <si>
    <t>NZ23120429638861B</t>
  </si>
  <si>
    <t>2023-12-02 23:44:00</t>
  </si>
  <si>
    <t>NZ23120227471227B</t>
  </si>
  <si>
    <t>2023-12-04 11:17:59</t>
  </si>
  <si>
    <t>NZ23120428914477B</t>
  </si>
  <si>
    <t>2023-12-02 22:59:17</t>
  </si>
  <si>
    <t>NZ23120227449888B</t>
  </si>
  <si>
    <t>2023-12-03 22:47:08</t>
  </si>
  <si>
    <t>NZ23120328544176B</t>
  </si>
  <si>
    <t>2023-12-01 16:47:00</t>
  </si>
  <si>
    <t>NZ23120125689454B</t>
  </si>
  <si>
    <t>2023-12-02 19:30:07</t>
  </si>
  <si>
    <t>NZ23120227242439B</t>
  </si>
  <si>
    <t>2023-12-03 12:47:12</t>
  </si>
  <si>
    <t>NZ23120327885215B</t>
  </si>
  <si>
    <t>NZ23120226865060B</t>
  </si>
  <si>
    <t>NZ23120227219350B</t>
  </si>
  <si>
    <t>2023-12-03 22:29:13</t>
  </si>
  <si>
    <t>NZ23120328533990B</t>
  </si>
  <si>
    <t>2023-12-04 05:40:19</t>
  </si>
  <si>
    <t>NZ23120428604483B</t>
  </si>
  <si>
    <t>2023-12-03 12:15:20</t>
  </si>
  <si>
    <t>NZ23120327848077B</t>
  </si>
  <si>
    <t>2023-12-03 12:41:16</t>
  </si>
  <si>
    <t>NZ23120327878379B</t>
  </si>
  <si>
    <t>2023-12-02 20:45:54</t>
  </si>
  <si>
    <t>NZ23120227330413B</t>
  </si>
  <si>
    <t>2023-12-02 20:37:06</t>
  </si>
  <si>
    <t>NZ23120227320806B</t>
  </si>
  <si>
    <t>2023-12-02 19:14:41</t>
  </si>
  <si>
    <t>NZ23120227218657B</t>
  </si>
  <si>
    <t>2023-12-03 11:47:34</t>
  </si>
  <si>
    <t>NZ23120327814509B</t>
  </si>
  <si>
    <t>2023-12-02 19:06:24</t>
  </si>
  <si>
    <t>NZ23120227206365B</t>
  </si>
  <si>
    <t>2023-12-03 20:24:00</t>
  </si>
  <si>
    <t>NZ23120328424830B</t>
  </si>
  <si>
    <t>2023-12-02 19:24:38</t>
  </si>
  <si>
    <t>NZ23120227234540B</t>
  </si>
  <si>
    <t>2023-12-03 00:29:04</t>
  </si>
  <si>
    <t>NZ23120327489347B</t>
  </si>
  <si>
    <t>2023-12-03 10:01:57</t>
  </si>
  <si>
    <t>NZ23120327675273B</t>
  </si>
  <si>
    <t>2023-12-02 22:19:56</t>
  </si>
  <si>
    <t>NZ23120227423663B</t>
  </si>
  <si>
    <t>2023-12-02 19:48:20</t>
  </si>
  <si>
    <t>NZ23120227265041B</t>
  </si>
  <si>
    <t>2023-12-02 22:13:51</t>
  </si>
  <si>
    <t>NZ23120227419061B</t>
  </si>
  <si>
    <t>NZ23120227237371B</t>
  </si>
  <si>
    <t>2023-12-03 14:58:37</t>
  </si>
  <si>
    <t>NZ23120328043959B</t>
  </si>
  <si>
    <t>2023-12-02 19:25:51</t>
  </si>
  <si>
    <t>NZ23120227236466B</t>
  </si>
  <si>
    <t>2023-12-03 10:32:15</t>
  </si>
  <si>
    <t>NZ23120327716291B</t>
  </si>
  <si>
    <t>2023-12-03 15:25:34</t>
  </si>
  <si>
    <t>NZ23120328078356B</t>
  </si>
  <si>
    <t>2023-12-04 16:40:09</t>
  </si>
  <si>
    <t>NZ23120429324954B</t>
  </si>
  <si>
    <t>2023-12-02 19:50:24</t>
  </si>
  <si>
    <t>NZ23120227267503B</t>
  </si>
  <si>
    <t>2023-12-03 19:30:36</t>
  </si>
  <si>
    <t>NZ23120328369361B</t>
  </si>
  <si>
    <t>NZ23120226997278B</t>
  </si>
  <si>
    <t>NZ23120227231150B</t>
  </si>
  <si>
    <t>NZ23120429274901B</t>
  </si>
  <si>
    <t>2023-12-02 20:08:57</t>
  </si>
  <si>
    <t>NZ23120227289128B</t>
  </si>
  <si>
    <t>2023-12-02 20:03:59</t>
  </si>
  <si>
    <t>NZ23120227283380B</t>
  </si>
  <si>
    <t>2023-12-03 22:01:39</t>
  </si>
  <si>
    <t>NZ23120328515000B</t>
  </si>
  <si>
    <t>NZ23120327924985B</t>
  </si>
  <si>
    <t>2023-12-05 16:38:54</t>
  </si>
  <si>
    <t>NZ23120520564308B</t>
  </si>
  <si>
    <t>NZ23120428873069B</t>
  </si>
  <si>
    <t>2023-12-03 13:00:38</t>
  </si>
  <si>
    <t>NZ23120327900655B</t>
  </si>
  <si>
    <t>2023-12-02 20:27:29</t>
  </si>
  <si>
    <t>NZ23120227310127B</t>
  </si>
  <si>
    <t>2023-12-04 17:18:27</t>
  </si>
  <si>
    <t>NZ23120429380166B</t>
  </si>
  <si>
    <t>NZ23120125837910B</t>
  </si>
  <si>
    <t>2023-12-01 15:48:42</t>
  </si>
  <si>
    <t>NZ23120125592606B</t>
  </si>
  <si>
    <t>NZ23120125779100B</t>
  </si>
  <si>
    <t>2023-12-01 20:15:11</t>
  </si>
  <si>
    <t>NZ23120126011786B</t>
  </si>
  <si>
    <t>2023-12-01 18:02:50</t>
  </si>
  <si>
    <t>NZ23120125816813B</t>
  </si>
  <si>
    <t>2023-12-01 15:53:29</t>
  </si>
  <si>
    <t>NZ23120125600253B</t>
  </si>
  <si>
    <t>2023-12-01 20:16:14</t>
  </si>
  <si>
    <t>NZ23120126013098B</t>
  </si>
  <si>
    <t>2023-12-01 21:38:33</t>
  </si>
  <si>
    <t>NZ23120126117599B</t>
  </si>
  <si>
    <t>2023-12-01 23:17:20</t>
  </si>
  <si>
    <t>NZ23120126202298B</t>
  </si>
  <si>
    <t>2023-12-01 15:24:34</t>
  </si>
  <si>
    <t>NZ23120125554823B</t>
  </si>
  <si>
    <t>2023-12-02 04:06:55</t>
  </si>
  <si>
    <t>NZ23120226263444B</t>
  </si>
  <si>
    <t>2023-12-02 08:05:46</t>
  </si>
  <si>
    <t>NZ23120226327595B</t>
  </si>
  <si>
    <t>2023-12-02 11:13:33</t>
  </si>
  <si>
    <t>NZ23120226584664B</t>
  </si>
  <si>
    <t>2023-12-01 19:02:39</t>
  </si>
  <si>
    <t>NZ23120125910020B</t>
  </si>
  <si>
    <t>2023-12-02 12:37:43</t>
  </si>
  <si>
    <t>NZ23120226701368B</t>
  </si>
  <si>
    <t>2023-12-01 20:37:12</t>
  </si>
  <si>
    <t>NZ23120126040859B</t>
  </si>
  <si>
    <t>2023-12-02 08:19:41</t>
  </si>
  <si>
    <t>NZ23120226340459B</t>
  </si>
  <si>
    <t>2023-12-01 21:37:31</t>
  </si>
  <si>
    <t>NZ23120126116439B</t>
  </si>
  <si>
    <t>2023-12-01 21:19:32</t>
  </si>
  <si>
    <t>NZ23120126094994B</t>
  </si>
  <si>
    <t>2023-12-02 06:56:30</t>
  </si>
  <si>
    <t>NZ23120226285837B</t>
  </si>
  <si>
    <t>2023-12-01 18:55:22</t>
  </si>
  <si>
    <t>NZ23120125899151B</t>
  </si>
  <si>
    <t>2023-12-02 11:53:57</t>
  </si>
  <si>
    <t>NZ23120226643161B</t>
  </si>
  <si>
    <t>2023-12-01 10:34:45</t>
  </si>
  <si>
    <t>NZ23120125067235B</t>
  </si>
  <si>
    <t>2023-12-02 20:12:56</t>
  </si>
  <si>
    <t>NZ23120227293630B</t>
  </si>
  <si>
    <t>2023-12-03 16:24:29</t>
  </si>
  <si>
    <t>NZ23120328154550B</t>
  </si>
  <si>
    <t>2023-12-02 17:01:41</t>
  </si>
  <si>
    <t>NZ23120227052690B</t>
  </si>
  <si>
    <t>2023-12-04 17:32:29</t>
  </si>
  <si>
    <t>NZ23120429400812B</t>
  </si>
  <si>
    <t>2023-12-14 14:11:53</t>
  </si>
  <si>
    <t>NZ23121420923016B</t>
  </si>
  <si>
    <t>2023-12-04 18:34:21</t>
  </si>
  <si>
    <t>NZ23120429487923B</t>
  </si>
  <si>
    <t>2023-12-04 20:40:48</t>
  </si>
  <si>
    <t>NZ23120429691707B</t>
  </si>
  <si>
    <t>2023-12-04 19:12:48</t>
  </si>
  <si>
    <t>NZ23120429560097B</t>
  </si>
  <si>
    <t>NZ23120429376239B</t>
  </si>
  <si>
    <t>2023-12-06 12:28:22</t>
  </si>
  <si>
    <t>NZ23120621448511B</t>
  </si>
  <si>
    <t>2023-12-05 19:56:28</t>
  </si>
  <si>
    <t>NZ23120520830144B</t>
  </si>
  <si>
    <t>2023-12-04 18:33:32</t>
  </si>
  <si>
    <t>NZ23120429486586B</t>
  </si>
  <si>
    <t>2023-12-05 10:47:48</t>
  </si>
  <si>
    <t>NZ23120520129732B</t>
  </si>
  <si>
    <t>2023-12-04 10:37:36</t>
  </si>
  <si>
    <t>NZ23120428853474B</t>
  </si>
  <si>
    <t>2023-12-06 13:07:00</t>
  </si>
  <si>
    <t>NZ23120621489683B</t>
  </si>
  <si>
    <t>2023-12-04 11:48:37</t>
  </si>
  <si>
    <t>NZ23120428958408B</t>
  </si>
  <si>
    <t>2023-12-06 10:57:59</t>
  </si>
  <si>
    <t>NZ23120621326791B</t>
  </si>
  <si>
    <t>2023-12-04 10:11:35</t>
  </si>
  <si>
    <t>NZ23120428814961B</t>
  </si>
  <si>
    <t>2023-12-06 11:33:47</t>
  </si>
  <si>
    <t>NZ23120621378014B</t>
  </si>
  <si>
    <t>2023-12-04 21:01:27</t>
  </si>
  <si>
    <t>NZ23120429715569B</t>
  </si>
  <si>
    <t>2023-12-04 16:36:30</t>
  </si>
  <si>
    <t>NZ23120429319928B</t>
  </si>
  <si>
    <t>2023-12-14 20:20:20</t>
  </si>
  <si>
    <t>NZ23121421376339B</t>
  </si>
  <si>
    <t>2023-12-15 16:13:55</t>
  </si>
  <si>
    <t>NZ23121522092888B</t>
  </si>
  <si>
    <t>2023-12-04 17:39:02</t>
  </si>
  <si>
    <t>NZ23120429410215B</t>
  </si>
  <si>
    <t>2023-12-04 12:24:07</t>
  </si>
  <si>
    <t>NZ23120429005384B</t>
  </si>
  <si>
    <t>2023-12-05 14:00:20</t>
  </si>
  <si>
    <t>NZ23120520366208B</t>
  </si>
  <si>
    <t>2023-12-18 16:35:42</t>
  </si>
  <si>
    <t>NZ23121824859779B</t>
  </si>
  <si>
    <t>2023-12-04 14:42:51</t>
  </si>
  <si>
    <t>NZ23120429162822B</t>
  </si>
  <si>
    <t>2023-12-05 16:27:12</t>
  </si>
  <si>
    <t>NZ23120520548717B</t>
  </si>
  <si>
    <t>2023-12-05 10:38:26</t>
  </si>
  <si>
    <t>NZ23120520115754B</t>
  </si>
  <si>
    <t>2023-12-06 10:52:50</t>
  </si>
  <si>
    <t>NZ23120621319248B</t>
  </si>
  <si>
    <t>2023-12-05 18:40:09</t>
  </si>
  <si>
    <t>NZ23120520731234B</t>
  </si>
  <si>
    <t>2023-12-04 14:38:03</t>
  </si>
  <si>
    <t>NZ23120429156773B</t>
  </si>
  <si>
    <t>2023-12-04 11:57:46</t>
  </si>
  <si>
    <t>NZ23120428971468B</t>
  </si>
  <si>
    <t>2023-12-05 12:31:24</t>
  </si>
  <si>
    <t>NZ23120520272888B</t>
  </si>
  <si>
    <t>2023-12-06 12:02:46</t>
  </si>
  <si>
    <t>NZ23120621417494B</t>
  </si>
  <si>
    <t>2023-12-04 10:48:46</t>
  </si>
  <si>
    <t>NZ23120428870772B</t>
  </si>
  <si>
    <t>2023-12-05 17:15:41</t>
  </si>
  <si>
    <t>NZ23120520613539B</t>
  </si>
  <si>
    <t>NZ23120125939626B</t>
  </si>
  <si>
    <t>2023-12-01 22:14:06</t>
  </si>
  <si>
    <t>NZ23120126154147B</t>
  </si>
  <si>
    <t>2023-12-04 11:23:19</t>
  </si>
  <si>
    <t>NZ23120428922125B</t>
  </si>
  <si>
    <t>2023-12-03 16:47:02</t>
  </si>
  <si>
    <t>NZ23120328183161B</t>
  </si>
  <si>
    <t>2023-12-04 09:09:47</t>
  </si>
  <si>
    <t>NZ23120428728698B</t>
  </si>
  <si>
    <t>2023-12-07 08:08:56</t>
  </si>
  <si>
    <t>NZ23120722346393B</t>
  </si>
  <si>
    <t>2023-12-01 13:54:08</t>
  </si>
  <si>
    <t>NZ23120125416163B</t>
  </si>
  <si>
    <t>2023-12-01 11:55:03</t>
  </si>
  <si>
    <t>NZ23120125235374B</t>
  </si>
  <si>
    <t>2023-12-04 11:34:34</t>
  </si>
  <si>
    <t>NZ23120428938269B</t>
  </si>
  <si>
    <t>2023-12-02 11:19:28</t>
  </si>
  <si>
    <t>NZ23120226593413B</t>
  </si>
  <si>
    <t>2023-12-06 07:05:26</t>
  </si>
  <si>
    <t>NZ23120621068576B</t>
  </si>
  <si>
    <t>2023-12-04 10:27:46</t>
  </si>
  <si>
    <t>NZ23120428838590B</t>
  </si>
  <si>
    <t>2023-12-02 22:44:09</t>
  </si>
  <si>
    <t>NZ23120227440616B</t>
  </si>
  <si>
    <t>2023-12-06 13:26:01</t>
  </si>
  <si>
    <t>NZ23120621508383B</t>
  </si>
  <si>
    <t>2023-12-05 06:29:14</t>
  </si>
  <si>
    <t>NZ23120529871706B</t>
  </si>
  <si>
    <t>2023-12-02 18:49:01</t>
  </si>
  <si>
    <t>NZ23120227186068B</t>
  </si>
  <si>
    <t>2023-12-02 21:24:08</t>
  </si>
  <si>
    <t>NZ23120227373357B</t>
  </si>
  <si>
    <t>2023-12-05 20:09:28</t>
  </si>
  <si>
    <t>NZ23120520846197B</t>
  </si>
  <si>
    <t>2023-12-04 16:33:58</t>
  </si>
  <si>
    <t>NZ23120429316362B</t>
  </si>
  <si>
    <t>2023-12-03 15:50:34</t>
  </si>
  <si>
    <t>NZ23120328110330B</t>
  </si>
  <si>
    <t>2023-12-04 07:46:56</t>
  </si>
  <si>
    <t>NZ23120428644358B</t>
  </si>
  <si>
    <t>2023-12-03 10:44:42</t>
  </si>
  <si>
    <t>NZ23120327733058B</t>
  </si>
  <si>
    <t>2023-12-02 23:15:24</t>
  </si>
  <si>
    <t>NZ23120227458497B</t>
  </si>
  <si>
    <t>2023-12-02 19:46:22</t>
  </si>
  <si>
    <t>NZ23120227262467B</t>
  </si>
  <si>
    <t>2023-12-02 20:11:27</t>
  </si>
  <si>
    <t>NZ23120227291957B</t>
  </si>
  <si>
    <t>2023-12-02 14:50:46</t>
  </si>
  <si>
    <t>NZ23120226874640B</t>
  </si>
  <si>
    <t>2023-12-04 10:37:16</t>
  </si>
  <si>
    <t>NZ23120428852912B</t>
  </si>
  <si>
    <t>2023-12-02 13:18:11</t>
  </si>
  <si>
    <t>NZ23120226750945B</t>
  </si>
  <si>
    <t>2023-12-02 19:42:39</t>
  </si>
  <si>
    <t>NZ23120227258128B</t>
  </si>
  <si>
    <t>2023-12-07 22:58:48</t>
  </si>
  <si>
    <t>NZ23120723390184B</t>
  </si>
  <si>
    <t>2023-12-08 23:10:03</t>
  </si>
  <si>
    <t>NZ23120824586125B</t>
  </si>
  <si>
    <t>2023-12-07 19:33:27</t>
  </si>
  <si>
    <t>NZ23120723204760B</t>
  </si>
  <si>
    <t>2023-12-08 18:26:56</t>
  </si>
  <si>
    <t>NZ23120824273091B</t>
  </si>
  <si>
    <t>2023-12-07 18:45:24</t>
  </si>
  <si>
    <t>NZ23120723144564B</t>
  </si>
  <si>
    <t>2023-12-07 18:05:47</t>
  </si>
  <si>
    <t>NZ23120723088627B</t>
  </si>
  <si>
    <t>2023-12-08 14:41:46</t>
  </si>
  <si>
    <t>NZ23120823964588B</t>
  </si>
  <si>
    <t>2023-12-07 16:53:00</t>
  </si>
  <si>
    <t>NZ23120722982351B</t>
  </si>
  <si>
    <t>2023-12-08 09:45:11</t>
  </si>
  <si>
    <t>NZ23120823607607B</t>
  </si>
  <si>
    <t>2023-12-07 17:28:28</t>
  </si>
  <si>
    <t>NZ23120723036031B</t>
  </si>
  <si>
    <t>2023-12-08 10:17:18</t>
  </si>
  <si>
    <t>NZ23120823653182B</t>
  </si>
  <si>
    <t>2023-12-07 23:57:05</t>
  </si>
  <si>
    <t>NZ23120723411520B</t>
  </si>
  <si>
    <t>2023-12-08 12:35:03</t>
  </si>
  <si>
    <t>NZ23120823829334B</t>
  </si>
  <si>
    <t>2023-12-08 14:10:25</t>
  </si>
  <si>
    <t>NZ23120823926344B</t>
  </si>
  <si>
    <t>2023-12-05 19:16:58</t>
  </si>
  <si>
    <t>NZ23120520780657B</t>
  </si>
  <si>
    <t>2023-12-04 14:42:40</t>
  </si>
  <si>
    <t>NZ23120429162562B</t>
  </si>
  <si>
    <t>2023-12-06 10:47:24</t>
  </si>
  <si>
    <t>NZ23120621311353B</t>
  </si>
  <si>
    <t>2023-12-03 06:43:54</t>
  </si>
  <si>
    <t>NZ23120327527245B</t>
  </si>
  <si>
    <t>2023-12-06 16:27:09</t>
  </si>
  <si>
    <t>NZ23120621736279B</t>
  </si>
  <si>
    <t>2023-12-02 13:05:51</t>
  </si>
  <si>
    <t>NZ23120226736002B</t>
  </si>
  <si>
    <t>NZ23120722862854B</t>
  </si>
  <si>
    <t>2023-12-05 12:53:26</t>
  </si>
  <si>
    <t>NZ23120520297649B</t>
  </si>
  <si>
    <t>2023-12-04 14:14:57</t>
  </si>
  <si>
    <t>NZ23120429127528B</t>
  </si>
  <si>
    <t>2023-12-05 21:12:48</t>
  </si>
  <si>
    <t>NZ23120520916757B</t>
  </si>
  <si>
    <t>2023-12-08 11:18:27</t>
  </si>
  <si>
    <t>NZ23120823737105B</t>
  </si>
  <si>
    <t>2023-12-08 10:52:02</t>
  </si>
  <si>
    <t>NZ23120823701941B</t>
  </si>
  <si>
    <t>2023-12-05 22:36:50</t>
  </si>
  <si>
    <t>NZ23120520986655B</t>
  </si>
  <si>
    <t>2023-12-06 15:28:33</t>
  </si>
  <si>
    <t>NZ23120621655623B</t>
  </si>
  <si>
    <t>2023-12-04 20:02:28</t>
  </si>
  <si>
    <t>NZ23120429639492B</t>
  </si>
  <si>
    <t>2023-12-06 19:44:51</t>
  </si>
  <si>
    <t>NZ23120622047884B</t>
  </si>
  <si>
    <t>2023-12-07 09:05:38</t>
  </si>
  <si>
    <t>NZ23120722404022B</t>
  </si>
  <si>
    <t>2023-12-05 23:12:24</t>
  </si>
  <si>
    <t>NZ23120521004533B</t>
  </si>
  <si>
    <t>2023-12-06 19:53:40</t>
  </si>
  <si>
    <t>NZ23120622060575B</t>
  </si>
  <si>
    <t>NZ23120723359769B</t>
  </si>
  <si>
    <t>2023-12-06 17:39:17</t>
  </si>
  <si>
    <t>NZ23120621861681B</t>
  </si>
  <si>
    <t>2023-12-06 11:46:28</t>
  </si>
  <si>
    <t>NZ23120621395487B</t>
  </si>
  <si>
    <t>2023-12-06 13:28:22</t>
  </si>
  <si>
    <t>NZ23120621510672B</t>
  </si>
  <si>
    <t>2023-12-09 10:07:33</t>
  </si>
  <si>
    <t>NZ23120924810702B</t>
  </si>
  <si>
    <t>2023-12-04 19:26:42</t>
  </si>
  <si>
    <t>NZ23120429587612B</t>
  </si>
  <si>
    <t>2023-12-05 23:53:04</t>
  </si>
  <si>
    <t>NZ23120521019110B</t>
  </si>
  <si>
    <t>2023-12-07 19:34:35</t>
  </si>
  <si>
    <t>NZ23120723206085B</t>
  </si>
  <si>
    <t>2023-12-05 06:15:05</t>
  </si>
  <si>
    <t>NZ23120529869405B</t>
  </si>
  <si>
    <t>2023-12-05 09:35:30</t>
  </si>
  <si>
    <t>NZ23120520021729B</t>
  </si>
  <si>
    <t>2023-12-05 08:06:17</t>
  </si>
  <si>
    <t>NZ23120529919437B</t>
  </si>
  <si>
    <t>2023-12-05 17:37:11</t>
  </si>
  <si>
    <t>NZ23120520644603B</t>
  </si>
  <si>
    <t>2023-12-05 08:50:29</t>
  </si>
  <si>
    <t>NZ23120529964467B</t>
  </si>
  <si>
    <t>2023-12-06 13:52:21</t>
  </si>
  <si>
    <t>NZ23120621534677B</t>
  </si>
  <si>
    <t>2023-12-04 23:45:15</t>
  </si>
  <si>
    <t>NZ23120429829181B</t>
  </si>
  <si>
    <t>2023-12-04 10:33:57</t>
  </si>
  <si>
    <t>NZ23120428847670B</t>
  </si>
  <si>
    <t>2023-12-05 16:50:26</t>
  </si>
  <si>
    <t>NZ23120520579963B</t>
  </si>
  <si>
    <t>2023-12-04 12:22:42</t>
  </si>
  <si>
    <t>NZ23120429003592B</t>
  </si>
  <si>
    <t>2023-12-05 20:42:55</t>
  </si>
  <si>
    <t>NZ23120520885548B</t>
  </si>
  <si>
    <t>2023-12-04 20:18:30</t>
  </si>
  <si>
    <t>NZ23120429663405B</t>
  </si>
  <si>
    <t>2023-12-04 14:23:24</t>
  </si>
  <si>
    <t>NZ23120429138043B</t>
  </si>
  <si>
    <t>2023-12-04 14:15:00</t>
  </si>
  <si>
    <t>NZ23120429127591B</t>
  </si>
  <si>
    <t>2023-12-06 21:53:14</t>
  </si>
  <si>
    <t>NZ23120622194017B</t>
  </si>
  <si>
    <t>2023-12-05 18:11:24</t>
  </si>
  <si>
    <t>NZ23120520692817B</t>
  </si>
  <si>
    <t>2023-12-06 09:35:02</t>
  </si>
  <si>
    <t>NZ23120621204046B</t>
  </si>
  <si>
    <t>2023-12-04 20:36:58</t>
  </si>
  <si>
    <t>NZ23120429687126B</t>
  </si>
  <si>
    <t>2023-12-06 09:57:44</t>
  </si>
  <si>
    <t>NZ23120621235549B</t>
  </si>
  <si>
    <t>2023-12-05 15:05:28</t>
  </si>
  <si>
    <t>NZ23120520445815B</t>
  </si>
  <si>
    <t>2023-12-06 12:11:58</t>
  </si>
  <si>
    <t>NZ23120621429073B</t>
  </si>
  <si>
    <t>2023-12-04 21:20:17</t>
  </si>
  <si>
    <t>NZ23120429735364B</t>
  </si>
  <si>
    <t>2023-12-05 09:22:37</t>
  </si>
  <si>
    <t>NZ23120520004868B</t>
  </si>
  <si>
    <t>2023-12-02 06:23:04</t>
  </si>
  <si>
    <t>NZ23120226276587B</t>
  </si>
  <si>
    <t>NZ23120125948984B</t>
  </si>
  <si>
    <t>2023-12-04 09:12:43</t>
  </si>
  <si>
    <t>NZ23120428732610B</t>
  </si>
  <si>
    <t>2023-12-02 19:14:03</t>
  </si>
  <si>
    <t>NZ23120227217660B</t>
  </si>
  <si>
    <t>2023-12-04 10:44:15</t>
  </si>
  <si>
    <t>NZ23120428863790B</t>
  </si>
  <si>
    <t>2023-12-17 12:11:24</t>
  </si>
  <si>
    <t>NZ23121723675202B</t>
  </si>
  <si>
    <t>NZ23120226449296B</t>
  </si>
  <si>
    <t>2023-12-04 13:25:37</t>
  </si>
  <si>
    <t>NZ23120429072201B</t>
  </si>
  <si>
    <t>2023-12-01 17:31:44</t>
  </si>
  <si>
    <t>NZ23120125765379B</t>
  </si>
  <si>
    <t>2023-12-06 19:20:58</t>
  </si>
  <si>
    <t>NZ23120622016816B</t>
  </si>
  <si>
    <t>2023-12-02 16:12:03</t>
  </si>
  <si>
    <t>NZ23120226985583B</t>
  </si>
  <si>
    <t>2023-12-04 18:15:10</t>
  </si>
  <si>
    <t>NZ23120429461287B</t>
  </si>
  <si>
    <t>2023-12-03 09:43:48</t>
  </si>
  <si>
    <t>NZ23120327652704B</t>
  </si>
  <si>
    <t>2023-12-04 20:37:51</t>
  </si>
  <si>
    <t>NZ23120429688191B</t>
  </si>
  <si>
    <t>2023-12-06 21:06:12</t>
  </si>
  <si>
    <t>NZ23120622147449B</t>
  </si>
  <si>
    <t>2023-12-08 06:41:42</t>
  </si>
  <si>
    <t>NZ23120823452268B</t>
  </si>
  <si>
    <t>2023-12-04 16:04:08</t>
  </si>
  <si>
    <t>NZ23120429274503B</t>
  </si>
  <si>
    <t>2023-12-04 20:56:33</t>
  </si>
  <si>
    <t>NZ23120429710095B</t>
  </si>
  <si>
    <t>2023-12-02 19:15:33</t>
  </si>
  <si>
    <t>NZ23120227220053B</t>
  </si>
  <si>
    <t>2023-12-19 19:33:24</t>
  </si>
  <si>
    <t>NZ23121926060200B</t>
  </si>
  <si>
    <t>2023-12-05 19:27:04</t>
  </si>
  <si>
    <t>NZ23120520794254B</t>
  </si>
  <si>
    <t>NZ23120520133844B</t>
  </si>
  <si>
    <t>NZ23120328543959B</t>
  </si>
  <si>
    <t>2023-12-03 22:11:27</t>
  </si>
  <si>
    <t>NZ23120328522089B</t>
  </si>
  <si>
    <t>NZ23120520062984B</t>
  </si>
  <si>
    <t>2023-12-04 17:40:45</t>
  </si>
  <si>
    <t>NZ23120429412978B</t>
  </si>
  <si>
    <t>2023-12-21 07:36:16</t>
  </si>
  <si>
    <t>NZ23122127576156B</t>
  </si>
  <si>
    <t>2023-12-05 13:32:23</t>
  </si>
  <si>
    <t>NZ23120520336236B</t>
  </si>
  <si>
    <t>2023-12-03 10:13:31</t>
  </si>
  <si>
    <t>NZ23120327691147B</t>
  </si>
  <si>
    <t>2023-12-06 22:25:11</t>
  </si>
  <si>
    <t>NZ23120622217496B</t>
  </si>
  <si>
    <t>2023-12-03 03:26:50</t>
  </si>
  <si>
    <t>NZ23120327511170B</t>
  </si>
  <si>
    <t>2023-12-03 09:31:14</t>
  </si>
  <si>
    <t>NZ23120327638308B</t>
  </si>
  <si>
    <t>2023-12-02 19:18:22</t>
  </si>
  <si>
    <t>NZ23120227224539B</t>
  </si>
  <si>
    <t>2023-12-02 23:17:47</t>
  </si>
  <si>
    <t>NZ23120227459668B</t>
  </si>
  <si>
    <t>2023-12-03 05:47:45</t>
  </si>
  <si>
    <t>NZ23120327519311B</t>
  </si>
  <si>
    <t>2023-12-02 20:35:55</t>
  </si>
  <si>
    <t>NZ23120227319495B</t>
  </si>
  <si>
    <t>NZ23120227225142B</t>
  </si>
  <si>
    <t>2023-12-03 21:45:20</t>
  </si>
  <si>
    <t>NZ23120328502388B</t>
  </si>
  <si>
    <t>2023-12-02 21:03:15</t>
  </si>
  <si>
    <t>NZ23120227349266B</t>
  </si>
  <si>
    <t>2023-12-04 12:00:35</t>
  </si>
  <si>
    <t>NZ23120428975453B</t>
  </si>
  <si>
    <t>2023-12-03 22:23:32</t>
  </si>
  <si>
    <t>NZ23120328530342B</t>
  </si>
  <si>
    <t>2023-12-05 06:54:04</t>
  </si>
  <si>
    <t>NZ23120529877947B</t>
  </si>
  <si>
    <t>2023-12-02 19:24:07</t>
  </si>
  <si>
    <t>NZ23120227233766B</t>
  </si>
  <si>
    <t>2023-12-03 19:35:12</t>
  </si>
  <si>
    <t>NZ23120328374126B</t>
  </si>
  <si>
    <t>2023-12-02 18:51:59</t>
  </si>
  <si>
    <t>NZ23120227189407B</t>
  </si>
  <si>
    <t>2023-12-04 15:32:19</t>
  </si>
  <si>
    <t>NZ23120429230708B</t>
  </si>
  <si>
    <t>NZ23120429182964B</t>
  </si>
  <si>
    <t>2023-12-04 10:54:20</t>
  </si>
  <si>
    <t>NZ23120428879168B</t>
  </si>
  <si>
    <t>2023-12-04 11:14:51</t>
  </si>
  <si>
    <t>NZ23120428909832B</t>
  </si>
  <si>
    <t>NZ23120227212791B</t>
  </si>
  <si>
    <t>2023-12-02 10:39:13</t>
  </si>
  <si>
    <t>NZ23120226530858B</t>
  </si>
  <si>
    <t>2023-12-01 19:53:06</t>
  </si>
  <si>
    <t>NZ23120125981765B</t>
  </si>
  <si>
    <t>2023-12-01 21:12:48</t>
  </si>
  <si>
    <t>NZ23120126085464B</t>
  </si>
  <si>
    <t>2023-12-02 08:18:02</t>
  </si>
  <si>
    <t>NZ23120226338929B</t>
  </si>
  <si>
    <t>2023-12-02 17:04:25</t>
  </si>
  <si>
    <t>NZ23120227056276B</t>
  </si>
  <si>
    <t>2023-12-01 15:44:26</t>
  </si>
  <si>
    <t>NZ23120125585820B</t>
  </si>
  <si>
    <t>2023-12-02 18:15:19</t>
  </si>
  <si>
    <t>NZ23120227146866B</t>
  </si>
  <si>
    <t>2023-12-01 20:05:12</t>
  </si>
  <si>
    <t>NZ23120125998353B</t>
  </si>
  <si>
    <t>2023-12-01 19:36:59</t>
  </si>
  <si>
    <t>NZ23120125959446B</t>
  </si>
  <si>
    <t>2023-12-02 09:22:28</t>
  </si>
  <si>
    <t>NZ23120226413887B</t>
  </si>
  <si>
    <t>2023-12-02 19:21:20</t>
  </si>
  <si>
    <t>NZ23120227229377B</t>
  </si>
  <si>
    <t>2023-12-01 22:53:27</t>
  </si>
  <si>
    <t>NZ23120126186677B</t>
  </si>
  <si>
    <t>2023-12-02 07:39:22</t>
  </si>
  <si>
    <t>NZ23120226307937B</t>
  </si>
  <si>
    <t>2023-12-02 13:11:24</t>
  </si>
  <si>
    <t>NZ23120226742683B</t>
  </si>
  <si>
    <t>2023-12-02 19:10:41</t>
  </si>
  <si>
    <t>NZ23120227212714B</t>
  </si>
  <si>
    <t>2023-12-01 22:57:02</t>
  </si>
  <si>
    <t>NZ23120126189154B</t>
  </si>
  <si>
    <t>NZ23120227223200B</t>
  </si>
  <si>
    <t>2023-12-02 12:20:01</t>
  </si>
  <si>
    <t>NZ23120226678629B</t>
  </si>
  <si>
    <t>2023-12-01 15:44:40</t>
  </si>
  <si>
    <t>NZ23120125586220B</t>
  </si>
  <si>
    <t>2023-12-01 18:37:36</t>
  </si>
  <si>
    <t>NZ23120125872435B</t>
  </si>
  <si>
    <t>2023-12-06 18:11:10</t>
  </si>
  <si>
    <t>NZ23120621913445B</t>
  </si>
  <si>
    <t>2023-12-03 16:27:24</t>
  </si>
  <si>
    <t>NZ23120328158247B</t>
  </si>
  <si>
    <t>2023-12-01 15:19:38</t>
  </si>
  <si>
    <t>NZ23120125546947B</t>
  </si>
  <si>
    <t>2023-12-01 13:36:54</t>
  </si>
  <si>
    <t>NZ23120125392452B</t>
  </si>
  <si>
    <t>2023-12-03 09:43:30</t>
  </si>
  <si>
    <t>NZ23120327652387B</t>
  </si>
  <si>
    <t>2023-12-07 17:15:26</t>
  </si>
  <si>
    <t>NZ23120723016861B</t>
  </si>
  <si>
    <t>NZ23120327737493B</t>
  </si>
  <si>
    <t>2023-12-02 20:11:06</t>
  </si>
  <si>
    <t>NZ23120227291593B</t>
  </si>
  <si>
    <t>2023-12-02 19:28:56</t>
  </si>
  <si>
    <t>NZ23120227240845B</t>
  </si>
  <si>
    <t>2023-12-01 12:07:07</t>
  </si>
  <si>
    <t>NZ23120125257262B</t>
  </si>
  <si>
    <t>2023-12-01 12:58:03</t>
  </si>
  <si>
    <t>NZ23120125339569B</t>
  </si>
  <si>
    <t>2023-12-01 14:50:40</t>
  </si>
  <si>
    <t>NZ23120125502621B</t>
  </si>
  <si>
    <t>2023-12-01 10:00:20</t>
  </si>
  <si>
    <t>NZ23120124990027B</t>
  </si>
  <si>
    <t>2023-12-01 14:21:31</t>
  </si>
  <si>
    <t>NZ23120125456835B</t>
  </si>
  <si>
    <t>2023-12-02 12:31:49</t>
  </si>
  <si>
    <t>NZ23120226693952B</t>
  </si>
  <si>
    <t>2023-12-01 12:20:27</t>
  </si>
  <si>
    <t>NZ23120125279912B</t>
  </si>
  <si>
    <t>NZ23120125144877B</t>
  </si>
  <si>
    <t>2023-12-01 10:23:04</t>
  </si>
  <si>
    <t>NZ23120125040362B</t>
  </si>
  <si>
    <t>2023-12-01 11:29:51</t>
  </si>
  <si>
    <t>NZ23120125184591B</t>
  </si>
  <si>
    <t>2023-12-01 13:16:32</t>
  </si>
  <si>
    <t>NZ23120125365236B</t>
  </si>
  <si>
    <t>2023-12-01 19:04:38</t>
  </si>
  <si>
    <t>NZ23120125912994B</t>
  </si>
  <si>
    <t>2023-12-01 12:32:52</t>
  </si>
  <si>
    <t>NZ23120125300589B</t>
  </si>
  <si>
    <t>2023-12-01 13:45:27</t>
  </si>
  <si>
    <t>NZ23120125404132B</t>
  </si>
  <si>
    <t>2023-12-01 13:00:06</t>
  </si>
  <si>
    <t>NZ23120125342408B</t>
  </si>
  <si>
    <t>2023-12-02 19:34:10</t>
  </si>
  <si>
    <t>NZ23120227247696B</t>
  </si>
  <si>
    <t>2023-12-03 14:45:39</t>
  </si>
  <si>
    <t>NZ23120328027803B</t>
  </si>
  <si>
    <t>2023-12-01 11:53:39</t>
  </si>
  <si>
    <t>NZ23120125232708B</t>
  </si>
  <si>
    <t>2023-12-01 11:23:10</t>
  </si>
  <si>
    <t>NZ23120125171496B</t>
  </si>
  <si>
    <t>2023-12-01 13:02:43</t>
  </si>
  <si>
    <t>NZ23120125346155B</t>
  </si>
  <si>
    <t>2023-12-01 10:41:09</t>
  </si>
  <si>
    <t>NZ23120125081421B</t>
  </si>
  <si>
    <t>2023-12-04 22:30:09</t>
  </si>
  <si>
    <t>NZ23120429793770B</t>
  </si>
  <si>
    <t>2023-12-04 18:11:37</t>
  </si>
  <si>
    <t>NZ23120429456319B</t>
  </si>
  <si>
    <t>2023-12-06 10:34:04</t>
  </si>
  <si>
    <t>NZ23120621291978B</t>
  </si>
  <si>
    <t>2023-12-06 18:13:32</t>
  </si>
  <si>
    <t>NZ23120621917136B</t>
  </si>
  <si>
    <t>2023-12-04 20:32:49</t>
  </si>
  <si>
    <t>NZ23120429682062B</t>
  </si>
  <si>
    <t>2023-12-04 12:22:03</t>
  </si>
  <si>
    <t>NZ23120429002825B</t>
  </si>
  <si>
    <t>2023-12-04 21:08:46</t>
  </si>
  <si>
    <t>NZ23120429723348B</t>
  </si>
  <si>
    <t>2023-12-13 19:44:07</t>
  </si>
  <si>
    <t>NZ23121320271551B</t>
  </si>
  <si>
    <t>NZ23120429771245B</t>
  </si>
  <si>
    <t>2023-12-04 12:05:45</t>
  </si>
  <si>
    <t>NZ23120428982302B</t>
  </si>
  <si>
    <t>2023-12-07 10:35:01</t>
  </si>
  <si>
    <t>NZ23120722524482B</t>
  </si>
  <si>
    <t>2023-12-05 12:12:03</t>
  </si>
  <si>
    <t>NZ23120520249324B</t>
  </si>
  <si>
    <t>2023-12-05 20:12:54</t>
  </si>
  <si>
    <t>NZ23120520850453B</t>
  </si>
  <si>
    <t>2023-12-08 15:20:04</t>
  </si>
  <si>
    <t>NZ23120824010601B</t>
  </si>
  <si>
    <t>2023-12-09 07:07:19</t>
  </si>
  <si>
    <t>NZ23120924658786B</t>
  </si>
  <si>
    <t>2023-12-08 18:02:20</t>
  </si>
  <si>
    <t>NZ23120824224279B</t>
  </si>
  <si>
    <t>2023-12-08 10:22:17</t>
  </si>
  <si>
    <t>NZ23120823660569B</t>
  </si>
  <si>
    <t>2023-12-08 06:27:48</t>
  </si>
  <si>
    <t>NZ23120823449373B</t>
  </si>
  <si>
    <t>2023-12-08 11:53:57</t>
  </si>
  <si>
    <t>NZ23120823781991B</t>
  </si>
  <si>
    <t>2023-12-08 09:54:29</t>
  </si>
  <si>
    <t>NZ23120823619999B</t>
  </si>
  <si>
    <t>2023-12-05 21:44:40</t>
  </si>
  <si>
    <t>NZ23120520948718B</t>
  </si>
  <si>
    <t>2023-12-08 06:48:14</t>
  </si>
  <si>
    <t>NZ23120823453807B</t>
  </si>
  <si>
    <t>2023-12-08 06:27:54</t>
  </si>
  <si>
    <t>NZ23120823449386B</t>
  </si>
  <si>
    <t>2023-12-04 23:48:59</t>
  </si>
  <si>
    <t>NZ23120429830392B</t>
  </si>
  <si>
    <t>2023-12-02 19:02:44</t>
  </si>
  <si>
    <t>NZ23120227201200B</t>
  </si>
  <si>
    <t>2023-12-06 19:48:59</t>
  </si>
  <si>
    <t>NZ23120622053920B</t>
  </si>
  <si>
    <t>2023-12-07 18:50:27</t>
  </si>
  <si>
    <t>NZ23120723151290B</t>
  </si>
  <si>
    <t>2023-12-07 08:52:20</t>
  </si>
  <si>
    <t>NZ23120722388874B</t>
  </si>
  <si>
    <t>2023-12-07 19:03:27</t>
  </si>
  <si>
    <t>NZ23120723167891B</t>
  </si>
  <si>
    <t>2023-12-06 17:40:43</t>
  </si>
  <si>
    <t>NZ23120621863888B</t>
  </si>
  <si>
    <t>2023-12-05 09:09:53</t>
  </si>
  <si>
    <t>NZ23120529987002B</t>
  </si>
  <si>
    <t>2023-12-06 10:39:48</t>
  </si>
  <si>
    <t>NZ23120621300280B</t>
  </si>
  <si>
    <t>2023-12-04 18:25:24</t>
  </si>
  <si>
    <t>NZ23120429475390B</t>
  </si>
  <si>
    <t>2023-12-06 21:40:29</t>
  </si>
  <si>
    <t>NZ23120622183352B</t>
  </si>
  <si>
    <t>2023-12-08 07:47:15</t>
  </si>
  <si>
    <t>NZ23120823480129B</t>
  </si>
  <si>
    <t>2023-12-07 18:43:59</t>
  </si>
  <si>
    <t>NZ23120723142679B</t>
  </si>
  <si>
    <t>2023-12-06 05:28:40</t>
  </si>
  <si>
    <t>NZ23120621051946B</t>
  </si>
  <si>
    <t>2023-12-06 00:36:50</t>
  </si>
  <si>
    <t>NZ23120621032718B</t>
  </si>
  <si>
    <t>2023-12-05 12:30:11</t>
  </si>
  <si>
    <t>NZ23120520271398B</t>
  </si>
  <si>
    <t>2023-12-06 20:09:26</t>
  </si>
  <si>
    <t>NZ23120622081189B</t>
  </si>
  <si>
    <t>2023-12-10 18:47:10</t>
  </si>
  <si>
    <t>NZ23121026431472B</t>
  </si>
  <si>
    <t>2023-12-07 09:03:16</t>
  </si>
  <si>
    <t>NZ23120722401316B</t>
  </si>
  <si>
    <t>2023-12-04 22:27:17</t>
  </si>
  <si>
    <t>NZ23120429792067B</t>
  </si>
  <si>
    <t>NZ23120722324532B</t>
  </si>
  <si>
    <t>2023-12-07 12:51:50</t>
  </si>
  <si>
    <t>NZ23120722692784B</t>
  </si>
  <si>
    <t>2023-12-04 20:48:04</t>
  </si>
  <si>
    <t>NZ23120429700239B</t>
  </si>
  <si>
    <t>2023-12-05 17:13:28</t>
  </si>
  <si>
    <t>NZ23120520610496B</t>
  </si>
  <si>
    <t>2023-12-05 15:38:57</t>
  </si>
  <si>
    <t>NZ23120520487240B</t>
  </si>
  <si>
    <t>NZ23120520494804B</t>
  </si>
  <si>
    <t>2023-12-02 17:54:34</t>
  </si>
  <si>
    <t>NZ23120227121640B</t>
  </si>
  <si>
    <t>2023-12-04 15:21:47</t>
  </si>
  <si>
    <t>NZ23120429216598B</t>
  </si>
  <si>
    <t>2023-12-04 10:16:32</t>
  </si>
  <si>
    <t>NZ23120428822451B</t>
  </si>
  <si>
    <t>2023-12-04 14:00:46</t>
  </si>
  <si>
    <t>NZ23120429110121B</t>
  </si>
  <si>
    <t>2023-12-19 20:26:53</t>
  </si>
  <si>
    <t>NZ23121926113272B</t>
  </si>
  <si>
    <t>2023-12-02 12:51:34</t>
  </si>
  <si>
    <t>NZ23120226718596B</t>
  </si>
  <si>
    <t>2023-12-01 23:15:41</t>
  </si>
  <si>
    <t>NZ23120126201284B</t>
  </si>
  <si>
    <t>2023-12-04 18:06:21</t>
  </si>
  <si>
    <t>NZ23120429448485B</t>
  </si>
  <si>
    <t>2023-12-02 19:34:08</t>
  </si>
  <si>
    <t>NZ23120227247666B</t>
  </si>
  <si>
    <t>2023-12-01 15:04:40</t>
  </si>
  <si>
    <t>NZ23120125523961B</t>
  </si>
  <si>
    <t>2023-12-03 15:17:52</t>
  </si>
  <si>
    <t>NZ23120328068553B</t>
  </si>
  <si>
    <t>2023-12-04 14:58:35</t>
  </si>
  <si>
    <t>NZ23120429183003B</t>
  </si>
  <si>
    <t>2023-12-19 16:13:22</t>
  </si>
  <si>
    <t>NZ23121925824991B</t>
  </si>
  <si>
    <t>2023-12-04 20:29:39</t>
  </si>
  <si>
    <t>NZ23120429678050B</t>
  </si>
  <si>
    <t>2023-12-03 07:32:08</t>
  </si>
  <si>
    <t>NZ23120327542508B</t>
  </si>
  <si>
    <t>2023-12-18 07:55:43</t>
  </si>
  <si>
    <t>NZ23121824298293B</t>
  </si>
  <si>
    <t>2023-12-05 09:28:26</t>
  </si>
  <si>
    <t>NZ23120520012406B</t>
  </si>
  <si>
    <t>2023-12-04 11:07:00</t>
  </si>
  <si>
    <t>NZ23120428897962B</t>
  </si>
  <si>
    <t>2023-12-04 11:50:09</t>
  </si>
  <si>
    <t>NZ23120428960690B</t>
  </si>
  <si>
    <t>NZ23120227209584B</t>
  </si>
  <si>
    <t>2023-12-03 15:37:51</t>
  </si>
  <si>
    <t>NZ23120328093937B</t>
  </si>
  <si>
    <t>2023-12-02 07:27:08</t>
  </si>
  <si>
    <t>NZ23120226300511B</t>
  </si>
  <si>
    <t>2023-12-01 18:18:51</t>
  </si>
  <si>
    <t>NZ23120125842699B</t>
  </si>
  <si>
    <t>NZ23120227215585B</t>
  </si>
  <si>
    <t>2023-12-04 10:48:50</t>
  </si>
  <si>
    <t>NZ23120428870844B</t>
  </si>
  <si>
    <t>2023-12-02 11:11:39</t>
  </si>
  <si>
    <t>NZ23120226581688B</t>
  </si>
  <si>
    <t>NZ23120429212176B</t>
  </si>
  <si>
    <t>NZ23120226674548B</t>
  </si>
  <si>
    <t>2023-12-03 08:35:18</t>
  </si>
  <si>
    <t>NZ23120327583080B</t>
  </si>
  <si>
    <t>2023-12-03 06:37:00</t>
  </si>
  <si>
    <t>NZ23120327525857B</t>
  </si>
  <si>
    <t>2023-12-02 16:50:49</t>
  </si>
  <si>
    <t>NZ23120227038163B</t>
  </si>
  <si>
    <t>2023-12-01 18:59:57</t>
  </si>
  <si>
    <t>NZ23120125905992B</t>
  </si>
  <si>
    <t>2023-12-02 08:21:02</t>
  </si>
  <si>
    <t>NZ23120226341805B</t>
  </si>
  <si>
    <t>2023-12-02 07:10:17</t>
  </si>
  <si>
    <t>NZ23120226291791B</t>
  </si>
  <si>
    <t>2023-12-01 19:36:14</t>
  </si>
  <si>
    <t>NZ23120125958403B</t>
  </si>
  <si>
    <t>2023-12-02 13:25:43</t>
  </si>
  <si>
    <t>NZ23120226760113B</t>
  </si>
  <si>
    <t>2023-12-02 21:00:58</t>
  </si>
  <si>
    <t>NZ23120227346735B</t>
  </si>
  <si>
    <t>NZ23120327896746B</t>
  </si>
  <si>
    <t>2023-12-04 12:44:28</t>
  </si>
  <si>
    <t>NZ23120429029234B</t>
  </si>
  <si>
    <t>2023-12-04 23:31:43</t>
  </si>
  <si>
    <t>NZ23120429824809B</t>
  </si>
  <si>
    <t>NZ23120621401005B</t>
  </si>
  <si>
    <t>2023-12-05 20:13:35</t>
  </si>
  <si>
    <t>NZ23120520851278B</t>
  </si>
  <si>
    <t>2023-12-03 12:45:47</t>
  </si>
  <si>
    <t>NZ23120327883583B</t>
  </si>
  <si>
    <t>2023-12-06 12:13:24</t>
  </si>
  <si>
    <t>NZ23120621430875B</t>
  </si>
  <si>
    <t>2023-12-04 10:30:54</t>
  </si>
  <si>
    <t>NZ23120428843155B</t>
  </si>
  <si>
    <t>2023-12-07 01:09:33</t>
  </si>
  <si>
    <t>NZ23120722275548B</t>
  </si>
  <si>
    <t>2023-12-05 06:29:05</t>
  </si>
  <si>
    <t>NZ23120529871680B</t>
  </si>
  <si>
    <t>2023-12-04 20:42:10</t>
  </si>
  <si>
    <t>NZ23120429693254B</t>
  </si>
  <si>
    <t>2023-12-06 19:51:28</t>
  </si>
  <si>
    <t>NZ23120622057580B</t>
  </si>
  <si>
    <t>2023-12-04 22:39:06</t>
  </si>
  <si>
    <t>NZ23120429799625B</t>
  </si>
  <si>
    <t>2023-12-08 13:49:31</t>
  </si>
  <si>
    <t>NZ23120823903506B</t>
  </si>
  <si>
    <t>2023-12-02 20:18:04</t>
  </si>
  <si>
    <t>NZ23120227299532B</t>
  </si>
  <si>
    <t>2023-12-07 20:23:18</t>
  </si>
  <si>
    <t>NZ23120723262333B</t>
  </si>
  <si>
    <t>2023-12-04 16:18:27</t>
  </si>
  <si>
    <t>NZ23120429294923B</t>
  </si>
  <si>
    <t>2023-12-07 15:48:36</t>
  </si>
  <si>
    <t>NZ23120722889581B</t>
  </si>
  <si>
    <t>2023-12-11 15:25:21</t>
  </si>
  <si>
    <t>NZ23121127239886B</t>
  </si>
  <si>
    <t>2023-12-02 19:18:41</t>
  </si>
  <si>
    <t>NZ23120227225104B</t>
  </si>
  <si>
    <t>2023-12-06 21:18:03</t>
  </si>
  <si>
    <t>NZ23120622159988B</t>
  </si>
  <si>
    <t>2023-12-06 10:13:25</t>
  </si>
  <si>
    <t>NZ23120621260748B</t>
  </si>
  <si>
    <t>NZ23120723342557B</t>
  </si>
  <si>
    <t>NZ23120823988184B</t>
  </si>
  <si>
    <t>2023-12-07 23:51:03</t>
  </si>
  <si>
    <t>NZ23120723409875B</t>
  </si>
  <si>
    <t>2023-12-08 15:59:16</t>
  </si>
  <si>
    <t>NZ23120824058107B</t>
  </si>
  <si>
    <t>2023-12-08 09:51:37</t>
  </si>
  <si>
    <t>NZ23120823616279B</t>
  </si>
  <si>
    <t>2023-12-06 21:14:32</t>
  </si>
  <si>
    <t>NZ23120622156352B</t>
  </si>
  <si>
    <t>2023-12-08 21:43:22</t>
  </si>
  <si>
    <t>NZ23120824524445B</t>
  </si>
  <si>
    <t>2023-12-07 11:21:41</t>
  </si>
  <si>
    <t>NZ23120722586953B</t>
  </si>
  <si>
    <t>2023-12-06 11:47:19</t>
  </si>
  <si>
    <t>NZ23120621396670B</t>
  </si>
  <si>
    <t>2023-12-06 11:39:02</t>
  </si>
  <si>
    <t>NZ23120621385232B</t>
  </si>
  <si>
    <t>2023-12-07 10:46:30</t>
  </si>
  <si>
    <t>NZ23120722540094B</t>
  </si>
  <si>
    <t>2023-12-07 14:18:50</t>
  </si>
  <si>
    <t>NZ23120722780121B</t>
  </si>
  <si>
    <t>2023-12-06 16:48:25</t>
  </si>
  <si>
    <t>NZ23120621774221B</t>
  </si>
  <si>
    <t>2023-12-05 21:33:05</t>
  </si>
  <si>
    <t>NZ23120520938684B</t>
  </si>
  <si>
    <t>2023-12-04 15:04:44</t>
  </si>
  <si>
    <t>NZ23120429191275B</t>
  </si>
  <si>
    <t>2023-12-06 19:57:03</t>
  </si>
  <si>
    <t>NZ23120622064980B</t>
  </si>
  <si>
    <t>2023-12-04 14:37:53</t>
  </si>
  <si>
    <t>NZ23120429156566B</t>
  </si>
  <si>
    <t>2023-12-07 14:25:59</t>
  </si>
  <si>
    <t>NZ23120722788252B</t>
  </si>
  <si>
    <t>2023-12-06 19:30:16</t>
  </si>
  <si>
    <t>NZ23120622029219B</t>
  </si>
  <si>
    <t>2023-12-06 20:23:52</t>
  </si>
  <si>
    <t>NZ23120622099420B</t>
  </si>
  <si>
    <t>2023-12-08 09:38:02</t>
  </si>
  <si>
    <t>NZ23120823598048B</t>
  </si>
  <si>
    <t>NZ23120622055460B</t>
  </si>
  <si>
    <t>2023-12-06 19:45:20</t>
  </si>
  <si>
    <t>NZ23120622048571B</t>
  </si>
  <si>
    <t>2023-12-04 15:23:34</t>
  </si>
  <si>
    <t>NZ23120429218996B</t>
  </si>
  <si>
    <t>2023-12-05 21:48:50</t>
  </si>
  <si>
    <t>NZ23120520952246B</t>
  </si>
  <si>
    <t>2023-12-06 06:30:58</t>
  </si>
  <si>
    <t>NZ23120621058738B</t>
  </si>
  <si>
    <t>2023-12-04 19:57:10</t>
  </si>
  <si>
    <t>NZ23120429632592B</t>
  </si>
  <si>
    <t>2023-12-04 01:06:03</t>
  </si>
  <si>
    <t>NZ23120428588383B</t>
  </si>
  <si>
    <t>2023-12-06 20:45:36</t>
  </si>
  <si>
    <t>NZ23120622124607B</t>
  </si>
  <si>
    <t>NZ23120226506633B</t>
  </si>
  <si>
    <t>2023-12-05 22:11:54</t>
  </si>
  <si>
    <t>NZ23120520970177B</t>
  </si>
  <si>
    <t>2023-12-04 21:55:52</t>
  </si>
  <si>
    <t>NZ23120429768407B</t>
  </si>
  <si>
    <t>2023-12-05 14:29:39</t>
  </si>
  <si>
    <t>NZ23120520401569B</t>
  </si>
  <si>
    <t>2023-12-05 21:00:14</t>
  </si>
  <si>
    <t>NZ23120520903803B</t>
  </si>
  <si>
    <t>2023-12-04 23:39:09</t>
  </si>
  <si>
    <t>NZ23120429827258B</t>
  </si>
  <si>
    <t>2023-12-04 12:28:55</t>
  </si>
  <si>
    <t>NZ23120429011129B</t>
  </si>
  <si>
    <t>2023-12-06 13:02:37</t>
  </si>
  <si>
    <t>NZ23120621485286B</t>
  </si>
  <si>
    <t>2023-12-04 17:34:21</t>
  </si>
  <si>
    <t>NZ23120429403495B</t>
  </si>
  <si>
    <t>2023-12-03 18:44:23</t>
  </si>
  <si>
    <t>NZ23120328321393B</t>
  </si>
  <si>
    <t>2023-12-04 19:04:23</t>
  </si>
  <si>
    <t>NZ23120429537726B</t>
  </si>
  <si>
    <t>2023-12-02 22:59:43</t>
  </si>
  <si>
    <t>NZ23120227450117B</t>
  </si>
  <si>
    <t>2023-12-04 15:01:25</t>
  </si>
  <si>
    <t>NZ23120429186669B</t>
  </si>
  <si>
    <t>2023-12-05 16:12:48</t>
  </si>
  <si>
    <t>NZ23120520530085B</t>
  </si>
  <si>
    <t>2023-12-05 18:00:50</t>
  </si>
  <si>
    <t>NZ23120520678162B</t>
  </si>
  <si>
    <t>2023-12-11 22:56:12</t>
  </si>
  <si>
    <t>NZ23121127812820B</t>
  </si>
  <si>
    <t>2023-12-04 20:19:50</t>
  </si>
  <si>
    <t>NZ23120429665256B</t>
  </si>
  <si>
    <t>2023-12-02 19:40:41</t>
  </si>
  <si>
    <t>NZ23120227255815B</t>
  </si>
  <si>
    <t>2023-12-05 19:10:12</t>
  </si>
  <si>
    <t>NZ23120520770803B</t>
  </si>
  <si>
    <t>2023-12-14 21:09:29</t>
  </si>
  <si>
    <t>NZ23121421423183B</t>
  </si>
  <si>
    <t>2023-12-01 22:11:32</t>
  </si>
  <si>
    <t>NZ23120126151788B</t>
  </si>
  <si>
    <t>NZ23120226460283B</t>
  </si>
  <si>
    <t>2023-12-04 14:11:35</t>
  </si>
  <si>
    <t>NZ23120429123403B</t>
  </si>
  <si>
    <t>2023-12-02 21:34:34</t>
  </si>
  <si>
    <t>NZ23120227383847B</t>
  </si>
  <si>
    <t>2023-12-04 16:49:37</t>
  </si>
  <si>
    <t>NZ23120429337986B</t>
  </si>
  <si>
    <t>2023-12-03 07:20:56</t>
  </si>
  <si>
    <t>NZ23120327537854B</t>
  </si>
  <si>
    <t>2023-12-01 20:29:29</t>
  </si>
  <si>
    <t>NZ23120126030684B</t>
  </si>
  <si>
    <t>2023-12-01 19:36:55</t>
  </si>
  <si>
    <t>NZ23120125959351B</t>
  </si>
  <si>
    <t>2023-12-03 05:44:50</t>
  </si>
  <si>
    <t>NZ23120327519077B</t>
  </si>
  <si>
    <t>2023-12-02 19:10:45</t>
  </si>
  <si>
    <t>NZ23120227212823B</t>
  </si>
  <si>
    <t>2023-12-03 07:22:04</t>
  </si>
  <si>
    <t>NZ23120327538294B</t>
  </si>
  <si>
    <t>2023-12-03 04:47:43</t>
  </si>
  <si>
    <t>NZ23120327515300B</t>
  </si>
  <si>
    <t>2023-12-03 22:31:58</t>
  </si>
  <si>
    <t>NZ23120328535724B</t>
  </si>
  <si>
    <t>2023-12-02 13:49:12</t>
  </si>
  <si>
    <t>NZ23120226790511B</t>
  </si>
  <si>
    <t>2023-12-02 22:55:11</t>
  </si>
  <si>
    <t>NZ23120227447453B</t>
  </si>
  <si>
    <t>2023-12-04 12:08:38</t>
  </si>
  <si>
    <t>NZ23120428985967B</t>
  </si>
  <si>
    <t>2023-12-04 16:33:52</t>
  </si>
  <si>
    <t>NZ23120429316212B</t>
  </si>
  <si>
    <t>2023-12-01 15:12:52</t>
  </si>
  <si>
    <t>NZ23120125536630B</t>
  </si>
  <si>
    <t>2023-12-01 12:06:56</t>
  </si>
  <si>
    <t>NZ23120125256910B</t>
  </si>
  <si>
    <t>2023-12-01 10:29:44</t>
  </si>
  <si>
    <t>NZ23120125055733B</t>
  </si>
  <si>
    <t>2023-12-01 13:40:45</t>
  </si>
  <si>
    <t>NZ23120125397635B</t>
  </si>
  <si>
    <t>2023-12-01 11:16:11</t>
  </si>
  <si>
    <t>NZ23120125156787B</t>
  </si>
  <si>
    <t>2023-12-01 10:23:49</t>
  </si>
  <si>
    <t>NZ23120125042350B</t>
  </si>
  <si>
    <t>2023-12-01 14:13:20</t>
  </si>
  <si>
    <t>NZ23120125444313B</t>
  </si>
  <si>
    <t>2023-12-06 13:45:27</t>
  </si>
  <si>
    <t>NZ23120621527591B</t>
  </si>
  <si>
    <t>NZ23120521009508B</t>
  </si>
  <si>
    <t>2023-12-06 15:06:10</t>
  </si>
  <si>
    <t>NZ23120621627034B</t>
  </si>
  <si>
    <t>2023-12-06 14:13:31</t>
  </si>
  <si>
    <t>NZ23120621558457B</t>
  </si>
  <si>
    <t>2023-12-06 19:44:36</t>
  </si>
  <si>
    <t>NZ23120622047544B</t>
  </si>
  <si>
    <t>2023-12-05 19:05:37</t>
  </si>
  <si>
    <t>NZ23120520763692B</t>
  </si>
  <si>
    <t>2023-12-04 16:28:57</t>
  </si>
  <si>
    <t>NZ23120429309416B</t>
  </si>
  <si>
    <t>2023-12-06 19:56:54</t>
  </si>
  <si>
    <t>NZ23120622064799B</t>
  </si>
  <si>
    <t>2023-12-07 14:11:26</t>
  </si>
  <si>
    <t>NZ23120722771827B</t>
  </si>
  <si>
    <t>2023-12-07 15:40:39</t>
  </si>
  <si>
    <t>NZ23120722879826B</t>
  </si>
  <si>
    <t>2023-12-04 11:28:06</t>
  </si>
  <si>
    <t>NZ23120428929071B</t>
  </si>
  <si>
    <t>2023-12-05 20:15:08</t>
  </si>
  <si>
    <t>NZ23120520853125B</t>
  </si>
  <si>
    <t>2023-12-06 14:17:20</t>
  </si>
  <si>
    <t>NZ23120621563204B</t>
  </si>
  <si>
    <t>2023-12-06 17:26:45</t>
  </si>
  <si>
    <t>NZ23120621841130B</t>
  </si>
  <si>
    <t>2023-12-08 09:50:32</t>
  </si>
  <si>
    <t>NZ23120823614862B</t>
  </si>
  <si>
    <t>2023-12-05 17:52:02</t>
  </si>
  <si>
    <t>NZ23120520665661B</t>
  </si>
  <si>
    <t>2023-12-06 20:01:10</t>
  </si>
  <si>
    <t>NZ23120622070221B</t>
  </si>
  <si>
    <t>2023-12-05 12:25:47</t>
  </si>
  <si>
    <t>NZ23120520266098B</t>
  </si>
  <si>
    <t>2023-12-07 15:30:22</t>
  </si>
  <si>
    <t>NZ23120722867121B</t>
  </si>
  <si>
    <t>2023-12-05 10:36:27</t>
  </si>
  <si>
    <t>NZ23120520112611B</t>
  </si>
  <si>
    <t>2023-12-01 21:44:01</t>
  </si>
  <si>
    <t>NZ23120126123624B</t>
  </si>
  <si>
    <t>2023-12-04 20:15:08</t>
  </si>
  <si>
    <t>NZ23120429658727B</t>
  </si>
  <si>
    <t>2023-12-04 21:17:08</t>
  </si>
  <si>
    <t>NZ23120429732001B</t>
  </si>
  <si>
    <t>2023-12-04 13:22:59</t>
  </si>
  <si>
    <t>NZ23120429069555B</t>
  </si>
  <si>
    <t>2023-12-04 13:36:07</t>
  </si>
  <si>
    <t>NZ23120429083147B</t>
  </si>
  <si>
    <t>2023-12-06 09:53:35</t>
  </si>
  <si>
    <t>NZ23120621228722B</t>
  </si>
  <si>
    <t>2023-12-05 17:39:35</t>
  </si>
  <si>
    <t>NZ23120520647791B</t>
  </si>
  <si>
    <t>2023-12-01 21:10:48</t>
  </si>
  <si>
    <t>NZ23120126083073B</t>
  </si>
  <si>
    <t>2023-12-07 13:14:08</t>
  </si>
  <si>
    <t>NZ23120722713647B</t>
  </si>
  <si>
    <t>2023-12-04 17:16:51</t>
  </si>
  <si>
    <t>NZ23120429377891B</t>
  </si>
  <si>
    <t>2023-12-04 23:03:54</t>
  </si>
  <si>
    <t>NZ23120429813039B</t>
  </si>
  <si>
    <t>2023-12-04 20:26:28</t>
  </si>
  <si>
    <t>NZ23120429674041B</t>
  </si>
  <si>
    <t>2023-12-05 18:04:51</t>
  </si>
  <si>
    <t>NZ23120520683704B</t>
  </si>
  <si>
    <t>2023-12-17 23:00:23</t>
  </si>
  <si>
    <t>NZ23121724223891B</t>
  </si>
  <si>
    <t>2023-12-04 11:01:41</t>
  </si>
  <si>
    <t>NZ23120428889839B</t>
  </si>
  <si>
    <t>2023-12-04 11:22:21</t>
  </si>
  <si>
    <t>NZ23120428920660B</t>
  </si>
  <si>
    <t>2023-12-06 12:52:05</t>
  </si>
  <si>
    <t>NZ23120621474477B</t>
  </si>
  <si>
    <t>2023-12-06 10:35:04</t>
  </si>
  <si>
    <t>NZ23120621293410B</t>
  </si>
  <si>
    <t>2023-12-02 11:05:17</t>
  </si>
  <si>
    <t>NZ23120226571963B</t>
  </si>
  <si>
    <t>2023-12-06 10:08:22</t>
  </si>
  <si>
    <t>NZ23120621252627B</t>
  </si>
  <si>
    <t>2023-12-05 15:15:16</t>
  </si>
  <si>
    <t>NZ23120520458064B</t>
  </si>
  <si>
    <t>2023-12-03 23:15:34</t>
  </si>
  <si>
    <t>NZ23120328557574B</t>
  </si>
  <si>
    <t>2023-12-05 13:46:59</t>
  </si>
  <si>
    <t>NZ23120520351690B</t>
  </si>
  <si>
    <t>2023-12-06 20:59:53</t>
  </si>
  <si>
    <t>NZ23120622140453B</t>
  </si>
  <si>
    <t>2023-12-16 22:06:31</t>
  </si>
  <si>
    <t>NZ23121623369591B</t>
  </si>
  <si>
    <t>2023-12-20 17:32:05</t>
  </si>
  <si>
    <t>NZ23122027014183B</t>
  </si>
  <si>
    <t>2023-12-06 11:12:20</t>
  </si>
  <si>
    <t>NZ23120621347511B</t>
  </si>
  <si>
    <t>2023-12-19 12:18:56</t>
  </si>
  <si>
    <t>NZ23121925597125B</t>
  </si>
  <si>
    <t>2023-12-04 21:52:22</t>
  </si>
  <si>
    <t>NZ23120429765470B</t>
  </si>
  <si>
    <t>2023-12-04 17:52:40</t>
  </si>
  <si>
    <t>NZ23120429430047B</t>
  </si>
  <si>
    <t>2023-12-04 19:18:09</t>
  </si>
  <si>
    <t>NZ23120429571148B</t>
  </si>
  <si>
    <t>2023-12-05 17:23:50</t>
  </si>
  <si>
    <t>NZ23120520624947B</t>
  </si>
  <si>
    <t>2023-12-04 19:24:35</t>
  </si>
  <si>
    <t>NZ23120429583594B</t>
  </si>
  <si>
    <t>2023-12-03 16:44:13</t>
  </si>
  <si>
    <t>NZ23120328179557B</t>
  </si>
  <si>
    <t>2023-12-04 19:47:25</t>
  </si>
  <si>
    <t>NZ23120429619333B</t>
  </si>
  <si>
    <t>2023-12-05 10:17:27</t>
  </si>
  <si>
    <t>NZ23120520083062B</t>
  </si>
  <si>
    <t>2023-12-04 15:32:34</t>
  </si>
  <si>
    <t>NZ23120429231048B</t>
  </si>
  <si>
    <t>2023-12-02 19:40:29</t>
  </si>
  <si>
    <t>NZ23120227255572B</t>
  </si>
  <si>
    <t>2023-12-04 10:33:45</t>
  </si>
  <si>
    <t>NZ23120428847334B</t>
  </si>
  <si>
    <t>2023-12-03 21:18:44</t>
  </si>
  <si>
    <t>NZ23120328480253B</t>
  </si>
  <si>
    <t>2023-12-06 10:06:11</t>
  </si>
  <si>
    <t>NZ23120621249111B</t>
  </si>
  <si>
    <t>2023-12-04 19:13:39</t>
  </si>
  <si>
    <t>NZ23120429561914B</t>
  </si>
  <si>
    <t>2023-12-05 15:40:43</t>
  </si>
  <si>
    <t>NZ23120520489437B</t>
  </si>
  <si>
    <t>2023-12-03 21:28:43</t>
  </si>
  <si>
    <t>NZ23120328488827B</t>
  </si>
  <si>
    <t>2023-12-04 11:33:16</t>
  </si>
  <si>
    <t>NZ23120428936451B</t>
  </si>
  <si>
    <t>2023-12-05 09:04:29</t>
  </si>
  <si>
    <t>NZ23120529980313B</t>
  </si>
  <si>
    <t>2023-12-02 19:09:44</t>
  </si>
  <si>
    <t>NZ23120227211337B</t>
  </si>
  <si>
    <t>2023-12-04 11:29:10</t>
  </si>
  <si>
    <t>NZ23120428930616B</t>
  </si>
  <si>
    <t>NZ23120429598334B</t>
  </si>
  <si>
    <t>2023-12-04 21:35:29</t>
  </si>
  <si>
    <t>NZ23120429750214B</t>
  </si>
  <si>
    <t>2023-12-03 14:14:54</t>
  </si>
  <si>
    <t>NZ23120327989402B</t>
  </si>
  <si>
    <t>2023-12-05 21:04:12</t>
  </si>
  <si>
    <t>NZ23120520907663B</t>
  </si>
  <si>
    <t>2023-12-05 16:33:15</t>
  </si>
  <si>
    <t>NZ23120520556758B</t>
  </si>
  <si>
    <t>2023-12-03 09:04:23</t>
  </si>
  <si>
    <t>NZ23120327609504B</t>
  </si>
  <si>
    <t>2023-12-02 11:27:19</t>
  </si>
  <si>
    <t>NZ23120226604811B</t>
  </si>
  <si>
    <t>2023-12-04 10:38:05</t>
  </si>
  <si>
    <t>NZ23120428854266B</t>
  </si>
  <si>
    <t>2023-12-05 10:44:55</t>
  </si>
  <si>
    <t>NZ23120520125524B</t>
  </si>
  <si>
    <t>2023-12-05 09:57:42</t>
  </si>
  <si>
    <t>NZ23120520052817B</t>
  </si>
  <si>
    <t>2023-12-05 12:27:02</t>
  </si>
  <si>
    <t>NZ23120520267622B</t>
  </si>
  <si>
    <t>2023-12-04 10:45:12</t>
  </si>
  <si>
    <t>NZ23120428865204B</t>
  </si>
  <si>
    <t>2023-12-06 10:24:43</t>
  </si>
  <si>
    <t>NZ23120621278072B</t>
  </si>
  <si>
    <t>2023-12-05 10:55:03</t>
  </si>
  <si>
    <t>NZ23120520141055B</t>
  </si>
  <si>
    <t>2023-12-04 13:08:24</t>
  </si>
  <si>
    <t>NZ23120429055031B</t>
  </si>
  <si>
    <t>2023-12-05 15:42:23</t>
  </si>
  <si>
    <t>NZ23120520491491B</t>
  </si>
  <si>
    <t>2023-12-04 18:16:10</t>
  </si>
  <si>
    <t>NZ23120429462643B</t>
  </si>
  <si>
    <t>2023-12-04 18:46:14</t>
  </si>
  <si>
    <t>NZ23120429505179B</t>
  </si>
  <si>
    <t>2023-12-02 20:06:00</t>
  </si>
  <si>
    <t>NZ23120227285794B</t>
  </si>
  <si>
    <t>2023-12-01 20:36:31</t>
  </si>
  <si>
    <t>NZ23120126039890B</t>
  </si>
  <si>
    <t>2023-12-02 22:58:45</t>
  </si>
  <si>
    <t>NZ23120227449541B</t>
  </si>
  <si>
    <t>2023-12-04 18:44:01</t>
  </si>
  <si>
    <t>NZ23120429502098B</t>
  </si>
  <si>
    <t>2023-12-02 20:34:16</t>
  </si>
  <si>
    <t>NZ23120227317652B</t>
  </si>
  <si>
    <t>2023-12-05 08:38:41</t>
  </si>
  <si>
    <t>NZ23120529951936B</t>
  </si>
  <si>
    <t>2023-12-02 18:23:06</t>
  </si>
  <si>
    <t>NZ23120227156048B</t>
  </si>
  <si>
    <t>2023-12-06 08:01:06</t>
  </si>
  <si>
    <t>NZ23120621101603B</t>
  </si>
  <si>
    <t>2023-12-01 22:06:34</t>
  </si>
  <si>
    <t>NZ23120126146999B</t>
  </si>
  <si>
    <t>NZ23120529874574B</t>
  </si>
  <si>
    <t>2023-12-06 02:17:39</t>
  </si>
  <si>
    <t>NZ23120621043599B</t>
  </si>
  <si>
    <t>2023-12-05 09:37:56</t>
  </si>
  <si>
    <t>NZ23120520025087B</t>
  </si>
  <si>
    <t>2023-12-02 19:50:21</t>
  </si>
  <si>
    <t>NZ23120227267447B</t>
  </si>
  <si>
    <t>2023-12-01 20:55:02</t>
  </si>
  <si>
    <t>NZ23120126063848B</t>
  </si>
  <si>
    <t>NZ23120227208408B</t>
  </si>
  <si>
    <t>2023-12-04 10:35:32</t>
  </si>
  <si>
    <t>NZ23120428850134B</t>
  </si>
  <si>
    <t>2023-12-03 17:38:20</t>
  </si>
  <si>
    <t>NZ23120328246645B</t>
  </si>
  <si>
    <t>2023-12-02 10:26:22</t>
  </si>
  <si>
    <t>NZ23120226510908B</t>
  </si>
  <si>
    <t>2023-12-03 10:05:07</t>
  </si>
  <si>
    <t>NZ23120327679716B</t>
  </si>
  <si>
    <t>2023-12-02 18:33:47</t>
  </si>
  <si>
    <t>NZ23120227168721B</t>
  </si>
  <si>
    <t>2023-12-03 19:50:57</t>
  </si>
  <si>
    <t>NZ23120328390567B</t>
  </si>
  <si>
    <t>2023-12-04 17:38:31</t>
  </si>
  <si>
    <t>NZ23120429409447B</t>
  </si>
  <si>
    <t>2023-12-05 20:55:44</t>
  </si>
  <si>
    <t>NZ23120520899143B</t>
  </si>
  <si>
    <t>2023-12-03 00:13:46</t>
  </si>
  <si>
    <t>NZ23120327484872B</t>
  </si>
  <si>
    <t>2023-12-03 19:46:00</t>
  </si>
  <si>
    <t>NZ23120328385320B</t>
  </si>
  <si>
    <t>2023-12-01 15:52:42</t>
  </si>
  <si>
    <t>NZ23120125598992B</t>
  </si>
  <si>
    <t>2023-12-01 21:08:24</t>
  </si>
  <si>
    <t>NZ23120126080172B</t>
  </si>
  <si>
    <t>2023-12-02 19:14:47</t>
  </si>
  <si>
    <t>NZ23120227218805B</t>
  </si>
  <si>
    <t>2023-12-02 10:31:05</t>
  </si>
  <si>
    <t>NZ23120226518261B</t>
  </si>
  <si>
    <t>2023-12-02 14:44:06</t>
  </si>
  <si>
    <t>NZ23120226865543B</t>
  </si>
  <si>
    <t>2023-12-02 23:29:40</t>
  </si>
  <si>
    <t>NZ23120227465173B</t>
  </si>
  <si>
    <t>2023-12-01 11:49:23</t>
  </si>
  <si>
    <t>NZ23120125224630B</t>
  </si>
  <si>
    <t>2023-12-01 16:48:35</t>
  </si>
  <si>
    <t>NZ23120125692074B</t>
  </si>
  <si>
    <t>2023-12-02 05:57:26</t>
  </si>
  <si>
    <t>NZ23120226272168B</t>
  </si>
  <si>
    <t>2023-12-01 18:50:49</t>
  </si>
  <si>
    <t>NZ23120125892389B</t>
  </si>
  <si>
    <t>2023-12-01 17:39:31</t>
  </si>
  <si>
    <t>NZ23120125778038B</t>
  </si>
  <si>
    <t>2023-12-02 19:17:40</t>
  </si>
  <si>
    <t>NZ23120227223450B</t>
  </si>
  <si>
    <t>2023-12-02 19:17:50</t>
  </si>
  <si>
    <t>NZ23120227223707B</t>
  </si>
  <si>
    <t>NZ23120227240491B</t>
  </si>
  <si>
    <t>2023-12-02 22:47:19</t>
  </si>
  <si>
    <t>NZ23120227442625B</t>
  </si>
  <si>
    <t>2023-12-02 11:16:10</t>
  </si>
  <si>
    <t>NZ23120226588632B</t>
  </si>
  <si>
    <t>2023-12-03 12:41:27</t>
  </si>
  <si>
    <t>NZ23120327878590B</t>
  </si>
  <si>
    <t>2023-12-01 14:58:08</t>
  </si>
  <si>
    <t>NZ23120125513951B</t>
  </si>
  <si>
    <t>2023-12-02 19:04:44</t>
  </si>
  <si>
    <t>NZ23120227203985B</t>
  </si>
  <si>
    <t>2023-12-03 13:21:48</t>
  </si>
  <si>
    <t>NZ23120327924854B</t>
  </si>
  <si>
    <t>2023-12-02 19:16:36</t>
  </si>
  <si>
    <t>NZ23120227221735B</t>
  </si>
  <si>
    <t>2023-12-01 15:39:33</t>
  </si>
  <si>
    <t>NZ23120125578180B</t>
  </si>
  <si>
    <t>2023-12-02 14:13:06</t>
  </si>
  <si>
    <t>NZ23120226822752B</t>
  </si>
  <si>
    <t>2023-12-01 15:06:05</t>
  </si>
  <si>
    <t>NZ23120125526230B</t>
  </si>
  <si>
    <t>2023-12-07 06:33:50</t>
  </si>
  <si>
    <t>NZ23120722298106B</t>
  </si>
  <si>
    <t>2023-12-07 19:22:37</t>
  </si>
  <si>
    <t>NZ23120723191557B</t>
  </si>
  <si>
    <t>2023-12-08 13:24:43</t>
  </si>
  <si>
    <t>NZ23120823878779B</t>
  </si>
  <si>
    <t>2023-12-07 10:14:44</t>
  </si>
  <si>
    <t>NZ23120722496750B</t>
  </si>
  <si>
    <t>2023-12-04 19:13:33</t>
  </si>
  <si>
    <t>NZ23120429561688B</t>
  </si>
  <si>
    <t>2023-12-07 22:28:28</t>
  </si>
  <si>
    <t>NZ23120723373750B</t>
  </si>
  <si>
    <t>2023-12-09 00:10:06</t>
  </si>
  <si>
    <t>NZ23120924612171B</t>
  </si>
  <si>
    <t>2023-12-05 13:14:36</t>
  </si>
  <si>
    <t>NZ23120520319058B</t>
  </si>
  <si>
    <t>2023-12-08 11:09:29</t>
  </si>
  <si>
    <t>NZ23120823725303B</t>
  </si>
  <si>
    <t>2023-12-07 20:35:26</t>
  </si>
  <si>
    <t>NZ23120723275594B</t>
  </si>
  <si>
    <t>2023-12-01 18:55:40</t>
  </si>
  <si>
    <t>NZ23120125899643B</t>
  </si>
  <si>
    <t>2023-12-07 11:33:15</t>
  </si>
  <si>
    <t>NZ23120722601670B</t>
  </si>
  <si>
    <t>2023-12-08 10:05:03</t>
  </si>
  <si>
    <t>NZ23120823633839B</t>
  </si>
  <si>
    <t>NZ23120622052730B</t>
  </si>
  <si>
    <t>2023-12-11 11:24:15</t>
  </si>
  <si>
    <t>NZ23121126958390B</t>
  </si>
  <si>
    <t>2023-12-07 05:49:57</t>
  </si>
  <si>
    <t>NZ23120722291910B</t>
  </si>
  <si>
    <t>2023-12-07 20:24:30</t>
  </si>
  <si>
    <t>NZ23120723263643B</t>
  </si>
  <si>
    <t>2023-12-07 19:08:27</t>
  </si>
  <si>
    <t>NZ23120723174204B</t>
  </si>
  <si>
    <t>2023-12-08 21:05:40</t>
  </si>
  <si>
    <t>NZ23120824483501B</t>
  </si>
  <si>
    <t>2023-12-07 09:40:02</t>
  </si>
  <si>
    <t>NZ23120722449872B</t>
  </si>
  <si>
    <t>2023-12-07 11:37:39</t>
  </si>
  <si>
    <t>NZ23120722607156B</t>
  </si>
  <si>
    <t>2023-12-06 14:16:55</t>
  </si>
  <si>
    <t>NZ23120621562624B</t>
  </si>
  <si>
    <t>2023-12-08 06:20:30</t>
  </si>
  <si>
    <t>NZ23120823448277B</t>
  </si>
  <si>
    <t>2023-12-02 19:38:36</t>
  </si>
  <si>
    <t>NZ23120227253208B</t>
  </si>
  <si>
    <t>2023-12-08 09:17:48</t>
  </si>
  <si>
    <t>NZ23120823571366B</t>
  </si>
  <si>
    <t>2023-12-05 11:38:17</t>
  </si>
  <si>
    <t>NZ23120520203716B</t>
  </si>
  <si>
    <t>2023-12-06 21:47:44</t>
  </si>
  <si>
    <t>NZ23120622189463B</t>
  </si>
  <si>
    <t>2023-12-03 08:23:50</t>
  </si>
  <si>
    <t>NZ23120327573906B</t>
  </si>
  <si>
    <t>2023-12-01 21:08:49</t>
  </si>
  <si>
    <t>NZ23120126080659B</t>
  </si>
  <si>
    <t>2023-12-04 15:28:55</t>
  </si>
  <si>
    <t>NZ23120429226285B</t>
  </si>
  <si>
    <t>2023-12-02 21:07:17</t>
  </si>
  <si>
    <t>NZ23120227353426B</t>
  </si>
  <si>
    <t>2023-12-02 15:24:18</t>
  </si>
  <si>
    <t>NZ23120226920013B</t>
  </si>
  <si>
    <t>2023-12-01 21:40:43</t>
  </si>
  <si>
    <t>NZ23120126119964B</t>
  </si>
  <si>
    <t>2023-12-03 06:57:52</t>
  </si>
  <si>
    <t>NZ23120327530503B</t>
  </si>
  <si>
    <t>2023-12-01 17:42:07</t>
  </si>
  <si>
    <t>NZ23120125782496B</t>
  </si>
  <si>
    <t>2023-12-03 16:31:01</t>
  </si>
  <si>
    <t>NZ23120328162785B</t>
  </si>
  <si>
    <t>2023-12-04 14:24:58</t>
  </si>
  <si>
    <t>NZ23120429140067B</t>
  </si>
  <si>
    <t>NZ23120227261489B</t>
  </si>
  <si>
    <t>2023-12-02 20:53:25</t>
  </si>
  <si>
    <t>NZ23120227338555B</t>
  </si>
  <si>
    <t>2023-12-02 12:59:13</t>
  </si>
  <si>
    <t>NZ23120226728117B</t>
  </si>
  <si>
    <t>2023-12-02 01:36:54</t>
  </si>
  <si>
    <t>NZ23120226250901B</t>
  </si>
  <si>
    <t>2023-12-01 21:32:37</t>
  </si>
  <si>
    <t>NZ23120126110888B</t>
  </si>
  <si>
    <t>2023-12-02 12:33:51</t>
  </si>
  <si>
    <t>NZ23120226696536B</t>
  </si>
  <si>
    <t>2023-12-02 20:31:17</t>
  </si>
  <si>
    <t>NZ23120227314289B</t>
  </si>
  <si>
    <t>2023-12-04 11:41:02</t>
  </si>
  <si>
    <t>NZ23120428947644B</t>
  </si>
  <si>
    <t>2023-12-04 10:29:19</t>
  </si>
  <si>
    <t>NZ23120428840803B</t>
  </si>
  <si>
    <t>2023-12-01 20:47:39</t>
  </si>
  <si>
    <t>NZ23120126054335B</t>
  </si>
  <si>
    <t>2023-12-03 16:11:42</t>
  </si>
  <si>
    <t>NZ23120328138150B</t>
  </si>
  <si>
    <t>2023-12-03 06:39:57</t>
  </si>
  <si>
    <t>NZ23120327526415B</t>
  </si>
  <si>
    <t>2023-12-01 18:13:27</t>
  </si>
  <si>
    <t>NZ23120125833959B</t>
  </si>
  <si>
    <t>2023-12-02 19:27:39</t>
  </si>
  <si>
    <t>NZ23120227239062B</t>
  </si>
  <si>
    <t>2023-12-03 08:25:00</t>
  </si>
  <si>
    <t>NZ23120327574831B</t>
  </si>
  <si>
    <t>2023-12-03 11:59:49</t>
  </si>
  <si>
    <t>NZ23120327829825B</t>
  </si>
  <si>
    <t>2023-12-04 17:16:14</t>
  </si>
  <si>
    <t>NZ23120429377020B</t>
  </si>
  <si>
    <t>2023-12-02 11:57:14</t>
  </si>
  <si>
    <t>NZ23120226647752B</t>
  </si>
  <si>
    <t>2023-12-01 22:21:38</t>
  </si>
  <si>
    <t>NZ23120126161093B</t>
  </si>
  <si>
    <t>2023-12-02 19:05:55</t>
  </si>
  <si>
    <t>NZ23120227205656B</t>
  </si>
  <si>
    <t>2023-12-01 15:16:53</t>
  </si>
  <si>
    <t>NZ23120125542724B</t>
  </si>
  <si>
    <t>2023-12-04 11:02:07</t>
  </si>
  <si>
    <t>NZ23120428890533B</t>
  </si>
  <si>
    <t>2023-12-02 06:58:05</t>
  </si>
  <si>
    <t>NZ23120226286415B</t>
  </si>
  <si>
    <t>2023-12-02 06:46:24</t>
  </si>
  <si>
    <t>NZ23120226282409B</t>
  </si>
  <si>
    <t>2023-12-03 20:44:46</t>
  </si>
  <si>
    <t>NZ23120328446961B</t>
  </si>
  <si>
    <t>2023-12-04 10:36:03</t>
  </si>
  <si>
    <t>NZ23120428850960B</t>
  </si>
  <si>
    <t>2023-12-03 21:36:16</t>
  </si>
  <si>
    <t>NZ23120328495180B</t>
  </si>
  <si>
    <t>NZ23120227267120B</t>
  </si>
  <si>
    <t>2023-12-01 17:21:07</t>
  </si>
  <si>
    <t>NZ23120125747340B</t>
  </si>
  <si>
    <t>NZ23120227206078B</t>
  </si>
  <si>
    <t>2023-12-02 13:03:43</t>
  </si>
  <si>
    <t>NZ23120226733500B</t>
  </si>
  <si>
    <t>2023-12-01 12:55:47</t>
  </si>
  <si>
    <t>NZ23120125336201B</t>
  </si>
  <si>
    <t>NZ23120328254202B</t>
  </si>
  <si>
    <t>2023-12-01 21:02:43</t>
  </si>
  <si>
    <t>NZ23120126073296B</t>
  </si>
  <si>
    <t>2023-12-02 09:45:23</t>
  </si>
  <si>
    <t>NZ23120226447097B</t>
  </si>
  <si>
    <t>2023-12-02 20:16:45</t>
  </si>
  <si>
    <t>NZ23120227298034B</t>
  </si>
  <si>
    <t>2023-12-03 17:47:07</t>
  </si>
  <si>
    <t>NZ23120328257132B</t>
  </si>
  <si>
    <t>2023-12-02 21:40:56</t>
  </si>
  <si>
    <t>NZ23120227389941B</t>
  </si>
  <si>
    <t>2023-12-01 13:25:50</t>
  </si>
  <si>
    <t>NZ23120125377598B</t>
  </si>
  <si>
    <t>2023-12-02 12:11:26</t>
  </si>
  <si>
    <t>NZ23120226666988B</t>
  </si>
  <si>
    <t>2023-12-02 19:14:10</t>
  </si>
  <si>
    <t>NZ23120227217841B</t>
  </si>
  <si>
    <t>2023-12-01 15:03:13</t>
  </si>
  <si>
    <t>NZ23120125521632B</t>
  </si>
  <si>
    <t>NZ23120227222625B</t>
  </si>
  <si>
    <t>2023-12-03 10:40:47</t>
  </si>
  <si>
    <t>NZ23120327727736B</t>
  </si>
  <si>
    <t>2023-12-02 20:53:15</t>
  </si>
  <si>
    <t>NZ23120227338387B</t>
  </si>
  <si>
    <t>2023-12-02 07:04:05</t>
  </si>
  <si>
    <t>NZ23120226289052B</t>
  </si>
  <si>
    <t>2023-12-01 20:13:54</t>
  </si>
  <si>
    <t>NZ23120126010061B</t>
  </si>
  <si>
    <t>2023-12-02 12:36:01</t>
  </si>
  <si>
    <t>NZ23120226699254B</t>
  </si>
  <si>
    <t>NZ23120227204194B</t>
  </si>
  <si>
    <t>2023-12-02 14:23:13</t>
  </si>
  <si>
    <t>NZ23120226836555B</t>
  </si>
  <si>
    <t>2023-12-02 20:26:59</t>
  </si>
  <si>
    <t>NZ23120227309587B</t>
  </si>
  <si>
    <t>2023-12-03 10:52:31</t>
  </si>
  <si>
    <t>NZ23120327743579B</t>
  </si>
  <si>
    <t>2023-12-02 18:37:00</t>
  </si>
  <si>
    <t>NZ23120227172460B</t>
  </si>
  <si>
    <t>NZ23120227272816B</t>
  </si>
  <si>
    <t>2023-12-07 20:33:29</t>
  </si>
  <si>
    <t>NZ23120723273534B</t>
  </si>
  <si>
    <t>2023-12-06 16:53:05</t>
  </si>
  <si>
    <t>NZ23120621783813B</t>
  </si>
  <si>
    <t>2023-12-07 06:50:25</t>
  </si>
  <si>
    <t>NZ23120722302245B</t>
  </si>
  <si>
    <t>NZ23120520450774B</t>
  </si>
  <si>
    <t>2023-12-06 19:55:07</t>
  </si>
  <si>
    <t>NZ23120622062548B</t>
  </si>
  <si>
    <t>2023-12-05 14:08:59</t>
  </si>
  <si>
    <t>NZ23120520376546B</t>
  </si>
  <si>
    <t>2023-12-04 19:39:54</t>
  </si>
  <si>
    <t>NZ23120429609014B</t>
  </si>
  <si>
    <t>2023-12-08 22:03:20</t>
  </si>
  <si>
    <t>NZ23120824541975B</t>
  </si>
  <si>
    <t>2023-12-01 18:28:38</t>
  </si>
  <si>
    <t>NZ23120125858284B</t>
  </si>
  <si>
    <t>2023-12-03 08:59:59</t>
  </si>
  <si>
    <t>NZ23120327605041B</t>
  </si>
  <si>
    <t>2023-12-06 21:11:42</t>
  </si>
  <si>
    <t>NZ23120622153317B</t>
  </si>
  <si>
    <t>2023-12-06 11:34:16</t>
  </si>
  <si>
    <t>NZ23120621378703B</t>
  </si>
  <si>
    <t>2023-12-06 06:49:02</t>
  </si>
  <si>
    <t>NZ23120621063022B</t>
  </si>
  <si>
    <t>2023-12-05 19:12:59</t>
  </si>
  <si>
    <t>NZ23120520775038B</t>
  </si>
  <si>
    <t>2023-12-06 14:22:49</t>
  </si>
  <si>
    <t>NZ23120621570631B</t>
  </si>
  <si>
    <t>2023-12-07 12:17:44</t>
  </si>
  <si>
    <t>NZ23120722656444B</t>
  </si>
  <si>
    <t>2023-12-05 19:37:56</t>
  </si>
  <si>
    <t>NZ23120520807935B</t>
  </si>
  <si>
    <t>2023-12-06 21:51:54</t>
  </si>
  <si>
    <t>NZ23120622192900B</t>
  </si>
  <si>
    <t>2023-12-06 18:46:48</t>
  </si>
  <si>
    <t>NZ23120621968112B</t>
  </si>
  <si>
    <t>2023-12-06 16:59:06</t>
  </si>
  <si>
    <t>NZ23120621794323B</t>
  </si>
  <si>
    <t>2023-12-04 13:37:43</t>
  </si>
  <si>
    <t>NZ23120429084746B</t>
  </si>
  <si>
    <t>2023-12-04 14:59:33</t>
  </si>
  <si>
    <t>NZ23120429184251B</t>
  </si>
  <si>
    <t>2023-12-07 18:02:03</t>
  </si>
  <si>
    <t>NZ23120723083029B</t>
  </si>
  <si>
    <t>2023-12-06 11:42:51</t>
  </si>
  <si>
    <t>NZ23120621390670B</t>
  </si>
  <si>
    <t>2023-12-06 16:43:15</t>
  </si>
  <si>
    <t>NZ23120621764184B</t>
  </si>
  <si>
    <t>2023-12-02 22:45:17</t>
  </si>
  <si>
    <t>NZ23120227441338B</t>
  </si>
  <si>
    <t>2023-12-06 07:58:52</t>
  </si>
  <si>
    <t>NZ23120621099798B</t>
  </si>
  <si>
    <t>2023-12-06 16:16:50</t>
  </si>
  <si>
    <t>NZ23120621721303B</t>
  </si>
  <si>
    <t>2023-12-06 15:37:51</t>
  </si>
  <si>
    <t>NZ23120621667553B</t>
  </si>
  <si>
    <t>2023-12-04 13:55:40</t>
  </si>
  <si>
    <t>NZ23120429103957B</t>
  </si>
  <si>
    <t>2023-12-06 15:28:50</t>
  </si>
  <si>
    <t>NZ23120621655982B</t>
  </si>
  <si>
    <t>2023-12-07 19:06:05</t>
  </si>
  <si>
    <t>NZ23120723171198B</t>
  </si>
  <si>
    <t>2023-12-05 16:38:45</t>
  </si>
  <si>
    <t>NZ23120520564097B</t>
  </si>
  <si>
    <t>2023-12-06 20:10:13</t>
  </si>
  <si>
    <t>NZ23120622082221B</t>
  </si>
  <si>
    <t>2023-12-04 16:00:29</t>
  </si>
  <si>
    <t>NZ23120429269362B</t>
  </si>
  <si>
    <t>2023-12-06 15:15:32</t>
  </si>
  <si>
    <t>NZ23120621639228B</t>
  </si>
  <si>
    <t>NZ23120227217113B</t>
  </si>
  <si>
    <t>2023-12-02 21:25:03</t>
  </si>
  <si>
    <t>NZ23120227374314B</t>
  </si>
  <si>
    <t>NZ23120621554586B</t>
  </si>
  <si>
    <t>2023-12-07 19:02:29</t>
  </si>
  <si>
    <t>NZ23120723166715B</t>
  </si>
  <si>
    <t>2023-12-01 17:26:34</t>
  </si>
  <si>
    <t>NZ23120125756801B</t>
  </si>
  <si>
    <t>2023-12-06 19:49:19</t>
  </si>
  <si>
    <t>NZ23120622054359B</t>
  </si>
  <si>
    <t>2023-12-06 19:59:39</t>
  </si>
  <si>
    <t>NZ23120622068284B</t>
  </si>
  <si>
    <t>2023-12-07 11:45:36</t>
  </si>
  <si>
    <t>NZ23120722616876B</t>
  </si>
  <si>
    <t>2023-12-07 11:13:56</t>
  </si>
  <si>
    <t>NZ23120722577137B</t>
  </si>
  <si>
    <t>2023-12-07 18:47:50</t>
  </si>
  <si>
    <t>NZ23120723147840B</t>
  </si>
  <si>
    <t>2023-12-07 13:24:26</t>
  </si>
  <si>
    <t>NZ23120722722739B</t>
  </si>
  <si>
    <t>2023-12-07 10:04:11</t>
  </si>
  <si>
    <t>NZ23120722482253B</t>
  </si>
  <si>
    <t>2023-12-04 21:26:47</t>
  </si>
  <si>
    <t>NZ23120429741761B</t>
  </si>
  <si>
    <t>2023-12-05 11:49:14</t>
  </si>
  <si>
    <t>NZ23120520219095B</t>
  </si>
  <si>
    <t>2023-12-06 09:09:31</t>
  </si>
  <si>
    <t>NZ23120621171718B</t>
  </si>
  <si>
    <t>2023-12-20 17:43:57</t>
  </si>
  <si>
    <t>NZ23122027030883B</t>
  </si>
  <si>
    <t>2023-12-03 21:29:05</t>
  </si>
  <si>
    <t>NZ23120328489152B</t>
  </si>
  <si>
    <t>2023-12-04 05:46:36</t>
  </si>
  <si>
    <t>NZ23120428605029B</t>
  </si>
  <si>
    <t>2023-12-02 21:45:43</t>
  </si>
  <si>
    <t>NZ23120227394529B</t>
  </si>
  <si>
    <t>2023-12-04 22:32:51</t>
  </si>
  <si>
    <t>NZ23120429795708B</t>
  </si>
  <si>
    <t>2023-12-04 14:42:15</t>
  </si>
  <si>
    <t>NZ23120429162055B</t>
  </si>
  <si>
    <t>2023-12-06 22:08:49</t>
  </si>
  <si>
    <t>NZ23120622206152B</t>
  </si>
  <si>
    <t>2023-12-05 20:36:36</t>
  </si>
  <si>
    <t>NZ23120520878522B</t>
  </si>
  <si>
    <t>2023-12-05 14:43:46</t>
  </si>
  <si>
    <t>NZ23120520418755B</t>
  </si>
  <si>
    <t>2023-12-05 20:45:25</t>
  </si>
  <si>
    <t>NZ23120520888233B</t>
  </si>
  <si>
    <t>2023-12-01 16:48:18</t>
  </si>
  <si>
    <t>NZ23120125691655B</t>
  </si>
  <si>
    <t>2023-12-05 18:28:39</t>
  </si>
  <si>
    <t>NZ23120520716089B</t>
  </si>
  <si>
    <t>2023-12-05 22:45:45</t>
  </si>
  <si>
    <t>NZ23120520991667B</t>
  </si>
  <si>
    <t>2023-12-05 13:52:20</t>
  </si>
  <si>
    <t>NZ23120520357676B</t>
  </si>
  <si>
    <t>2023-12-06 20:16:16</t>
  </si>
  <si>
    <t>NZ23120622090078B</t>
  </si>
  <si>
    <t>2023-12-04 16:47:24</t>
  </si>
  <si>
    <t>NZ23120429334997B</t>
  </si>
  <si>
    <t>2023-12-06 22:03:08</t>
  </si>
  <si>
    <t>NZ23120622201872B</t>
  </si>
  <si>
    <t>2023-12-05 23:09:24</t>
  </si>
  <si>
    <t>NZ23120521003149B</t>
  </si>
  <si>
    <t>2023-12-04 07:12:17</t>
  </si>
  <si>
    <t>NZ23120428624520B</t>
  </si>
  <si>
    <t>2023-12-05 10:31:45</t>
  </si>
  <si>
    <t>NZ23120520105140B</t>
  </si>
  <si>
    <t>2023-12-04 10:58:02</t>
  </si>
  <si>
    <t>NZ23120428884543B</t>
  </si>
  <si>
    <t>2023-12-06 23:02:57</t>
  </si>
  <si>
    <t>NZ23120622237930B</t>
  </si>
  <si>
    <t>2023-12-05 09:47:56</t>
  </si>
  <si>
    <t>NZ23120520039385B</t>
  </si>
  <si>
    <t>2023-12-06 10:59:02</t>
  </si>
  <si>
    <t>NZ23120621328186B</t>
  </si>
  <si>
    <t>2023-12-07 08:56:42</t>
  </si>
  <si>
    <t>NZ23120722393731B</t>
  </si>
  <si>
    <t>2023-12-05 10:46:57</t>
  </si>
  <si>
    <t>NZ23120520128475B</t>
  </si>
  <si>
    <t>2023-12-05 17:54:53</t>
  </si>
  <si>
    <t>NZ23120520669738B</t>
  </si>
  <si>
    <t>2023-12-01 19:20:26</t>
  </si>
  <si>
    <t>NZ23120125936140B</t>
  </si>
  <si>
    <t>2023-12-06 21:54:29</t>
  </si>
  <si>
    <t>NZ23120622195056B</t>
  </si>
  <si>
    <t>2023-12-06 20:46:08</t>
  </si>
  <si>
    <t>NZ23120622125202B</t>
  </si>
  <si>
    <t>2023-12-04 08:14:48</t>
  </si>
  <si>
    <t>NZ23120428667855B</t>
  </si>
  <si>
    <t>2023-12-06 11:47:39</t>
  </si>
  <si>
    <t>NZ23120621397133B</t>
  </si>
  <si>
    <t>2023-12-02 21:20:23</t>
  </si>
  <si>
    <t>NZ23120227369289B</t>
  </si>
  <si>
    <t>2023-12-06 19:52:11</t>
  </si>
  <si>
    <t>NZ23120622058554B</t>
  </si>
  <si>
    <t>2023-12-06 19:50:07</t>
  </si>
  <si>
    <t>NZ23120622055562B</t>
  </si>
  <si>
    <t>2023-12-06 20:49:17</t>
  </si>
  <si>
    <t>NZ23120622128646B</t>
  </si>
  <si>
    <t>2023-12-05 15:47:44</t>
  </si>
  <si>
    <t>NZ23120520498110B</t>
  </si>
  <si>
    <t>2023-12-05 19:21:27</t>
  </si>
  <si>
    <t>NZ23120520786767B</t>
  </si>
  <si>
    <t>2023-12-06 09:01:33</t>
  </si>
  <si>
    <t>NZ23120621161927B</t>
  </si>
  <si>
    <t>2023-12-06 10:47:27</t>
  </si>
  <si>
    <t>NZ23120621311431B</t>
  </si>
  <si>
    <t>2023-12-06 12:45:10</t>
  </si>
  <si>
    <t>NZ23120621467343B</t>
  </si>
  <si>
    <t>2023-12-06 10:53:39</t>
  </si>
  <si>
    <t>NZ23120621320434B</t>
  </si>
  <si>
    <t>2023-12-06 08:56:55</t>
  </si>
  <si>
    <t>NZ23120621156680B</t>
  </si>
  <si>
    <t>2023-12-06 09:45:12</t>
  </si>
  <si>
    <t>NZ23120621217104B</t>
  </si>
  <si>
    <t>2023-12-06 10:32:23</t>
  </si>
  <si>
    <t>NZ23120621289412B</t>
  </si>
  <si>
    <t>2023-12-06 10:13:21</t>
  </si>
  <si>
    <t>NZ23120621260675B</t>
  </si>
  <si>
    <t>2023-12-05 08:59:47</t>
  </si>
  <si>
    <t>NZ23120529974834B</t>
  </si>
  <si>
    <t>2023-12-04 19:33:58</t>
  </si>
  <si>
    <t>NZ23120429600369B</t>
  </si>
  <si>
    <t>2023-12-01 10:22:14</t>
  </si>
  <si>
    <t>NZ23120125038101B</t>
  </si>
  <si>
    <t>2023-12-04 11:53:39</t>
  </si>
  <si>
    <t>NZ23120428965736B</t>
  </si>
  <si>
    <t>2023-12-04 21:46:43</t>
  </si>
  <si>
    <t>NZ23120429760609B</t>
  </si>
  <si>
    <t>2023-12-02 22:28:50</t>
  </si>
  <si>
    <t>NZ23120227430194B</t>
  </si>
  <si>
    <t>2023-12-05 13:37:40</t>
  </si>
  <si>
    <t>NZ23120520341829B</t>
  </si>
  <si>
    <t>2023-12-03 18:30:30</t>
  </si>
  <si>
    <t>NZ23120328306265B</t>
  </si>
  <si>
    <t>2023-12-05 20:07:16</t>
  </si>
  <si>
    <t>NZ23120520843509B</t>
  </si>
  <si>
    <t>2023-12-05 13:27:56</t>
  </si>
  <si>
    <t>NZ23120520331874B</t>
  </si>
  <si>
    <t>2023-12-02 22:04:05</t>
  </si>
  <si>
    <t>NZ23120227411001B</t>
  </si>
  <si>
    <t>NZ23120125847760B</t>
  </si>
  <si>
    <t>2023-12-02 19:04:02</t>
  </si>
  <si>
    <t>NZ23120227202996B</t>
  </si>
  <si>
    <t>2023-12-04 13:33:31</t>
  </si>
  <si>
    <t>NZ23120429080390B</t>
  </si>
  <si>
    <t>2023-12-04 18:51:09</t>
  </si>
  <si>
    <t>NZ23120429512240B</t>
  </si>
  <si>
    <t>2023-12-04 20:42:26</t>
  </si>
  <si>
    <t>NZ23120429693554B</t>
  </si>
  <si>
    <t>2023-12-04 19:40:39</t>
  </si>
  <si>
    <t>NZ23120429610059B</t>
  </si>
  <si>
    <t>2023-12-04 10:32:18</t>
  </si>
  <si>
    <t>NZ23120428845176B</t>
  </si>
  <si>
    <t>2023-12-05 15:26:35</t>
  </si>
  <si>
    <t>NZ23120520472072B</t>
  </si>
  <si>
    <t>2023-12-05 22:26:17</t>
  </si>
  <si>
    <t>NZ23120520980009B</t>
  </si>
  <si>
    <t>2023-12-05 19:53:51</t>
  </si>
  <si>
    <t>NZ23120520827061B</t>
  </si>
  <si>
    <t>2023-12-04 17:46:01</t>
  </si>
  <si>
    <t>NZ23120429420529B</t>
  </si>
  <si>
    <t>2023-12-04 15:44:08</t>
  </si>
  <si>
    <t>NZ23120429246828B</t>
  </si>
  <si>
    <t>2023-12-02 06:42:14</t>
  </si>
  <si>
    <t>NZ23120226281194B</t>
  </si>
  <si>
    <t>2023-12-04 22:24:06</t>
  </si>
  <si>
    <t>NZ23120429789942B</t>
  </si>
  <si>
    <t>2023-12-04 15:12:29</t>
  </si>
  <si>
    <t>NZ23120429203568B</t>
  </si>
  <si>
    <t>NZ23120429518226B</t>
  </si>
  <si>
    <t>2023-12-04 11:44:36</t>
  </si>
  <si>
    <t>NZ23120428952770B</t>
  </si>
  <si>
    <t>2023-12-04 12:48:28</t>
  </si>
  <si>
    <t>NZ23120429033965B</t>
  </si>
  <si>
    <t>2023-12-05 11:25:50</t>
  </si>
  <si>
    <t>NZ23120520185381B</t>
  </si>
  <si>
    <t>2023-12-04 14:00:10</t>
  </si>
  <si>
    <t>NZ23120429109411B</t>
  </si>
  <si>
    <t>NZ23120428942311B</t>
  </si>
  <si>
    <t>2023-12-05 15:46:39</t>
  </si>
  <si>
    <t>NZ23120520496790B</t>
  </si>
  <si>
    <t>2023-12-04 10:34:13</t>
  </si>
  <si>
    <t>NZ23120428848066B</t>
  </si>
  <si>
    <t>NZ23120429315539B</t>
  </si>
  <si>
    <t>2023-12-02 20:07:47</t>
  </si>
  <si>
    <t>NZ23120227287858B</t>
  </si>
  <si>
    <t>2023-12-04 23:12:19</t>
  </si>
  <si>
    <t>NZ23120429816986B</t>
  </si>
  <si>
    <t>2023-12-05 15:35:09</t>
  </si>
  <si>
    <t>NZ23120520482707B</t>
  </si>
  <si>
    <t>2023-12-04 19:43:24</t>
  </si>
  <si>
    <t>NZ23120429613947B</t>
  </si>
  <si>
    <t>2023-12-06 21:04:42</t>
  </si>
  <si>
    <t>NZ23120622145792B</t>
  </si>
  <si>
    <t>2023-12-03 22:13:07</t>
  </si>
  <si>
    <t>NZ23120328523269B</t>
  </si>
  <si>
    <t>2023-12-03 11:59:22</t>
  </si>
  <si>
    <t>NZ23120327829213B</t>
  </si>
  <si>
    <t>2023-12-02 19:16:12</t>
  </si>
  <si>
    <t>NZ23120227221059B</t>
  </si>
  <si>
    <t>2023-12-03 15:46:04</t>
  </si>
  <si>
    <t>NZ23120328104529B</t>
  </si>
  <si>
    <t>2023-12-03 16:08:16</t>
  </si>
  <si>
    <t>NZ23120328133616B</t>
  </si>
  <si>
    <t>2023-12-02 19:15:53</t>
  </si>
  <si>
    <t>NZ23120227220575B</t>
  </si>
  <si>
    <t>2023-12-02 17:17:12</t>
  </si>
  <si>
    <t>NZ23120227073594B</t>
  </si>
  <si>
    <t>2023-12-02 19:56:20</t>
  </si>
  <si>
    <t>NZ23120227274467B</t>
  </si>
  <si>
    <t>2023-12-02 19:40:12</t>
  </si>
  <si>
    <t>NZ23120227255218B</t>
  </si>
  <si>
    <t>2023-12-02 19:43:02</t>
  </si>
  <si>
    <t>NZ23120227258557B</t>
  </si>
  <si>
    <t>2023-12-02 22:28:16</t>
  </si>
  <si>
    <t>NZ23120227429776B</t>
  </si>
  <si>
    <t>2023-12-02 09:26:20</t>
  </si>
  <si>
    <t>NZ23120226419320B</t>
  </si>
  <si>
    <t>NZ23120227244407B</t>
  </si>
  <si>
    <t>NZ23120227265536B</t>
  </si>
  <si>
    <t>2023-12-03 10:54:32</t>
  </si>
  <si>
    <t>NZ23120327746301B</t>
  </si>
  <si>
    <t>2023-12-04 10:49:21</t>
  </si>
  <si>
    <t>NZ23120428871662B</t>
  </si>
  <si>
    <t>2023-12-02 20:21:02</t>
  </si>
  <si>
    <t>NZ23120227302867B</t>
  </si>
  <si>
    <t>2023-12-02 19:14:06</t>
  </si>
  <si>
    <t>NZ23120227217738B</t>
  </si>
  <si>
    <t>2023-12-02 12:21:50</t>
  </si>
  <si>
    <t>NZ23120226681075B</t>
  </si>
  <si>
    <t>2023-12-02 18:34:22</t>
  </si>
  <si>
    <t>NZ23120227169400B</t>
  </si>
  <si>
    <t>2023-12-02 19:13:05</t>
  </si>
  <si>
    <t>NZ23120227216246B</t>
  </si>
  <si>
    <t>2023-12-02 07:38:53</t>
  </si>
  <si>
    <t>NZ23120226307608B</t>
  </si>
  <si>
    <t>2023-12-02 10:31:51</t>
  </si>
  <si>
    <t>NZ23120226519407B</t>
  </si>
  <si>
    <t>2023-12-04 10:33:36</t>
  </si>
  <si>
    <t>NZ23120428847112B</t>
  </si>
  <si>
    <t>NZ23120227381137B</t>
  </si>
  <si>
    <t>2023-12-03 03:19:09</t>
  </si>
  <si>
    <t>NZ23120327510717B</t>
  </si>
  <si>
    <t>2023-12-03 14:15:25</t>
  </si>
  <si>
    <t>NZ23120327990066B</t>
  </si>
  <si>
    <t>2023-12-03 07:45:12</t>
  </si>
  <si>
    <t>NZ23120327548803B</t>
  </si>
  <si>
    <t>NZ23120227280317B</t>
  </si>
  <si>
    <t>2023-12-04 11:18:31</t>
  </si>
  <si>
    <t>NZ23120428915260B</t>
  </si>
  <si>
    <t>2023-12-02 17:34:32</t>
  </si>
  <si>
    <t>NZ23120227096018B</t>
  </si>
  <si>
    <t>2023-12-02 20:07:26</t>
  </si>
  <si>
    <t>NZ23120227287461B</t>
  </si>
  <si>
    <t>2023-12-03 05:37:08</t>
  </si>
  <si>
    <t>NZ23120327518430B</t>
  </si>
  <si>
    <t>2023-12-03 10:00:53</t>
  </si>
  <si>
    <t>NZ23120327673985B</t>
  </si>
  <si>
    <t>2023-12-03 01:30:35</t>
  </si>
  <si>
    <t>NZ23120327501134B</t>
  </si>
  <si>
    <t>2023-12-03 12:36:06</t>
  </si>
  <si>
    <t>NZ23120327872232B</t>
  </si>
  <si>
    <t>2023-12-02 08:47:03</t>
  </si>
  <si>
    <t>NZ23120226369279B</t>
  </si>
  <si>
    <t>2023-12-02 11:26:49</t>
  </si>
  <si>
    <t>NZ23120226604135B</t>
  </si>
  <si>
    <t>2023-12-03 09:24:35</t>
  </si>
  <si>
    <t>NZ23120327630867B</t>
  </si>
  <si>
    <t>NZ23120227211788B</t>
  </si>
  <si>
    <t>2023-12-02 19:50:19</t>
  </si>
  <si>
    <t>NZ23120227267409B</t>
  </si>
  <si>
    <t>2023-12-02 07:44:02</t>
  </si>
  <si>
    <t>NZ23120226311086B</t>
  </si>
  <si>
    <t>2023-12-02 18:29:20</t>
  </si>
  <si>
    <t>NZ23120227163519B</t>
  </si>
  <si>
    <t>2023-12-02 06:49:57</t>
  </si>
  <si>
    <t>NZ23120226283535B</t>
  </si>
  <si>
    <t>NZ23120428723419B</t>
  </si>
  <si>
    <t>2023-12-04 10:42:15</t>
  </si>
  <si>
    <t>NZ23120428860751B</t>
  </si>
  <si>
    <t>2023-12-03 17:46:11</t>
  </si>
  <si>
    <t>NZ23120328256077B</t>
  </si>
  <si>
    <t>NZ23120227283791B</t>
  </si>
  <si>
    <t>2023-12-03 23:06:50</t>
  </si>
  <si>
    <t>NZ23120328553657B</t>
  </si>
  <si>
    <t>2023-12-02 14:31:23</t>
  </si>
  <si>
    <t>NZ23120226848056B</t>
  </si>
  <si>
    <t>2023-12-01 16:18:26</t>
  </si>
  <si>
    <t>NZ23120125642521B</t>
  </si>
  <si>
    <t>2023-12-01 18:05:09</t>
  </si>
  <si>
    <t>NZ23120125820567B</t>
  </si>
  <si>
    <t>2023-12-01 15:38:05</t>
  </si>
  <si>
    <t>NZ23120125575783B</t>
  </si>
  <si>
    <t>2023-12-01 16:31:22</t>
  </si>
  <si>
    <t>NZ23120125663606B</t>
  </si>
  <si>
    <t>2023-12-01 16:02:13</t>
  </si>
  <si>
    <t>NZ23120125615165B</t>
  </si>
  <si>
    <t>2023-12-01 18:10:29</t>
  </si>
  <si>
    <t>NZ23120125829032B</t>
  </si>
  <si>
    <t>2023-12-01 18:52:02</t>
  </si>
  <si>
    <t>NZ23120125894195B</t>
  </si>
  <si>
    <t>2023-12-01 22:22:38</t>
  </si>
  <si>
    <t>NZ23120126162010B</t>
  </si>
  <si>
    <t>NZ23120125874951B</t>
  </si>
  <si>
    <t>2023-12-01 19:14:59</t>
  </si>
  <si>
    <t>NZ23120125928075B</t>
  </si>
  <si>
    <t>NZ23120125988906B</t>
  </si>
  <si>
    <t>2023-12-01 18:09:30</t>
  </si>
  <si>
    <t>NZ23120125827337B</t>
  </si>
  <si>
    <t>2023-12-01 18:24:35</t>
  </si>
  <si>
    <t>NZ23120125851952B</t>
  </si>
  <si>
    <t>2023-12-01 16:05:38</t>
  </si>
  <si>
    <t>NZ23120125620940B</t>
  </si>
  <si>
    <t>2023-12-01 19:49:29</t>
  </si>
  <si>
    <t>NZ23120125976798B</t>
  </si>
  <si>
    <t>2023-12-01 18:09:01</t>
  </si>
  <si>
    <t>NZ23120125826659B</t>
  </si>
  <si>
    <t>2023-12-01 15:44:12</t>
  </si>
  <si>
    <t>NZ23120125585477B</t>
  </si>
  <si>
    <t>NZ23120125052321B</t>
  </si>
  <si>
    <t>2023-12-01 18:51:18</t>
  </si>
  <si>
    <t>NZ23120125893130B</t>
  </si>
  <si>
    <t>2023-12-01 16:42:08</t>
  </si>
  <si>
    <t>NZ23120125681352B</t>
  </si>
  <si>
    <t>2023-12-01 16:26:17</t>
  </si>
  <si>
    <t>NZ23120125655450B</t>
  </si>
  <si>
    <t>2023-12-02 07:28:20</t>
  </si>
  <si>
    <t>NZ23120226301163B</t>
  </si>
  <si>
    <t>2023-12-01 19:15:13</t>
  </si>
  <si>
    <t>NZ23120125928431B</t>
  </si>
  <si>
    <t>2023-12-01 15:49:24</t>
  </si>
  <si>
    <t>NZ23120125593706B</t>
  </si>
  <si>
    <t>2023-12-01 15:21:07</t>
  </si>
  <si>
    <t>NZ23120125549435B</t>
  </si>
  <si>
    <t>2023-12-01 17:19:56</t>
  </si>
  <si>
    <t>NZ23120125745150B</t>
  </si>
  <si>
    <t>2023-12-07 15:40:31</t>
  </si>
  <si>
    <t>NZ23120722879685B</t>
  </si>
  <si>
    <t>2023-12-07 19:47:34</t>
  </si>
  <si>
    <t>NZ23120723221366B</t>
  </si>
  <si>
    <t>2023-12-07 20:24:07</t>
  </si>
  <si>
    <t>NZ23120723263219B</t>
  </si>
  <si>
    <t>2023-12-07 19:17:17</t>
  </si>
  <si>
    <t>NZ23120723185186B</t>
  </si>
  <si>
    <t>2023-12-08 16:16:04</t>
  </si>
  <si>
    <t>NZ23120824081609B</t>
  </si>
  <si>
    <t>2023-12-08 10:07:45</t>
  </si>
  <si>
    <t>NZ23120823638471B</t>
  </si>
  <si>
    <t>2023-12-06 19:50:25</t>
  </si>
  <si>
    <t>NZ23120622056020B</t>
  </si>
  <si>
    <t>2023-12-07 12:01:27</t>
  </si>
  <si>
    <t>NZ23120722637134B</t>
  </si>
  <si>
    <t>2023-12-07 22:10:12</t>
  </si>
  <si>
    <t>NZ23120723361944B</t>
  </si>
  <si>
    <t>2023-12-08 09:35:07</t>
  </si>
  <si>
    <t>NZ23120823594281B</t>
  </si>
  <si>
    <t>2023-12-07 14:34:29</t>
  </si>
  <si>
    <t>NZ23120722798046B</t>
  </si>
  <si>
    <t>2023-12-08 17:39:30</t>
  </si>
  <si>
    <t>NZ23120824192876B</t>
  </si>
  <si>
    <t>2023-12-08 20:51:51</t>
  </si>
  <si>
    <t>NZ23120824466044B</t>
  </si>
  <si>
    <t>2023-12-08 10:11:34</t>
  </si>
  <si>
    <t>NZ23120823644568B</t>
  </si>
  <si>
    <t>2023-12-08 12:23:59</t>
  </si>
  <si>
    <t>NZ23120823817178B</t>
  </si>
  <si>
    <t>2023-12-08 15:33:06</t>
  </si>
  <si>
    <t>NZ23120824026552B</t>
  </si>
  <si>
    <t>2023-12-07 16:50:11</t>
  </si>
  <si>
    <t>NZ23120722977898B</t>
  </si>
  <si>
    <t>2023-12-08 14:08:39</t>
  </si>
  <si>
    <t>NZ23120823924321B</t>
  </si>
  <si>
    <t>2023-12-07 14:09:53</t>
  </si>
  <si>
    <t>NZ23120722770022B</t>
  </si>
  <si>
    <t>2023-12-07 21:52:02</t>
  </si>
  <si>
    <t>NZ23120723348724B</t>
  </si>
  <si>
    <t>2023-12-07 16:45:35</t>
  </si>
  <si>
    <t>NZ23120722969403B</t>
  </si>
  <si>
    <t>2023-12-08 05:09:15</t>
  </si>
  <si>
    <t>NZ23120823442347B</t>
  </si>
  <si>
    <t>2023-12-06 19:01:45</t>
  </si>
  <si>
    <t>NZ23120621990434B</t>
  </si>
  <si>
    <t>2023-12-08 16:23:43</t>
  </si>
  <si>
    <t>NZ23120824092194B</t>
  </si>
  <si>
    <t>2023-12-06 22:37:44</t>
  </si>
  <si>
    <t>NZ23120622225015B</t>
  </si>
  <si>
    <t>2023-12-05 22:13:48</t>
  </si>
  <si>
    <t>NZ23120520971505B</t>
  </si>
  <si>
    <t>2023-12-04 17:19:50</t>
  </si>
  <si>
    <t>NZ23120429382180B</t>
  </si>
  <si>
    <t>2023-12-02 12:48:59</t>
  </si>
  <si>
    <t>NZ23120226715315B</t>
  </si>
  <si>
    <t>2023-12-04 12:06:07</t>
  </si>
  <si>
    <t>NZ23120428982765B</t>
  </si>
  <si>
    <t>2023-12-01 17:48:49</t>
  </si>
  <si>
    <t>NZ23120125793597B</t>
  </si>
  <si>
    <t>2023-12-06 09:35:26</t>
  </si>
  <si>
    <t>NZ23120621204545B</t>
  </si>
  <si>
    <t>2023-12-06 17:28:59</t>
  </si>
  <si>
    <t>NZ23120621845484B</t>
  </si>
  <si>
    <t>NZ23120520551950B</t>
  </si>
  <si>
    <t>2023-12-04 19:28:07</t>
  </si>
  <si>
    <t>NZ23120429590051B</t>
  </si>
  <si>
    <t>2023-12-06 14:09:53</t>
  </si>
  <si>
    <t>NZ23120621554066B</t>
  </si>
  <si>
    <t>2023-12-06 14:02:18</t>
  </si>
  <si>
    <t>NZ23120621545548B</t>
  </si>
  <si>
    <t>2023-12-06 11:33:04</t>
  </si>
  <si>
    <t>NZ23120621377019B</t>
  </si>
  <si>
    <t>2023-12-07 08:48:57</t>
  </si>
  <si>
    <t>NZ23120722385299B</t>
  </si>
  <si>
    <t>2023-12-05 17:14:49</t>
  </si>
  <si>
    <t>NZ23120520612372B</t>
  </si>
  <si>
    <t>2023-12-03 14:12:35</t>
  </si>
  <si>
    <t>NZ23120327986466B</t>
  </si>
  <si>
    <t>2023-12-06 02:45:21</t>
  </si>
  <si>
    <t>NZ23120621045096B</t>
  </si>
  <si>
    <t>2023-12-06 21:04:50</t>
  </si>
  <si>
    <t>NZ23120622145945B</t>
  </si>
  <si>
    <t>2023-12-05 18:04:17</t>
  </si>
  <si>
    <t>NZ23120520682992B</t>
  </si>
  <si>
    <t>2023-12-04 17:52:45</t>
  </si>
  <si>
    <t>NZ23120429430206B</t>
  </si>
  <si>
    <t>2023-12-02 20:14:14</t>
  </si>
  <si>
    <t>NZ23120227295195B</t>
  </si>
  <si>
    <t>2023-12-04 20:47:33</t>
  </si>
  <si>
    <t>NZ23120429699566B</t>
  </si>
  <si>
    <t>NZ23120227231943B</t>
  </si>
  <si>
    <t>2023-12-04 10:42:17</t>
  </si>
  <si>
    <t>NZ23120428860795B</t>
  </si>
  <si>
    <t>2023-12-04 19:10:59</t>
  </si>
  <si>
    <t>NZ23120429555882B</t>
  </si>
  <si>
    <t>2023-12-05 11:54:18</t>
  </si>
  <si>
    <t>NZ23120520226031B</t>
  </si>
  <si>
    <t>2023-12-01 19:19:18</t>
  </si>
  <si>
    <t>NZ23120125934497B</t>
  </si>
  <si>
    <t>2023-12-03 14:02:30</t>
  </si>
  <si>
    <t>NZ23120327972867B</t>
  </si>
  <si>
    <t>2023-12-04 22:21:02</t>
  </si>
  <si>
    <t>NZ23120429787846B</t>
  </si>
  <si>
    <t>2023-12-02 01:46:16</t>
  </si>
  <si>
    <t>NZ23120226252097B</t>
  </si>
  <si>
    <t>2023-12-01 18:07:08</t>
  </si>
  <si>
    <t>NZ23120125823675B</t>
  </si>
  <si>
    <t>2023-12-01 15:59:36</t>
  </si>
  <si>
    <t>NZ23120125610229B</t>
  </si>
  <si>
    <t>2023-12-01 17:02:05</t>
  </si>
  <si>
    <t>NZ23120125714434B</t>
  </si>
  <si>
    <t>2023-12-01 18:19:05</t>
  </si>
  <si>
    <t>NZ23120125843068B</t>
  </si>
  <si>
    <t>2023-12-01 15:53:04</t>
  </si>
  <si>
    <t>NZ23120125599527B</t>
  </si>
  <si>
    <t>2023-12-01 15:57:42</t>
  </si>
  <si>
    <t>NZ23120125606947B</t>
  </si>
  <si>
    <t>2023-12-01 18:47:25</t>
  </si>
  <si>
    <t>NZ23120125887347B</t>
  </si>
  <si>
    <t>2023-12-01 23:27:46</t>
  </si>
  <si>
    <t>NZ23120126208124B</t>
  </si>
  <si>
    <t>2023-12-01 15:05:24</t>
  </si>
  <si>
    <t>NZ23120125525095B</t>
  </si>
  <si>
    <t>2023-12-01 21:15:37</t>
  </si>
  <si>
    <t>NZ23120126088873B</t>
  </si>
  <si>
    <t>2023-12-01 20:16:51</t>
  </si>
  <si>
    <t>NZ23120126013946B</t>
  </si>
  <si>
    <t>2023-12-01 18:21:49</t>
  </si>
  <si>
    <t>NZ23120125847533B</t>
  </si>
  <si>
    <t>2023-12-01 15:24:09</t>
  </si>
  <si>
    <t>NZ23120125554185B</t>
  </si>
  <si>
    <t>2023-12-01 16:29:31</t>
  </si>
  <si>
    <t>NZ23120125660641B</t>
  </si>
  <si>
    <t>2023-12-01 19:13:18</t>
  </si>
  <si>
    <t>NZ23120125925652B</t>
  </si>
  <si>
    <t>2023-12-01 16:53:44</t>
  </si>
  <si>
    <t>NZ23120125700576B</t>
  </si>
  <si>
    <t>NZ23120125819969B</t>
  </si>
  <si>
    <t>2023-12-01 17:46:28</t>
  </si>
  <si>
    <t>NZ23120125789639B</t>
  </si>
  <si>
    <t>2023-12-01 15:03:35</t>
  </si>
  <si>
    <t>NZ23120125522270B</t>
  </si>
  <si>
    <t>2023-12-01 16:48:01</t>
  </si>
  <si>
    <t>NZ23120125691151B</t>
  </si>
  <si>
    <t>2023-12-01 20:01:05</t>
  </si>
  <si>
    <t>NZ23120125992658B</t>
  </si>
  <si>
    <t>2023-12-01 15:27:27</t>
  </si>
  <si>
    <t>NZ23120125559176B</t>
  </si>
  <si>
    <t>2023-12-01 16:52:23</t>
  </si>
  <si>
    <t>NZ23120125698295B</t>
  </si>
  <si>
    <t>2023-12-07 07:06:48</t>
  </si>
  <si>
    <t>NZ23120722308111B</t>
  </si>
  <si>
    <t>2023-12-07 09:44:28</t>
  </si>
  <si>
    <t>NZ23120722455326B</t>
  </si>
  <si>
    <t>2023-12-03 14:22:15</t>
  </si>
  <si>
    <t>NZ23120327998538B</t>
  </si>
  <si>
    <t>2023-12-06 20:51:47</t>
  </si>
  <si>
    <t>NZ23120622131395B</t>
  </si>
  <si>
    <t>2023-12-07 06:16:02</t>
  </si>
  <si>
    <t>NZ23120722294917B</t>
  </si>
  <si>
    <t>2023-12-07 14:25:09</t>
  </si>
  <si>
    <t>NZ23120722787301B</t>
  </si>
  <si>
    <t>2023-12-06 20:28:31</t>
  </si>
  <si>
    <t>NZ23120622104953B</t>
  </si>
  <si>
    <t>2023-12-04 20:37:20</t>
  </si>
  <si>
    <t>NZ23120429687584B</t>
  </si>
  <si>
    <t>2023-12-07 21:25:35</t>
  </si>
  <si>
    <t>NZ23120723326658B</t>
  </si>
  <si>
    <t>2023-12-04 14:54:37</t>
  </si>
  <si>
    <t>NZ23120429177753B</t>
  </si>
  <si>
    <t>2023-12-06 22:22:24</t>
  </si>
  <si>
    <t>NZ23120622215707B</t>
  </si>
  <si>
    <t>2023-12-06 09:25:22</t>
  </si>
  <si>
    <t>NZ23120621191446B</t>
  </si>
  <si>
    <t>2023-12-07 18:39:10</t>
  </si>
  <si>
    <t>NZ23120723136048B</t>
  </si>
  <si>
    <t>2023-12-05 22:00:26</t>
  </si>
  <si>
    <t>NZ23120520961553B</t>
  </si>
  <si>
    <t>2023-12-07 22:07:26</t>
  </si>
  <si>
    <t>NZ23120723360008B</t>
  </si>
  <si>
    <t>2023-12-06 17:42:02</t>
  </si>
  <si>
    <t>NZ23120621865933B</t>
  </si>
  <si>
    <t>2023-12-08 09:12:51</t>
  </si>
  <si>
    <t>NZ23120823565056B</t>
  </si>
  <si>
    <t>2023-12-06 13:49:27</t>
  </si>
  <si>
    <t>NZ23120621531662B</t>
  </si>
  <si>
    <t>2023-12-06 17:15:55</t>
  </si>
  <si>
    <t>NZ23120621822168B</t>
  </si>
  <si>
    <t>2023-12-08 11:08:01</t>
  </si>
  <si>
    <t>NZ23120823723413B</t>
  </si>
  <si>
    <t>2023-12-07 13:20:03</t>
  </si>
  <si>
    <t>NZ23120722718865B</t>
  </si>
  <si>
    <t>2023-12-04 11:45:42</t>
  </si>
  <si>
    <t>NZ23120428954336B</t>
  </si>
  <si>
    <t>NZ23120722443521B</t>
  </si>
  <si>
    <t>2023-12-01 22:53:39</t>
  </si>
  <si>
    <t>NZ23120126186817B</t>
  </si>
  <si>
    <t>2023-12-03 13:07:02</t>
  </si>
  <si>
    <t>NZ23120327908081B</t>
  </si>
  <si>
    <t>2023-12-02 19:43:38</t>
  </si>
  <si>
    <t>NZ23120227259205B</t>
  </si>
  <si>
    <t>2023-12-01 16:42:42</t>
  </si>
  <si>
    <t>NZ23120125682292B</t>
  </si>
  <si>
    <t>2023-12-01 21:13:28</t>
  </si>
  <si>
    <t>NZ23120126086298B</t>
  </si>
  <si>
    <t>2023-12-05 18:27:44</t>
  </si>
  <si>
    <t>NZ23120520714878B</t>
  </si>
  <si>
    <t>2023-12-04 18:24:47</t>
  </si>
  <si>
    <t>NZ23120429474517B</t>
  </si>
  <si>
    <t>2023-12-05 22:25:23</t>
  </si>
  <si>
    <t>NZ23120520979403B</t>
  </si>
  <si>
    <t>2023-12-20 16:38:51</t>
  </si>
  <si>
    <t>NZ23122026941731B</t>
  </si>
  <si>
    <t>NZ23120429128149B</t>
  </si>
  <si>
    <t>2023-12-04 19:32:01</t>
  </si>
  <si>
    <t>NZ23120429597326B</t>
  </si>
  <si>
    <t>2023-12-05 10:31:23</t>
  </si>
  <si>
    <t>NZ23120520104580B</t>
  </si>
  <si>
    <t>2023-12-09 08:27:55</t>
  </si>
  <si>
    <t>NZ23120924702418B</t>
  </si>
  <si>
    <t>2023-12-10 21:52:18</t>
  </si>
  <si>
    <t>NZ23121026593862B</t>
  </si>
  <si>
    <t>2023-12-04 19:13:37</t>
  </si>
  <si>
    <t>NZ23120429561819B</t>
  </si>
  <si>
    <t>2023-12-04 15:34:43</t>
  </si>
  <si>
    <t>NZ23120429234014B</t>
  </si>
  <si>
    <t>2023-12-05 14:41:55</t>
  </si>
  <si>
    <t>NZ23120520416548B</t>
  </si>
  <si>
    <t>2023-12-04 18:45:17</t>
  </si>
  <si>
    <t>NZ23120429503820B</t>
  </si>
  <si>
    <t>2023-12-05 16:18:48</t>
  </si>
  <si>
    <t>NZ23120520537905B</t>
  </si>
  <si>
    <t>2023-12-07 06:47:33</t>
  </si>
  <si>
    <t>NZ23120722301466B</t>
  </si>
  <si>
    <t>2023-12-05 12:23:21</t>
  </si>
  <si>
    <t>NZ23120520263066B</t>
  </si>
  <si>
    <t>2023-12-06 19:43:24</t>
  </si>
  <si>
    <t>NZ23120622045884B</t>
  </si>
  <si>
    <t>2023-12-04 06:48:05</t>
  </si>
  <si>
    <t>NZ23120428615340B</t>
  </si>
  <si>
    <t>2023-12-20 20:23:55</t>
  </si>
  <si>
    <t>NZ23122027387861B</t>
  </si>
  <si>
    <t>2023-12-05 20:48:45</t>
  </si>
  <si>
    <t>NZ23120520891791B</t>
  </si>
  <si>
    <t>2023-12-06 12:52:28</t>
  </si>
  <si>
    <t>NZ23120621474858B</t>
  </si>
  <si>
    <t>2023-12-05 17:46:39</t>
  </si>
  <si>
    <t>NZ23120520657877B</t>
  </si>
  <si>
    <t>2023-12-06 07:21:29</t>
  </si>
  <si>
    <t>NZ23120621075864B</t>
  </si>
  <si>
    <t>2023-12-02 14:13:26</t>
  </si>
  <si>
    <t>NZ23120226823244B</t>
  </si>
  <si>
    <t>2023-12-02 22:02:54</t>
  </si>
  <si>
    <t>NZ23120227409958B</t>
  </si>
  <si>
    <t>2023-12-02 19:43:06</t>
  </si>
  <si>
    <t>NZ23120227258630B</t>
  </si>
  <si>
    <t>2023-12-07 06:51:23</t>
  </si>
  <si>
    <t>NZ23120722302527B</t>
  </si>
  <si>
    <t>2023-12-05 19:54:14</t>
  </si>
  <si>
    <t>NZ23120520827539B</t>
  </si>
  <si>
    <t>2023-12-06 22:15:44</t>
  </si>
  <si>
    <t>NZ23120622211092B</t>
  </si>
  <si>
    <t>2023-12-02 20:23:08</t>
  </si>
  <si>
    <t>NZ23120227305230B</t>
  </si>
  <si>
    <t>2023-12-02 20:54:51</t>
  </si>
  <si>
    <t>NZ23120227340071B</t>
  </si>
  <si>
    <t>2023-12-02 19:12:14</t>
  </si>
  <si>
    <t>NZ23120227214997B</t>
  </si>
  <si>
    <t>2023-12-02 21:56:01</t>
  </si>
  <si>
    <t>NZ23120227404032B</t>
  </si>
  <si>
    <t>2023-12-07 08:38:06</t>
  </si>
  <si>
    <t>NZ23120722374399B</t>
  </si>
  <si>
    <t>2023-12-17 16:20:03</t>
  </si>
  <si>
    <t>NZ23121723918608B</t>
  </si>
  <si>
    <t>2023-12-15 22:01:09</t>
  </si>
  <si>
    <t>NZ23121522474275B</t>
  </si>
  <si>
    <t>2023-12-06 10:08:14</t>
  </si>
  <si>
    <t>NZ23120621252402B</t>
  </si>
  <si>
    <t>2023-12-18 14:41:44</t>
  </si>
  <si>
    <t>NZ23121824717187B</t>
  </si>
  <si>
    <t>NZ23120621141476B</t>
  </si>
  <si>
    <t>2023-12-06 10:21:45</t>
  </si>
  <si>
    <t>NZ23120621273583B</t>
  </si>
  <si>
    <t>2023-12-16 12:44:25</t>
  </si>
  <si>
    <t>NZ23121622866028B</t>
  </si>
  <si>
    <t>2023-12-05 08:26:32</t>
  </si>
  <si>
    <t>NZ23120529939458B</t>
  </si>
  <si>
    <t>2023-12-06 06:06:07</t>
  </si>
  <si>
    <t>NZ23120621055115B</t>
  </si>
  <si>
    <t>2023-12-18 13:55:18</t>
  </si>
  <si>
    <t>NZ23121824665819B</t>
  </si>
  <si>
    <t>2023-12-11 06:45:00</t>
  </si>
  <si>
    <t>NZ23121126682538B</t>
  </si>
  <si>
    <t>2023-12-05 19:20:54</t>
  </si>
  <si>
    <t>NZ23120520786043B</t>
  </si>
  <si>
    <t>2023-12-02 13:27:48</t>
  </si>
  <si>
    <t>NZ23120226762724B</t>
  </si>
  <si>
    <t>2023-12-04 11:17:02</t>
  </si>
  <si>
    <t>NZ23120428913099B</t>
  </si>
  <si>
    <t>2023-12-04 20:55:11</t>
  </si>
  <si>
    <t>NZ23120429708586B</t>
  </si>
  <si>
    <t>2023-12-05 12:23:55</t>
  </si>
  <si>
    <t>NZ23120520263789B</t>
  </si>
  <si>
    <t>2023-12-04 15:49:47</t>
  </si>
  <si>
    <t>NZ23120429254566B</t>
  </si>
  <si>
    <t>2023-12-01 21:11:00</t>
  </si>
  <si>
    <t>NZ23120126083326B</t>
  </si>
  <si>
    <t>NZ23120520268472B</t>
  </si>
  <si>
    <t>2023-12-04 10:33:48</t>
  </si>
  <si>
    <t>NZ23120428847433B</t>
  </si>
  <si>
    <t>2023-12-02 08:05:24</t>
  </si>
  <si>
    <t>NZ23120226327279B</t>
  </si>
  <si>
    <t>2023-12-02 19:11:52</t>
  </si>
  <si>
    <t>NZ23120227214481B</t>
  </si>
  <si>
    <t>2023-12-04 08:47:48</t>
  </si>
  <si>
    <t>NZ23120428702145B</t>
  </si>
  <si>
    <t>2023-12-03 14:45:31</t>
  </si>
  <si>
    <t>NZ23120328027616B</t>
  </si>
  <si>
    <t>2023-12-04 12:12:23</t>
  </si>
  <si>
    <t>NZ23120428990840B</t>
  </si>
  <si>
    <t>2023-12-05 14:43:01</t>
  </si>
  <si>
    <t>NZ23120520417849B</t>
  </si>
  <si>
    <t>2023-12-04 18:26:26</t>
  </si>
  <si>
    <t>NZ23120429476869B</t>
  </si>
  <si>
    <t>2023-12-01 16:35:03</t>
  </si>
  <si>
    <t>NZ23120125669686B</t>
  </si>
  <si>
    <t>2023-12-03 19:24:11</t>
  </si>
  <si>
    <t>NZ23120328362768B</t>
  </si>
  <si>
    <t>2023-12-05 12:00:01</t>
  </si>
  <si>
    <t>NZ23120520233592B</t>
  </si>
  <si>
    <t>2023-12-05 07:40:01</t>
  </si>
  <si>
    <t>NZ23120529900065B</t>
  </si>
  <si>
    <t>2023-12-02 11:54:55</t>
  </si>
  <si>
    <t>NZ23120226644543B</t>
  </si>
  <si>
    <t>2023-12-04 20:42:16</t>
  </si>
  <si>
    <t>NZ23120429693345B</t>
  </si>
  <si>
    <t>2023-12-04 05:50:07</t>
  </si>
  <si>
    <t>NZ23120428605346B</t>
  </si>
  <si>
    <t>2023-12-02 17:23:30</t>
  </si>
  <si>
    <t>NZ23120227081883B</t>
  </si>
  <si>
    <t>2023-12-05 18:28:36</t>
  </si>
  <si>
    <t>NZ23120520716014B</t>
  </si>
  <si>
    <t>2023-12-04 20:51:53</t>
  </si>
  <si>
    <t>NZ23120429704691B</t>
  </si>
  <si>
    <t>2023-12-03 19:03:24</t>
  </si>
  <si>
    <t>NZ23120328341656B</t>
  </si>
  <si>
    <t>2023-12-03 04:30:55</t>
  </si>
  <si>
    <t>NZ23120327514428B</t>
  </si>
  <si>
    <t>NZ23120429452984B</t>
  </si>
  <si>
    <t>2023-12-04 12:34:52</t>
  </si>
  <si>
    <t>NZ23120429018107B</t>
  </si>
  <si>
    <t>2023-12-01 20:15:10</t>
  </si>
  <si>
    <t>NZ23120126011748B</t>
  </si>
  <si>
    <t>2023-12-03 11:48:03</t>
  </si>
  <si>
    <t>NZ23120327815122B</t>
  </si>
  <si>
    <t>2023-12-04 17:37:30</t>
  </si>
  <si>
    <t>NZ23120429407944B</t>
  </si>
  <si>
    <t>2023-12-04 10:35:44</t>
  </si>
  <si>
    <t>NZ23120428850436B</t>
  </si>
  <si>
    <t>2023-12-03 21:19:47</t>
  </si>
  <si>
    <t>NZ23120328481176B</t>
  </si>
  <si>
    <t>2023-12-02 19:14:04</t>
  </si>
  <si>
    <t>NZ23120227217674B</t>
  </si>
  <si>
    <t>2023-12-02 19:19:55</t>
  </si>
  <si>
    <t>NZ23120227227035B</t>
  </si>
  <si>
    <t>2023-12-03 17:08:26</t>
  </si>
  <si>
    <t>NZ23120328209930B</t>
  </si>
  <si>
    <t>2023-12-03 00:01:59</t>
  </si>
  <si>
    <t>NZ23120327478718B</t>
  </si>
  <si>
    <t>2023-12-03 06:59:09</t>
  </si>
  <si>
    <t>NZ23120327530821B</t>
  </si>
  <si>
    <t>2023-12-04 12:47:44</t>
  </si>
  <si>
    <t>NZ23120429033072B</t>
  </si>
  <si>
    <t>2023-12-03 18:39:23</t>
  </si>
  <si>
    <t>NZ23120328315990B</t>
  </si>
  <si>
    <t>2023-12-02 19:25:17</t>
  </si>
  <si>
    <t>NZ23120227235597B</t>
  </si>
  <si>
    <t>2023-12-01 21:15:55</t>
  </si>
  <si>
    <t>NZ23120126089234B</t>
  </si>
  <si>
    <t>2023-12-02 08:19:49</t>
  </si>
  <si>
    <t>NZ23120226340573B</t>
  </si>
  <si>
    <t>2023-12-02 09:10:06</t>
  </si>
  <si>
    <t>NZ23120226396948B</t>
  </si>
  <si>
    <t>2023-12-02 03:01:06</t>
  </si>
  <si>
    <t>NZ23120226259433B</t>
  </si>
  <si>
    <t>2023-12-01 18:12:59</t>
  </si>
  <si>
    <t>NZ23120125833163B</t>
  </si>
  <si>
    <t>2023-12-01 19:30:28</t>
  </si>
  <si>
    <t>NZ23120125950306B</t>
  </si>
  <si>
    <t>2023-12-01 20:53:02</t>
  </si>
  <si>
    <t>NZ23120126061279B</t>
  </si>
  <si>
    <t>2023-12-01 18:06:14</t>
  </si>
  <si>
    <t>NZ23120125822216B</t>
  </si>
  <si>
    <t>NZ23120125834008B</t>
  </si>
  <si>
    <t>2023-12-01 20:59:08</t>
  </si>
  <si>
    <t>NZ23120126068872B</t>
  </si>
  <si>
    <t>2023-12-01 21:42:19</t>
  </si>
  <si>
    <t>NZ23120126121771B</t>
  </si>
  <si>
    <t>2023-12-02 08:03:14</t>
  </si>
  <si>
    <t>NZ23120226325485B</t>
  </si>
  <si>
    <t>2023-12-02 06:15:57</t>
  </si>
  <si>
    <t>NZ23120226275138B</t>
  </si>
  <si>
    <t>2023-12-02 06:05:34</t>
  </si>
  <si>
    <t>NZ23120226273348B</t>
  </si>
  <si>
    <t>2023-12-01 23:47:57</t>
  </si>
  <si>
    <t>NZ23120126218187B</t>
  </si>
  <si>
    <t>2023-12-01 21:55:10</t>
  </si>
  <si>
    <t>NZ23120126135463B</t>
  </si>
  <si>
    <t>2023-12-01 21:44:08</t>
  </si>
  <si>
    <t>NZ23120126123759B</t>
  </si>
  <si>
    <t>2023-12-02 07:45:31</t>
  </si>
  <si>
    <t>NZ23120226312096B</t>
  </si>
  <si>
    <t>2023-12-01 23:37:07</t>
  </si>
  <si>
    <t>NZ23120126213058B</t>
  </si>
  <si>
    <t>2023-12-01 21:55:08</t>
  </si>
  <si>
    <t>NZ23120126135423B</t>
  </si>
  <si>
    <t>2023-12-02 00:46:37</t>
  </si>
  <si>
    <t>NZ23120226241789B</t>
  </si>
  <si>
    <t>2023-12-01 19:14:53</t>
  </si>
  <si>
    <t>NZ23120125927928B</t>
  </si>
  <si>
    <t>NZ23120126086737B</t>
  </si>
  <si>
    <t>NZ23120125835883B</t>
  </si>
  <si>
    <t>2023-12-02 01:01:14</t>
  </si>
  <si>
    <t>NZ23120226244963B</t>
  </si>
  <si>
    <t>2023-12-01 22:03:32</t>
  </si>
  <si>
    <t>NZ23120126143971B</t>
  </si>
  <si>
    <t>2023-12-08 09:56:52</t>
  </si>
  <si>
    <t>NZ23120823623176B</t>
  </si>
  <si>
    <t>2023-12-08 16:24:13</t>
  </si>
  <si>
    <t>NZ23120824092857B</t>
  </si>
  <si>
    <t>2023-12-08 13:34:06</t>
  </si>
  <si>
    <t>NZ23120823887983B</t>
  </si>
  <si>
    <t>2023-12-08 22:07:52</t>
  </si>
  <si>
    <t>NZ23120824545648B</t>
  </si>
  <si>
    <t>2023-12-08 06:51:40</t>
  </si>
  <si>
    <t>NZ23120823454714B</t>
  </si>
  <si>
    <t>2023-12-08 14:27:52</t>
  </si>
  <si>
    <t>NZ23120823946380B</t>
  </si>
  <si>
    <t>2023-12-08 13:50:48</t>
  </si>
  <si>
    <t>NZ23120823904839B</t>
  </si>
  <si>
    <t>2023-12-08 05:12:02</t>
  </si>
  <si>
    <t>NZ23120823442468B</t>
  </si>
  <si>
    <t>2023-12-08 14:34:24</t>
  </si>
  <si>
    <t>NZ23120823955730B</t>
  </si>
  <si>
    <t>2023-12-08 15:24:33</t>
  </si>
  <si>
    <t>NZ23120824016001B</t>
  </si>
  <si>
    <t>2023-12-08 17:13:49</t>
  </si>
  <si>
    <t>NZ23120824158517B</t>
  </si>
  <si>
    <t>2023-12-08 15:07:42</t>
  </si>
  <si>
    <t>NZ23120823995461B</t>
  </si>
  <si>
    <t>2023-12-08 09:48:27</t>
  </si>
  <si>
    <t>NZ23120823612030B</t>
  </si>
  <si>
    <t>2023-12-08 09:27:30</t>
  </si>
  <si>
    <t>NZ23120823584024B</t>
  </si>
  <si>
    <t>2023-12-08 13:06:41</t>
  </si>
  <si>
    <t>NZ23120823861648B</t>
  </si>
  <si>
    <t>2023-12-08 16:19:00</t>
  </si>
  <si>
    <t>NZ23120824085755B</t>
  </si>
  <si>
    <t>2023-12-06 20:48:09</t>
  </si>
  <si>
    <t>NZ23120622127371B</t>
  </si>
  <si>
    <t>2023-12-07 23:13:01</t>
  </si>
  <si>
    <t>NZ23120723396635B</t>
  </si>
  <si>
    <t>2023-12-05 18:27:37</t>
  </si>
  <si>
    <t>NZ23120520714714B</t>
  </si>
  <si>
    <t>2023-12-07 22:44:33</t>
  </si>
  <si>
    <t>NZ23120723382966B</t>
  </si>
  <si>
    <t>2023-12-06 09:50:36</t>
  </si>
  <si>
    <t>NZ23120621224414B</t>
  </si>
  <si>
    <t>2023-12-07 22:50:52</t>
  </si>
  <si>
    <t>NZ23120723386348B</t>
  </si>
  <si>
    <t>2023-12-06 12:13:28</t>
  </si>
  <si>
    <t>NZ23120621430952B</t>
  </si>
  <si>
    <t>NZ23120622057361B</t>
  </si>
  <si>
    <t>2023-12-05 12:40:54</t>
  </si>
  <si>
    <t>NZ23120520283866B</t>
  </si>
  <si>
    <t>2023-12-06 19:54:02</t>
  </si>
  <si>
    <t>NZ23120622061084B</t>
  </si>
  <si>
    <t>2023-12-07 13:48:42</t>
  </si>
  <si>
    <t>NZ23120722744834B</t>
  </si>
  <si>
    <t>2023-12-08 06:54:16</t>
  </si>
  <si>
    <t>NZ23120823455466B</t>
  </si>
  <si>
    <t>2023-12-07 18:37:41</t>
  </si>
  <si>
    <t>NZ23120723133945B</t>
  </si>
  <si>
    <t>2023-12-07 20:52:31</t>
  </si>
  <si>
    <t>NZ23120723292913B</t>
  </si>
  <si>
    <t>2023-12-07 18:09:55</t>
  </si>
  <si>
    <t>NZ23120723094459B</t>
  </si>
  <si>
    <t>2023-12-05 06:29:42</t>
  </si>
  <si>
    <t>NZ23120529871803B</t>
  </si>
  <si>
    <t>2023-12-04 17:19:12</t>
  </si>
  <si>
    <t>NZ23120429381276B</t>
  </si>
  <si>
    <t>2023-12-07 17:22:06</t>
  </si>
  <si>
    <t>NZ23120723026612B</t>
  </si>
  <si>
    <t>2023-12-04 10:25:21</t>
  </si>
  <si>
    <t>NZ23120428835183B</t>
  </si>
  <si>
    <t>2023-12-06 08:04:43</t>
  </si>
  <si>
    <t>NZ23120621104598B</t>
  </si>
  <si>
    <t>2023-12-08 09:37:37</t>
  </si>
  <si>
    <t>NZ23120823597518B</t>
  </si>
  <si>
    <t>2023-12-06 14:25:30</t>
  </si>
  <si>
    <t>NZ23120621574295B</t>
  </si>
  <si>
    <t>2023-12-07 18:22:09</t>
  </si>
  <si>
    <t>NZ23120723111502B</t>
  </si>
  <si>
    <t>NZ23120621828886B</t>
  </si>
  <si>
    <t>2023-12-08 12:22:08</t>
  </si>
  <si>
    <t>NZ23120823815158B</t>
  </si>
  <si>
    <t>2023-12-05 20:26:13</t>
  </si>
  <si>
    <t>NZ23120520866599B</t>
  </si>
  <si>
    <t>2023-12-04 10:16:05</t>
  </si>
  <si>
    <t>NZ23120428821817B</t>
  </si>
  <si>
    <t>2023-12-04 05:19:52</t>
  </si>
  <si>
    <t>NZ23120428603174B</t>
  </si>
  <si>
    <t>2023-12-05 13:39:52</t>
  </si>
  <si>
    <t>NZ23120520344007B</t>
  </si>
  <si>
    <t>2023-12-01 14:36:37</t>
  </si>
  <si>
    <t>NZ23120125480489B</t>
  </si>
  <si>
    <t>2023-12-04 11:38:22</t>
  </si>
  <si>
    <t>NZ23120428943812B</t>
  </si>
  <si>
    <t>2023-12-04 12:27:51</t>
  </si>
  <si>
    <t>NZ23120429009921B</t>
  </si>
  <si>
    <t>2023-12-04 15:03:51</t>
  </si>
  <si>
    <t>NZ23120429189957B</t>
  </si>
  <si>
    <t>2023-12-02 22:35:08</t>
  </si>
  <si>
    <t>NZ23120227434600B</t>
  </si>
  <si>
    <t>2023-12-04 12:44:57</t>
  </si>
  <si>
    <t>NZ23120429029862B</t>
  </si>
  <si>
    <t>2023-12-04 09:12:07</t>
  </si>
  <si>
    <t>NZ23120428731741B</t>
  </si>
  <si>
    <t>2023-12-01 17:07:21</t>
  </si>
  <si>
    <t>NZ23120125722937B</t>
  </si>
  <si>
    <t>NZ23120226908134B</t>
  </si>
  <si>
    <t>2023-12-05 10:45:28</t>
  </si>
  <si>
    <t>NZ23120520126340B</t>
  </si>
  <si>
    <t>2023-12-04 16:13:50</t>
  </si>
  <si>
    <t>NZ23120429288611B</t>
  </si>
  <si>
    <t>2023-12-04 11:32:34</t>
  </si>
  <si>
    <t>NZ23120428935447B</t>
  </si>
  <si>
    <t>2023-12-05 21:22:13</t>
  </si>
  <si>
    <t>NZ23120520928469B</t>
  </si>
  <si>
    <t>2023-12-02 11:02:58</t>
  </si>
  <si>
    <t>NZ23120226568326B</t>
  </si>
  <si>
    <t>NZ23120621537226B</t>
  </si>
  <si>
    <t>2023-12-03 23:09:02</t>
  </si>
  <si>
    <t>NZ23120328554712B</t>
  </si>
  <si>
    <t>NZ23120227229211B</t>
  </si>
  <si>
    <t>NZ23120227243885B</t>
  </si>
  <si>
    <t>NZ23120227251360B</t>
  </si>
  <si>
    <t>2023-12-02 16:44:00</t>
  </si>
  <si>
    <t>NZ23120227028851B</t>
  </si>
  <si>
    <t>2023-12-03 22:18:38</t>
  </si>
  <si>
    <t>NZ23120328527168B</t>
  </si>
  <si>
    <t>2023-12-03 13:31:37</t>
  </si>
  <si>
    <t>NZ23120327936184B</t>
  </si>
  <si>
    <t>2023-12-02 18:57:32</t>
  </si>
  <si>
    <t>NZ23120227195482B</t>
  </si>
  <si>
    <t>2023-12-02 19:03:45</t>
  </si>
  <si>
    <t>NZ23120227202575B</t>
  </si>
  <si>
    <t>2023-12-02 21:31:17</t>
  </si>
  <si>
    <t>NZ23120227380573B</t>
  </si>
  <si>
    <t>2023-12-03 19:50:52</t>
  </si>
  <si>
    <t>NZ23120328390470B</t>
  </si>
  <si>
    <t>2023-12-02 21:21:44</t>
  </si>
  <si>
    <t>NZ23120227370871B</t>
  </si>
  <si>
    <t>2023-12-02 19:10:19</t>
  </si>
  <si>
    <t>NZ23120227212199B</t>
  </si>
  <si>
    <t>2023-12-04 10:54:59</t>
  </si>
  <si>
    <t>NZ23120428880131B</t>
  </si>
  <si>
    <t>2023-12-02 19:07:34</t>
  </si>
  <si>
    <t>NZ23120227208126B</t>
  </si>
  <si>
    <t>2023-12-03 12:05:17</t>
  </si>
  <si>
    <t>NZ23120327836327B</t>
  </si>
  <si>
    <t>NZ23120429201965B</t>
  </si>
  <si>
    <t>2023-12-02 15:51:12</t>
  </si>
  <si>
    <t>NZ23120226956923B</t>
  </si>
  <si>
    <t>2023-12-03 21:28:25</t>
  </si>
  <si>
    <t>NZ23120328488575B</t>
  </si>
  <si>
    <t>2023-12-03 21:06:57</t>
  </si>
  <si>
    <t>NZ23120328469300B</t>
  </si>
  <si>
    <t>2023-12-03 15:49:08</t>
  </si>
  <si>
    <t>NZ23120328108438B</t>
  </si>
  <si>
    <t>2023-12-02 19:30:03</t>
  </si>
  <si>
    <t>NZ23120227242368B</t>
  </si>
  <si>
    <t>2023-12-04 17:11:06</t>
  </si>
  <si>
    <t>NZ23120429369449B</t>
  </si>
  <si>
    <t>2023-12-02 19:38:00</t>
  </si>
  <si>
    <t>NZ23120227252475B</t>
  </si>
  <si>
    <t>2023-12-03 12:03:35</t>
  </si>
  <si>
    <t>NZ23120327834370B</t>
  </si>
  <si>
    <t>2023-12-02 20:56:50</t>
  </si>
  <si>
    <t>NZ23120227342320B</t>
  </si>
  <si>
    <t>2023-12-02 10:10:15</t>
  </si>
  <si>
    <t>NZ23120226486081B</t>
  </si>
  <si>
    <t>2023-12-03 13:20:45</t>
  </si>
  <si>
    <t>NZ23120327923680B</t>
  </si>
  <si>
    <t>2023-12-02 12:11:06</t>
  </si>
  <si>
    <t>NZ23120226666565B</t>
  </si>
  <si>
    <t>2023-12-02 19:59:21</t>
  </si>
  <si>
    <t>NZ23120227278002B</t>
  </si>
  <si>
    <t>2023-12-03 08:56:06</t>
  </si>
  <si>
    <t>NZ23120327601424B</t>
  </si>
  <si>
    <t>2023-12-02 08:09:53</t>
  </si>
  <si>
    <t>NZ23120226331352B</t>
  </si>
  <si>
    <t>NZ23120227473753B</t>
  </si>
  <si>
    <t>2023-12-02 10:43:15</t>
  </si>
  <si>
    <t>NZ23120226537115B</t>
  </si>
  <si>
    <t>2023-12-02 19:23:14</t>
  </si>
  <si>
    <t>NZ23120227232328B</t>
  </si>
  <si>
    <t>2023-12-04 15:55:14</t>
  </si>
  <si>
    <t>NZ23120429261810B</t>
  </si>
  <si>
    <t>2023-12-03 18:46:41</t>
  </si>
  <si>
    <t>NZ23120328323839B</t>
  </si>
  <si>
    <t>2023-12-03 12:30:26</t>
  </si>
  <si>
    <t>NZ23120327865583B</t>
  </si>
  <si>
    <t>2023-12-02 14:08:36</t>
  </si>
  <si>
    <t>NZ23120226816574B</t>
  </si>
  <si>
    <t>2023-12-03 00:15:34</t>
  </si>
  <si>
    <t>NZ23120327485424B</t>
  </si>
  <si>
    <t>2023-12-01 19:43:46</t>
  </si>
  <si>
    <t>NZ23120125968833B</t>
  </si>
  <si>
    <t>2023-12-02 10:16:09</t>
  </si>
  <si>
    <t>NZ23120226495268B</t>
  </si>
  <si>
    <t>2023-12-01 22:18:52</t>
  </si>
  <si>
    <t>NZ23120126158626B</t>
  </si>
  <si>
    <t>2023-12-02 01:30:36</t>
  </si>
  <si>
    <t>NZ23120226249945B</t>
  </si>
  <si>
    <t>2023-12-01 22:44:19</t>
  </si>
  <si>
    <t>NZ23120126180016B</t>
  </si>
  <si>
    <t>2023-12-01 22:07:37</t>
  </si>
  <si>
    <t>NZ23120126148068B</t>
  </si>
  <si>
    <t>2023-12-01 20:30:49</t>
  </si>
  <si>
    <t>NZ23120126032451B</t>
  </si>
  <si>
    <t>2023-12-02 11:15:34</t>
  </si>
  <si>
    <t>NZ23120226587734B</t>
  </si>
  <si>
    <t>2023-12-02 08:49:54</t>
  </si>
  <si>
    <t>NZ23120226372312B</t>
  </si>
  <si>
    <t>2023-12-02 06:51:53</t>
  </si>
  <si>
    <t>NZ23120226284228B</t>
  </si>
  <si>
    <t>2023-12-02 00:02:53</t>
  </si>
  <si>
    <t>NZ23120226225837B</t>
  </si>
  <si>
    <t>2023-12-02 07:21:01</t>
  </si>
  <si>
    <t>NZ23120226297135B</t>
  </si>
  <si>
    <t>2023-12-01 19:04:43</t>
  </si>
  <si>
    <t>NZ23120125913086B</t>
  </si>
  <si>
    <t>2023-12-02 07:32:10</t>
  </si>
  <si>
    <t>NZ23120226303443B</t>
  </si>
  <si>
    <t>2023-12-01 20:47:48</t>
  </si>
  <si>
    <t>NZ23120126054527B</t>
  </si>
  <si>
    <t>2023-12-01 19:18:44</t>
  </si>
  <si>
    <t>NZ23120125933692B</t>
  </si>
  <si>
    <t>2023-12-02 07:04:32</t>
  </si>
  <si>
    <t>NZ23120226289267B</t>
  </si>
  <si>
    <t>NZ23120226347844B</t>
  </si>
  <si>
    <t>NZ23120125878157B</t>
  </si>
  <si>
    <t>2023-12-01 21:47:45</t>
  </si>
  <si>
    <t>NZ23120126127626B</t>
  </si>
  <si>
    <t>2023-12-01 21:18:19</t>
  </si>
  <si>
    <t>NZ23120126092579B</t>
  </si>
  <si>
    <t>2023-12-01 21:39:51</t>
  </si>
  <si>
    <t>NZ23120126118985B</t>
  </si>
  <si>
    <t>2023-12-01 23:15:00</t>
  </si>
  <si>
    <t>NZ23120126200889B</t>
  </si>
  <si>
    <t>2023-12-02 05:41:40</t>
  </si>
  <si>
    <t>NZ23120226270305B</t>
  </si>
  <si>
    <t>2023-12-05 14:05:23</t>
  </si>
  <si>
    <t>NZ23120520372388B</t>
  </si>
  <si>
    <t>2023-12-05 22:09:28</t>
  </si>
  <si>
    <t>NZ23120520968419B</t>
  </si>
  <si>
    <t>NZ23120824044442B</t>
  </si>
  <si>
    <t>2023-12-07 10:48:25</t>
  </si>
  <si>
    <t>NZ23120722542716B</t>
  </si>
  <si>
    <t>2023-12-06 20:01:50</t>
  </si>
  <si>
    <t>NZ23120622071084B</t>
  </si>
  <si>
    <t>2023-12-08 13:49:54</t>
  </si>
  <si>
    <t>NZ23120823903883B</t>
  </si>
  <si>
    <t>2023-12-08 10:03:45</t>
  </si>
  <si>
    <t>NZ23120823631934B</t>
  </si>
  <si>
    <t>NZ23120823667127B</t>
  </si>
  <si>
    <t>2023-12-06 12:06:13</t>
  </si>
  <si>
    <t>NZ23120621421949B</t>
  </si>
  <si>
    <t>2023-12-06 20:45:15</t>
  </si>
  <si>
    <t>NZ23120622124213B</t>
  </si>
  <si>
    <t>2023-12-11 21:39:59</t>
  </si>
  <si>
    <t>NZ23121127767587B</t>
  </si>
  <si>
    <t>2023-12-08 08:09:15</t>
  </si>
  <si>
    <t>NZ23120823496749B</t>
  </si>
  <si>
    <t>2023-12-08 10:43:29</t>
  </si>
  <si>
    <t>NZ23120823690352B</t>
  </si>
  <si>
    <t>2023-12-07 17:44:02</t>
  </si>
  <si>
    <t>NZ23120723057544B</t>
  </si>
  <si>
    <t>2023-12-08 16:09:01</t>
  </si>
  <si>
    <t>NZ23120824071732B</t>
  </si>
  <si>
    <t>2023-12-08 22:09:54</t>
  </si>
  <si>
    <t>NZ23120824547238B</t>
  </si>
  <si>
    <t>2023-12-07 07:12:59</t>
  </si>
  <si>
    <t>NZ23120722310791B</t>
  </si>
  <si>
    <t>2023-12-08 12:37:03</t>
  </si>
  <si>
    <t>NZ23120823831472B</t>
  </si>
  <si>
    <t>2023-12-08 11:22:01</t>
  </si>
  <si>
    <t>NZ23120823741685B</t>
  </si>
  <si>
    <t>2023-12-07 16:49:38</t>
  </si>
  <si>
    <t>NZ23120722976908B</t>
  </si>
  <si>
    <t>2023-12-07 08:05:51</t>
  </si>
  <si>
    <t>NZ23120722343801B</t>
  </si>
  <si>
    <t>2023-12-07 18:43:30</t>
  </si>
  <si>
    <t>NZ23120723142085B</t>
  </si>
  <si>
    <t>2023-12-08 05:51:25</t>
  </si>
  <si>
    <t>NZ23120823444999B</t>
  </si>
  <si>
    <t>2023-12-07 19:13:21</t>
  </si>
  <si>
    <t>NZ23120723180514B</t>
  </si>
  <si>
    <t>2023-12-07 18:16:46</t>
  </si>
  <si>
    <t>NZ23120723104105B</t>
  </si>
  <si>
    <t>2023-12-07 18:35:50</t>
  </si>
  <si>
    <t>NZ23120723131293B</t>
  </si>
  <si>
    <t>2023-12-08 06:39:19</t>
  </si>
  <si>
    <t>NZ23120823451681B</t>
  </si>
  <si>
    <t>2023-12-07 18:34:08</t>
  </si>
  <si>
    <t>NZ23120723129021B</t>
  </si>
  <si>
    <t>2023-12-08 12:42:23</t>
  </si>
  <si>
    <t>NZ23120823837190B</t>
  </si>
  <si>
    <t>2023-12-07 18:45:36</t>
  </si>
  <si>
    <t>NZ23120723144818B</t>
  </si>
  <si>
    <t>2023-12-06 19:47:35</t>
  </si>
  <si>
    <t>NZ23120622051857B</t>
  </si>
  <si>
    <t>2023-12-06 14:58:38</t>
  </si>
  <si>
    <t>NZ23120621617444B</t>
  </si>
  <si>
    <t>2023-12-05 02:45:14</t>
  </si>
  <si>
    <t>NZ23120529857619B</t>
  </si>
  <si>
    <t>2023-12-04 11:42:40</t>
  </si>
  <si>
    <t>NZ23120428950027B</t>
  </si>
  <si>
    <t>2023-12-06 19:59:54</t>
  </si>
  <si>
    <t>NZ23120622068602B</t>
  </si>
  <si>
    <t>2023-12-07 06:21:39</t>
  </si>
  <si>
    <t>NZ23120722295752B</t>
  </si>
  <si>
    <t>2023-12-06 15:30:55</t>
  </si>
  <si>
    <t>NZ23120621658693B</t>
  </si>
  <si>
    <t>2023-12-07 13:34:02</t>
  </si>
  <si>
    <t>NZ23120722731203B</t>
  </si>
  <si>
    <t>2023-12-06 15:57:04</t>
  </si>
  <si>
    <t>NZ23120621691013B</t>
  </si>
  <si>
    <t>2023-12-06 16:28:17</t>
  </si>
  <si>
    <t>NZ23120621737943B</t>
  </si>
  <si>
    <t>2023-12-04 16:37:48</t>
  </si>
  <si>
    <t>NZ23120429321736B</t>
  </si>
  <si>
    <t>2023-12-04 19:18:00</t>
  </si>
  <si>
    <t>NZ23120429570815B</t>
  </si>
  <si>
    <t>2023-12-06 19:47:07</t>
  </si>
  <si>
    <t>NZ23120622051128B</t>
  </si>
  <si>
    <t>2023-12-06 00:11:37</t>
  </si>
  <si>
    <t>NZ23120621027347B</t>
  </si>
  <si>
    <t>2023-12-05 18:36:40</t>
  </si>
  <si>
    <t>NZ23120520726875B</t>
  </si>
  <si>
    <t>2023-12-07 15:36:49</t>
  </si>
  <si>
    <t>NZ23120722875169B</t>
  </si>
  <si>
    <t>2023-12-06 09:54:31</t>
  </si>
  <si>
    <t>NZ23120621230146B</t>
  </si>
  <si>
    <t>2023-12-06 12:35:46</t>
  </si>
  <si>
    <t>NZ23120621457137B</t>
  </si>
  <si>
    <t>2023-12-06 09:26:47</t>
  </si>
  <si>
    <t>NZ23120621193263B</t>
  </si>
  <si>
    <t>2023-12-04 14:00:04</t>
  </si>
  <si>
    <t>NZ23120429109287B</t>
  </si>
  <si>
    <t>NZ23120227223458B</t>
  </si>
  <si>
    <t>2023-12-06 19:19:02</t>
  </si>
  <si>
    <t>NZ23120622014083B</t>
  </si>
  <si>
    <t>2023-12-04 20:30:28</t>
  </si>
  <si>
    <t>NZ23120429679131B</t>
  </si>
  <si>
    <t>2023-12-04 19:11:38</t>
  </si>
  <si>
    <t>NZ23120429557337B</t>
  </si>
  <si>
    <t>2023-12-07 12:43:45</t>
  </si>
  <si>
    <t>NZ23120722684855B</t>
  </si>
  <si>
    <t>2023-12-05 09:42:31</t>
  </si>
  <si>
    <t>NZ23120520031769B</t>
  </si>
  <si>
    <t>2023-12-04 10:40:54</t>
  </si>
  <si>
    <t>NZ23120428858671B</t>
  </si>
  <si>
    <t>2023-12-04 10:55:07</t>
  </si>
  <si>
    <t>NZ23120428880327B</t>
  </si>
  <si>
    <t>2023-12-06 22:14:15</t>
  </si>
  <si>
    <t>NZ23120622210055B</t>
  </si>
  <si>
    <t>2023-12-07 07:31:14</t>
  </si>
  <si>
    <t>NZ23120722320054B</t>
  </si>
  <si>
    <t>2023-12-07 11:09:41</t>
  </si>
  <si>
    <t>NZ23120722571530B</t>
  </si>
  <si>
    <t>2023-12-05 15:21:55</t>
  </si>
  <si>
    <t>NZ23120520466397B</t>
  </si>
  <si>
    <t>NZ23120429402665B</t>
  </si>
  <si>
    <t>2023-12-06 09:46:37</t>
  </si>
  <si>
    <t>NZ23120621219027B</t>
  </si>
  <si>
    <t>2023-12-05 17:36:23</t>
  </si>
  <si>
    <t>NZ23120520643514B</t>
  </si>
  <si>
    <t>2023-12-04 18:41:15</t>
  </si>
  <si>
    <t>NZ23120429498306B</t>
  </si>
  <si>
    <t>2023-12-05 05:23:11</t>
  </si>
  <si>
    <t>NZ23120529864640B</t>
  </si>
  <si>
    <t>2023-12-05 22:17:47</t>
  </si>
  <si>
    <t>NZ23120520974397B</t>
  </si>
  <si>
    <t>NZ23120428775317B</t>
  </si>
  <si>
    <t>2023-12-07 08:22:18</t>
  </si>
  <si>
    <t>NZ23120722358729B</t>
  </si>
  <si>
    <t>2023-12-04 11:28:22</t>
  </si>
  <si>
    <t>NZ23120428929433B</t>
  </si>
  <si>
    <t>2023-12-06 10:22:51</t>
  </si>
  <si>
    <t>NZ23120621275316B</t>
  </si>
  <si>
    <t>NZ23120621149861B</t>
  </si>
  <si>
    <t>2023-12-07 06:50:34</t>
  </si>
  <si>
    <t>NZ23120722302294B</t>
  </si>
  <si>
    <t>2023-12-04 07:16:10</t>
  </si>
  <si>
    <t>NZ23120428626336B</t>
  </si>
  <si>
    <t>2023-12-20 23:15:58</t>
  </si>
  <si>
    <t>NZ23122027510922B</t>
  </si>
  <si>
    <t>2023-12-14 04:23:09</t>
  </si>
  <si>
    <t>NZ23121420490192B</t>
  </si>
  <si>
    <t>2023-12-17 06:58:10</t>
  </si>
  <si>
    <t>NZ23121723448824B</t>
  </si>
  <si>
    <t>2023-12-16 08:24:07</t>
  </si>
  <si>
    <t>NZ23121622605771B</t>
  </si>
  <si>
    <t>2023-12-19 19:57:56</t>
  </si>
  <si>
    <t>NZ23121926085275B</t>
  </si>
  <si>
    <t>2023-12-05 08:35:36</t>
  </si>
  <si>
    <t>NZ23120529948791B</t>
  </si>
  <si>
    <t>2023-12-04 19:29:51</t>
  </si>
  <si>
    <t>NZ23120429593339B</t>
  </si>
  <si>
    <t>2023-12-01 15:32:58</t>
  </si>
  <si>
    <t>NZ23120125567848B</t>
  </si>
  <si>
    <t>2023-12-01 16:03:46</t>
  </si>
  <si>
    <t>NZ23120125617748B</t>
  </si>
  <si>
    <t>2023-12-06 10:47:26</t>
  </si>
  <si>
    <t>NZ23120621311414B</t>
  </si>
  <si>
    <t>2023-12-05 08:25:04</t>
  </si>
  <si>
    <t>NZ23120529937889B</t>
  </si>
  <si>
    <t>2023-12-05 14:56:56</t>
  </si>
  <si>
    <t>NZ23120520435065B</t>
  </si>
  <si>
    <t>2023-12-02 10:48:41</t>
  </si>
  <si>
    <t>NZ23120226545701B</t>
  </si>
  <si>
    <t>2023-12-02 04:40:32</t>
  </si>
  <si>
    <t>NZ23120226265445B</t>
  </si>
  <si>
    <t>2023-12-06 10:40:21</t>
  </si>
  <si>
    <t>NZ23120621301185B</t>
  </si>
  <si>
    <t>2023-12-04 19:19:41</t>
  </si>
  <si>
    <t>NZ23120429574108B</t>
  </si>
  <si>
    <t>2023-12-05 23:57:10</t>
  </si>
  <si>
    <t>NZ23120521020259B</t>
  </si>
  <si>
    <t>2023-12-05 08:30:59</t>
  </si>
  <si>
    <t>NZ23120529944098B</t>
  </si>
  <si>
    <t>2023-12-05 19:36:36</t>
  </si>
  <si>
    <t>NZ23120520806271B</t>
  </si>
  <si>
    <t>2023-12-04 11:28:34</t>
  </si>
  <si>
    <t>NZ23120428929772B</t>
  </si>
  <si>
    <t>2023-12-05 10:39:58</t>
  </si>
  <si>
    <t>NZ23120520118177B</t>
  </si>
  <si>
    <t>2023-12-04 10:54:14</t>
  </si>
  <si>
    <t>NZ23120428879009B</t>
  </si>
  <si>
    <t>2023-12-04 03:41:27</t>
  </si>
  <si>
    <t>NZ23120428599187B</t>
  </si>
  <si>
    <t>2023-12-06 07:21:47</t>
  </si>
  <si>
    <t>NZ23120621076024B</t>
  </si>
  <si>
    <t>2023-12-02 22:46:32</t>
  </si>
  <si>
    <t>NZ23120227442134B</t>
  </si>
  <si>
    <t>2023-12-04 13:24:03</t>
  </si>
  <si>
    <t>NZ23120429070660B</t>
  </si>
  <si>
    <t>2023-12-03 07:50:24</t>
  </si>
  <si>
    <t>NZ23120327551669B</t>
  </si>
  <si>
    <t>2023-12-05 08:30:49</t>
  </si>
  <si>
    <t>NZ23120529943922B</t>
  </si>
  <si>
    <t>2023-12-04 21:06:17</t>
  </si>
  <si>
    <t>NZ23120429720771B</t>
  </si>
  <si>
    <t>2023-12-01 15:21:03</t>
  </si>
  <si>
    <t>NZ23120125549343B</t>
  </si>
  <si>
    <t>2023-12-04 16:38:45</t>
  </si>
  <si>
    <t>NZ23120429323093B</t>
  </si>
  <si>
    <t>2023-12-05 09:44:54</t>
  </si>
  <si>
    <t>NZ23120520035244B</t>
  </si>
  <si>
    <t>2023-12-03 10:53:13</t>
  </si>
  <si>
    <t>NZ23120327744515B</t>
  </si>
  <si>
    <t>2023-12-02 19:12:00</t>
  </si>
  <si>
    <t>NZ23120227214676B</t>
  </si>
  <si>
    <t>2023-12-02 19:16:46</t>
  </si>
  <si>
    <t>NZ23120227221993B</t>
  </si>
  <si>
    <t>2023-12-06 20:44:30</t>
  </si>
  <si>
    <t>NZ23120622123277B</t>
  </si>
  <si>
    <t>2023-12-02 21:44:03</t>
  </si>
  <si>
    <t>NZ23120227392907B</t>
  </si>
  <si>
    <t>2023-12-02 19:49:24</t>
  </si>
  <si>
    <t>NZ23120227266304B</t>
  </si>
  <si>
    <t>2023-12-02 21:23:19</t>
  </si>
  <si>
    <t>NZ23120227372486B</t>
  </si>
  <si>
    <t>2023-12-02 22:50:39</t>
  </si>
  <si>
    <t>NZ23120227444744B</t>
  </si>
  <si>
    <t>2023-12-02 19:15:46</t>
  </si>
  <si>
    <t>NZ23120227220358B</t>
  </si>
  <si>
    <t>2023-12-03 11:56:07</t>
  </si>
  <si>
    <t>NZ23120327825360B</t>
  </si>
  <si>
    <t>2023-12-03 20:37:28</t>
  </si>
  <si>
    <t>NZ23120328439229B</t>
  </si>
  <si>
    <t>2023-12-03 11:51:54</t>
  </si>
  <si>
    <t>NZ23120327819971B</t>
  </si>
  <si>
    <t>2023-12-03 06:39:21</t>
  </si>
  <si>
    <t>NZ23120327526297B</t>
  </si>
  <si>
    <t>2023-12-03 10:52:34</t>
  </si>
  <si>
    <t>NZ23120327743633B</t>
  </si>
  <si>
    <t>NZ23120227227622B</t>
  </si>
  <si>
    <t>NZ23120227224062B</t>
  </si>
  <si>
    <t>2023-12-03 21:49:57</t>
  </si>
  <si>
    <t>NZ23120328506069B</t>
  </si>
  <si>
    <t>2023-12-04 10:34:17</t>
  </si>
  <si>
    <t>NZ23120428848179B</t>
  </si>
  <si>
    <t>2023-12-03 10:38:46</t>
  </si>
  <si>
    <t>NZ23120327724994B</t>
  </si>
  <si>
    <t>NZ23120227205661B</t>
  </si>
  <si>
    <t>2023-12-04 14:12:12</t>
  </si>
  <si>
    <t>NZ23120429124241B</t>
  </si>
  <si>
    <t>2023-12-02 21:55:00</t>
  </si>
  <si>
    <t>NZ23120227403150B</t>
  </si>
  <si>
    <t>2023-12-04 13:02:16</t>
  </si>
  <si>
    <t>NZ23120429048926B</t>
  </si>
  <si>
    <t>2023-12-02 19:25:50</t>
  </si>
  <si>
    <t>NZ23120227236430B</t>
  </si>
  <si>
    <t>2023-12-02 12:43:43</t>
  </si>
  <si>
    <t>NZ23120226708808B</t>
  </si>
  <si>
    <t>2023-12-02 20:06:40</t>
  </si>
  <si>
    <t>NZ23120227286581B</t>
  </si>
  <si>
    <t>2023-12-02 12:23:29</t>
  </si>
  <si>
    <t>NZ23120226683248B</t>
  </si>
  <si>
    <t>2023-12-02 12:27:50</t>
  </si>
  <si>
    <t>NZ23120226688845B</t>
  </si>
  <si>
    <t>2023-12-02 16:58:01</t>
  </si>
  <si>
    <t>NZ23120227047696B</t>
  </si>
  <si>
    <t>2023-12-02 19:07:41</t>
  </si>
  <si>
    <t>NZ23120227208260B</t>
  </si>
  <si>
    <t>2023-12-02 19:11:05</t>
  </si>
  <si>
    <t>NZ23120227213348B</t>
  </si>
  <si>
    <t>2023-12-02 10:18:51</t>
  </si>
  <si>
    <t>NZ23120226499378B</t>
  </si>
  <si>
    <t>2023-12-02 17:52:23</t>
  </si>
  <si>
    <t>NZ23120227118867B</t>
  </si>
  <si>
    <t>2023-12-02 10:37:41</t>
  </si>
  <si>
    <t>NZ23120226528497B</t>
  </si>
  <si>
    <t>2023-12-02 10:33:13</t>
  </si>
  <si>
    <t>NZ23120226521499B</t>
  </si>
  <si>
    <t>2023-12-02 10:44:41</t>
  </si>
  <si>
    <t>NZ23120226539263B</t>
  </si>
  <si>
    <t>2023-12-02 20:04:15</t>
  </si>
  <si>
    <t>NZ23120227283745B</t>
  </si>
  <si>
    <t>2023-12-02 18:24:16</t>
  </si>
  <si>
    <t>NZ23120227157428B</t>
  </si>
  <si>
    <t>2023-12-02 19:46:43</t>
  </si>
  <si>
    <t>NZ23120227262907B</t>
  </si>
  <si>
    <t>2023-12-02 19:14:16</t>
  </si>
  <si>
    <t>NZ23120227218029B</t>
  </si>
  <si>
    <t>2023-12-02 20:06:27</t>
  </si>
  <si>
    <t>NZ23120227286319B</t>
  </si>
  <si>
    <t>2023-12-02 20:47:00</t>
  </si>
  <si>
    <t>NZ23120227331626B</t>
  </si>
  <si>
    <t>2023-12-02 11:48:59</t>
  </si>
  <si>
    <t>NZ23120226635948B</t>
  </si>
  <si>
    <t>2023-12-02 12:17:31</t>
  </si>
  <si>
    <t>NZ23120226675122B</t>
  </si>
  <si>
    <t>2023-12-02 19:19:35</t>
  </si>
  <si>
    <t>NZ23120227226535B</t>
  </si>
  <si>
    <t>2023-12-02 12:24:57</t>
  </si>
  <si>
    <t>NZ23120226685118B</t>
  </si>
  <si>
    <t>2023-12-02 15:50:14</t>
  </si>
  <si>
    <t>NZ23120226955553B</t>
  </si>
  <si>
    <t>2023-12-02 11:23:12</t>
  </si>
  <si>
    <t>NZ23120226598885B</t>
  </si>
  <si>
    <t>2023-12-02 10:43:34</t>
  </si>
  <si>
    <t>NZ23120226537573B</t>
  </si>
  <si>
    <t>2023-12-02 13:48:03</t>
  </si>
  <si>
    <t>NZ23120226788992B</t>
  </si>
  <si>
    <t>2023-12-02 19:09:17</t>
  </si>
  <si>
    <t>NZ23120227210670B</t>
  </si>
  <si>
    <t>2023-12-02 19:29:38</t>
  </si>
  <si>
    <t>NZ23120227241792B</t>
  </si>
  <si>
    <t>2023-12-02 14:41:28</t>
  </si>
  <si>
    <t>NZ23120226861881B</t>
  </si>
  <si>
    <t>2023-12-02 11:38:07</t>
  </si>
  <si>
    <t>NZ23120226620210B</t>
  </si>
  <si>
    <t>2023-12-02 19:35:08</t>
  </si>
  <si>
    <t>NZ23120227248926B</t>
  </si>
  <si>
    <t>2023-12-02 13:08:36</t>
  </si>
  <si>
    <t>NZ23120226739303B</t>
  </si>
  <si>
    <t>2023-12-02 13:37:37</t>
  </si>
  <si>
    <t>NZ23120226775166B</t>
  </si>
  <si>
    <t>2023-12-02 10:32:54</t>
  </si>
  <si>
    <t>NZ23120226521038B</t>
  </si>
  <si>
    <t>2023-12-02 14:38:14</t>
  </si>
  <si>
    <t>NZ23120226857283B</t>
  </si>
  <si>
    <t>2023-12-02 13:17:01</t>
  </si>
  <si>
    <t>NZ23120226749488B</t>
  </si>
  <si>
    <t>2023-12-02 19:44:52</t>
  </si>
  <si>
    <t>NZ23120227260693B</t>
  </si>
  <si>
    <t>2023-12-02 18:07:29</t>
  </si>
  <si>
    <t>NZ23120227137460B</t>
  </si>
  <si>
    <t>2023-12-02 15:04:37</t>
  </si>
  <si>
    <t>NZ23120226893317B</t>
  </si>
  <si>
    <t>2023-12-02 09:56:26</t>
  </si>
  <si>
    <t>NZ23120226463733B</t>
  </si>
  <si>
    <t>2023-12-02 13:38:54</t>
  </si>
  <si>
    <t>NZ23120226776762B</t>
  </si>
  <si>
    <t>2023-12-02 16:18:25</t>
  </si>
  <si>
    <t>NZ23120226994101B</t>
  </si>
  <si>
    <t>2023-12-02 15:38:56</t>
  </si>
  <si>
    <t>NZ23120226940048B</t>
  </si>
  <si>
    <t>2023-12-02 18:41:36</t>
  </si>
  <si>
    <t>NZ23120227177645B</t>
  </si>
  <si>
    <t>2023-12-02 14:41:23</t>
  </si>
  <si>
    <t>NZ23120226861756B</t>
  </si>
  <si>
    <t>2023-12-02 19:26:37</t>
  </si>
  <si>
    <t>NZ23120227237651B</t>
  </si>
  <si>
    <t>2023-12-02 15:51:43</t>
  </si>
  <si>
    <t>NZ23120226957689B</t>
  </si>
  <si>
    <t>2023-12-02 19:42:20</t>
  </si>
  <si>
    <t>NZ23120227257778B</t>
  </si>
  <si>
    <t>2023-12-02 16:09:48</t>
  </si>
  <si>
    <t>NZ23120226982568B</t>
  </si>
  <si>
    <t>2023-12-08 17:31:14</t>
  </si>
  <si>
    <t>NZ23120824182225B</t>
  </si>
  <si>
    <t>2023-12-05 13:27:26</t>
  </si>
  <si>
    <t>NZ23120520331414B</t>
  </si>
  <si>
    <t>2023-12-08 08:43:03</t>
  </si>
  <si>
    <t>NZ23120823528354B</t>
  </si>
  <si>
    <t>2023-12-07 19:07:43</t>
  </si>
  <si>
    <t>NZ23120723173310B</t>
  </si>
  <si>
    <t>2023-12-02 11:39:03</t>
  </si>
  <si>
    <t>NZ23120226621564B</t>
  </si>
  <si>
    <t>2023-12-07 08:31:27</t>
  </si>
  <si>
    <t>NZ23120722367949B</t>
  </si>
  <si>
    <t>2023-12-08 16:40:42</t>
  </si>
  <si>
    <t>NZ23120824114845B</t>
  </si>
  <si>
    <t>NZ23120823913564B</t>
  </si>
  <si>
    <t>2023-12-07 10:08:48</t>
  </si>
  <si>
    <t>NZ23120722488886B</t>
  </si>
  <si>
    <t>2023-12-02 19:08:32</t>
  </si>
  <si>
    <t>NZ23120227209508B</t>
  </si>
  <si>
    <t>2023-12-06 19:02:34</t>
  </si>
  <si>
    <t>NZ23120621991638B</t>
  </si>
  <si>
    <t>2023-12-06 10:08:21</t>
  </si>
  <si>
    <t>NZ23120621252615B</t>
  </si>
  <si>
    <t>2023-12-08 11:04:07</t>
  </si>
  <si>
    <t>NZ23120823718210B</t>
  </si>
  <si>
    <t>2023-12-07 22:22:27</t>
  </si>
  <si>
    <t>NZ23120723369922B</t>
  </si>
  <si>
    <t>2023-12-06 11:30:15</t>
  </si>
  <si>
    <t>NZ23120621373023B</t>
  </si>
  <si>
    <t>2023-12-04 16:59:53</t>
  </si>
  <si>
    <t>NZ23120429352217B</t>
  </si>
  <si>
    <t>2023-12-08 18:34:34</t>
  </si>
  <si>
    <t>NZ23120824288498B</t>
  </si>
  <si>
    <t>2023-12-08 13:32:26</t>
  </si>
  <si>
    <t>NZ23120823886271B</t>
  </si>
  <si>
    <t>2023-12-08 10:07:31</t>
  </si>
  <si>
    <t>NZ23120823638098B</t>
  </si>
  <si>
    <t>2023-12-08 09:31:43</t>
  </si>
  <si>
    <t>NZ23120823589808B</t>
  </si>
  <si>
    <t>2023-12-06 17:58:23</t>
  </si>
  <si>
    <t>NZ23120621891421B</t>
  </si>
  <si>
    <t>2023-12-05 21:42:33</t>
  </si>
  <si>
    <t>NZ23120520946865B</t>
  </si>
  <si>
    <t>2023-12-07 15:29:42</t>
  </si>
  <si>
    <t>NZ23120722866317B</t>
  </si>
  <si>
    <t>2023-12-07 19:35:29</t>
  </si>
  <si>
    <t>NZ23120723207138B</t>
  </si>
  <si>
    <t>2023-12-07 12:12:38</t>
  </si>
  <si>
    <t>NZ23120722650561B</t>
  </si>
  <si>
    <t>2023-12-07 15:18:00</t>
  </si>
  <si>
    <t>NZ23120722851781B</t>
  </si>
  <si>
    <t>2023-12-07 21:31:14</t>
  </si>
  <si>
    <t>NZ23120723331622B</t>
  </si>
  <si>
    <t>2023-12-08 11:15:52</t>
  </si>
  <si>
    <t>NZ23120823733744B</t>
  </si>
  <si>
    <t>2023-12-08 09:29:40</t>
  </si>
  <si>
    <t>NZ23120823587028B</t>
  </si>
  <si>
    <t>2023-12-02 14:53:56</t>
  </si>
  <si>
    <t>NZ23120226878808B</t>
  </si>
  <si>
    <t>2023-12-07 11:29:17</t>
  </si>
  <si>
    <t>NZ23120722596589B</t>
  </si>
  <si>
    <t>2023-12-06 20:44:37</t>
  </si>
  <si>
    <t>NZ23120622123412B</t>
  </si>
  <si>
    <t>2023-12-05 20:00:12</t>
  </si>
  <si>
    <t>NZ23120520834703B</t>
  </si>
  <si>
    <t>2023-12-07 11:31:22</t>
  </si>
  <si>
    <t>NZ23120722599286B</t>
  </si>
  <si>
    <t>2023-12-06 10:13:46</t>
  </si>
  <si>
    <t>NZ23120621261281B</t>
  </si>
  <si>
    <t>2023-12-06 14:30:32</t>
  </si>
  <si>
    <t>NZ23120621580855B</t>
  </si>
  <si>
    <t>2023-12-06 14:54:08</t>
  </si>
  <si>
    <t>NZ23120621611855B</t>
  </si>
  <si>
    <t>2023-12-05 21:09:51</t>
  </si>
  <si>
    <t>NZ23120520913374B</t>
  </si>
  <si>
    <t>2023-12-06 18:10:51</t>
  </si>
  <si>
    <t>NZ23120621912938B</t>
  </si>
  <si>
    <t>2023-12-07 10:28:30</t>
  </si>
  <si>
    <t>NZ23120722515312B</t>
  </si>
  <si>
    <t>2023-12-06 19:25:28</t>
  </si>
  <si>
    <t>NZ23120622022758B</t>
  </si>
  <si>
    <t>2023-12-06 07:56:34</t>
  </si>
  <si>
    <t>NZ23120621098036B</t>
  </si>
  <si>
    <t>2023-12-06 18:52:01</t>
  </si>
  <si>
    <t>NZ23120621976425B</t>
  </si>
  <si>
    <t>2023-12-06 22:05:47</t>
  </si>
  <si>
    <t>NZ23120622203917B</t>
  </si>
  <si>
    <t>2023-12-05 07:31:07</t>
  </si>
  <si>
    <t>NZ23120529894659B</t>
  </si>
  <si>
    <t>2023-12-07 07:43:11</t>
  </si>
  <si>
    <t>NZ23120722327358B</t>
  </si>
  <si>
    <t>2023-12-06 19:45:19</t>
  </si>
  <si>
    <t>NZ23120622048553B</t>
  </si>
  <si>
    <t>2023-12-06 09:21:25</t>
  </si>
  <si>
    <t>NZ23120621186423B</t>
  </si>
  <si>
    <t>2023-12-07 07:13:40</t>
  </si>
  <si>
    <t>NZ23120722311076B</t>
  </si>
  <si>
    <t>2023-12-05 10:39:30</t>
  </si>
  <si>
    <t>NZ23120520117439B</t>
  </si>
  <si>
    <t>2023-12-04 13:29:50</t>
  </si>
  <si>
    <t>NZ23120429076498B</t>
  </si>
  <si>
    <t>2023-12-06 22:19:14</t>
  </si>
  <si>
    <t>NZ23120622213542B</t>
  </si>
  <si>
    <t>2023-12-07 09:13:14</t>
  </si>
  <si>
    <t>NZ23120722413619B</t>
  </si>
  <si>
    <t>2023-12-04 19:51:32</t>
  </si>
  <si>
    <t>NZ23120429625054B</t>
  </si>
  <si>
    <t>2023-12-04 19:10:26</t>
  </si>
  <si>
    <t>NZ23120429554502B</t>
  </si>
  <si>
    <t>2023-12-05 01:20:31</t>
  </si>
  <si>
    <t>NZ23120529850859B</t>
  </si>
  <si>
    <t>2023-12-05 14:29:18</t>
  </si>
  <si>
    <t>NZ23120520401151B</t>
  </si>
  <si>
    <t>2023-12-04 18:58:44</t>
  </si>
  <si>
    <t>NZ23120429525977B</t>
  </si>
  <si>
    <t>2023-12-04 21:07:08</t>
  </si>
  <si>
    <t>NZ23120429721645B</t>
  </si>
  <si>
    <t>2023-12-05 11:58:23</t>
  </si>
  <si>
    <t>NZ23120520231446B</t>
  </si>
  <si>
    <t>2023-12-05 16:54:03</t>
  </si>
  <si>
    <t>NZ23120520584750B</t>
  </si>
  <si>
    <t>2023-12-06 00:22:42</t>
  </si>
  <si>
    <t>NZ23120621029990B</t>
  </si>
  <si>
    <t>2023-12-05 11:38:37</t>
  </si>
  <si>
    <t>NZ23120520204214B</t>
  </si>
  <si>
    <t>2023-12-05 08:29:13</t>
  </si>
  <si>
    <t>NZ23120529942273B</t>
  </si>
  <si>
    <t>2023-12-07 11:15:44</t>
  </si>
  <si>
    <t>NZ23120722579440B</t>
  </si>
  <si>
    <t>2023-12-05 21:04:50</t>
  </si>
  <si>
    <t>NZ23120520908299B</t>
  </si>
  <si>
    <t>2023-12-05 18:33:55</t>
  </si>
  <si>
    <t>NZ23120520723268B</t>
  </si>
  <si>
    <t>2023-12-04 20:45:14</t>
  </si>
  <si>
    <t>NZ23120429696807B</t>
  </si>
  <si>
    <t>2023-12-06 18:56:21</t>
  </si>
  <si>
    <t>NZ23120621982656B</t>
  </si>
  <si>
    <t>2023-12-04 10:50:56</t>
  </si>
  <si>
    <t>NZ23120428874011B</t>
  </si>
  <si>
    <t>2023-12-04 17:41:15</t>
  </si>
  <si>
    <t>NZ23120429413684B</t>
  </si>
  <si>
    <t>2023-12-02 22:01:26</t>
  </si>
  <si>
    <t>NZ23120227408705B</t>
  </si>
  <si>
    <t>2023-12-04 20:29:00</t>
  </si>
  <si>
    <t>NZ23120429677199B</t>
  </si>
  <si>
    <t>2023-12-05 15:03:35</t>
  </si>
  <si>
    <t>NZ23120520443290B</t>
  </si>
  <si>
    <t>2023-12-16 19:28:18</t>
  </si>
  <si>
    <t>NZ23121623255966B</t>
  </si>
  <si>
    <t>2023-12-19 22:07:32</t>
  </si>
  <si>
    <t>NZ23121926192309B</t>
  </si>
  <si>
    <t>2023-12-19 20:16:30</t>
  </si>
  <si>
    <t>NZ23121926103271B</t>
  </si>
  <si>
    <t>2023-12-18 17:37:38</t>
  </si>
  <si>
    <t>NZ23121824946249B</t>
  </si>
  <si>
    <t>2023-12-16 18:50:34</t>
  </si>
  <si>
    <t>NZ23121623226147B</t>
  </si>
  <si>
    <t>2023-12-15 13:47:29</t>
  </si>
  <si>
    <t>NZ23121521939243B</t>
  </si>
  <si>
    <t>2023-12-02 14:19:25</t>
  </si>
  <si>
    <t>NZ23120226831453B</t>
  </si>
  <si>
    <t>2023-12-02 00:13:08</t>
  </si>
  <si>
    <t>NZ23120226232090B</t>
  </si>
  <si>
    <t>2023-12-01 15:26:54</t>
  </si>
  <si>
    <t>NZ23120125558322B</t>
  </si>
  <si>
    <t>2023-12-01 10:32:54</t>
  </si>
  <si>
    <t>NZ23120125063095B</t>
  </si>
  <si>
    <t>2023-12-05 14:30:52</t>
  </si>
  <si>
    <t>NZ23120520403069B</t>
  </si>
  <si>
    <t>2023-12-05 18:49:36</t>
  </si>
  <si>
    <t>NZ23120520743217B</t>
  </si>
  <si>
    <t>2023-12-05 13:02:05</t>
  </si>
  <si>
    <t>NZ23120520306723B</t>
  </si>
  <si>
    <t>2023-12-04 13:41:41</t>
  </si>
  <si>
    <t>NZ23120429088824B</t>
  </si>
  <si>
    <t>2023-12-05 12:16:54</t>
  </si>
  <si>
    <t>NZ23120520255053B</t>
  </si>
  <si>
    <t>2023-12-04 05:19:21</t>
  </si>
  <si>
    <t>NZ23120428603143B</t>
  </si>
  <si>
    <t>2023-12-04 19:41:07</t>
  </si>
  <si>
    <t>NZ23120429610769B</t>
  </si>
  <si>
    <t>NZ23120328117118B</t>
  </si>
  <si>
    <t>2023-12-04 16:12:22</t>
  </si>
  <si>
    <t>NZ23120429286565B</t>
  </si>
  <si>
    <t>2023-12-06 12:46:29</t>
  </si>
  <si>
    <t>NZ23120621468497B</t>
  </si>
  <si>
    <t>2023-12-04 16:24:49</t>
  </si>
  <si>
    <t>NZ23120429303770B</t>
  </si>
  <si>
    <t>2023-12-02 18:14:43</t>
  </si>
  <si>
    <t>NZ23120227146157B</t>
  </si>
  <si>
    <t>2023-12-01 17:46:15</t>
  </si>
  <si>
    <t>NZ23120125789264B</t>
  </si>
  <si>
    <t>2023-12-04 10:49:44</t>
  </si>
  <si>
    <t>NZ23120428872215B</t>
  </si>
  <si>
    <t>2023-12-05 18:14:16</t>
  </si>
  <si>
    <t>NZ23120520696778B</t>
  </si>
  <si>
    <t>NZ23120328398248B</t>
  </si>
  <si>
    <t>2023-12-06 11:04:48</t>
  </si>
  <si>
    <t>NZ23120621336776B</t>
  </si>
  <si>
    <t>2023-12-02 21:19:19</t>
  </si>
  <si>
    <t>NZ23120227366974B</t>
  </si>
  <si>
    <t>2023-12-05 21:32:13</t>
  </si>
  <si>
    <t>NZ23120520937905B</t>
  </si>
  <si>
    <t>2023-12-02 22:42:56</t>
  </si>
  <si>
    <t>NZ23120227439858B</t>
  </si>
  <si>
    <t>2023-12-04 16:07:27</t>
  </si>
  <si>
    <t>NZ23120429279348B</t>
  </si>
  <si>
    <t>2023-12-06 06:17:13</t>
  </si>
  <si>
    <t>NZ23120621056512B</t>
  </si>
  <si>
    <t>2023-12-04 16:14:13</t>
  </si>
  <si>
    <t>NZ23120429289111B</t>
  </si>
  <si>
    <t>2023-12-04 14:17:36</t>
  </si>
  <si>
    <t>NZ23120429130713B</t>
  </si>
  <si>
    <t>2023-12-03 11:54:55</t>
  </si>
  <si>
    <t>NZ23120327823830B</t>
  </si>
  <si>
    <t>2023-12-02 13:11:06</t>
  </si>
  <si>
    <t>NZ23120226742320B</t>
  </si>
  <si>
    <t>2023-12-07 07:35:47</t>
  </si>
  <si>
    <t>NZ23120722322647B</t>
  </si>
  <si>
    <t>2023-12-04 14:38:06</t>
  </si>
  <si>
    <t>NZ23120429156817B</t>
  </si>
  <si>
    <t>2023-12-03 12:10:30</t>
  </si>
  <si>
    <t>NZ23120327842545B</t>
  </si>
  <si>
    <t>2023-12-03 11:52:31</t>
  </si>
  <si>
    <t>NZ23120327820745B</t>
  </si>
  <si>
    <t>2023-12-05 11:14:50</t>
  </si>
  <si>
    <t>NZ23120520169736B</t>
  </si>
  <si>
    <t>2023-12-04 12:51:16</t>
  </si>
  <si>
    <t>NZ23120429037022B</t>
  </si>
  <si>
    <t>2023-12-03 15:18:48</t>
  </si>
  <si>
    <t>NZ23120328069761B</t>
  </si>
  <si>
    <t>2023-12-03 21:52:57</t>
  </si>
  <si>
    <t>NZ23120328508345B</t>
  </si>
  <si>
    <t>2023-12-03 15:40:01</t>
  </si>
  <si>
    <t>NZ23120328096749B</t>
  </si>
  <si>
    <t>2023-12-03 16:44:10</t>
  </si>
  <si>
    <t>NZ23120328179487B</t>
  </si>
  <si>
    <t>2023-12-03 12:33:23</t>
  </si>
  <si>
    <t>NZ23120327869058B</t>
  </si>
  <si>
    <t>2023-12-03 13:02:49</t>
  </si>
  <si>
    <t>NZ23120327903237B</t>
  </si>
  <si>
    <t>2023-12-03 15:34:36</t>
  </si>
  <si>
    <t>NZ23120328089912B</t>
  </si>
  <si>
    <t>2023-12-03 19:22:24</t>
  </si>
  <si>
    <t>NZ23120328360954B</t>
  </si>
  <si>
    <t>2023-12-03 15:56:34</t>
  </si>
  <si>
    <t>NZ23120328117924B</t>
  </si>
  <si>
    <t>2023-12-04 20:02:50</t>
  </si>
  <si>
    <t>NZ23120429640013B</t>
  </si>
  <si>
    <t>2023-12-04 15:57:23</t>
  </si>
  <si>
    <t>NZ23120429264648B</t>
  </si>
  <si>
    <t>2023-12-03 12:35:50</t>
  </si>
  <si>
    <t>NZ23120327871896B</t>
  </si>
  <si>
    <t>2023-12-03 16:10:36</t>
  </si>
  <si>
    <t>NZ23120328136751B</t>
  </si>
  <si>
    <t>2023-12-03 06:09:40</t>
  </si>
  <si>
    <t>NZ23120327521666B</t>
  </si>
  <si>
    <t>2023-12-03 07:48:30</t>
  </si>
  <si>
    <t>NZ23120327550567B</t>
  </si>
  <si>
    <t>2023-12-03 09:18:11</t>
  </si>
  <si>
    <t>NZ23120327623834B</t>
  </si>
  <si>
    <t>2023-12-03 05:05:52</t>
  </si>
  <si>
    <t>NZ23120327516254B</t>
  </si>
  <si>
    <t>2023-12-02 22:49:37</t>
  </si>
  <si>
    <t>NZ23120227444116B</t>
  </si>
  <si>
    <t>2023-12-02 20:16:43</t>
  </si>
  <si>
    <t>NZ23120227297991B</t>
  </si>
  <si>
    <t>2023-12-03 10:53:36</t>
  </si>
  <si>
    <t>NZ23120327744982B</t>
  </si>
  <si>
    <t>2023-12-02 21:13:45</t>
  </si>
  <si>
    <t>NZ23120227360199B</t>
  </si>
  <si>
    <t>2023-12-02 19:13:46</t>
  </si>
  <si>
    <t>NZ23120227217245B</t>
  </si>
  <si>
    <t>2023-12-02 19:28:43</t>
  </si>
  <si>
    <t>NZ23120227240520B</t>
  </si>
  <si>
    <t>2023-12-03 13:10:36</t>
  </si>
  <si>
    <t>NZ23120327912138B</t>
  </si>
  <si>
    <t>2023-12-02 20:25:02</t>
  </si>
  <si>
    <t>NZ23120227307381B</t>
  </si>
  <si>
    <t>2023-12-03 10:46:28</t>
  </si>
  <si>
    <t>NZ23120327735450B</t>
  </si>
  <si>
    <t>2023-12-02 19:07:15</t>
  </si>
  <si>
    <t>NZ23120227207659B</t>
  </si>
  <si>
    <t>2023-12-03 10:37:20</t>
  </si>
  <si>
    <t>NZ23120327723076B</t>
  </si>
  <si>
    <t>2023-12-03 08:14:32</t>
  </si>
  <si>
    <t>NZ23120327567007B</t>
  </si>
  <si>
    <t>2023-12-03 05:54:02</t>
  </si>
  <si>
    <t>NZ23120327519932B</t>
  </si>
  <si>
    <t>2023-12-03 09:14:21</t>
  </si>
  <si>
    <t>NZ23120327619801B</t>
  </si>
  <si>
    <t>2023-12-03 11:03:31</t>
  </si>
  <si>
    <t>NZ23120327758305B</t>
  </si>
  <si>
    <t>2023-12-03 10:44:57</t>
  </si>
  <si>
    <t>NZ23120327733390B</t>
  </si>
  <si>
    <t>2023-12-03 10:10:05</t>
  </si>
  <si>
    <t>NZ23120327686443B</t>
  </si>
  <si>
    <t>2023-12-02 19:59:57</t>
  </si>
  <si>
    <t>NZ23120227278680B</t>
  </si>
  <si>
    <t>2023-12-03 06:01:57</t>
  </si>
  <si>
    <t>NZ23120327520761B</t>
  </si>
  <si>
    <t>2023-12-03 05:20:22</t>
  </si>
  <si>
    <t>NZ23120327517138B</t>
  </si>
  <si>
    <t>2023-12-02 20:29:07</t>
  </si>
  <si>
    <t>NZ23120227311909B</t>
  </si>
  <si>
    <t>2023-12-03 07:58:58</t>
  </si>
  <si>
    <t>NZ23120327556481B</t>
  </si>
  <si>
    <t>2023-12-02 23:29:54</t>
  </si>
  <si>
    <t>NZ23120227465280B</t>
  </si>
  <si>
    <t>2023-12-02 21:17:33</t>
  </si>
  <si>
    <t>NZ23120227364097B</t>
  </si>
  <si>
    <t>2023-12-02 19:35:37</t>
  </si>
  <si>
    <t>NZ23120227249506B</t>
  </si>
  <si>
    <t>NZ23120227228538B</t>
  </si>
  <si>
    <t>2023-12-03 08:28:31</t>
  </si>
  <si>
    <t>NZ23120327577549B</t>
  </si>
  <si>
    <t>2023-12-02 19:53:11</t>
  </si>
  <si>
    <t>NZ23120227270781B</t>
  </si>
  <si>
    <t>2023-12-03 10:37:33</t>
  </si>
  <si>
    <t>NZ23120327723378B</t>
  </si>
  <si>
    <t>2023-12-03 10:25:03</t>
  </si>
  <si>
    <t>NZ23120327706572B</t>
  </si>
  <si>
    <t>NZ23120227219291B</t>
  </si>
  <si>
    <t>NZ23120227335635B</t>
  </si>
  <si>
    <t>2023-12-03 08:33:01</t>
  </si>
  <si>
    <t>NZ23120327581207B</t>
  </si>
  <si>
    <t>2023-12-03 08:01:43</t>
  </si>
  <si>
    <t>NZ23120327558185B</t>
  </si>
  <si>
    <t>2023-12-03 09:38:54</t>
  </si>
  <si>
    <t>NZ23120327647020B</t>
  </si>
  <si>
    <t>2023-12-02 21:31:29</t>
  </si>
  <si>
    <t>NZ23120227380769B</t>
  </si>
  <si>
    <t>2023-12-03 09:46:17</t>
  </si>
  <si>
    <t>NZ23120327655582B</t>
  </si>
  <si>
    <t>2023-12-02 20:30:26</t>
  </si>
  <si>
    <t>NZ23120227313329B</t>
  </si>
  <si>
    <t>NZ23120227217351B</t>
  </si>
  <si>
    <t>2023-12-02 19:57:09</t>
  </si>
  <si>
    <t>NZ23120227275398B</t>
  </si>
  <si>
    <t>2023-12-02 21:24:10</t>
  </si>
  <si>
    <t>NZ23120227373387B</t>
  </si>
  <si>
    <t>2023-12-02 23:14:54</t>
  </si>
  <si>
    <t>NZ23120227458224B</t>
  </si>
  <si>
    <t>NZ23120227227840B</t>
  </si>
  <si>
    <t>2023-12-02 22:06:11</t>
  </si>
  <si>
    <t>NZ23120227412643B</t>
  </si>
  <si>
    <t>2023-12-03 09:51:40</t>
  </si>
  <si>
    <t>NZ23120327662072B</t>
  </si>
  <si>
    <t>2023-12-03 06:29:40</t>
  </si>
  <si>
    <t>NZ23120327524523B</t>
  </si>
  <si>
    <t>2023-12-08 11:34:05</t>
  </si>
  <si>
    <t>NZ23120823756957B</t>
  </si>
  <si>
    <t>2023-12-07 11:25:02</t>
  </si>
  <si>
    <t>NZ23120722591208B</t>
  </si>
  <si>
    <t>2023-12-06 20:53:01</t>
  </si>
  <si>
    <t>NZ23120622132708B</t>
  </si>
  <si>
    <t>2023-12-02 14:30:03</t>
  </si>
  <si>
    <t>NZ23120226846188B</t>
  </si>
  <si>
    <t>2023-12-07 15:48:50</t>
  </si>
  <si>
    <t>NZ23120722889830B</t>
  </si>
  <si>
    <t>2023-12-07 11:02:46</t>
  </si>
  <si>
    <t>NZ23120722562179B</t>
  </si>
  <si>
    <t>2023-12-08 19:52:01</t>
  </si>
  <si>
    <t>NZ23120824394663B</t>
  </si>
  <si>
    <t>2023-12-07 15:18:56</t>
  </si>
  <si>
    <t>NZ23120722852879B</t>
  </si>
  <si>
    <t>2023-12-01 18:04:58</t>
  </si>
  <si>
    <t>NZ23120125820278B</t>
  </si>
  <si>
    <t>2023-12-08 09:22:38</t>
  </si>
  <si>
    <t>NZ23120823577785B</t>
  </si>
  <si>
    <t>2023-12-07 19:04:39</t>
  </si>
  <si>
    <t>NZ23120723169386B</t>
  </si>
  <si>
    <t>2023-12-07 18:27:42</t>
  </si>
  <si>
    <t>NZ23120723118863B</t>
  </si>
  <si>
    <t>2023-12-07 14:17:30</t>
  </si>
  <si>
    <t>NZ23120722778596B</t>
  </si>
  <si>
    <t>2023-12-07 13:33:14</t>
  </si>
  <si>
    <t>NZ23120722730465B</t>
  </si>
  <si>
    <t>2023-12-05 21:40:55</t>
  </si>
  <si>
    <t>NZ23120520945441B</t>
  </si>
  <si>
    <t>2023-12-07 04:23:13</t>
  </si>
  <si>
    <t>NZ23120722287177B</t>
  </si>
  <si>
    <t>2023-12-06 20:05:37</t>
  </si>
  <si>
    <t>NZ23120622076006B</t>
  </si>
  <si>
    <t>NZ23120823638942B</t>
  </si>
  <si>
    <t>2023-12-07 14:43:03</t>
  </si>
  <si>
    <t>NZ23120722807952B</t>
  </si>
  <si>
    <t>2023-12-07 12:11:38</t>
  </si>
  <si>
    <t>NZ23120722649401B</t>
  </si>
  <si>
    <t>2023-12-06 18:28:37</t>
  </si>
  <si>
    <t>NZ23120621940487B</t>
  </si>
  <si>
    <t>2023-12-08 09:26:19</t>
  </si>
  <si>
    <t>NZ23120823582447B</t>
  </si>
  <si>
    <t>2023-12-06 19:44:46</t>
  </si>
  <si>
    <t>NZ23120622047768B</t>
  </si>
  <si>
    <t>2023-12-07 16:22:26</t>
  </si>
  <si>
    <t>NZ23120722931992B</t>
  </si>
  <si>
    <t>2023-12-08 06:40:25</t>
  </si>
  <si>
    <t>NZ23120823451951B</t>
  </si>
  <si>
    <t>2023-12-07 17:05:21</t>
  </si>
  <si>
    <t>NZ23120723000975B</t>
  </si>
  <si>
    <t>2023-12-06 22:25:31</t>
  </si>
  <si>
    <t>NZ23120622217718B</t>
  </si>
  <si>
    <t>2023-12-06 15:17:50</t>
  </si>
  <si>
    <t>NZ23120621642100B</t>
  </si>
  <si>
    <t>2023-12-06 13:41:05</t>
  </si>
  <si>
    <t>NZ23120621523171B</t>
  </si>
  <si>
    <t>2023-12-02 19:21:57</t>
  </si>
  <si>
    <t>NZ23120227230328B</t>
  </si>
  <si>
    <t>2023-12-05 06:38:21</t>
  </si>
  <si>
    <t>NZ23120529873586B</t>
  </si>
  <si>
    <t>2023-12-06 13:48:42</t>
  </si>
  <si>
    <t>NZ23120621530968B</t>
  </si>
  <si>
    <t>2023-12-04 21:08:57</t>
  </si>
  <si>
    <t>NZ23120429723522B</t>
  </si>
  <si>
    <t>2023-12-05 09:47:36</t>
  </si>
  <si>
    <t>NZ23120520038915B</t>
  </si>
  <si>
    <t>2023-12-05 18:11:32</t>
  </si>
  <si>
    <t>NZ23120520693045B</t>
  </si>
  <si>
    <t>2023-12-04 22:17:32</t>
  </si>
  <si>
    <t>NZ23120429785363B</t>
  </si>
  <si>
    <t>2023-12-06 21:34:34</t>
  </si>
  <si>
    <t>NZ23120622178223B</t>
  </si>
  <si>
    <t>2023-12-07 11:54:19</t>
  </si>
  <si>
    <t>NZ23120722627668B</t>
  </si>
  <si>
    <t>2023-12-01 18:52:33</t>
  </si>
  <si>
    <t>NZ23120125894905B</t>
  </si>
  <si>
    <t>2023-12-04 19:10:31</t>
  </si>
  <si>
    <t>NZ23120429554744B</t>
  </si>
  <si>
    <t>2023-12-05 11:41:36</t>
  </si>
  <si>
    <t>NZ23120520208323B</t>
  </si>
  <si>
    <t>2023-12-06 19:49:59</t>
  </si>
  <si>
    <t>NZ23120622055341B</t>
  </si>
  <si>
    <t>2023-12-02 19:33:21</t>
  </si>
  <si>
    <t>NZ23120227246685B</t>
  </si>
  <si>
    <t>2023-12-07 06:57:49</t>
  </si>
  <si>
    <t>NZ23120722304656B</t>
  </si>
  <si>
    <t>2023-12-02 12:04:53</t>
  </si>
  <si>
    <t>NZ23120226658377B</t>
  </si>
  <si>
    <t>2023-12-06 21:20:18</t>
  </si>
  <si>
    <t>NZ23120622164342B</t>
  </si>
  <si>
    <t>2023-12-04 14:53:46</t>
  </si>
  <si>
    <t>NZ23120429176642B</t>
  </si>
  <si>
    <t>2023-12-04 15:54:41</t>
  </si>
  <si>
    <t>NZ23120429261076B</t>
  </si>
  <si>
    <t>2023-12-06 10:23:25</t>
  </si>
  <si>
    <t>NZ23120621276166B</t>
  </si>
  <si>
    <t>2023-12-05 11:19:18</t>
  </si>
  <si>
    <t>NZ23120520176204B</t>
  </si>
  <si>
    <t>2023-12-04 17:28:09</t>
  </si>
  <si>
    <t>NZ23120429394692B</t>
  </si>
  <si>
    <t>2023-12-03 10:14:42</t>
  </si>
  <si>
    <t>NZ23120327692630B</t>
  </si>
  <si>
    <t>2023-12-02 19:39:27</t>
  </si>
  <si>
    <t>NZ23120227254249B</t>
  </si>
  <si>
    <t>2023-12-04 12:05:10</t>
  </si>
  <si>
    <t>NZ23120428981595B</t>
  </si>
  <si>
    <t>2023-12-05 13:15:03</t>
  </si>
  <si>
    <t>NZ23120520319464B</t>
  </si>
  <si>
    <t>2023-12-05 18:47:56</t>
  </si>
  <si>
    <t>NZ23120520741122B</t>
  </si>
  <si>
    <t>2023-12-19 20:15:14</t>
  </si>
  <si>
    <t>NZ23121926102131B</t>
  </si>
  <si>
    <t>2023-12-05 20:56:53</t>
  </si>
  <si>
    <t>NZ23120520900336B</t>
  </si>
  <si>
    <t>2023-12-11 17:35:04</t>
  </si>
  <si>
    <t>NZ23121127462677B</t>
  </si>
  <si>
    <t>NZ23120520665677B</t>
  </si>
  <si>
    <t>2023-12-02 13:29:51</t>
  </si>
  <si>
    <t>NZ23120226765223B</t>
  </si>
  <si>
    <t>NZ23120428870863B</t>
  </si>
  <si>
    <t>2023-12-04 10:58:17</t>
  </si>
  <si>
    <t>NZ23120428884898B</t>
  </si>
  <si>
    <t>NZ23120227231963B</t>
  </si>
  <si>
    <t>2023-12-04 22:59:04</t>
  </si>
  <si>
    <t>NZ23120429810608B</t>
  </si>
  <si>
    <t>2023-12-01 21:05:17</t>
  </si>
  <si>
    <t>NZ23120126076394B</t>
  </si>
  <si>
    <t>2023-12-05 15:04:41</t>
  </si>
  <si>
    <t>NZ23120520444758B</t>
  </si>
  <si>
    <t>NZ23120429291252B</t>
  </si>
  <si>
    <t>2023-12-04 11:03:41</t>
  </si>
  <si>
    <t>NZ23120428892856B</t>
  </si>
  <si>
    <t>2023-12-05 10:45:02</t>
  </si>
  <si>
    <t>NZ23120520125709B</t>
  </si>
  <si>
    <t>2023-12-06 07:25:54</t>
  </si>
  <si>
    <t>NZ23120621078250B</t>
  </si>
  <si>
    <t>2023-12-07 19:25:47</t>
  </si>
  <si>
    <t>NZ23120723195312B</t>
  </si>
  <si>
    <t>2023-12-04 11:40:18</t>
  </si>
  <si>
    <t>NZ23120428946592B</t>
  </si>
  <si>
    <t>2023-12-04 12:27:23</t>
  </si>
  <si>
    <t>NZ23120429009369B</t>
  </si>
  <si>
    <t>2023-12-03 11:03:16</t>
  </si>
  <si>
    <t>NZ23120327757959B</t>
  </si>
  <si>
    <t>2023-12-04 10:35:43</t>
  </si>
  <si>
    <t>NZ23120428850412B</t>
  </si>
  <si>
    <t>2023-12-08 15:20:23</t>
  </si>
  <si>
    <t>NZ23120824010983B</t>
  </si>
  <si>
    <t>2023-12-03 18:36:05</t>
  </si>
  <si>
    <t>NZ23120328312393B</t>
  </si>
  <si>
    <t>2023-12-03 17:38:17</t>
  </si>
  <si>
    <t>NZ23120328246588B</t>
  </si>
  <si>
    <t>2023-12-03 19:27:16</t>
  </si>
  <si>
    <t>NZ23120328365960B</t>
  </si>
  <si>
    <t>2023-12-04 14:56:01</t>
  </si>
  <si>
    <t>NZ23120429179557B</t>
  </si>
  <si>
    <t>2023-12-03 11:57:54</t>
  </si>
  <si>
    <t>NZ23120327827523B</t>
  </si>
  <si>
    <t>2023-12-03 13:30:37</t>
  </si>
  <si>
    <t>NZ23120327935003B</t>
  </si>
  <si>
    <t>2023-12-03 20:59:51</t>
  </si>
  <si>
    <t>NZ23120328462438B</t>
  </si>
  <si>
    <t>2023-12-03 14:51:39</t>
  </si>
  <si>
    <t>NZ23120328035373B</t>
  </si>
  <si>
    <t>2023-12-04 11:16:05</t>
  </si>
  <si>
    <t>NZ23120428911680B</t>
  </si>
  <si>
    <t>2023-12-04 13:31:46</t>
  </si>
  <si>
    <t>NZ23120429078483B</t>
  </si>
  <si>
    <t>2023-12-03 13:04:48</t>
  </si>
  <si>
    <t>NZ23120327905515B</t>
  </si>
  <si>
    <t>2023-12-03 20:24:43</t>
  </si>
  <si>
    <t>NZ23120328425632B</t>
  </si>
  <si>
    <t>2023-12-03 22:39:28</t>
  </si>
  <si>
    <t>NZ23120328540079B</t>
  </si>
  <si>
    <t>2023-12-03 20:16:20</t>
  </si>
  <si>
    <t>NZ23120328416670B</t>
  </si>
  <si>
    <t>2023-12-04 13:37:22</t>
  </si>
  <si>
    <t>NZ23120429084389B</t>
  </si>
  <si>
    <t>2023-12-03 18:54:54</t>
  </si>
  <si>
    <t>NZ23120328332474B</t>
  </si>
  <si>
    <t>NZ23120327810640B</t>
  </si>
  <si>
    <t>2023-12-03 13:03:44</t>
  </si>
  <si>
    <t>NZ23120327904316B</t>
  </si>
  <si>
    <t>2023-12-06 19:26:50</t>
  </si>
  <si>
    <t>NZ23120622024532B</t>
  </si>
  <si>
    <t>2023-12-03 17:22:02</t>
  </si>
  <si>
    <t>NZ23120328226989B</t>
  </si>
  <si>
    <t>2023-12-04 11:52:45</t>
  </si>
  <si>
    <t>NZ23120428964464B</t>
  </si>
  <si>
    <t>2023-12-04 11:07:26</t>
  </si>
  <si>
    <t>NZ23120428898608B</t>
  </si>
  <si>
    <t>2023-12-03 20:07:21</t>
  </si>
  <si>
    <t>NZ23120328407105B</t>
  </si>
  <si>
    <t>2023-12-03 12:17:22</t>
  </si>
  <si>
    <t>NZ23120327850431B</t>
  </si>
  <si>
    <t>2023-12-04 14:41:46</t>
  </si>
  <si>
    <t>NZ23120429161401B</t>
  </si>
  <si>
    <t>2023-12-04 13:24:06</t>
  </si>
  <si>
    <t>NZ23120429070699B</t>
  </si>
  <si>
    <t>NZ23120327817311B</t>
  </si>
  <si>
    <t>2023-12-03 12:54:47</t>
  </si>
  <si>
    <t>NZ23120327893902B</t>
  </si>
  <si>
    <t>2023-12-04 14:54:25</t>
  </si>
  <si>
    <t>NZ23120429177467B</t>
  </si>
  <si>
    <t>2023-12-08 15:57:31</t>
  </si>
  <si>
    <t>NZ23120824056006B</t>
  </si>
  <si>
    <t>2023-12-08 10:15:19</t>
  </si>
  <si>
    <t>NZ23120823650210B</t>
  </si>
  <si>
    <t>2023-12-02 13:57:08</t>
  </si>
  <si>
    <t>NZ23120226800981B</t>
  </si>
  <si>
    <t>2023-12-04 10:58:18</t>
  </si>
  <si>
    <t>NZ23120428884940B</t>
  </si>
  <si>
    <t>2023-12-02 21:23:39</t>
  </si>
  <si>
    <t>NZ23120227372837B</t>
  </si>
  <si>
    <t>2023-12-08 13:16:47</t>
  </si>
  <si>
    <t>NZ23120823871262B</t>
  </si>
  <si>
    <t>2023-12-07 21:52:00</t>
  </si>
  <si>
    <t>NZ23120723348713B</t>
  </si>
  <si>
    <t>2023-12-07 11:45:51</t>
  </si>
  <si>
    <t>NZ23120722617165B</t>
  </si>
  <si>
    <t>2023-12-07 20:58:57</t>
  </si>
  <si>
    <t>NZ23120723299265B</t>
  </si>
  <si>
    <t>2023-12-03 12:38:44</t>
  </si>
  <si>
    <t>NZ23120327875279B</t>
  </si>
  <si>
    <t>2023-12-03 23:04:32</t>
  </si>
  <si>
    <t>NZ23120328552644B</t>
  </si>
  <si>
    <t>NZ23120328458331B</t>
  </si>
  <si>
    <t>2023-12-03 16:57:21</t>
  </si>
  <si>
    <t>NZ23120328196064B</t>
  </si>
  <si>
    <t>2023-12-03 19:12:01</t>
  </si>
  <si>
    <t>NZ23120328350346B</t>
  </si>
  <si>
    <t>2023-12-04 15:05:15</t>
  </si>
  <si>
    <t>NZ23120429192082B</t>
  </si>
  <si>
    <t>2023-12-03 11:33:00</t>
  </si>
  <si>
    <t>NZ23120327796212B</t>
  </si>
  <si>
    <t>2023-12-03 12:23:25</t>
  </si>
  <si>
    <t>NZ23120327857572B</t>
  </si>
  <si>
    <t>2023-12-04 12:34:37</t>
  </si>
  <si>
    <t>NZ23120429017813B</t>
  </si>
  <si>
    <t>2023-12-04 17:34:28</t>
  </si>
  <si>
    <t>NZ23120429403702B</t>
  </si>
  <si>
    <t>2023-12-03 13:01:07</t>
  </si>
  <si>
    <t>NZ23120327901219B</t>
  </si>
  <si>
    <t>2023-12-03 21:00:28</t>
  </si>
  <si>
    <t>NZ23120328463056B</t>
  </si>
  <si>
    <t>2023-12-06 21:39:18</t>
  </si>
  <si>
    <t>NZ23120622182321B</t>
  </si>
  <si>
    <t>2023-12-04 15:00:54</t>
  </si>
  <si>
    <t>NZ23120429185969B</t>
  </si>
  <si>
    <t>2023-12-04 15:24:25</t>
  </si>
  <si>
    <t>NZ23120429220149B</t>
  </si>
  <si>
    <t>2023-12-04 11:13:09</t>
  </si>
  <si>
    <t>NZ23120428907256B</t>
  </si>
  <si>
    <t>2023-12-06 15:55:45</t>
  </si>
  <si>
    <t>NZ23120621689444B</t>
  </si>
  <si>
    <t>2023-12-03 14:36:08</t>
  </si>
  <si>
    <t>NZ23120328015802B</t>
  </si>
  <si>
    <t>2023-12-03 19:09:48</t>
  </si>
  <si>
    <t>NZ23120328348078B</t>
  </si>
  <si>
    <t>2023-12-03 12:04:14</t>
  </si>
  <si>
    <t>NZ23120327835129B</t>
  </si>
  <si>
    <t>2023-12-03 18:20:38</t>
  </si>
  <si>
    <t>NZ23120328295584B</t>
  </si>
  <si>
    <t>2023-12-02 19:03:58</t>
  </si>
  <si>
    <t>NZ23120227202891B</t>
  </si>
  <si>
    <t>2023-12-07 15:21:02</t>
  </si>
  <si>
    <t>NZ23120722855503B</t>
  </si>
  <si>
    <t>2023-12-06 08:39:30</t>
  </si>
  <si>
    <t>NZ23120621138575B</t>
  </si>
  <si>
    <t>2023-12-08 11:10:10</t>
  </si>
  <si>
    <t>NZ23120823726281B</t>
  </si>
  <si>
    <t>2023-12-06 22:12:57</t>
  </si>
  <si>
    <t>NZ23120622209148B</t>
  </si>
  <si>
    <t>2023-12-08 14:18:19</t>
  </si>
  <si>
    <t>NZ23120823935483B</t>
  </si>
  <si>
    <t>2023-12-07 06:47:42</t>
  </si>
  <si>
    <t>NZ23120722301502B</t>
  </si>
  <si>
    <t>2023-12-08 16:01:01</t>
  </si>
  <si>
    <t>NZ23120824060695B</t>
  </si>
  <si>
    <t>2023-12-05 09:26:55</t>
  </si>
  <si>
    <t>NZ23120520010424B</t>
  </si>
  <si>
    <t>2023-12-02 21:58:36</t>
  </si>
  <si>
    <t>NZ23120227406324B</t>
  </si>
  <si>
    <t>2023-12-05 05:27:15</t>
  </si>
  <si>
    <t>NZ23120529864917B</t>
  </si>
  <si>
    <t>2023-12-07 10:59:51</t>
  </si>
  <si>
    <t>NZ23120722558187B</t>
  </si>
  <si>
    <t>2023-12-06 10:54:42</t>
  </si>
  <si>
    <t>NZ23120621321971B</t>
  </si>
  <si>
    <t>2023-12-05 20:20:28</t>
  </si>
  <si>
    <t>NZ23120520859559B</t>
  </si>
  <si>
    <t>2023-12-06 17:24:53</t>
  </si>
  <si>
    <t>NZ23120621837618B</t>
  </si>
  <si>
    <t>2023-12-08 11:32:27</t>
  </si>
  <si>
    <t>NZ23120823754787B</t>
  </si>
  <si>
    <t>2023-12-08 11:21:19</t>
  </si>
  <si>
    <t>NZ23120823740746B</t>
  </si>
  <si>
    <t>2023-12-05 22:11:46</t>
  </si>
  <si>
    <t>NZ23120520970075B</t>
  </si>
  <si>
    <t>2023-12-07 14:52:21</t>
  </si>
  <si>
    <t>NZ23120722818634B</t>
  </si>
  <si>
    <t>2023-12-06 16:42:41</t>
  </si>
  <si>
    <t>NZ23120621763152B</t>
  </si>
  <si>
    <t>2023-12-03 19:08:42</t>
  </si>
  <si>
    <t>NZ23120328346918B</t>
  </si>
  <si>
    <t>2023-12-06 08:13:19</t>
  </si>
  <si>
    <t>NZ23120621112559B</t>
  </si>
  <si>
    <t>2023-12-06 12:18:37</t>
  </si>
  <si>
    <t>NZ23120621437040B</t>
  </si>
  <si>
    <t>2023-12-06 10:13:55</t>
  </si>
  <si>
    <t>NZ23120621261499B</t>
  </si>
  <si>
    <t>2023-12-06 12:58:48</t>
  </si>
  <si>
    <t>NZ23120621481309B</t>
  </si>
  <si>
    <t>2023-12-07 06:32:25</t>
  </si>
  <si>
    <t>NZ23120722297806B</t>
  </si>
  <si>
    <t>2023-12-05 13:49:13</t>
  </si>
  <si>
    <t>NZ23120520354222B</t>
  </si>
  <si>
    <t>2023-12-05 18:02:01</t>
  </si>
  <si>
    <t>NZ23120520679767B</t>
  </si>
  <si>
    <t>2023-12-05 10:46:07</t>
  </si>
  <si>
    <t>NZ23120520127330B</t>
  </si>
  <si>
    <t>2023-12-04 18:46:18</t>
  </si>
  <si>
    <t>NZ23120429505287B</t>
  </si>
  <si>
    <t>2023-12-08 15:32:26</t>
  </si>
  <si>
    <t>NZ23120824025737B</t>
  </si>
  <si>
    <t>2023-12-06 10:21:37</t>
  </si>
  <si>
    <t>NZ23120621273406B</t>
  </si>
  <si>
    <t>2023-12-20 16:21:58</t>
  </si>
  <si>
    <t>NZ23122026920421B</t>
  </si>
  <si>
    <t>2023-12-06 09:55:46</t>
  </si>
  <si>
    <t>NZ23120621232065B</t>
  </si>
  <si>
    <t>2023-12-06 01:38:07</t>
  </si>
  <si>
    <t>NZ23120621040627B</t>
  </si>
  <si>
    <t>2023-12-02 20:20:38</t>
  </si>
  <si>
    <t>NZ23120227302432B</t>
  </si>
  <si>
    <t>2023-12-02 09:48:17</t>
  </si>
  <si>
    <t>NZ23120226451367B</t>
  </si>
  <si>
    <t>2023-12-01 19:32:10</t>
  </si>
  <si>
    <t>NZ23120125952721B</t>
  </si>
  <si>
    <t>2023-12-03 00:04:25</t>
  </si>
  <si>
    <t>NZ23120327481024B</t>
  </si>
  <si>
    <t>2023-12-03 22:18:57</t>
  </si>
  <si>
    <t>NZ23120328527381B</t>
  </si>
  <si>
    <t>2023-12-02 21:18:58</t>
  </si>
  <si>
    <t>NZ23120227366278B</t>
  </si>
  <si>
    <t>2023-12-04 07:29:22</t>
  </si>
  <si>
    <t>NZ23120428633245B</t>
  </si>
  <si>
    <t>2023-12-05 19:05:15</t>
  </si>
  <si>
    <t>NZ23120520763215B</t>
  </si>
  <si>
    <t>2023-12-02 19:33:37</t>
  </si>
  <si>
    <t>NZ23120227247007B</t>
  </si>
  <si>
    <t>2023-12-03 19:52:05</t>
  </si>
  <si>
    <t>NZ23120328391673B</t>
  </si>
  <si>
    <t>2023-12-02 23:32:11</t>
  </si>
  <si>
    <t>NZ23120227466375B</t>
  </si>
  <si>
    <t>NZ23120125927856B</t>
  </si>
  <si>
    <t>NZ23120227230813B</t>
  </si>
  <si>
    <t>2023-12-02 23:34:57</t>
  </si>
  <si>
    <t>NZ23120227467587B</t>
  </si>
  <si>
    <t>2023-12-03 10:03:14</t>
  </si>
  <si>
    <t>NZ23120327677099B</t>
  </si>
  <si>
    <t>2023-12-03 21:18:52</t>
  </si>
  <si>
    <t>NZ23120328480355B</t>
  </si>
  <si>
    <t>2023-12-01 23:48:51</t>
  </si>
  <si>
    <t>NZ23120126218577B</t>
  </si>
  <si>
    <t>2023-12-03 08:31:13</t>
  </si>
  <si>
    <t>NZ23120327579738B</t>
  </si>
  <si>
    <t>2023-12-02 03:10:54</t>
  </si>
  <si>
    <t>NZ23120226260102B</t>
  </si>
  <si>
    <t>2023-12-01 19:57:14</t>
  </si>
  <si>
    <t>NZ23120125987541B</t>
  </si>
  <si>
    <t>2023-12-02 19:15:00</t>
  </si>
  <si>
    <t>NZ23120227219165B</t>
  </si>
  <si>
    <t>2023-12-04 08:44:18</t>
  </si>
  <si>
    <t>NZ23120428698229B</t>
  </si>
  <si>
    <t>2023-12-01 20:00:51</t>
  </si>
  <si>
    <t>NZ23120125992357B</t>
  </si>
  <si>
    <t>2023-12-02 11:03:56</t>
  </si>
  <si>
    <t>NZ23120226569839B</t>
  </si>
  <si>
    <t>2023-12-04 11:23:28</t>
  </si>
  <si>
    <t>NZ23120428922347B</t>
  </si>
  <si>
    <t>2023-12-03 10:38:16</t>
  </si>
  <si>
    <t>NZ23120327724329B</t>
  </si>
  <si>
    <t>2023-12-03 12:18:13</t>
  </si>
  <si>
    <t>NZ23120327851439B</t>
  </si>
  <si>
    <t>2023-12-01 17:04:30</t>
  </si>
  <si>
    <t>NZ23120125718217B</t>
  </si>
  <si>
    <t>2023-12-03 16:15:53</t>
  </si>
  <si>
    <t>NZ23120328143576B</t>
  </si>
  <si>
    <t>NZ23120227273630B</t>
  </si>
  <si>
    <t>2023-12-02 19:12:08</t>
  </si>
  <si>
    <t>NZ23120227214876B</t>
  </si>
  <si>
    <t>2023-12-03 17:27:57</t>
  </si>
  <si>
    <t>NZ23120328234292B</t>
  </si>
  <si>
    <t>2023-12-02 19:19:20</t>
  </si>
  <si>
    <t>NZ23120227226116B</t>
  </si>
  <si>
    <t>2023-12-04 14:27:34</t>
  </si>
  <si>
    <t>NZ23120429143557B</t>
  </si>
  <si>
    <t>2023-12-01 19:53:05</t>
  </si>
  <si>
    <t>NZ23120125981744B</t>
  </si>
  <si>
    <t>2023-12-01 18:58:42</t>
  </si>
  <si>
    <t>NZ23120125904185B</t>
  </si>
  <si>
    <t>2023-12-04 17:04:55</t>
  </si>
  <si>
    <t>NZ23120429360030B</t>
  </si>
  <si>
    <t>2023-12-04 11:08:57</t>
  </si>
  <si>
    <t>NZ23120428900905B</t>
  </si>
  <si>
    <t>2023-12-03 10:39:34</t>
  </si>
  <si>
    <t>NZ23120327726005B</t>
  </si>
  <si>
    <t>NZ23120125076576B</t>
  </si>
  <si>
    <t>2023-12-01 22:48:38</t>
  </si>
  <si>
    <t>NZ23120126183203B</t>
  </si>
  <si>
    <t>2023-12-01 18:59:19</t>
  </si>
  <si>
    <t>NZ23120125905103B</t>
  </si>
  <si>
    <t>2023-12-01 16:12:28</t>
  </si>
  <si>
    <t>NZ23120125632684B</t>
  </si>
  <si>
    <t>2023-12-01 15:47:05</t>
  </si>
  <si>
    <t>NZ23120125590019B</t>
  </si>
  <si>
    <t>2023-12-02 00:00:44</t>
  </si>
  <si>
    <t>NZ23120226223738B</t>
  </si>
  <si>
    <t>2023-12-05 11:34:47</t>
  </si>
  <si>
    <t>NZ23120520198560B</t>
  </si>
  <si>
    <t>2023-12-02 22:47:20</t>
  </si>
  <si>
    <t>NZ23120227442637B</t>
  </si>
  <si>
    <t>2023-12-04 20:35:05</t>
  </si>
  <si>
    <t>NZ23120429684839B</t>
  </si>
  <si>
    <t>2023-12-03 19:38:10</t>
  </si>
  <si>
    <t>NZ23120328377153B</t>
  </si>
  <si>
    <t>2023-12-02 19:23:36</t>
  </si>
  <si>
    <t>NZ23120227232943B</t>
  </si>
  <si>
    <t>2023-12-07 16:17:24</t>
  </si>
  <si>
    <t>NZ23120722925570B</t>
  </si>
  <si>
    <t>2023-12-05 06:37:09</t>
  </si>
  <si>
    <t>NZ23120529873305B</t>
  </si>
  <si>
    <t>2023-12-07 19:50:35</t>
  </si>
  <si>
    <t>NZ23120723224819B</t>
  </si>
  <si>
    <t>2023-12-09 20:53:36</t>
  </si>
  <si>
    <t>NZ23120925525385B</t>
  </si>
  <si>
    <t>2023-12-07 22:30:52</t>
  </si>
  <si>
    <t>NZ23120723375236B</t>
  </si>
  <si>
    <t>2023-12-08 11:48:28</t>
  </si>
  <si>
    <t>NZ23120823775251B</t>
  </si>
  <si>
    <t>2023-12-09 01:01:00</t>
  </si>
  <si>
    <t>NZ23120924624070B</t>
  </si>
  <si>
    <t>2023-12-07 13:11:39</t>
  </si>
  <si>
    <t>NZ23120722711388B</t>
  </si>
  <si>
    <t>2023-12-08 06:57:08</t>
  </si>
  <si>
    <t>NZ23120823456338B</t>
  </si>
  <si>
    <t>2023-12-05 19:16:01</t>
  </si>
  <si>
    <t>NZ23120520779339B</t>
  </si>
  <si>
    <t>2023-12-06 15:11:42</t>
  </si>
  <si>
    <t>NZ23120621634363B</t>
  </si>
  <si>
    <t>2023-12-08 12:49:44</t>
  </si>
  <si>
    <t>NZ23120823844815B</t>
  </si>
  <si>
    <t>2023-12-08 08:01:49</t>
  </si>
  <si>
    <t>NZ23120823490526B</t>
  </si>
  <si>
    <t>2023-12-03 11:38:02</t>
  </si>
  <si>
    <t>NZ23120327802603B</t>
  </si>
  <si>
    <t>2023-12-04 18:40:09</t>
  </si>
  <si>
    <t>NZ23120429496655B</t>
  </si>
  <si>
    <t>2023-12-04 19:31:05</t>
  </si>
  <si>
    <t>NZ23120429595863B</t>
  </si>
  <si>
    <t>2023-12-07 11:23:23</t>
  </si>
  <si>
    <t>NZ23120722589137B</t>
  </si>
  <si>
    <t>2023-12-06 23:15:04</t>
  </si>
  <si>
    <t>NZ23120622243199B</t>
  </si>
  <si>
    <t>2023-12-04 08:41:45</t>
  </si>
  <si>
    <t>NZ23120428695419B</t>
  </si>
  <si>
    <t>2023-12-19 16:35:09</t>
  </si>
  <si>
    <t>NZ23121925849184B</t>
  </si>
  <si>
    <t>2023-12-06 10:18:39</t>
  </si>
  <si>
    <t>NZ23120621268765B</t>
  </si>
  <si>
    <t>2023-12-15 09:26:52</t>
  </si>
  <si>
    <t>NZ23121521666014B</t>
  </si>
  <si>
    <t>2023-12-06 10:07:00</t>
  </si>
  <si>
    <t>NZ23120621250441B</t>
  </si>
  <si>
    <t>2023-12-04 19:02:25</t>
  </si>
  <si>
    <t>NZ23120429532517B</t>
  </si>
  <si>
    <t>2023-12-05 13:44:20</t>
  </si>
  <si>
    <t>NZ23120520348825B</t>
  </si>
  <si>
    <t>2023-12-04 16:32:51</t>
  </si>
  <si>
    <t>NZ23120429314740B</t>
  </si>
  <si>
    <t>2023-12-04 17:07:34</t>
  </si>
  <si>
    <t>NZ23120429364079B</t>
  </si>
  <si>
    <t>NZ23120428924647B</t>
  </si>
  <si>
    <t>2023-12-04 17:59:03</t>
  </si>
  <si>
    <t>NZ23120429438944B</t>
  </si>
  <si>
    <t>2023-12-05 18:31:11</t>
  </si>
  <si>
    <t>NZ23120520719609B</t>
  </si>
  <si>
    <t>2023-12-05 10:54:05</t>
  </si>
  <si>
    <t>NZ23120520139672B</t>
  </si>
  <si>
    <t>2023-12-04 18:09:04</t>
  </si>
  <si>
    <t>NZ23120429452541B</t>
  </si>
  <si>
    <t>2023-12-04 11:55:28</t>
  </si>
  <si>
    <t>NZ23120428968340B</t>
  </si>
  <si>
    <t>2023-12-05 18:03:49</t>
  </si>
  <si>
    <t>NZ23120520682311B</t>
  </si>
  <si>
    <t>2023-12-05 15:09:26</t>
  </si>
  <si>
    <t>NZ23120520450722B</t>
  </si>
  <si>
    <t>2023-12-04 18:11:32</t>
  </si>
  <si>
    <t>NZ23120429456154B</t>
  </si>
  <si>
    <t>2023-12-04 17:04:15</t>
  </si>
  <si>
    <t>NZ23120429358992B</t>
  </si>
  <si>
    <t>2023-12-04 12:29:03</t>
  </si>
  <si>
    <t>NZ23120429011260B</t>
  </si>
  <si>
    <t>2023-12-04 12:51:53</t>
  </si>
  <si>
    <t>NZ23120429037676B</t>
  </si>
  <si>
    <t>2023-12-04 14:14:13</t>
  </si>
  <si>
    <t>NZ23120429126666B</t>
  </si>
  <si>
    <t>2023-12-05 15:55:19</t>
  </si>
  <si>
    <t>NZ23120520507658B</t>
  </si>
  <si>
    <t>2023-12-04 14:42:54</t>
  </si>
  <si>
    <t>NZ23120429162886B</t>
  </si>
  <si>
    <t>2023-12-05 16:34:09</t>
  </si>
  <si>
    <t>NZ23120520557927B</t>
  </si>
  <si>
    <t>2023-12-04 16:01:58</t>
  </si>
  <si>
    <t>NZ23120429271353B</t>
  </si>
  <si>
    <t>2023-12-04 23:18:15</t>
  </si>
  <si>
    <t>NZ23120429819507B</t>
  </si>
  <si>
    <t>2023-12-05 10:53:46</t>
  </si>
  <si>
    <t>NZ23120520139196B</t>
  </si>
  <si>
    <t>2023-12-05 12:40:24</t>
  </si>
  <si>
    <t>NZ23120520283339B</t>
  </si>
  <si>
    <t>2023-12-04 12:50:50</t>
  </si>
  <si>
    <t>NZ23120429036580B</t>
  </si>
  <si>
    <t>2023-12-04 15:25:45</t>
  </si>
  <si>
    <t>NZ23120429222029B</t>
  </si>
  <si>
    <t>2023-12-04 19:15:12</t>
  </si>
  <si>
    <t>NZ23120429565315B</t>
  </si>
  <si>
    <t>2023-12-05 13:10:43</t>
  </si>
  <si>
    <t>NZ23120520315314B</t>
  </si>
  <si>
    <t>2023-12-04 19:50:51</t>
  </si>
  <si>
    <t>NZ23120429624130B</t>
  </si>
  <si>
    <t>2023-12-04 19:20:19</t>
  </si>
  <si>
    <t>NZ23120429575269B</t>
  </si>
  <si>
    <t>2023-12-04 13:50:19</t>
  </si>
  <si>
    <t>NZ23120429097821B</t>
  </si>
  <si>
    <t>2023-12-04 17:40:50</t>
  </si>
  <si>
    <t>NZ23120429413079B</t>
  </si>
  <si>
    <t>2023-12-05 19:17:52</t>
  </si>
  <si>
    <t>NZ23120520781907B</t>
  </si>
  <si>
    <t>2023-12-04 17:50:16</t>
  </si>
  <si>
    <t>NZ23120429426580B</t>
  </si>
  <si>
    <t>2023-12-04 19:06:20</t>
  </si>
  <si>
    <t>NZ23120429543688B</t>
  </si>
  <si>
    <t>2023-12-04 10:36:20</t>
  </si>
  <si>
    <t>NZ23120428851393B</t>
  </si>
  <si>
    <t>NZ23120429210567B</t>
  </si>
  <si>
    <t>2023-12-04 14:21:57</t>
  </si>
  <si>
    <t>NZ23120429136222B</t>
  </si>
  <si>
    <t>2023-12-04 11:30:19</t>
  </si>
  <si>
    <t>NZ23120428932340B</t>
  </si>
  <si>
    <t>2023-12-04 20:30:32</t>
  </si>
  <si>
    <t>NZ23120429679228B</t>
  </si>
  <si>
    <t>2023-12-04 12:38:04</t>
  </si>
  <si>
    <t>NZ23120429021919B</t>
  </si>
  <si>
    <t>2023-12-05 13:03:17</t>
  </si>
  <si>
    <t>NZ23120520307935B</t>
  </si>
  <si>
    <t>2023-12-04 23:30:32</t>
  </si>
  <si>
    <t>NZ23120429824360B</t>
  </si>
  <si>
    <t>2023-12-04 12:26:00</t>
  </si>
  <si>
    <t>NZ23120429007752B</t>
  </si>
  <si>
    <t>2023-12-04 13:38:08</t>
  </si>
  <si>
    <t>NZ23120429085121B</t>
  </si>
  <si>
    <t>2023-12-04 11:51:31</t>
  </si>
  <si>
    <t>NZ23120428962650B</t>
  </si>
  <si>
    <t>2023-12-04 22:14:02</t>
  </si>
  <si>
    <t>NZ23120429782780B</t>
  </si>
  <si>
    <t>2023-12-04 17:40:00</t>
  </si>
  <si>
    <t>NZ23120429411708B</t>
  </si>
  <si>
    <t>2023-12-05 18:57:33</t>
  </si>
  <si>
    <t>NZ23120520753380B</t>
  </si>
  <si>
    <t>2023-12-04 21:50:59</t>
  </si>
  <si>
    <t>NZ23120429764334B</t>
  </si>
  <si>
    <t>2023-12-08 12:47:26</t>
  </si>
  <si>
    <t>NZ23120823842329B</t>
  </si>
  <si>
    <t>2023-12-08 16:33:30</t>
  </si>
  <si>
    <t>NZ23120824105120B</t>
  </si>
  <si>
    <t>2023-12-07 22:48:39</t>
  </si>
  <si>
    <t>NZ23120723385220B</t>
  </si>
  <si>
    <t>2023-12-06 22:45:28</t>
  </si>
  <si>
    <t>NZ23120622229192B</t>
  </si>
  <si>
    <t>2023-12-06 13:47:11</t>
  </si>
  <si>
    <t>NZ23120621529388B</t>
  </si>
  <si>
    <t>2023-12-07 20:09:44</t>
  </si>
  <si>
    <t>NZ23120723246975B</t>
  </si>
  <si>
    <t>2023-12-07 21:41:56</t>
  </si>
  <si>
    <t>NZ23120723340683B</t>
  </si>
  <si>
    <t>2023-12-08 13:43:11</t>
  </si>
  <si>
    <t>NZ23120823897018B</t>
  </si>
  <si>
    <t>2023-12-10 08:16:58</t>
  </si>
  <si>
    <t>NZ23121025703286B</t>
  </si>
  <si>
    <t>2023-12-07 14:58:32</t>
  </si>
  <si>
    <t>NZ23120722825957B</t>
  </si>
  <si>
    <t>2023-12-08 12:16:00</t>
  </si>
  <si>
    <t>NZ23120823808214B</t>
  </si>
  <si>
    <t>2023-12-05 10:01:32</t>
  </si>
  <si>
    <t>NZ23120520058798B</t>
  </si>
  <si>
    <t>2023-12-06 15:00:10</t>
  </si>
  <si>
    <t>NZ23120621619375B</t>
  </si>
  <si>
    <t>2023-12-06 07:25:13</t>
  </si>
  <si>
    <t>NZ23120621077876B</t>
  </si>
  <si>
    <t>2023-12-07 08:46:12</t>
  </si>
  <si>
    <t>NZ23120722382404B</t>
  </si>
  <si>
    <t>2023-12-05 10:44:44</t>
  </si>
  <si>
    <t>NZ23120520125292B</t>
  </si>
  <si>
    <t>2023-12-07 08:53:00</t>
  </si>
  <si>
    <t>NZ23120722389653B</t>
  </si>
  <si>
    <t>2023-12-05 04:28:23</t>
  </si>
  <si>
    <t>NZ23120529862186B</t>
  </si>
  <si>
    <t>2023-12-05 13:19:06</t>
  </si>
  <si>
    <t>NZ23120520323332B</t>
  </si>
  <si>
    <t>2023-12-05 21:06:48</t>
  </si>
  <si>
    <t>NZ23120520910111B</t>
  </si>
  <si>
    <t>2023-12-04 10:37:29</t>
  </si>
  <si>
    <t>NZ23120428853262B</t>
  </si>
  <si>
    <t>2023-12-04 22:54:17</t>
  </si>
  <si>
    <t>NZ23120429808086B</t>
  </si>
  <si>
    <t>2023-12-19 14:24:40</t>
  </si>
  <si>
    <t>NZ23121925706812B</t>
  </si>
  <si>
    <t>2023-12-05 07:44:25</t>
  </si>
  <si>
    <t>NZ23120529902872B</t>
  </si>
  <si>
    <t>2023-12-05 00:03:52</t>
  </si>
  <si>
    <t>NZ23120529836453B</t>
  </si>
  <si>
    <t>2023-12-05 08:51:52</t>
  </si>
  <si>
    <t>NZ23120529965958B</t>
  </si>
  <si>
    <t>2023-12-14 19:42:15</t>
  </si>
  <si>
    <t>NZ23121421332474B</t>
  </si>
  <si>
    <t>2023-12-05 08:46:54</t>
  </si>
  <si>
    <t>NZ23120529960555B</t>
  </si>
  <si>
    <t>2023-12-05 19:34:53</t>
  </si>
  <si>
    <t>NZ23120520804225B</t>
  </si>
  <si>
    <t>2023-12-06 21:21:25</t>
  </si>
  <si>
    <t>NZ23120622165658B</t>
  </si>
  <si>
    <t>2023-12-06 08:24:35</t>
  </si>
  <si>
    <t>NZ23120621123609B</t>
  </si>
  <si>
    <t>2023-12-06 09:32:52</t>
  </si>
  <si>
    <t>NZ23120621201270B</t>
  </si>
  <si>
    <t>2023-12-17 22:50:46</t>
  </si>
  <si>
    <t>NZ23121724220656B</t>
  </si>
  <si>
    <t>2023-12-05 19:31:00</t>
  </si>
  <si>
    <t>NZ23120520799311B</t>
  </si>
  <si>
    <t>2023-12-05 08:30:29</t>
  </si>
  <si>
    <t>NZ23120529943596B</t>
  </si>
  <si>
    <t>2023-12-11 18:21:40</t>
  </si>
  <si>
    <t>NZ23121127539161B</t>
  </si>
  <si>
    <t>2023-12-06 20:52:43</t>
  </si>
  <si>
    <t>NZ23120622132378B</t>
  </si>
  <si>
    <t>2023-12-06 12:24:29</t>
  </si>
  <si>
    <t>NZ23120621444051B</t>
  </si>
  <si>
    <t>2023-12-06 13:29:23</t>
  </si>
  <si>
    <t>NZ23120621511651B</t>
  </si>
  <si>
    <t>2023-12-06 07:25:25</t>
  </si>
  <si>
    <t>NZ23120621077977B</t>
  </si>
  <si>
    <t>2023-12-18 21:11:09</t>
  </si>
  <si>
    <t>NZ23121825185396B</t>
  </si>
  <si>
    <t>2023-12-17 00:25:23</t>
  </si>
  <si>
    <t>NZ23121723421407B</t>
  </si>
  <si>
    <t>2023-12-05 20:16:46</t>
  </si>
  <si>
    <t>NZ23120520855023B</t>
  </si>
  <si>
    <t>2023-12-06 00:05:54</t>
  </si>
  <si>
    <t>NZ23120621025666B</t>
  </si>
  <si>
    <t>2023-12-06 10:19:36</t>
  </si>
  <si>
    <t>NZ23120621270257B</t>
  </si>
  <si>
    <t>2023-12-06 12:11:36</t>
  </si>
  <si>
    <t>NZ23120621428588B</t>
  </si>
  <si>
    <t>NZ23120621216758B</t>
  </si>
  <si>
    <t>2023-12-06 11:19:01</t>
  </si>
  <si>
    <t>NZ23120621356977B</t>
  </si>
  <si>
    <t>NZ23120621327407B</t>
  </si>
  <si>
    <t>2023-12-05 18:05:11</t>
  </si>
  <si>
    <t>NZ23120520684197B</t>
  </si>
  <si>
    <t>2023-12-05 21:58:32</t>
  </si>
  <si>
    <t>NZ23120520960093B</t>
  </si>
  <si>
    <t>2023-12-05 08:17:39</t>
  </si>
  <si>
    <t>NZ23120529930326B</t>
  </si>
  <si>
    <t>2023-12-05 08:21:15</t>
  </si>
  <si>
    <t>NZ23120529933994B</t>
  </si>
  <si>
    <t>2023-12-05 09:16:16</t>
  </si>
  <si>
    <t>NZ23120529994944B</t>
  </si>
  <si>
    <t>2023-12-05 07:46:38</t>
  </si>
  <si>
    <t>NZ23120529904303B</t>
  </si>
  <si>
    <t>2023-12-14 19:20:52</t>
  </si>
  <si>
    <t>NZ23121421306442B</t>
  </si>
  <si>
    <t>NZ23120621223819B</t>
  </si>
  <si>
    <t>2023-12-06 13:28:07</t>
  </si>
  <si>
    <t>NZ23120621510440B</t>
  </si>
  <si>
    <t>2023-12-05 20:33:59</t>
  </si>
  <si>
    <t>NZ23120520875580B</t>
  </si>
  <si>
    <t>2023-12-05 18:40:04</t>
  </si>
  <si>
    <t>NZ23120520731105B</t>
  </si>
  <si>
    <t>2023-12-05 22:41:21</t>
  </si>
  <si>
    <t>NZ23120520989338B</t>
  </si>
  <si>
    <t>2023-12-17 20:28:03</t>
  </si>
  <si>
    <t>NZ23121724138084B</t>
  </si>
  <si>
    <t>2023-12-08 09:25:38</t>
  </si>
  <si>
    <t>NZ23120823581623B</t>
  </si>
  <si>
    <t>2023-12-18 19:24:25</t>
  </si>
  <si>
    <t>NZ23121825081253B</t>
  </si>
  <si>
    <t>2023-12-06 10:10:41</t>
  </si>
  <si>
    <t>NZ23120621256461B</t>
  </si>
  <si>
    <t>NZ23120520869475B</t>
  </si>
  <si>
    <t>2023-12-05 07:22:11</t>
  </si>
  <si>
    <t>NZ23120529889757B</t>
  </si>
  <si>
    <t>2023-12-07 19:34:07</t>
  </si>
  <si>
    <t>NZ23120723205532B</t>
  </si>
  <si>
    <t>2023-12-07 10:26:14</t>
  </si>
  <si>
    <t>NZ23120722512258B</t>
  </si>
  <si>
    <t>2023-12-05 07:28:25</t>
  </si>
  <si>
    <t>NZ23120529893150B</t>
  </si>
  <si>
    <t>2023-12-19 20:11:01</t>
  </si>
  <si>
    <t>NZ23121926098060B</t>
  </si>
  <si>
    <t>2023-12-03 18:38:29</t>
  </si>
  <si>
    <t>NZ23120328315026B</t>
  </si>
  <si>
    <t>2023-12-07 19:58:20</t>
  </si>
  <si>
    <t>NZ23120723233755B</t>
  </si>
  <si>
    <t>2023-12-05 10:08:25</t>
  </si>
  <si>
    <t>NZ23120520069107B</t>
  </si>
  <si>
    <t>2023-12-06 10:54:36</t>
  </si>
  <si>
    <t>NZ23120621321835B</t>
  </si>
  <si>
    <t>2023-12-01 13:15:16</t>
  </si>
  <si>
    <t>NZ23120125363586B</t>
  </si>
  <si>
    <t>2023-12-03 20:52:30</t>
  </si>
  <si>
    <t>NZ23120328454944B</t>
  </si>
  <si>
    <t>2023-12-01 16:34:41</t>
  </si>
  <si>
    <t>NZ23120125669065B</t>
  </si>
  <si>
    <t>2023-12-07 12:49:42</t>
  </si>
  <si>
    <t>NZ23120722690701B</t>
  </si>
  <si>
    <t>2023-12-02 22:08:39</t>
  </si>
  <si>
    <t>NZ23120227414771B</t>
  </si>
  <si>
    <t>2023-12-04 07:47:25</t>
  </si>
  <si>
    <t>NZ23120428644678B</t>
  </si>
  <si>
    <t>2023-12-06 09:14:19</t>
  </si>
  <si>
    <t>NZ23120621177608B</t>
  </si>
  <si>
    <t>2023-12-04 10:34:49</t>
  </si>
  <si>
    <t>NZ23120428849033B</t>
  </si>
  <si>
    <t>2023-12-04 10:28:34</t>
  </si>
  <si>
    <t>NZ23120428839731B</t>
  </si>
  <si>
    <t>2023-12-04 01:04:04</t>
  </si>
  <si>
    <t>NZ23120428588119B</t>
  </si>
  <si>
    <t>2023-12-02 22:13:08</t>
  </si>
  <si>
    <t>NZ23120227418480B</t>
  </si>
  <si>
    <t>2023-12-04 10:10:43</t>
  </si>
  <si>
    <t>NZ23120428813688B</t>
  </si>
  <si>
    <t>2023-12-02 19:04:24</t>
  </si>
  <si>
    <t>NZ23120227203483B</t>
  </si>
  <si>
    <t>2023-12-04 09:17:48</t>
  </si>
  <si>
    <t>NZ23120428739462B</t>
  </si>
  <si>
    <t>2023-12-01 19:02:34</t>
  </si>
  <si>
    <t>NZ23120125909887B</t>
  </si>
  <si>
    <t>2023-12-03 16:33:10</t>
  </si>
  <si>
    <t>NZ23120328165457B</t>
  </si>
  <si>
    <t>2023-12-04 12:25:04</t>
  </si>
  <si>
    <t>NZ23120429006505B</t>
  </si>
  <si>
    <t>2023-12-04 18:52:56</t>
  </si>
  <si>
    <t>NZ23120429514916B</t>
  </si>
  <si>
    <t>2023-12-05 18:13:40</t>
  </si>
  <si>
    <t>NZ23120520695902B</t>
  </si>
  <si>
    <t>2023-12-04 11:01:15</t>
  </si>
  <si>
    <t>NZ23120428889206B</t>
  </si>
  <si>
    <t>2023-12-03 19:07:13</t>
  </si>
  <si>
    <t>NZ23120328345480B</t>
  </si>
  <si>
    <t>2023-12-04 14:45:29</t>
  </si>
  <si>
    <t>NZ23120429166187B</t>
  </si>
  <si>
    <t>2023-12-05 18:39:58</t>
  </si>
  <si>
    <t>NZ23120520730940B</t>
  </si>
  <si>
    <t>2023-12-07 09:21:03</t>
  </si>
  <si>
    <t>NZ23120722423727B</t>
  </si>
  <si>
    <t>2023-12-05 18:41:14</t>
  </si>
  <si>
    <t>NZ23120520732621B</t>
  </si>
  <si>
    <t>2023-12-07 12:38:31</t>
  </si>
  <si>
    <t>NZ23120722679575B</t>
  </si>
  <si>
    <t>2023-12-06 13:38:52</t>
  </si>
  <si>
    <t>NZ23120621520971B</t>
  </si>
  <si>
    <t>2023-12-07 11:05:17</t>
  </si>
  <si>
    <t>NZ23120722565678B</t>
  </si>
  <si>
    <t>2023-12-04 20:19:19</t>
  </si>
  <si>
    <t>NZ23120429664553B</t>
  </si>
  <si>
    <t>2023-12-05 14:42:10</t>
  </si>
  <si>
    <t>NZ23120520416831B</t>
  </si>
  <si>
    <t>2023-12-04 19:50:08</t>
  </si>
  <si>
    <t>NZ23120429623129B</t>
  </si>
  <si>
    <t>2023-12-08 12:08:41</t>
  </si>
  <si>
    <t>NZ23120823799776B</t>
  </si>
  <si>
    <t>2023-12-07 08:53:49</t>
  </si>
  <si>
    <t>NZ23120722390632B</t>
  </si>
  <si>
    <t>2023-12-07 11:09:29</t>
  </si>
  <si>
    <t>NZ23120722571278B</t>
  </si>
  <si>
    <t>2023-12-06 13:41:50</t>
  </si>
  <si>
    <t>NZ23120621523958B</t>
  </si>
  <si>
    <t>NZ23120529916176B</t>
  </si>
  <si>
    <t>2023-12-04 20:21:52</t>
  </si>
  <si>
    <t>NZ23120429667880B</t>
  </si>
  <si>
    <t>2023-12-05 08:30:52</t>
  </si>
  <si>
    <t>NZ23120529943989B</t>
  </si>
  <si>
    <t>2023-12-07 11:06:51</t>
  </si>
  <si>
    <t>NZ23120722567724B</t>
  </si>
  <si>
    <t>2023-12-04 21:01:18</t>
  </si>
  <si>
    <t>NZ23120429715399B</t>
  </si>
  <si>
    <t>2023-12-05 11:41:57</t>
  </si>
  <si>
    <t>NZ23120520208853B</t>
  </si>
  <si>
    <t>2023-12-05 22:38:28</t>
  </si>
  <si>
    <t>NZ23120520987626B</t>
  </si>
  <si>
    <t>NZ23120622078154B</t>
  </si>
  <si>
    <t>2023-12-06 19:24:48</t>
  </si>
  <si>
    <t>NZ23120622021807B</t>
  </si>
  <si>
    <t>2023-12-05 20:36:06</t>
  </si>
  <si>
    <t>NZ23120520877930B</t>
  </si>
  <si>
    <t>2023-12-05 18:07:57</t>
  </si>
  <si>
    <t>NZ23120520687991B</t>
  </si>
  <si>
    <t>2023-12-05 12:34:04</t>
  </si>
  <si>
    <t>NZ23120520276179B</t>
  </si>
  <si>
    <t>2023-12-05 15:42:35</t>
  </si>
  <si>
    <t>NZ23120520491727B</t>
  </si>
  <si>
    <t>2023-12-05 15:30:25</t>
  </si>
  <si>
    <t>NZ23120520476876B</t>
  </si>
  <si>
    <t>2023-12-05 21:37:47</t>
  </si>
  <si>
    <t>NZ23120520942758B</t>
  </si>
  <si>
    <t>2023-12-04 05:21:31</t>
  </si>
  <si>
    <t>NZ23120428603254B</t>
  </si>
  <si>
    <t>2023-12-07 19:31:05</t>
  </si>
  <si>
    <t>NZ23120723201951B</t>
  </si>
  <si>
    <t>2023-12-06 12:34:02</t>
  </si>
  <si>
    <t>NZ23120621455158B</t>
  </si>
  <si>
    <t>2023-12-08 13:26:36</t>
  </si>
  <si>
    <t>NZ23120823880537B</t>
  </si>
  <si>
    <t>2023-12-08 10:19:11</t>
  </si>
  <si>
    <t>NZ23120823656064B</t>
  </si>
  <si>
    <t>2023-12-07 18:59:12</t>
  </si>
  <si>
    <t>NZ23120723162438B</t>
  </si>
  <si>
    <t>2023-12-04 18:55:29</t>
  </si>
  <si>
    <t>NZ23120429519827B</t>
  </si>
  <si>
    <t>2023-12-04 13:48:08</t>
  </si>
  <si>
    <t>NZ23120429095390B</t>
  </si>
  <si>
    <t>2023-12-06 12:00:22</t>
  </si>
  <si>
    <t>NZ23120621414381B</t>
  </si>
  <si>
    <t>2023-12-08 10:15:58</t>
  </si>
  <si>
    <t>NZ23120823651198B</t>
  </si>
  <si>
    <t>2023-12-07 17:06:08</t>
  </si>
  <si>
    <t>NZ23120723002479B</t>
  </si>
  <si>
    <t>2023-12-07 18:30:09</t>
  </si>
  <si>
    <t>NZ23120723122214B</t>
  </si>
  <si>
    <t>2023-12-07 15:09:04</t>
  </si>
  <si>
    <t>NZ23120722840176B</t>
  </si>
  <si>
    <t>2023-12-07 22:00:58</t>
  </si>
  <si>
    <t>NZ23120723355380B</t>
  </si>
  <si>
    <t>2023-12-07 14:22:10</t>
  </si>
  <si>
    <t>NZ23120722783886B</t>
  </si>
  <si>
    <t>2023-12-08 11:28:34</t>
  </si>
  <si>
    <t>NZ23120823750044B</t>
  </si>
  <si>
    <t>2023-12-05 19:22:56</t>
  </si>
  <si>
    <t>NZ23120520788755B</t>
  </si>
  <si>
    <t>2023-12-06 18:01:23</t>
  </si>
  <si>
    <t>NZ23120621896354B</t>
  </si>
  <si>
    <t>2023-12-07 02:47:33</t>
  </si>
  <si>
    <t>NZ23120722283216B</t>
  </si>
  <si>
    <t>2023-12-06 20:00:34</t>
  </si>
  <si>
    <t>NZ23120622069498B</t>
  </si>
  <si>
    <t>2023-12-06 19:54:32</t>
  </si>
  <si>
    <t>NZ23120622061762B</t>
  </si>
  <si>
    <t>2023-12-05 16:20:36</t>
  </si>
  <si>
    <t>NZ23120520540269B</t>
  </si>
  <si>
    <t>2023-12-04 23:30:41</t>
  </si>
  <si>
    <t>NZ23120429824419B</t>
  </si>
  <si>
    <t>NZ23120429314323B</t>
  </si>
  <si>
    <t>2023-12-06 16:19:16</t>
  </si>
  <si>
    <t>NZ23120621724923B</t>
  </si>
  <si>
    <t>2023-12-04 16:27:53</t>
  </si>
  <si>
    <t>NZ23120429307948B</t>
  </si>
  <si>
    <t>2023-12-06 02:06:10</t>
  </si>
  <si>
    <t>NZ23120621042850B</t>
  </si>
  <si>
    <t>2023-12-04 16:44:19</t>
  </si>
  <si>
    <t>NZ23120429330748B</t>
  </si>
  <si>
    <t>2023-12-05 15:49:24</t>
  </si>
  <si>
    <t>NZ23120520500211B</t>
  </si>
  <si>
    <t>2023-12-07 12:05:48</t>
  </si>
  <si>
    <t>NZ23120722642484B</t>
  </si>
  <si>
    <t>2023-12-05 11:29:28</t>
  </si>
  <si>
    <t>NZ23120520190700B</t>
  </si>
  <si>
    <t>2023-12-05 15:38:07</t>
  </si>
  <si>
    <t>NZ23120520486217B</t>
  </si>
  <si>
    <t>2023-12-04 15:56:59</t>
  </si>
  <si>
    <t>NZ23120429264121B</t>
  </si>
  <si>
    <t>2023-12-05 17:51:15</t>
  </si>
  <si>
    <t>NZ23120520664521B</t>
  </si>
  <si>
    <t>2023-12-05 21:00:36</t>
  </si>
  <si>
    <t>NZ23120520904135B</t>
  </si>
  <si>
    <t>2023-12-05 11:23:27</t>
  </si>
  <si>
    <t>NZ23120520181926B</t>
  </si>
  <si>
    <t>2023-12-05 19:45:55</t>
  </si>
  <si>
    <t>NZ23120520817730B</t>
  </si>
  <si>
    <t>2023-12-06 09:59:07</t>
  </si>
  <si>
    <t>NZ23120621237793B</t>
  </si>
  <si>
    <t>2023-12-06 12:16:17</t>
  </si>
  <si>
    <t>NZ23120621434208B</t>
  </si>
  <si>
    <t>2023-12-04 21:29:32</t>
  </si>
  <si>
    <t>NZ23120429744497B</t>
  </si>
  <si>
    <t>2023-12-04 11:21:09</t>
  </si>
  <si>
    <t>NZ23120428918983B</t>
  </si>
  <si>
    <t>2023-12-05 21:50:57</t>
  </si>
  <si>
    <t>NZ23120520954021B</t>
  </si>
  <si>
    <t>2023-12-04 21:14:07</t>
  </si>
  <si>
    <t>NZ23120429728938B</t>
  </si>
  <si>
    <t>2023-12-05 09:56:06</t>
  </si>
  <si>
    <t>NZ23120520050535B</t>
  </si>
  <si>
    <t>NZ23120520543736B</t>
  </si>
  <si>
    <t>2023-12-04 15:02:12</t>
  </si>
  <si>
    <t>NZ23120429187761B</t>
  </si>
  <si>
    <t>2023-12-06 17:14:36</t>
  </si>
  <si>
    <t>NZ23120621820136B</t>
  </si>
  <si>
    <t>2023-12-05 14:14:47</t>
  </si>
  <si>
    <t>NZ23120520383456B</t>
  </si>
  <si>
    <t>2023-12-05 17:37:30</t>
  </si>
  <si>
    <t>NZ23120520645007B</t>
  </si>
  <si>
    <t>2023-12-05 11:56:04</t>
  </si>
  <si>
    <t>NZ23120520228399B</t>
  </si>
  <si>
    <t>2023-12-07 11:20:38</t>
  </si>
  <si>
    <t>NZ23120722585604B</t>
  </si>
  <si>
    <t>2023-12-04 17:08:34</t>
  </si>
  <si>
    <t>NZ23120429365637B</t>
  </si>
  <si>
    <t>2023-12-06 20:33:55</t>
  </si>
  <si>
    <t>NZ23120622111335B</t>
  </si>
  <si>
    <t>NZ23120227267433B</t>
  </si>
  <si>
    <t>2023-12-04 16:49:29</t>
  </si>
  <si>
    <t>NZ23120429337824B</t>
  </si>
  <si>
    <t>2023-12-05 19:45:11</t>
  </si>
  <si>
    <t>NZ23120520816890B</t>
  </si>
  <si>
    <t>NZ23120429027023B</t>
  </si>
  <si>
    <t>2023-12-02 19:06:38</t>
  </si>
  <si>
    <t>NZ23120227206704B</t>
  </si>
  <si>
    <t>2023-12-07 15:38:23</t>
  </si>
  <si>
    <t>NZ23120722877018B</t>
  </si>
  <si>
    <t>2023-12-05 17:48:03</t>
  </si>
  <si>
    <t>NZ23120520659918B</t>
  </si>
  <si>
    <t>2023-12-04 12:44:30</t>
  </si>
  <si>
    <t>NZ23120429029272B</t>
  </si>
  <si>
    <t>2023-12-07 20:36:35</t>
  </si>
  <si>
    <t>NZ23120723276815B</t>
  </si>
  <si>
    <t>NZ23120723143864B</t>
  </si>
  <si>
    <t>2023-12-07 15:39:41</t>
  </si>
  <si>
    <t>NZ23120722878625B</t>
  </si>
  <si>
    <t>2023-12-07 19:07:32</t>
  </si>
  <si>
    <t>NZ23120723173084B</t>
  </si>
  <si>
    <t>NZ23120722980732B</t>
  </si>
  <si>
    <t>2023-12-06 13:57:13</t>
  </si>
  <si>
    <t>NZ23120621539998B</t>
  </si>
  <si>
    <t>2023-12-06 16:39:57</t>
  </si>
  <si>
    <t>NZ23120621757718B</t>
  </si>
  <si>
    <t>2023-12-07 14:12:12</t>
  </si>
  <si>
    <t>NZ23120722772707B</t>
  </si>
  <si>
    <t>2023-12-07 16:20:32</t>
  </si>
  <si>
    <t>NZ23120722929543B</t>
  </si>
  <si>
    <t>2023-12-06 19:24:28</t>
  </si>
  <si>
    <t>NZ23120622021370B</t>
  </si>
  <si>
    <t>2023-12-06 19:15:18</t>
  </si>
  <si>
    <t>NZ23120622009139B</t>
  </si>
  <si>
    <t>2023-12-06 09:26:53</t>
  </si>
  <si>
    <t>NZ23120621193380B</t>
  </si>
  <si>
    <t>2023-12-06 13:55:34</t>
  </si>
  <si>
    <t>NZ23120621538198B</t>
  </si>
  <si>
    <t>2023-12-06 21:28:55</t>
  </si>
  <si>
    <t>NZ23120622173025B</t>
  </si>
  <si>
    <t>2023-12-06 19:28:50</t>
  </si>
  <si>
    <t>NZ23120622027246B</t>
  </si>
  <si>
    <t>2023-12-07 15:21:15</t>
  </si>
  <si>
    <t>NZ23120722855768B</t>
  </si>
  <si>
    <t>2023-12-07 16:46:19</t>
  </si>
  <si>
    <t>NZ23120722970770B</t>
  </si>
  <si>
    <t>2023-12-07 16:52:09</t>
  </si>
  <si>
    <t>NZ23120722981073B</t>
  </si>
  <si>
    <t>2023-12-05 07:44:37</t>
  </si>
  <si>
    <t>NZ23120529903012B</t>
  </si>
  <si>
    <t>2023-12-07 19:46:00</t>
  </si>
  <si>
    <t>NZ23120723219538B</t>
  </si>
  <si>
    <t>2023-12-08 00:49:46</t>
  </si>
  <si>
    <t>NZ23120823426052B</t>
  </si>
  <si>
    <t>2023-12-07 11:16:20</t>
  </si>
  <si>
    <t>NZ23120722580216B</t>
  </si>
  <si>
    <t>2023-12-07 19:06:03</t>
  </si>
  <si>
    <t>NZ23120723171158B</t>
  </si>
  <si>
    <t>2023-12-07 15:07:59</t>
  </si>
  <si>
    <t>NZ23120722838740B</t>
  </si>
  <si>
    <t>NZ23120621283462B</t>
  </si>
  <si>
    <t>2023-12-07 18:35:42</t>
  </si>
  <si>
    <t>NZ23120723131085B</t>
  </si>
  <si>
    <t>NZ23120621764188B</t>
  </si>
  <si>
    <t>2023-12-07 13:09:07</t>
  </si>
  <si>
    <t>NZ23120722709149B</t>
  </si>
  <si>
    <t>2023-12-08 09:57:44</t>
  </si>
  <si>
    <t>NZ23120823624357B</t>
  </si>
  <si>
    <t>2023-12-06 19:48:30</t>
  </si>
  <si>
    <t>NZ23120622053174B</t>
  </si>
  <si>
    <t>NZ23120723133610B</t>
  </si>
  <si>
    <t>NZ23120621642907B</t>
  </si>
  <si>
    <t>2023-12-08 11:51:11</t>
  </si>
  <si>
    <t>NZ23120823778494B</t>
  </si>
  <si>
    <t>2023-12-05 09:01:22</t>
  </si>
  <si>
    <t>NZ23120529976618B</t>
  </si>
  <si>
    <t>2023-12-06 19:39:26</t>
  </si>
  <si>
    <t>NZ23120622040876B</t>
  </si>
  <si>
    <t>2023-12-06 13:58:00</t>
  </si>
  <si>
    <t>NZ23120621540853B</t>
  </si>
  <si>
    <t>2023-12-07 11:32:47</t>
  </si>
  <si>
    <t>NZ23120722601138B</t>
  </si>
  <si>
    <t>2023-12-06 20:17:03</t>
  </si>
  <si>
    <t>NZ23120622091028B</t>
  </si>
  <si>
    <t>2023-12-06 06:13:30</t>
  </si>
  <si>
    <t>NZ23120621056023B</t>
  </si>
  <si>
    <t>2023-12-05 21:25:34</t>
  </si>
  <si>
    <t>NZ23120520931687B</t>
  </si>
  <si>
    <t>2023-12-06 22:22:57</t>
  </si>
  <si>
    <t>NZ23120622216074B</t>
  </si>
  <si>
    <t>2023-12-08 00:05:30</t>
  </si>
  <si>
    <t>NZ23120823416850B</t>
  </si>
  <si>
    <t>2023-12-06 15:39:15</t>
  </si>
  <si>
    <t>NZ23120621669181B</t>
  </si>
  <si>
    <t>2023-12-08 10:28:02</t>
  </si>
  <si>
    <t>NZ23120823668609B</t>
  </si>
  <si>
    <t>2023-12-07 20:57:02</t>
  </si>
  <si>
    <t>NZ23120723297444B</t>
  </si>
  <si>
    <t>2023-12-06 12:11:54</t>
  </si>
  <si>
    <t>NZ23120621428979B</t>
  </si>
  <si>
    <t>2023-12-07 12:30:22</t>
  </si>
  <si>
    <t>NZ23120722670861B</t>
  </si>
  <si>
    <t>2023-12-06 18:21:35</t>
  </si>
  <si>
    <t>NZ23120621929770B</t>
  </si>
  <si>
    <t>2023-12-06 18:05:45</t>
  </si>
  <si>
    <t>NZ23120621904478B</t>
  </si>
  <si>
    <t>2023-12-06 13:34:25</t>
  </si>
  <si>
    <t>NZ23120621516640B</t>
  </si>
  <si>
    <t>2023-12-06 21:46:44</t>
  </si>
  <si>
    <t>NZ23120622188634B</t>
  </si>
  <si>
    <t>2023-12-06 15:47:56</t>
  </si>
  <si>
    <t>NZ23120621679826B</t>
  </si>
  <si>
    <t>2023-12-07 20:51:59</t>
  </si>
  <si>
    <t>NZ23120723292414B</t>
  </si>
  <si>
    <t>2023-12-07 10:09:14</t>
  </si>
  <si>
    <t>NZ23120722489514B</t>
  </si>
  <si>
    <t>2023-12-07 17:55:25</t>
  </si>
  <si>
    <t>NZ23120723073694B</t>
  </si>
  <si>
    <t>2023-12-02 20:32:13</t>
  </si>
  <si>
    <t>NZ23120227315373B</t>
  </si>
  <si>
    <t>2023-12-06 14:22:56</t>
  </si>
  <si>
    <t>NZ23120621570801B</t>
  </si>
  <si>
    <t>2023-12-06 10:52:10</t>
  </si>
  <si>
    <t>NZ23120621318321B</t>
  </si>
  <si>
    <t>2023-12-08 13:43:55</t>
  </si>
  <si>
    <t>NZ23120823897765B</t>
  </si>
  <si>
    <t>2023-12-02 21:50:40</t>
  </si>
  <si>
    <t>NZ23120227399199B</t>
  </si>
  <si>
    <t>2023-12-07 20:00:49</t>
  </si>
  <si>
    <t>NZ23120723236579B</t>
  </si>
  <si>
    <t>2023-12-07 10:11:11</t>
  </si>
  <si>
    <t>NZ23120722492108B</t>
  </si>
  <si>
    <t>2023-12-07 20:10:04</t>
  </si>
  <si>
    <t>NZ23120723247387B</t>
  </si>
  <si>
    <t>2023-12-01 20:34:28</t>
  </si>
  <si>
    <t>NZ23120126037256B</t>
  </si>
  <si>
    <t>2023-12-07 18:35:04</t>
  </si>
  <si>
    <t>NZ23120723130195B</t>
  </si>
  <si>
    <t>2023-12-07 17:33:47</t>
  </si>
  <si>
    <t>NZ23120723043437B</t>
  </si>
  <si>
    <t>2023-12-07 19:06:15</t>
  </si>
  <si>
    <t>NZ23120723171402B</t>
  </si>
  <si>
    <t>2023-12-01 12:22:15</t>
  </si>
  <si>
    <t>NZ23120125282849B</t>
  </si>
  <si>
    <t>2023-12-07 23:12:47</t>
  </si>
  <si>
    <t>NZ23120723396535B</t>
  </si>
  <si>
    <t>2023-12-07 18:26:13</t>
  </si>
  <si>
    <t>NZ23120723116935B</t>
  </si>
  <si>
    <t>2023-12-06 13:22:36</t>
  </si>
  <si>
    <t>NZ23120621504992B</t>
  </si>
  <si>
    <t>2023-12-06 19:57:01</t>
  </si>
  <si>
    <t>NZ23120622064927B</t>
  </si>
  <si>
    <t>2023-12-05 10:44:25</t>
  </si>
  <si>
    <t>NZ23120520124753B</t>
  </si>
  <si>
    <t>2023-12-07 16:43:43</t>
  </si>
  <si>
    <t>NZ23120722966052B</t>
  </si>
  <si>
    <t>2023-12-06 18:54:41</t>
  </si>
  <si>
    <t>NZ23120621980320B</t>
  </si>
  <si>
    <t>2023-12-06 12:44:36</t>
  </si>
  <si>
    <t>NZ23120621466717B</t>
  </si>
  <si>
    <t>2023-12-06 17:48:23</t>
  </si>
  <si>
    <t>NZ23120621876013B</t>
  </si>
  <si>
    <t>2023-12-07 20:15:01</t>
  </si>
  <si>
    <t>NZ23120723253013B</t>
  </si>
  <si>
    <t>NZ23120723152850B</t>
  </si>
  <si>
    <t>2023-12-06 12:15:56</t>
  </si>
  <si>
    <t>NZ23120621433800B</t>
  </si>
  <si>
    <t>2023-12-06 07:26:28</t>
  </si>
  <si>
    <t>NZ23120621078527B</t>
  </si>
  <si>
    <t>2023-12-05 10:24:35</t>
  </si>
  <si>
    <t>NZ23120520093973B</t>
  </si>
  <si>
    <t>2023-12-01 16:50:33</t>
  </si>
  <si>
    <t>NZ23120125695264B</t>
  </si>
  <si>
    <t>2023-12-06 07:46:28</t>
  </si>
  <si>
    <t>NZ23120621090705B</t>
  </si>
  <si>
    <t>2023-12-05 14:43:32</t>
  </si>
  <si>
    <t>NZ23120520418478B</t>
  </si>
  <si>
    <t>2023-12-07 15:35:55</t>
  </si>
  <si>
    <t>NZ23120722874064B</t>
  </si>
  <si>
    <t>2023-12-07 09:04:32</t>
  </si>
  <si>
    <t>NZ23120722402753B</t>
  </si>
  <si>
    <t>2023-12-08 09:44:13</t>
  </si>
  <si>
    <t>NZ23120823606253B</t>
  </si>
  <si>
    <t>2023-12-07 23:32:54</t>
  </si>
  <si>
    <t>NZ23120723404185B</t>
  </si>
  <si>
    <t>2023-12-08 10:27:32</t>
  </si>
  <si>
    <t>NZ23120823667927B</t>
  </si>
  <si>
    <t>2023-12-08 14:59:00</t>
  </si>
  <si>
    <t>NZ23120823984706B</t>
  </si>
  <si>
    <t>2023-12-08 15:50:23</t>
  </si>
  <si>
    <t>NZ23120824047519B</t>
  </si>
  <si>
    <t>2023-12-08 21:33:46</t>
  </si>
  <si>
    <t>NZ23120824515462B</t>
  </si>
  <si>
    <t>2023-12-08 13:30:57</t>
  </si>
  <si>
    <t>NZ23120823884780B</t>
  </si>
  <si>
    <t>2023-12-08 18:58:57</t>
  </si>
  <si>
    <t>NZ23120824326493B</t>
  </si>
  <si>
    <t>2023-12-07 21:17:17</t>
  </si>
  <si>
    <t>NZ23120723316881B</t>
  </si>
  <si>
    <t>NZ23120823856430B</t>
  </si>
  <si>
    <t>2023-12-08 13:12:41</t>
  </si>
  <si>
    <t>NZ23120823867335B</t>
  </si>
  <si>
    <t>2023-12-08 12:20:28</t>
  </si>
  <si>
    <t>NZ23120823813174B</t>
  </si>
  <si>
    <t>2023-12-08 14:06:56</t>
  </si>
  <si>
    <t>NZ23120823922449B</t>
  </si>
  <si>
    <t>2023-12-07 20:01:02</t>
  </si>
  <si>
    <t>NZ23120723236822B</t>
  </si>
  <si>
    <t>2023-12-08 15:57:53</t>
  </si>
  <si>
    <t>NZ23120824056439B</t>
  </si>
  <si>
    <t>2023-12-07 22:49:32</t>
  </si>
  <si>
    <t>NZ23120723385665B</t>
  </si>
  <si>
    <t>2023-12-08 14:00:41</t>
  </si>
  <si>
    <t>NZ23120823915318B</t>
  </si>
  <si>
    <t>2023-12-08 17:19:00</t>
  </si>
  <si>
    <t>NZ23120824165877B</t>
  </si>
  <si>
    <t>2023-12-08 13:55:22</t>
  </si>
  <si>
    <t>NZ23120823909398B</t>
  </si>
  <si>
    <t>2023-12-08 14:58:59</t>
  </si>
  <si>
    <t>NZ23120823984694B</t>
  </si>
  <si>
    <t>2023-12-08 14:47:37</t>
  </si>
  <si>
    <t>NZ23120823971361B</t>
  </si>
  <si>
    <t>2023-12-08 11:39:17</t>
  </si>
  <si>
    <t>NZ23120823763691B</t>
  </si>
  <si>
    <t>2023-12-08 23:12:37</t>
  </si>
  <si>
    <t>NZ23120824587378B</t>
  </si>
  <si>
    <t>2023-12-08 11:08:32</t>
  </si>
  <si>
    <t>NZ23120823724081B</t>
  </si>
  <si>
    <t>2023-12-08 19:27:38</t>
  </si>
  <si>
    <t>NZ23120824364744B</t>
  </si>
  <si>
    <t>2023-12-08 12:56:51</t>
  </si>
  <si>
    <t>NZ23120823851992B</t>
  </si>
  <si>
    <t>2023-12-08 19:55:45</t>
  </si>
  <si>
    <t>NZ23120824399052B</t>
  </si>
  <si>
    <t>2023-12-08 20:56:31</t>
  </si>
  <si>
    <t>NZ23120824471837B</t>
  </si>
  <si>
    <t>2023-12-08 18:23:57</t>
  </si>
  <si>
    <t>NZ23120824266249B</t>
  </si>
  <si>
    <t>2023-12-08 15:41:51</t>
  </si>
  <si>
    <t>NZ23120824037210B</t>
  </si>
  <si>
    <t>2023-12-08 11:54:18</t>
  </si>
  <si>
    <t>NZ23120823782482B</t>
  </si>
  <si>
    <t>2023-12-08 14:11:53</t>
  </si>
  <si>
    <t>NZ23120823928023B</t>
  </si>
  <si>
    <t>2023-12-08 11:08:23</t>
  </si>
  <si>
    <t>NZ23120823723876B</t>
  </si>
  <si>
    <t>2023-12-08 18:40:20</t>
  </si>
  <si>
    <t>NZ23120824298672B</t>
  </si>
  <si>
    <t>2023-12-08 20:57:17</t>
  </si>
  <si>
    <t>NZ23120824472740B</t>
  </si>
  <si>
    <t>2023-12-08 19:18:17</t>
  </si>
  <si>
    <t>NZ23120824352953B</t>
  </si>
  <si>
    <t>2023-12-08 13:41:29</t>
  </si>
  <si>
    <t>NZ23120823895270B</t>
  </si>
  <si>
    <t>2023-12-08 20:18:59</t>
  </si>
  <si>
    <t>NZ23120824425932B</t>
  </si>
  <si>
    <t>2023-12-08 21:54:16</t>
  </si>
  <si>
    <t>NZ23120824534212B</t>
  </si>
  <si>
    <t>2023-12-09 08:03:19</t>
  </si>
  <si>
    <t>NZ23120924684505B</t>
  </si>
  <si>
    <t>2023-12-08 14:14:29</t>
  </si>
  <si>
    <t>NZ23120823930909B</t>
  </si>
  <si>
    <t>2023-12-08 17:45:53</t>
  </si>
  <si>
    <t>NZ23120824201240B</t>
  </si>
  <si>
    <t>2023-12-08 20:59:20</t>
  </si>
  <si>
    <t>NZ23120824475322B</t>
  </si>
  <si>
    <t>2023-12-12 22:10:23</t>
  </si>
  <si>
    <t>NZ23121229281443B</t>
  </si>
  <si>
    <t>2023-12-08 12:43:38</t>
  </si>
  <si>
    <t>NZ23120823838498B</t>
  </si>
  <si>
    <t>2023-12-08 12:02:17</t>
  </si>
  <si>
    <t>NZ23120823792234B</t>
  </si>
  <si>
    <t>2023-12-13 08:29:39</t>
  </si>
  <si>
    <t>NZ23121329441442B</t>
  </si>
  <si>
    <t>2023-12-08 23:11:04</t>
  </si>
  <si>
    <t>NZ23120824586610B</t>
  </si>
  <si>
    <t>2023-12-08 11:45:08</t>
  </si>
  <si>
    <t>NZ23120823771101B</t>
  </si>
  <si>
    <t>2023-12-08 13:40:17</t>
  </si>
  <si>
    <t>NZ23120823894100B</t>
  </si>
  <si>
    <t>2023-12-08 11:14:02</t>
  </si>
  <si>
    <t>NZ23120823731414B</t>
  </si>
  <si>
    <t>2023-12-08 18:24:49</t>
  </si>
  <si>
    <t>NZ23120824268375B</t>
  </si>
  <si>
    <t>2023-12-08 20:47:08</t>
  </si>
  <si>
    <t>NZ23120824460231B</t>
  </si>
  <si>
    <t>2023-12-08 22:40:03</t>
  </si>
  <si>
    <t>NZ23120824569136B</t>
  </si>
  <si>
    <t>2023-12-08 19:28:55</t>
  </si>
  <si>
    <t>NZ23120824366428B</t>
  </si>
  <si>
    <t>NZ23120823604891B</t>
  </si>
  <si>
    <t>2023-12-08 10:36:03</t>
  </si>
  <si>
    <t>NZ23120823680079B</t>
  </si>
  <si>
    <t>2023-12-08 09:40:19</t>
  </si>
  <si>
    <t>NZ23120823601084B</t>
  </si>
  <si>
    <t>2023-12-08 09:39:58</t>
  </si>
  <si>
    <t>NZ23120823600554B</t>
  </si>
  <si>
    <t>2023-12-08 10:18:24</t>
  </si>
  <si>
    <t>NZ23120823654836B</t>
  </si>
  <si>
    <t>2023-12-08 10:04:16</t>
  </si>
  <si>
    <t>NZ23120823632665B</t>
  </si>
  <si>
    <t>2023-12-08 09:41:59</t>
  </si>
  <si>
    <t>NZ23120823603314B</t>
  </si>
  <si>
    <t>2023-12-08 10:27:54</t>
  </si>
  <si>
    <t>NZ23120823668395B</t>
  </si>
  <si>
    <t>2023-12-08 11:53:30</t>
  </si>
  <si>
    <t>NZ23120823781425B</t>
  </si>
  <si>
    <t>NZ23120823718387B</t>
  </si>
  <si>
    <t>2023-12-08 10:51:10</t>
  </si>
  <si>
    <t>NZ23120823700775B</t>
  </si>
  <si>
    <t>2023-12-08 08:58:49</t>
  </si>
  <si>
    <t>NZ23120823546633B</t>
  </si>
  <si>
    <t>2023-12-07 19:33:18</t>
  </si>
  <si>
    <t>NZ23120723204579B</t>
  </si>
  <si>
    <t>2023-12-08 06:18:41</t>
  </si>
  <si>
    <t>NZ23120823447994B</t>
  </si>
  <si>
    <t>2023-12-07 20:22:02</t>
  </si>
  <si>
    <t>NZ23120723260907B</t>
  </si>
  <si>
    <t>2023-12-07 21:19:27</t>
  </si>
  <si>
    <t>NZ23120723320226B</t>
  </si>
  <si>
    <t>2023-12-08 08:25:01</t>
  </si>
  <si>
    <t>NZ23120823511229B</t>
  </si>
  <si>
    <t>2023-12-07 23:57:46</t>
  </si>
  <si>
    <t>NZ23120723411689B</t>
  </si>
  <si>
    <t>2023-12-07 23:53:33</t>
  </si>
  <si>
    <t>NZ23120723410564B</t>
  </si>
  <si>
    <t>2023-12-08 05:38:49</t>
  </si>
  <si>
    <t>NZ23120823444033B</t>
  </si>
  <si>
    <t>NZ23120823622225B</t>
  </si>
  <si>
    <t>2023-12-07 21:58:06</t>
  </si>
  <si>
    <t>NZ23120723353312B</t>
  </si>
  <si>
    <t>2023-12-07 21:25:12</t>
  </si>
  <si>
    <t>NZ23120723326278B</t>
  </si>
  <si>
    <t>2023-12-07 23:49:47</t>
  </si>
  <si>
    <t>NZ23120723409492B</t>
  </si>
  <si>
    <t>2023-12-08 08:54:46</t>
  </si>
  <si>
    <t>NZ23120823541935B</t>
  </si>
  <si>
    <t>2023-12-08 10:07:39</t>
  </si>
  <si>
    <t>NZ23120823638326B</t>
  </si>
  <si>
    <t>2023-12-08 08:02:29</t>
  </si>
  <si>
    <t>NZ23120823491048B</t>
  </si>
  <si>
    <t>2023-12-08 09:16:53</t>
  </si>
  <si>
    <t>NZ23120823570251B</t>
  </si>
  <si>
    <t>2023-12-08 08:08:01</t>
  </si>
  <si>
    <t>NZ23120823495675B</t>
  </si>
  <si>
    <t>2023-12-08 09:14:22</t>
  </si>
  <si>
    <t>NZ23120823567021B</t>
  </si>
  <si>
    <t>2023-12-08 08:49:28</t>
  </si>
  <si>
    <t>NZ23120823534878B</t>
  </si>
  <si>
    <t>2023-12-08 10:07:13</t>
  </si>
  <si>
    <t>NZ23120823637597B</t>
  </si>
  <si>
    <t>2023-12-08 10:04:28</t>
  </si>
  <si>
    <t>NZ23120823632999B</t>
  </si>
  <si>
    <t>2023-12-08 00:42:28</t>
  </si>
  <si>
    <t>NZ23120823424919B</t>
  </si>
  <si>
    <t>2023-12-08 10:27:48</t>
  </si>
  <si>
    <t>NZ23120823668258B</t>
  </si>
  <si>
    <t>2023-12-07 23:15:17</t>
  </si>
  <si>
    <t>NZ23120723397549B</t>
  </si>
  <si>
    <t>2023-12-07 21:36:58</t>
  </si>
  <si>
    <t>NZ23120723336556B</t>
  </si>
  <si>
    <t>2023-12-07 22:08:24</t>
  </si>
  <si>
    <t>NZ23120723360725B</t>
  </si>
  <si>
    <t>2023-12-08 09:38:30</t>
  </si>
  <si>
    <t>NZ23120823598628B</t>
  </si>
  <si>
    <t>2023-12-07 21:35:14</t>
  </si>
  <si>
    <t>NZ23120723335103B</t>
  </si>
  <si>
    <t>2023-12-07 19:52:05</t>
  </si>
  <si>
    <t>NZ23120723226577B</t>
  </si>
  <si>
    <t>2023-12-07 21:42:57</t>
  </si>
  <si>
    <t>NZ23120723341485B</t>
  </si>
  <si>
    <t>2023-12-08 09:12:40</t>
  </si>
  <si>
    <t>NZ23120823564819B</t>
  </si>
  <si>
    <t>2023-12-08 06:51:56</t>
  </si>
  <si>
    <t>NZ23120823454790B</t>
  </si>
  <si>
    <t>NZ23120723339877B</t>
  </si>
  <si>
    <t>2023-12-08 07:46:08</t>
  </si>
  <si>
    <t>NZ23120823479383B</t>
  </si>
  <si>
    <t>2023-12-08 08:04:47</t>
  </si>
  <si>
    <t>NZ23120823492946B</t>
  </si>
  <si>
    <t>2023-12-07 17:08:11</t>
  </si>
  <si>
    <t>NZ23120723005973B</t>
  </si>
  <si>
    <t>2023-12-07 20:34:39</t>
  </si>
  <si>
    <t>NZ23120723274787B</t>
  </si>
  <si>
    <t>2023-12-07 16:46:27</t>
  </si>
  <si>
    <t>NZ23120722971022B</t>
  </si>
  <si>
    <t>2023-12-07 15:01:28</t>
  </si>
  <si>
    <t>NZ23120722829934B</t>
  </si>
  <si>
    <t>2023-12-07 16:18:56</t>
  </si>
  <si>
    <t>NZ23120722927522B</t>
  </si>
  <si>
    <t>2023-12-07 20:02:37</t>
  </si>
  <si>
    <t>NZ23120723238637B</t>
  </si>
  <si>
    <t>2023-12-07 17:59:24</t>
  </si>
  <si>
    <t>NZ23120723079167B</t>
  </si>
  <si>
    <t>2023-12-07 19:12:19</t>
  </si>
  <si>
    <t>NZ23120723179247B</t>
  </si>
  <si>
    <t>2023-12-07 19:13:17</t>
  </si>
  <si>
    <t>NZ23120723180429B</t>
  </si>
  <si>
    <t>2023-12-07 20:43:53</t>
  </si>
  <si>
    <t>NZ23120723284332B</t>
  </si>
  <si>
    <t>2023-12-07 18:39:44</t>
  </si>
  <si>
    <t>NZ23120723136846B</t>
  </si>
  <si>
    <t>2023-12-07 16:44:26</t>
  </si>
  <si>
    <t>NZ23120722967348B</t>
  </si>
  <si>
    <t>2023-12-07 20:32:32</t>
  </si>
  <si>
    <t>NZ23120723272534B</t>
  </si>
  <si>
    <t>2023-12-07 14:39:50</t>
  </si>
  <si>
    <t>NZ23120722804069B</t>
  </si>
  <si>
    <t>2023-12-07 18:57:34</t>
  </si>
  <si>
    <t>NZ23120723160343B</t>
  </si>
  <si>
    <t>2023-12-07 21:58:57</t>
  </si>
  <si>
    <t>NZ23120723353920B</t>
  </si>
  <si>
    <t>2023-12-07 17:13:44</t>
  </si>
  <si>
    <t>NZ23120723014486B</t>
  </si>
  <si>
    <t>2023-12-07 18:46:53</t>
  </si>
  <si>
    <t>NZ23120723146555B</t>
  </si>
  <si>
    <t>NZ23120723130241B</t>
  </si>
  <si>
    <t>2023-12-07 16:54:48</t>
  </si>
  <si>
    <t>NZ23120722985021B</t>
  </si>
  <si>
    <t>2023-12-07 20:34:35</t>
  </si>
  <si>
    <t>NZ23120723274697B</t>
  </si>
  <si>
    <t>2023-12-07 20:09:08</t>
  </si>
  <si>
    <t>NZ23120723246305B</t>
  </si>
  <si>
    <t>2023-12-07 20:28:01</t>
  </si>
  <si>
    <t>NZ23120723267577B</t>
  </si>
  <si>
    <t>2023-12-07 20:40:24</t>
  </si>
  <si>
    <t>NZ23120723280784B</t>
  </si>
  <si>
    <t>2023-12-07 18:12:55</t>
  </si>
  <si>
    <t>NZ23120723098714B</t>
  </si>
  <si>
    <t>2023-12-07 16:59:39</t>
  </si>
  <si>
    <t>NZ23120722992470B</t>
  </si>
  <si>
    <t>2023-12-07 16:19:53</t>
  </si>
  <si>
    <t>NZ23120722928698B</t>
  </si>
  <si>
    <t>2023-12-07 18:01:44</t>
  </si>
  <si>
    <t>NZ23120723082526B</t>
  </si>
  <si>
    <t>NZ23120723180526B</t>
  </si>
  <si>
    <t>2023-12-07 19:36:13</t>
  </si>
  <si>
    <t>NZ23120723208018B</t>
  </si>
  <si>
    <t>2023-12-07 15:21:50</t>
  </si>
  <si>
    <t>NZ23120722856502B</t>
  </si>
  <si>
    <t>2023-12-07 20:27:09</t>
  </si>
  <si>
    <t>NZ23120723266604B</t>
  </si>
  <si>
    <t>2023-12-07 21:50:18</t>
  </si>
  <si>
    <t>NZ23120723347301B</t>
  </si>
  <si>
    <t>2023-12-07 16:01:35</t>
  </si>
  <si>
    <t>NZ23120722905338B</t>
  </si>
  <si>
    <t>2023-12-07 19:08:44</t>
  </si>
  <si>
    <t>NZ23120723174563B</t>
  </si>
  <si>
    <t>2023-12-07 17:28:27</t>
  </si>
  <si>
    <t>NZ23120723035999B</t>
  </si>
  <si>
    <t>2023-12-07 18:10:15</t>
  </si>
  <si>
    <t>NZ23120723094995B</t>
  </si>
  <si>
    <t>2023-12-07 18:57:11</t>
  </si>
  <si>
    <t>NZ23120723159898B</t>
  </si>
  <si>
    <t>2023-12-07 18:54:00</t>
  </si>
  <si>
    <t>NZ23120723155871B</t>
  </si>
  <si>
    <t>2023-12-07 16:44:40</t>
  </si>
  <si>
    <t>NZ23120722967747B</t>
  </si>
  <si>
    <t>2023-12-07 16:54:24</t>
  </si>
  <si>
    <t>NZ23120722984446B</t>
  </si>
  <si>
    <t>2023-12-07 17:29:01</t>
  </si>
  <si>
    <t>NZ23120723036824B</t>
  </si>
  <si>
    <t>2023-12-07 19:14:39</t>
  </si>
  <si>
    <t>NZ23120723182035B</t>
  </si>
  <si>
    <t>2023-12-07 20:41:08</t>
  </si>
  <si>
    <t>NZ23120723281542B</t>
  </si>
  <si>
    <t>2023-12-07 19:50:05</t>
  </si>
  <si>
    <t>NZ23120723224231B</t>
  </si>
  <si>
    <t>2023-12-07 19:06:50</t>
  </si>
  <si>
    <t>NZ23120723172171B</t>
  </si>
  <si>
    <t>2023-12-07 21:01:19</t>
  </si>
  <si>
    <t>NZ23120723301594B</t>
  </si>
  <si>
    <t>NZ23120723268035B</t>
  </si>
  <si>
    <t>2023-12-07 19:05:19</t>
  </si>
  <si>
    <t>NZ23120723170250B</t>
  </si>
  <si>
    <t>NZ23120723290085B</t>
  </si>
  <si>
    <t>2023-12-07 10:51:59</t>
  </si>
  <si>
    <t>NZ23120722547613B</t>
  </si>
  <si>
    <t>2023-12-07 14:49:06</t>
  </si>
  <si>
    <t>NZ23120722814882B</t>
  </si>
  <si>
    <t>2023-12-07 10:30:27</t>
  </si>
  <si>
    <t>NZ23120722517972B</t>
  </si>
  <si>
    <t>2023-12-06 21:02:14</t>
  </si>
  <si>
    <t>NZ23120622143121B</t>
  </si>
  <si>
    <t>2023-12-07 16:07:32</t>
  </si>
  <si>
    <t>NZ23120722912749B</t>
  </si>
  <si>
    <t>2023-12-07 13:47:35</t>
  </si>
  <si>
    <t>NZ23120722743747B</t>
  </si>
  <si>
    <t>2023-12-07 15:12:49</t>
  </si>
  <si>
    <t>NZ23120722845262B</t>
  </si>
  <si>
    <t>2023-12-07 10:12:46</t>
  </si>
  <si>
    <t>NZ23120722494302B</t>
  </si>
  <si>
    <t>2023-12-07 16:07:23</t>
  </si>
  <si>
    <t>NZ23120722912525B</t>
  </si>
  <si>
    <t>2023-12-07 10:39:16</t>
  </si>
  <si>
    <t>NZ23120722530215B</t>
  </si>
  <si>
    <t>2023-12-07 15:36:27</t>
  </si>
  <si>
    <t>NZ23120722874698B</t>
  </si>
  <si>
    <t>2023-12-06 22:55:18</t>
  </si>
  <si>
    <t>NZ23120622234210B</t>
  </si>
  <si>
    <t>2023-12-07 15:18:33</t>
  </si>
  <si>
    <t>NZ23120722852426B</t>
  </si>
  <si>
    <t>2023-12-06 20:21:58</t>
  </si>
  <si>
    <t>NZ23120622097115B</t>
  </si>
  <si>
    <t>2023-12-07 08:57:18</t>
  </si>
  <si>
    <t>NZ23120722394414B</t>
  </si>
  <si>
    <t>2023-12-06 19:55:11</t>
  </si>
  <si>
    <t>NZ23120622062628B</t>
  </si>
  <si>
    <t>2023-12-06 23:49:39</t>
  </si>
  <si>
    <t>NZ23120622254931B</t>
  </si>
  <si>
    <t>2023-12-07 08:15:35</t>
  </si>
  <si>
    <t>NZ23120722352367B</t>
  </si>
  <si>
    <t>2023-12-07 15:13:11</t>
  </si>
  <si>
    <t>NZ23120722845758B</t>
  </si>
  <si>
    <t>2023-12-07 11:53:46</t>
  </si>
  <si>
    <t>NZ23120722626966B</t>
  </si>
  <si>
    <t>NZ23120622230209B</t>
  </si>
  <si>
    <t>2023-12-07 16:01:46</t>
  </si>
  <si>
    <t>NZ23120722905580B</t>
  </si>
  <si>
    <t>2023-12-07 07:17:13</t>
  </si>
  <si>
    <t>NZ23120722312784B</t>
  </si>
  <si>
    <t>2023-12-07 07:16:10</t>
  </si>
  <si>
    <t>NZ23120722312251B</t>
  </si>
  <si>
    <t>2023-12-07 11:18:12</t>
  </si>
  <si>
    <t>NZ23120722582514B</t>
  </si>
  <si>
    <t>2023-12-06 22:00:28</t>
  </si>
  <si>
    <t>NZ23120622199683B</t>
  </si>
  <si>
    <t>2023-12-07 09:12:40</t>
  </si>
  <si>
    <t>NZ23120722412944B</t>
  </si>
  <si>
    <t>2023-12-06 22:07:45</t>
  </si>
  <si>
    <t>NZ23120622205342B</t>
  </si>
  <si>
    <t>2023-12-07 11:21:19</t>
  </si>
  <si>
    <t>NZ23120722586485B</t>
  </si>
  <si>
    <t>2023-12-07 15:16:33</t>
  </si>
  <si>
    <t>NZ23120722850023B</t>
  </si>
  <si>
    <t>2023-12-06 23:06:59</t>
  </si>
  <si>
    <t>NZ23120622239767B</t>
  </si>
  <si>
    <t>NZ23120622149716B</t>
  </si>
  <si>
    <t>2023-12-07 09:53:46</t>
  </si>
  <si>
    <t>NZ23120722467023B</t>
  </si>
  <si>
    <t>2023-12-06 19:31:34</t>
  </si>
  <si>
    <t>NZ23120622030936B</t>
  </si>
  <si>
    <t>NZ23120621252273B</t>
  </si>
  <si>
    <t>2023-12-06 10:33:20</t>
  </si>
  <si>
    <t>NZ23120621290829B</t>
  </si>
  <si>
    <t>2023-12-06 10:06:38</t>
  </si>
  <si>
    <t>NZ23120621249837B</t>
  </si>
  <si>
    <t>2023-12-05 17:43:46</t>
  </si>
  <si>
    <t>NZ23120520653596B</t>
  </si>
  <si>
    <t>2023-12-06 10:00:45</t>
  </si>
  <si>
    <t>NZ23120621240056B</t>
  </si>
  <si>
    <t>2023-12-06 14:13:39</t>
  </si>
  <si>
    <t>NZ23120621558589B</t>
  </si>
  <si>
    <t>2023-12-06 20:35:31</t>
  </si>
  <si>
    <t>NZ23120622113197B</t>
  </si>
  <si>
    <t>NZ23120621360079B</t>
  </si>
  <si>
    <t>2023-12-06 15:01:30</t>
  </si>
  <si>
    <t>NZ23120621621108B</t>
  </si>
  <si>
    <t>NZ23120621751100B</t>
  </si>
  <si>
    <t>2023-12-05 18:01:36</t>
  </si>
  <si>
    <t>NZ23120520679226B</t>
  </si>
  <si>
    <t>2023-12-06 17:09:05</t>
  </si>
  <si>
    <t>NZ23120621811265B</t>
  </si>
  <si>
    <t>2023-12-06 15:29:02</t>
  </si>
  <si>
    <t>NZ23120621656212B</t>
  </si>
  <si>
    <t>2023-12-05 19:11:04</t>
  </si>
  <si>
    <t>NZ23120520772158B</t>
  </si>
  <si>
    <t>2023-12-01 15:58:10</t>
  </si>
  <si>
    <t>NZ23120125607768B</t>
  </si>
  <si>
    <t>2023-12-04 11:08:59</t>
  </si>
  <si>
    <t>NZ23120428900968B</t>
  </si>
  <si>
    <t>2023-11-21 20:57:36</t>
  </si>
  <si>
    <t>NZ23112125811873B</t>
  </si>
  <si>
    <t>2023-12-03 22:30:45</t>
  </si>
  <si>
    <t>NZ23120328534949B</t>
  </si>
  <si>
    <t>2023-12-04 11:18:21</t>
  </si>
  <si>
    <t>NZ23120428915005B</t>
  </si>
  <si>
    <t>2023-12-01 17:29:33</t>
  </si>
  <si>
    <t>NZ23120125761757B</t>
  </si>
  <si>
    <t>2023-12-04 13:58:46</t>
  </si>
  <si>
    <t>NZ23120429107683B</t>
  </si>
  <si>
    <t>2023-12-04 07:14:57</t>
  </si>
  <si>
    <t>NZ23120428625751B</t>
  </si>
  <si>
    <t>2023-12-02 22:37:33</t>
  </si>
  <si>
    <t>NZ23120227436220B</t>
  </si>
  <si>
    <t>2023-12-03 23:18:23</t>
  </si>
  <si>
    <t>NZ23120328558757B</t>
  </si>
  <si>
    <t>2023-12-04 17:33:00</t>
  </si>
  <si>
    <t>NZ23120429401431B</t>
  </si>
  <si>
    <t>NZ23120227247689B</t>
  </si>
  <si>
    <t>2023-12-02 12:25:21</t>
  </si>
  <si>
    <t>NZ23120226685626B</t>
  </si>
  <si>
    <t>2023-12-02 21:44:28</t>
  </si>
  <si>
    <t>NZ23120227393310B</t>
  </si>
  <si>
    <t>2023-12-02 22:47:41</t>
  </si>
  <si>
    <t>NZ23120227442845B</t>
  </si>
  <si>
    <t>2023-12-08 11:55:51</t>
  </si>
  <si>
    <t>NZ23120823784428B</t>
  </si>
  <si>
    <t>2023-12-08 09:28:01</t>
  </si>
  <si>
    <t>NZ23120823584746B</t>
  </si>
  <si>
    <t>2023-12-08 10:41:11</t>
  </si>
  <si>
    <t>NZ23120823687231B</t>
  </si>
  <si>
    <t>2023-12-08 11:33:31</t>
  </si>
  <si>
    <t>NZ23120823756262B</t>
  </si>
  <si>
    <t>2023-12-08 09:16:35</t>
  </si>
  <si>
    <t>NZ23120823569870B</t>
  </si>
  <si>
    <t>2023-12-08 11:25:05</t>
  </si>
  <si>
    <t>NZ23120823745638B</t>
  </si>
  <si>
    <t>2023-12-08 11:26:31</t>
  </si>
  <si>
    <t>NZ23120823747434B</t>
  </si>
  <si>
    <t>2023-12-08 10:53:40</t>
  </si>
  <si>
    <t>NZ23120823704272B</t>
  </si>
  <si>
    <t>2023-12-08 10:37:34</t>
  </si>
  <si>
    <t>NZ23120823682263B</t>
  </si>
  <si>
    <t>2023-12-08 10:17:10</t>
  </si>
  <si>
    <t>NZ23120823653009B</t>
  </si>
  <si>
    <t>2023-12-08 12:17:42</t>
  </si>
  <si>
    <t>NZ23120823810129B</t>
  </si>
  <si>
    <t>2023-12-08 11:41:11</t>
  </si>
  <si>
    <t>NZ23120823766096B</t>
  </si>
  <si>
    <t>2023-12-08 09:31:38</t>
  </si>
  <si>
    <t>NZ23120823589686B</t>
  </si>
  <si>
    <t>2023-12-08 10:30:05</t>
  </si>
  <si>
    <t>NZ23120823671598B</t>
  </si>
  <si>
    <t>2023-12-08 12:30:15</t>
  </si>
  <si>
    <t>NZ23120823824127B</t>
  </si>
  <si>
    <t>2023-12-08 12:04:12</t>
  </si>
  <si>
    <t>NZ23120823794495B</t>
  </si>
  <si>
    <t>2023-12-08 13:03:02</t>
  </si>
  <si>
    <t>NZ23120823858073B</t>
  </si>
  <si>
    <t>2023-12-08 10:21:20</t>
  </si>
  <si>
    <t>NZ23120823659238B</t>
  </si>
  <si>
    <t>2023-12-08 09:58:26</t>
  </si>
  <si>
    <t>NZ23120823625296B</t>
  </si>
  <si>
    <t>2023-12-08 11:24:50</t>
  </si>
  <si>
    <t>NZ23120823745264B</t>
  </si>
  <si>
    <t>NZ23120823625294B</t>
  </si>
  <si>
    <t>NZ23120823649339B</t>
  </si>
  <si>
    <t>2023-12-08 10:23:00</t>
  </si>
  <si>
    <t>NZ23120823661610B</t>
  </si>
  <si>
    <t>2023-12-08 10:01:16</t>
  </si>
  <si>
    <t>NZ23120823628915B</t>
  </si>
  <si>
    <t>2023-12-08 10:32:29</t>
  </si>
  <si>
    <t>NZ23120823675042B</t>
  </si>
  <si>
    <t>2023-12-08 13:06:50</t>
  </si>
  <si>
    <t>NZ23120823861818B</t>
  </si>
  <si>
    <t>2023-12-08 10:04:40</t>
  </si>
  <si>
    <t>NZ23120823633286B</t>
  </si>
  <si>
    <t>NZ23120823855699B</t>
  </si>
  <si>
    <t>2023-12-08 11:06:36</t>
  </si>
  <si>
    <t>NZ23120823721508B</t>
  </si>
  <si>
    <t>NZ23120823668921B</t>
  </si>
  <si>
    <t>2023-12-08 11:29:18</t>
  </si>
  <si>
    <t>NZ23120823750939B</t>
  </si>
  <si>
    <t>2023-12-08 12:41:57</t>
  </si>
  <si>
    <t>NZ23120823836733B</t>
  </si>
  <si>
    <t>2023-12-08 13:01:38</t>
  </si>
  <si>
    <t>NZ23120823856744B</t>
  </si>
  <si>
    <t>2023-12-08 12:25:51</t>
  </si>
  <si>
    <t>NZ23120823819287B</t>
  </si>
  <si>
    <t>2023-12-08 12:05:57</t>
  </si>
  <si>
    <t>NZ23120823796630B</t>
  </si>
  <si>
    <t>2023-12-08 10:31:02</t>
  </si>
  <si>
    <t>NZ23120823673001B</t>
  </si>
  <si>
    <t>2023-12-08 10:04:59</t>
  </si>
  <si>
    <t>NZ23120823633742B</t>
  </si>
  <si>
    <t>2023-12-08 10:13:52</t>
  </si>
  <si>
    <t>NZ23120823648021B</t>
  </si>
  <si>
    <t>2023-12-08 10:43:20</t>
  </si>
  <si>
    <t>NZ23120823690131B</t>
  </si>
  <si>
    <t>2023-12-08 10:50:59</t>
  </si>
  <si>
    <t>NZ23120823700539B</t>
  </si>
  <si>
    <t>2023-12-08 06:50:51</t>
  </si>
  <si>
    <t>NZ23120823454507B</t>
  </si>
  <si>
    <t>2023-12-07 23:19:52</t>
  </si>
  <si>
    <t>NZ23120723399373B</t>
  </si>
  <si>
    <t>2023-12-08 09:08:31</t>
  </si>
  <si>
    <t>NZ23120823559390B</t>
  </si>
  <si>
    <t>2023-12-07 21:36:38</t>
  </si>
  <si>
    <t>NZ23120723336261B</t>
  </si>
  <si>
    <t>2023-12-08 09:46:31</t>
  </si>
  <si>
    <t>NZ23120823609417B</t>
  </si>
  <si>
    <t>2023-12-07 23:08:26</t>
  </si>
  <si>
    <t>NZ23120723394727B</t>
  </si>
  <si>
    <t>2023-12-08 02:12:23</t>
  </si>
  <si>
    <t>NZ23120823434358B</t>
  </si>
  <si>
    <t>2023-12-08 09:57:41</t>
  </si>
  <si>
    <t>NZ23120823624312B</t>
  </si>
  <si>
    <t>2023-12-08 04:57:15</t>
  </si>
  <si>
    <t>NZ23120823441797B</t>
  </si>
  <si>
    <t>2023-12-07 23:11:27</t>
  </si>
  <si>
    <t>NZ23120723395961B</t>
  </si>
  <si>
    <t>2023-12-07 19:41:15</t>
  </si>
  <si>
    <t>NZ23120723213996B</t>
  </si>
  <si>
    <t>2023-12-08 09:26:45</t>
  </si>
  <si>
    <t>NZ23120823583094B</t>
  </si>
  <si>
    <t>2023-12-08 03:25:48</t>
  </si>
  <si>
    <t>NZ23120823438157B</t>
  </si>
  <si>
    <t>2023-12-03 18:43:56</t>
  </si>
  <si>
    <t>NZ23120328320943B</t>
  </si>
  <si>
    <t>2023-12-02 09:11:52</t>
  </si>
  <si>
    <t>NZ23120226399291B</t>
  </si>
  <si>
    <t>2023-12-01 14:26:24</t>
  </si>
  <si>
    <t>NZ23120125464443B</t>
  </si>
  <si>
    <t>2023-12-02 20:06:43</t>
  </si>
  <si>
    <t>NZ23120227286658B</t>
  </si>
  <si>
    <t>2023-12-04 12:32:00</t>
  </si>
  <si>
    <t>NZ23120429014751B</t>
  </si>
  <si>
    <t>2023-12-03 10:49:18</t>
  </si>
  <si>
    <t>NZ23120327739253B</t>
  </si>
  <si>
    <t>2023-12-04 20:47:56</t>
  </si>
  <si>
    <t>NZ23120429700052B</t>
  </si>
  <si>
    <t>2023-12-01 13:14:18</t>
  </si>
  <si>
    <t>NZ23120125362292B</t>
  </si>
  <si>
    <t>NZ23120327733407B</t>
  </si>
  <si>
    <t>2023-12-02 07:25:28</t>
  </si>
  <si>
    <t>NZ23120226299553B</t>
  </si>
  <si>
    <t>2023-12-04 16:19:37</t>
  </si>
  <si>
    <t>NZ23120429296498B</t>
  </si>
  <si>
    <t>NZ23120227223221B</t>
  </si>
  <si>
    <t>2023-12-08 12:13:35</t>
  </si>
  <si>
    <t>NZ23120823805505B</t>
  </si>
  <si>
    <t>2023-12-08 13:16:31</t>
  </si>
  <si>
    <t>NZ23120823871020B</t>
  </si>
  <si>
    <t>2023-12-08 12:08:18</t>
  </si>
  <si>
    <t>NZ23120823799306B</t>
  </si>
  <si>
    <t>2023-12-08 13:30:32</t>
  </si>
  <si>
    <t>NZ23120823884421B</t>
  </si>
  <si>
    <t>2023-12-08 11:44:22</t>
  </si>
  <si>
    <t>NZ23120823770159B</t>
  </si>
  <si>
    <t>2023-12-08 14:07:29</t>
  </si>
  <si>
    <t>NZ23120823923041B</t>
  </si>
  <si>
    <t>2023-12-08 16:18:15</t>
  </si>
  <si>
    <t>NZ23120824084733B</t>
  </si>
  <si>
    <t>2023-12-08 13:27:18</t>
  </si>
  <si>
    <t>NZ23120823881247B</t>
  </si>
  <si>
    <t>NZ23120824006110B</t>
  </si>
  <si>
    <t>2023-12-08 17:38:54</t>
  </si>
  <si>
    <t>NZ23120824192148B</t>
  </si>
  <si>
    <t>2023-12-08 16:43:45</t>
  </si>
  <si>
    <t>NZ23120824118784B</t>
  </si>
  <si>
    <t>2023-12-08 12:49:18</t>
  </si>
  <si>
    <t>NZ23120823844356B</t>
  </si>
  <si>
    <t>2023-12-08 16:57:51</t>
  </si>
  <si>
    <t>NZ23120824137171B</t>
  </si>
  <si>
    <t>2023-12-08 14:48:10</t>
  </si>
  <si>
    <t>NZ23120823972023B</t>
  </si>
  <si>
    <t>2023-12-08 12:45:22</t>
  </si>
  <si>
    <t>NZ23120823840228B</t>
  </si>
  <si>
    <t>2023-12-08 12:35:18</t>
  </si>
  <si>
    <t>NZ23120823829604B</t>
  </si>
  <si>
    <t>2023-12-08 16:52:31</t>
  </si>
  <si>
    <t>NZ23120824130234B</t>
  </si>
  <si>
    <t>2023-12-08 11:45:46</t>
  </si>
  <si>
    <t>NZ23120823771914B</t>
  </si>
  <si>
    <t>2023-12-08 12:04:56</t>
  </si>
  <si>
    <t>NZ23120823795400B</t>
  </si>
  <si>
    <t>2023-12-08 12:39:59</t>
  </si>
  <si>
    <t>NZ23120823834620B</t>
  </si>
  <si>
    <t>2023-12-08 17:15:13</t>
  </si>
  <si>
    <t>NZ23120824160527B</t>
  </si>
  <si>
    <t>2023-12-08 17:17:48</t>
  </si>
  <si>
    <t>NZ23120824164187B</t>
  </si>
  <si>
    <t>2023-12-08 16:16:08</t>
  </si>
  <si>
    <t>NZ23120824081724B</t>
  </si>
  <si>
    <t>2023-12-08 08:59:21</t>
  </si>
  <si>
    <t>NZ23120823547242B</t>
  </si>
  <si>
    <t>2023-12-07 21:59:58</t>
  </si>
  <si>
    <t>NZ23120723354656B</t>
  </si>
  <si>
    <t>2023-12-07 19:40:06</t>
  </si>
  <si>
    <t>NZ23120723212556B</t>
  </si>
  <si>
    <t>2023-12-08 09:43:52</t>
  </si>
  <si>
    <t>NZ23120823605768B</t>
  </si>
  <si>
    <t>2023-12-08 06:53:55</t>
  </si>
  <si>
    <t>NZ23120823455376B</t>
  </si>
  <si>
    <t>2023-12-08 09:50:47</t>
  </si>
  <si>
    <t>NZ23120823615175B</t>
  </si>
  <si>
    <t>2023-12-07 21:15:46</t>
  </si>
  <si>
    <t>NZ23120723315489B</t>
  </si>
  <si>
    <t>2023-12-08 08:18:40</t>
  </si>
  <si>
    <t>NZ23120823505343B</t>
  </si>
  <si>
    <t>2023-12-07 19:44:23</t>
  </si>
  <si>
    <t>NZ23120723217618B</t>
  </si>
  <si>
    <t>2023-12-07 19:41:06</t>
  </si>
  <si>
    <t>NZ23120723213789B</t>
  </si>
  <si>
    <t>2023-12-07 21:29:17</t>
  </si>
  <si>
    <t>NZ23120723329913B</t>
  </si>
  <si>
    <t>2023-12-07 21:28:56</t>
  </si>
  <si>
    <t>NZ23120723329606B</t>
  </si>
  <si>
    <t>2023-12-07 22:54:39</t>
  </si>
  <si>
    <t>NZ23120723388242B</t>
  </si>
  <si>
    <t>2023-12-08 11:31:14</t>
  </si>
  <si>
    <t>NZ23120823753291B</t>
  </si>
  <si>
    <t>2023-12-07 20:28:38</t>
  </si>
  <si>
    <t>NZ23120723268289B</t>
  </si>
  <si>
    <t>2023-12-08 09:37:57</t>
  </si>
  <si>
    <t>NZ23120823597939B</t>
  </si>
  <si>
    <t>2023-12-08 09:01:15</t>
  </si>
  <si>
    <t>NZ23120823549689B</t>
  </si>
  <si>
    <t>2023-12-07 23:29:23</t>
  </si>
  <si>
    <t>NZ23120723402960B</t>
  </si>
  <si>
    <t>2023-12-07 21:10:50</t>
  </si>
  <si>
    <t>NZ23120723310973B</t>
  </si>
  <si>
    <t>2023-12-08 08:57:40</t>
  </si>
  <si>
    <t>NZ23120823545298B</t>
  </si>
  <si>
    <t>2023-12-07 21:31:10</t>
  </si>
  <si>
    <t>NZ23120723331563B</t>
  </si>
  <si>
    <t>NZ23120723267462B</t>
  </si>
  <si>
    <t>2023-12-07 21:20:19</t>
  </si>
  <si>
    <t>NZ23120723321747B</t>
  </si>
  <si>
    <t>2023-12-08 11:07:05</t>
  </si>
  <si>
    <t>NZ23120823722159B</t>
  </si>
  <si>
    <t>2023-12-08 09:30:24</t>
  </si>
  <si>
    <t>NZ23120823588044B</t>
  </si>
  <si>
    <t>2023-12-07 21:06:00</t>
  </si>
  <si>
    <t>NZ23120723306158B</t>
  </si>
  <si>
    <t>2023-12-08 09:16:30</t>
  </si>
  <si>
    <t>NZ23120823569777B</t>
  </si>
  <si>
    <t>2023-12-08 11:05:12</t>
  </si>
  <si>
    <t>NZ23120823719697B</t>
  </si>
  <si>
    <t>2023-12-08 10:02:51</t>
  </si>
  <si>
    <t>NZ23120823630707B</t>
  </si>
  <si>
    <t>2023-12-08 01:17:44</t>
  </si>
  <si>
    <t>NZ23120823429610B</t>
  </si>
  <si>
    <t>2023-12-08 09:27:19</t>
  </si>
  <si>
    <t>NZ23120823583810B</t>
  </si>
  <si>
    <t>2023-12-07 21:17:08</t>
  </si>
  <si>
    <t>NZ23120723316709B</t>
  </si>
  <si>
    <t>2023-12-08 09:14:39</t>
  </si>
  <si>
    <t>NZ23120823567410B</t>
  </si>
  <si>
    <t>2023-12-08 08:08:00</t>
  </si>
  <si>
    <t>NZ23120823495645B</t>
  </si>
  <si>
    <t>2023-12-07 20:06:07</t>
  </si>
  <si>
    <t>NZ23120723242868B</t>
  </si>
  <si>
    <t>2023-12-07 22:46:16</t>
  </si>
  <si>
    <t>NZ23120723383912B</t>
  </si>
  <si>
    <t>2023-12-07 21:13:19</t>
  </si>
  <si>
    <t>NZ23120723313198B</t>
  </si>
  <si>
    <t>2023-12-07 20:26:09</t>
  </si>
  <si>
    <t>NZ23120723265473B</t>
  </si>
  <si>
    <t>2023-12-08 07:01:58</t>
  </si>
  <si>
    <t>NZ23120823457943B</t>
  </si>
  <si>
    <t>2023-12-08 07:42:29</t>
  </si>
  <si>
    <t>NZ23120823477147B</t>
  </si>
  <si>
    <t>2023-12-08 09:26:56</t>
  </si>
  <si>
    <t>NZ23120823583334B</t>
  </si>
  <si>
    <t>2023-12-07 19:19:49</t>
  </si>
  <si>
    <t>NZ23120723188134B</t>
  </si>
  <si>
    <t>2023-12-07 19:37:06</t>
  </si>
  <si>
    <t>NZ23120723209044B</t>
  </si>
  <si>
    <t>2023-12-08 10:32:54</t>
  </si>
  <si>
    <t>NZ23120823675622B</t>
  </si>
  <si>
    <t>2023-12-08 10:29:29</t>
  </si>
  <si>
    <t>NZ23120823670711B</t>
  </si>
  <si>
    <t>2023-12-08 10:32:58</t>
  </si>
  <si>
    <t>NZ23120823675711B</t>
  </si>
  <si>
    <t>2023-12-07 22:08:58</t>
  </si>
  <si>
    <t>NZ23120723361098B</t>
  </si>
  <si>
    <t>2023-12-08 09:15:46</t>
  </si>
  <si>
    <t>NZ23120823568869B</t>
  </si>
  <si>
    <t>2023-12-07 21:18:16</t>
  </si>
  <si>
    <t>NZ23120723317841B</t>
  </si>
  <si>
    <t>2023-12-07 21:33:22</t>
  </si>
  <si>
    <t>NZ23120723333532B</t>
  </si>
  <si>
    <t>2023-12-07 16:38:05</t>
  </si>
  <si>
    <t>NZ23120722955203B</t>
  </si>
  <si>
    <t>2023-12-07 21:04:14</t>
  </si>
  <si>
    <t>NZ23120723304494B</t>
  </si>
  <si>
    <t>2023-12-07 12:06:52</t>
  </si>
  <si>
    <t>NZ23120722643819B</t>
  </si>
  <si>
    <t>2023-12-07 17:48:20</t>
  </si>
  <si>
    <t>NZ23120723063720B</t>
  </si>
  <si>
    <t>2023-12-07 12:33:31</t>
  </si>
  <si>
    <t>NZ23120722674235B</t>
  </si>
  <si>
    <t>2023-12-07 15:23:58</t>
  </si>
  <si>
    <t>NZ23120722859263B</t>
  </si>
  <si>
    <t>2023-12-06 10:32:10</t>
  </si>
  <si>
    <t>NZ23120621289116B</t>
  </si>
  <si>
    <t>2023-12-04 20:18:02</t>
  </si>
  <si>
    <t>NZ23120429662747B</t>
  </si>
  <si>
    <t>2023-12-06 13:46:01</t>
  </si>
  <si>
    <t>NZ23120621528185B</t>
  </si>
  <si>
    <t>2023-12-06 10:15:16</t>
  </si>
  <si>
    <t>NZ23120621263490B</t>
  </si>
  <si>
    <t>2023-12-05 22:46:30</t>
  </si>
  <si>
    <t>NZ23120520992077B</t>
  </si>
  <si>
    <t>2023-12-06 10:30:43</t>
  </si>
  <si>
    <t>NZ23120621286876B</t>
  </si>
  <si>
    <t>2023-12-04 15:17:15</t>
  </si>
  <si>
    <t>NZ23120429210303B</t>
  </si>
  <si>
    <t>NZ23120621289298B</t>
  </si>
  <si>
    <t>2023-12-06 08:53:27</t>
  </si>
  <si>
    <t>NZ23120621152981B</t>
  </si>
  <si>
    <t>NZ23120521006772B</t>
  </si>
  <si>
    <t>2023-12-05 18:54:47</t>
  </si>
  <si>
    <t>NZ23120520749842B</t>
  </si>
  <si>
    <t>2023-12-04 23:22:34</t>
  </si>
  <si>
    <t>NZ23120429821308B</t>
  </si>
  <si>
    <t>2023-12-05 19:17:36</t>
  </si>
  <si>
    <t>NZ23120520781559B</t>
  </si>
  <si>
    <t>2023-12-05 18:17:00</t>
  </si>
  <si>
    <t>NZ23120520700575B</t>
  </si>
  <si>
    <t>2023-12-06 09:54:23</t>
  </si>
  <si>
    <t>NZ23120621229872B</t>
  </si>
  <si>
    <t>2023-12-06 10:50:19</t>
  </si>
  <si>
    <t>NZ23120621315613B</t>
  </si>
  <si>
    <t>2023-12-05 21:16:55</t>
  </si>
  <si>
    <t>NZ23120520921049B</t>
  </si>
  <si>
    <t>2023-12-06 09:56:05</t>
  </si>
  <si>
    <t>NZ23120621232568B</t>
  </si>
  <si>
    <t>2023-12-04 20:16:45</t>
  </si>
  <si>
    <t>NZ23120429660967B</t>
  </si>
  <si>
    <t>NZ23120429099607B</t>
  </si>
  <si>
    <t>2023-12-06 10:36:41</t>
  </si>
  <si>
    <t>NZ23120621295740B</t>
  </si>
  <si>
    <t>2023-12-05 17:41:30</t>
  </si>
  <si>
    <t>NZ23120520650397B</t>
  </si>
  <si>
    <t>2023-12-05 20:33:17</t>
  </si>
  <si>
    <t>NZ23120520874794B</t>
  </si>
  <si>
    <t>2023-12-05 20:03:12</t>
  </si>
  <si>
    <t>NZ23120520838483B</t>
  </si>
  <si>
    <t>2023-12-04 12:58:37</t>
  </si>
  <si>
    <t>NZ23120429045063B</t>
  </si>
  <si>
    <t>2023-12-05 19:15:00</t>
  </si>
  <si>
    <t>NZ23120520777869B</t>
  </si>
  <si>
    <t>NZ23120621304180B</t>
  </si>
  <si>
    <t>2023-12-06 10:42:02</t>
  </si>
  <si>
    <t>NZ23120621303596B</t>
  </si>
  <si>
    <t>2023-12-05 20:41:49</t>
  </si>
  <si>
    <t>NZ23120520884394B</t>
  </si>
  <si>
    <t>2023-12-07 14:18:16</t>
  </si>
  <si>
    <t>NZ23120722779503B</t>
  </si>
  <si>
    <t>2023-12-06 19:45:58</t>
  </si>
  <si>
    <t>NZ23120622049503B</t>
  </si>
  <si>
    <t>2023-12-07 14:07:38</t>
  </si>
  <si>
    <t>NZ23120722767558B</t>
  </si>
  <si>
    <t>2023-12-07 10:53:32</t>
  </si>
  <si>
    <t>NZ23120722549640B</t>
  </si>
  <si>
    <t>2023-12-07 15:39:15</t>
  </si>
  <si>
    <t>NZ23120722878055B</t>
  </si>
  <si>
    <t>2023-12-07 06:55:23</t>
  </si>
  <si>
    <t>NZ23120722303791B</t>
  </si>
  <si>
    <t>2023-12-07 11:09:37</t>
  </si>
  <si>
    <t>NZ23120722571464B</t>
  </si>
  <si>
    <t>2023-12-06 22:40:28</t>
  </si>
  <si>
    <t>NZ23120622226535B</t>
  </si>
  <si>
    <t>2023-12-07 15:05:14</t>
  </si>
  <si>
    <t>NZ23120722835033B</t>
  </si>
  <si>
    <t>2023-12-07 10:18:25</t>
  </si>
  <si>
    <t>NZ23120722501769B</t>
  </si>
  <si>
    <t>2023-12-07 14:01:54</t>
  </si>
  <si>
    <t>NZ23120722760570B</t>
  </si>
  <si>
    <t>2023-12-06 19:22:39</t>
  </si>
  <si>
    <t>NZ23120622019007B</t>
  </si>
  <si>
    <t>2023-12-07 15:46:04</t>
  </si>
  <si>
    <t>NZ23120722886439B</t>
  </si>
  <si>
    <t>2023-12-07 00:12:41</t>
  </si>
  <si>
    <t>NZ23120722265370B</t>
  </si>
  <si>
    <t>2023-12-07 11:22:51</t>
  </si>
  <si>
    <t>NZ23120722588468B</t>
  </si>
  <si>
    <t>2023-12-07 12:21:50</t>
  </si>
  <si>
    <t>NZ23120722661104B</t>
  </si>
  <si>
    <t>2023-12-06 12:32:15</t>
  </si>
  <si>
    <t>NZ23120621453147B</t>
  </si>
  <si>
    <t>2023-12-06 18:44:17</t>
  </si>
  <si>
    <t>NZ23120621963524B</t>
  </si>
  <si>
    <t>2023-12-05 18:44:17</t>
  </si>
  <si>
    <t>NZ23120520736527B</t>
  </si>
  <si>
    <t>2023-12-06 07:30:09</t>
  </si>
  <si>
    <t>NZ23120621080585B</t>
  </si>
  <si>
    <t>2023-12-06 15:47:19</t>
  </si>
  <si>
    <t>NZ23120621679065B</t>
  </si>
  <si>
    <t>2023-12-06 07:53:43</t>
  </si>
  <si>
    <t>NZ23120621095851B</t>
  </si>
  <si>
    <t>2023-12-06 18:21:55</t>
  </si>
  <si>
    <t>NZ23120621930279B</t>
  </si>
  <si>
    <t>2023-12-06 00:47:58</t>
  </si>
  <si>
    <t>NZ23120621034652B</t>
  </si>
  <si>
    <t>2023-12-05 17:31:59</t>
  </si>
  <si>
    <t>NZ23120520637049B</t>
  </si>
  <si>
    <t>2023-12-06 18:24:32</t>
  </si>
  <si>
    <t>NZ23120621934133B</t>
  </si>
  <si>
    <t>2023-12-06 14:39:44</t>
  </si>
  <si>
    <t>NZ23120621592732B</t>
  </si>
  <si>
    <t>2023-12-05 11:19:32</t>
  </si>
  <si>
    <t>NZ23120520176531B</t>
  </si>
  <si>
    <t>2023-12-04 20:59:22</t>
  </si>
  <si>
    <t>NZ23120429713214B</t>
  </si>
  <si>
    <t>2023-12-05 17:47:20</t>
  </si>
  <si>
    <t>NZ23120520658901B</t>
  </si>
  <si>
    <t>2023-12-05 21:31:47</t>
  </si>
  <si>
    <t>NZ23120520937500B</t>
  </si>
  <si>
    <t>2023-12-06 16:48:07</t>
  </si>
  <si>
    <t>NZ23120621773647B</t>
  </si>
  <si>
    <t>2023-12-06 18:45:41</t>
  </si>
  <si>
    <t>NZ23120621966238B</t>
  </si>
  <si>
    <t>2023-12-06 12:24:55</t>
  </si>
  <si>
    <t>NZ23120621444583B</t>
  </si>
  <si>
    <t>2023-12-06 15:28:21</t>
  </si>
  <si>
    <t>NZ23120621655379B</t>
  </si>
  <si>
    <t>2023-12-05 18:52:27</t>
  </si>
  <si>
    <t>NZ23120520746789B</t>
  </si>
  <si>
    <t>2023-12-06 17:24:12</t>
  </si>
  <si>
    <t>NZ23120621836236B</t>
  </si>
  <si>
    <t>2023-12-06 19:06:15</t>
  </si>
  <si>
    <t>NZ23120621996927B</t>
  </si>
  <si>
    <t>2023-12-06 14:40:04</t>
  </si>
  <si>
    <t>NZ23120621593174B</t>
  </si>
  <si>
    <t>2023-12-05 19:04:11</t>
  </si>
  <si>
    <t>NZ23120520761832B</t>
  </si>
  <si>
    <t>NZ23120622044236B</t>
  </si>
  <si>
    <t>2023-12-06 03:19:57</t>
  </si>
  <si>
    <t>NZ23120621046673B</t>
  </si>
  <si>
    <t>2023-12-05 17:23:34</t>
  </si>
  <si>
    <t>NZ23120520624601B</t>
  </si>
  <si>
    <t>2023-12-05 18:20:43</t>
  </si>
  <si>
    <t>NZ23120520705627B</t>
  </si>
  <si>
    <t>2023-12-06 14:56:24</t>
  </si>
  <si>
    <t>NZ23120621614742B</t>
  </si>
  <si>
    <t>2023-12-06 09:32:14</t>
  </si>
  <si>
    <t>NZ23120621200456B</t>
  </si>
  <si>
    <t>2023-12-06 14:27:54</t>
  </si>
  <si>
    <t>NZ23120621577453B</t>
  </si>
  <si>
    <t>2023-12-05 23:56:18</t>
  </si>
  <si>
    <t>NZ23120521020032B</t>
  </si>
  <si>
    <t>2023-12-06 15:32:38</t>
  </si>
  <si>
    <t>NZ23120621660826B</t>
  </si>
  <si>
    <t>2023-12-05 18:56:10</t>
  </si>
  <si>
    <t>NZ23120520751595B</t>
  </si>
  <si>
    <t>2023-12-06 14:35:06</t>
  </si>
  <si>
    <t>NZ23120621586722B</t>
  </si>
  <si>
    <t>2023-12-06 14:30:16</t>
  </si>
  <si>
    <t>NZ23120621580502B</t>
  </si>
  <si>
    <t>2023-12-06 09:01:26</t>
  </si>
  <si>
    <t>NZ23120621161780B</t>
  </si>
  <si>
    <t>2023-12-06 09:56:17</t>
  </si>
  <si>
    <t>NZ23120621232903B</t>
  </si>
  <si>
    <t>2023-12-06 04:04:52</t>
  </si>
  <si>
    <t>NZ23120621048424B</t>
  </si>
  <si>
    <t>2023-12-05 19:11:11</t>
  </si>
  <si>
    <t>NZ23120520772366B</t>
  </si>
  <si>
    <t>2023-12-05 21:51:21</t>
  </si>
  <si>
    <t>NZ23120520954333B</t>
  </si>
  <si>
    <t>2023-12-06 09:35:09</t>
  </si>
  <si>
    <t>NZ23120621204173B</t>
  </si>
  <si>
    <t>2023-12-05 21:39:15</t>
  </si>
  <si>
    <t>NZ23120520944010B</t>
  </si>
  <si>
    <t>2023-12-04 11:07:01</t>
  </si>
  <si>
    <t>NZ23120428897981B</t>
  </si>
  <si>
    <t>2023-12-04 11:06:10</t>
  </si>
  <si>
    <t>NZ23120428896713B</t>
  </si>
  <si>
    <t>2023-12-01 23:35:42</t>
  </si>
  <si>
    <t>NZ23120126212327B</t>
  </si>
  <si>
    <t>2023-12-08 11:58:55</t>
  </si>
  <si>
    <t>NZ23120823788154B</t>
  </si>
  <si>
    <t>2023-12-03 09:35:41</t>
  </si>
  <si>
    <t>NZ23120327643379B</t>
  </si>
  <si>
    <t>2023-12-04 10:50:50</t>
  </si>
  <si>
    <t>NZ23120428873830B</t>
  </si>
  <si>
    <t>2023-12-04 11:00:38</t>
  </si>
  <si>
    <t>NZ23120428888299B</t>
  </si>
  <si>
    <t>2023-12-08 09:27:05</t>
  </si>
  <si>
    <t>NZ23120823583539B</t>
  </si>
  <si>
    <t>2023-12-08 08:13:29</t>
  </si>
  <si>
    <t>NZ23120823500556B</t>
  </si>
  <si>
    <t>2023-12-08 10:17:51</t>
  </si>
  <si>
    <t>NZ23120823653981B</t>
  </si>
  <si>
    <t>2023-12-04 11:59:22</t>
  </si>
  <si>
    <t>NZ23120428973773B</t>
  </si>
  <si>
    <t>2023-12-03 11:47:26</t>
  </si>
  <si>
    <t>NZ23120327814328B</t>
  </si>
  <si>
    <t>2023-12-01 20:32:13</t>
  </si>
  <si>
    <t>NZ23120126034245B</t>
  </si>
  <si>
    <t>2023-12-03 11:23:37</t>
  </si>
  <si>
    <t>NZ23120327784340B</t>
  </si>
  <si>
    <t>2023-12-02 16:38:56</t>
  </si>
  <si>
    <t>NZ23120227021923B</t>
  </si>
  <si>
    <t>2023-12-04 16:24:51</t>
  </si>
  <si>
    <t>NZ23120429303827B</t>
  </si>
  <si>
    <t>2023-12-08 16:16:26</t>
  </si>
  <si>
    <t>NZ23120824082154B</t>
  </si>
  <si>
    <t>2023-12-02 13:09:02</t>
  </si>
  <si>
    <t>NZ23120226739840B</t>
  </si>
  <si>
    <t>2023-12-08 12:05:23</t>
  </si>
  <si>
    <t>NZ23120823795958B</t>
  </si>
  <si>
    <t>2023-12-02 21:15:19</t>
  </si>
  <si>
    <t>NZ23120227361847B</t>
  </si>
  <si>
    <t>2023-12-08 10:57:25</t>
  </si>
  <si>
    <t>NZ23120823709217B</t>
  </si>
  <si>
    <t>2023-12-03 17:18:35</t>
  </si>
  <si>
    <t>NZ23120328222596B</t>
  </si>
  <si>
    <t>2023-12-08 05:02:27</t>
  </si>
  <si>
    <t>NZ23120823442030B</t>
  </si>
  <si>
    <t>2023-12-07 21:23:09</t>
  </si>
  <si>
    <t>NZ23120723324441B</t>
  </si>
  <si>
    <t>2023-12-01 22:17:45</t>
  </si>
  <si>
    <t>NZ23120126157592B</t>
  </si>
  <si>
    <t>2023-12-04 10:54:46</t>
  </si>
  <si>
    <t>NZ23120428879789B</t>
  </si>
  <si>
    <t>2023-12-03 12:42:10</t>
  </si>
  <si>
    <t>NZ23120327879444B</t>
  </si>
  <si>
    <t>2023-12-08 09:40:09</t>
  </si>
  <si>
    <t>NZ23120823600837B</t>
  </si>
  <si>
    <t>2023-12-04 09:36:54</t>
  </si>
  <si>
    <t>NZ23120428764770B</t>
  </si>
  <si>
    <t>2023-12-01 16:10:10</t>
  </si>
  <si>
    <t>NZ23120125628877B</t>
  </si>
  <si>
    <t>2023-12-03 11:22:22</t>
  </si>
  <si>
    <t>NZ23120327782743B</t>
  </si>
  <si>
    <t>NZ23120823547302B</t>
  </si>
  <si>
    <t>2023-12-02 20:10:11</t>
  </si>
  <si>
    <t>NZ23120227290594B</t>
  </si>
  <si>
    <t>2023-12-03 21:35:19</t>
  </si>
  <si>
    <t>NZ23120328494444B</t>
  </si>
  <si>
    <t>2023-12-03 20:12:37</t>
  </si>
  <si>
    <t>NZ23120328412742B</t>
  </si>
  <si>
    <t>2023-12-03 20:01:36</t>
  </si>
  <si>
    <t>NZ23120328401247B</t>
  </si>
  <si>
    <t>2023-12-02 12:14:05</t>
  </si>
  <si>
    <t>NZ23120226670582B</t>
  </si>
  <si>
    <t>NZ23120823564950B</t>
  </si>
  <si>
    <t>2023-12-07 20:48:47</t>
  </si>
  <si>
    <t>NZ23120723289293B</t>
  </si>
  <si>
    <t>2023-12-03 12:59:21</t>
  </si>
  <si>
    <t>NZ23120327899158B</t>
  </si>
  <si>
    <t>2023-12-03 08:48:36</t>
  </si>
  <si>
    <t>NZ23120327594592B</t>
  </si>
  <si>
    <t>2023-12-02 21:53:52</t>
  </si>
  <si>
    <t>NZ23120227402089B</t>
  </si>
  <si>
    <t>2023-12-08 10:19:59</t>
  </si>
  <si>
    <t>NZ23120823657254B</t>
  </si>
  <si>
    <t>2023-12-03 19:26:43</t>
  </si>
  <si>
    <t>NZ23120328365371B</t>
  </si>
  <si>
    <t>2023-12-08 09:40:20</t>
  </si>
  <si>
    <t>NZ23120823601096B</t>
  </si>
  <si>
    <t>2023-12-01 18:58:38</t>
  </si>
  <si>
    <t>NZ23120125904068B</t>
  </si>
  <si>
    <t>2023-12-04 09:51:15</t>
  </si>
  <si>
    <t>NZ23120428784616B</t>
  </si>
  <si>
    <t>2023-12-04 09:10:18</t>
  </si>
  <si>
    <t>NZ23120428729396B</t>
  </si>
  <si>
    <t>2023-12-02 16:08:12</t>
  </si>
  <si>
    <t>NZ23120226980494B</t>
  </si>
  <si>
    <t>2023-12-01 14:14:46</t>
  </si>
  <si>
    <t>NZ23120125446584B</t>
  </si>
  <si>
    <t>2023-12-07 11:25:10</t>
  </si>
  <si>
    <t>NZ23120722591349B</t>
  </si>
  <si>
    <t>2023-12-05 19:50:08</t>
  </si>
  <si>
    <t>NZ23120520822743B</t>
  </si>
  <si>
    <t>2023-12-06 11:05:42</t>
  </si>
  <si>
    <t>NZ23120621338126B</t>
  </si>
  <si>
    <t>2023-12-07 20:29:06</t>
  </si>
  <si>
    <t>NZ23120723268783B</t>
  </si>
  <si>
    <t>2023-12-06 13:39:01</t>
  </si>
  <si>
    <t>NZ23120621521120B</t>
  </si>
  <si>
    <t>2023-12-07 15:06:56</t>
  </si>
  <si>
    <t>NZ23120722837289B</t>
  </si>
  <si>
    <t>2023-12-07 23:41:06</t>
  </si>
  <si>
    <t>NZ23120723406910B</t>
  </si>
  <si>
    <t>2023-12-05 22:18:44</t>
  </si>
  <si>
    <t>NZ23120520975038B</t>
  </si>
  <si>
    <t>2023-12-06 21:54:18</t>
  </si>
  <si>
    <t>NZ23120622194910B</t>
  </si>
  <si>
    <t>2023-12-06 15:33:06</t>
  </si>
  <si>
    <t>NZ23120621661441B</t>
  </si>
  <si>
    <t>2023-12-06 14:15:22</t>
  </si>
  <si>
    <t>NZ23120621560677B</t>
  </si>
  <si>
    <t>2023-12-07 17:54:26</t>
  </si>
  <si>
    <t>NZ23120723072326B</t>
  </si>
  <si>
    <t>2023-12-05 18:37:48</t>
  </si>
  <si>
    <t>NZ23120520728247B</t>
  </si>
  <si>
    <t>2023-12-07 19:17:15</t>
  </si>
  <si>
    <t>NZ23120723185150B</t>
  </si>
  <si>
    <t>2023-12-07 22:04:45</t>
  </si>
  <si>
    <t>NZ23120723358142B</t>
  </si>
  <si>
    <t>2023-12-06 23:05:24</t>
  </si>
  <si>
    <t>NZ23120622239118B</t>
  </si>
  <si>
    <t>2023-12-07 20:05:01</t>
  </si>
  <si>
    <t>NZ23120723241586B</t>
  </si>
  <si>
    <t>2023-12-07 09:48:54</t>
  </si>
  <si>
    <t>NZ23120722460868B</t>
  </si>
  <si>
    <t>2023-12-07 19:39:10</t>
  </si>
  <si>
    <t>NZ23120723211510B</t>
  </si>
  <si>
    <t>2023-12-07 13:51:04</t>
  </si>
  <si>
    <t>NZ23120722747123B</t>
  </si>
  <si>
    <t>2023-12-06 14:46:37</t>
  </si>
  <si>
    <t>NZ23120621601995B</t>
  </si>
  <si>
    <t>2023-12-07 17:57:46</t>
  </si>
  <si>
    <t>NZ23120723076761B</t>
  </si>
  <si>
    <t>2023-12-06 08:30:06</t>
  </si>
  <si>
    <t>NZ23120621129117B</t>
  </si>
  <si>
    <t>2023-12-05 18:03:05</t>
  </si>
  <si>
    <t>NZ23120520681284B</t>
  </si>
  <si>
    <t>2023-12-06 19:46:18</t>
  </si>
  <si>
    <t>NZ23120622049988B</t>
  </si>
  <si>
    <t>2023-12-06 21:57:41</t>
  </si>
  <si>
    <t>NZ23120622197532B</t>
  </si>
  <si>
    <t>2023-12-07 15:32:24</t>
  </si>
  <si>
    <t>NZ23120722869681B</t>
  </si>
  <si>
    <t>2023-12-06 20:36:26</t>
  </si>
  <si>
    <t>NZ23120622114208B</t>
  </si>
  <si>
    <t>2023-12-07 17:09:28</t>
  </si>
  <si>
    <t>NZ23120723008225B</t>
  </si>
  <si>
    <t>2023-12-06 19:51:24</t>
  </si>
  <si>
    <t>NZ23120622057468B</t>
  </si>
  <si>
    <t>2023-12-07 21:42:10</t>
  </si>
  <si>
    <t>NZ23120723340876B</t>
  </si>
  <si>
    <t>2023-12-06 22:34:15</t>
  </si>
  <si>
    <t>NZ23120622223022B</t>
  </si>
  <si>
    <t>2023-12-06 17:04:31</t>
  </si>
  <si>
    <t>NZ23120621803645B</t>
  </si>
  <si>
    <t>2023-12-07 10:20:08</t>
  </si>
  <si>
    <t>NZ23120722504191B</t>
  </si>
  <si>
    <t>2023-12-07 18:32:30</t>
  </si>
  <si>
    <t>NZ23120723126804B</t>
  </si>
  <si>
    <t>2023-12-05 18:28:52</t>
  </si>
  <si>
    <t>NZ23120520716364B</t>
  </si>
  <si>
    <t>2023-12-07 10:18:31</t>
  </si>
  <si>
    <t>NZ23120722501888B</t>
  </si>
  <si>
    <t>2023-12-07 20:51:21</t>
  </si>
  <si>
    <t>NZ23120723291786B</t>
  </si>
  <si>
    <t>2023-12-07 18:02:28</t>
  </si>
  <si>
    <t>NZ23120723083610B</t>
  </si>
  <si>
    <t>2023-12-07 16:24:16</t>
  </si>
  <si>
    <t>NZ23120722934336B</t>
  </si>
  <si>
    <t>2023-12-07 09:38:42</t>
  </si>
  <si>
    <t>NZ23120722448170B</t>
  </si>
  <si>
    <t>2023-12-07 18:22:38</t>
  </si>
  <si>
    <t>NZ23120723112138B</t>
  </si>
  <si>
    <t>2023-12-01 16:24:38</t>
  </si>
  <si>
    <t>NZ23120125652759B</t>
  </si>
  <si>
    <t>2023-12-02 13:20:49</t>
  </si>
  <si>
    <t>NZ23120226754156B</t>
  </si>
  <si>
    <t>2023-12-02 15:40:37</t>
  </si>
  <si>
    <t>NZ23120226942455B</t>
  </si>
  <si>
    <t>2023-12-01 23:34:13</t>
  </si>
  <si>
    <t>NZ23120126211581B</t>
  </si>
  <si>
    <t>2023-12-02 15:33:35</t>
  </si>
  <si>
    <t>NZ23120226932806B</t>
  </si>
  <si>
    <t>NZ23120227278203B</t>
  </si>
  <si>
    <t>2023-12-01 20:58:57</t>
  </si>
  <si>
    <t>NZ23120126068651B</t>
  </si>
  <si>
    <t>2023-12-02 09:05:36</t>
  </si>
  <si>
    <t>NZ23120226391116B</t>
  </si>
  <si>
    <t>2023-12-02 19:22:40</t>
  </si>
  <si>
    <t>NZ23120227231445B</t>
  </si>
  <si>
    <t>2023-12-04 05:53:17</t>
  </si>
  <si>
    <t>NZ23120428605620B</t>
  </si>
  <si>
    <t>2023-12-07 10:18:32</t>
  </si>
  <si>
    <t>NZ23120722501922B</t>
  </si>
  <si>
    <t>2023-12-07 11:11:56</t>
  </si>
  <si>
    <t>NZ23120722574563B</t>
  </si>
  <si>
    <t>2023-12-07 12:30:18</t>
  </si>
  <si>
    <t>NZ23120722670797B</t>
  </si>
  <si>
    <t>2023-12-07 15:01:31</t>
  </si>
  <si>
    <t>NZ23120722829990B</t>
  </si>
  <si>
    <t>2023-12-07 10:06:56</t>
  </si>
  <si>
    <t>NZ23120722486240B</t>
  </si>
  <si>
    <t>2023-12-07 17:13:21</t>
  </si>
  <si>
    <t>NZ23120723013902B</t>
  </si>
  <si>
    <t>2023-12-07 16:38:50</t>
  </si>
  <si>
    <t>NZ23120722956496B</t>
  </si>
  <si>
    <t>2023-12-08 21:59:11</t>
  </si>
  <si>
    <t>NZ23120824538442B</t>
  </si>
  <si>
    <t>2023-12-07 13:12:00</t>
  </si>
  <si>
    <t>NZ23120722711726B</t>
  </si>
  <si>
    <t>2023-12-08 17:16:23</t>
  </si>
  <si>
    <t>NZ23120824162182B</t>
  </si>
  <si>
    <t>2023-12-07 15:04:09</t>
  </si>
  <si>
    <t>NZ23120722833528B</t>
  </si>
  <si>
    <t>2023-12-07 10:29:00</t>
  </si>
  <si>
    <t>NZ23120722515980B</t>
  </si>
  <si>
    <t>2023-12-06 21:27:30</t>
  </si>
  <si>
    <t>NZ23120622171697B</t>
  </si>
  <si>
    <t>2023-12-06 23:48:48</t>
  </si>
  <si>
    <t>NZ23120622254723B</t>
  </si>
  <si>
    <t>2023-12-06 21:33:33</t>
  </si>
  <si>
    <t>NZ23120622177292B</t>
  </si>
  <si>
    <t>2023-12-07 06:48:05</t>
  </si>
  <si>
    <t>NZ23120722301596B</t>
  </si>
  <si>
    <t>2023-12-06 23:05:54</t>
  </si>
  <si>
    <t>NZ23120622239307B</t>
  </si>
  <si>
    <t>2023-12-07 00:35:38</t>
  </si>
  <si>
    <t>NZ23120722270340B</t>
  </si>
  <si>
    <t>2023-12-07 13:04:38</t>
  </si>
  <si>
    <t>NZ23120722705015B</t>
  </si>
  <si>
    <t>2023-12-07 07:17:22</t>
  </si>
  <si>
    <t>NZ23120722312852B</t>
  </si>
  <si>
    <t>2023-12-07 08:15:05</t>
  </si>
  <si>
    <t>NZ23120722351880B</t>
  </si>
  <si>
    <t>2023-12-07 11:00:12</t>
  </si>
  <si>
    <t>NZ23120722558648B</t>
  </si>
  <si>
    <t>2023-12-06 20:06:20</t>
  </si>
  <si>
    <t>NZ23120622076920B</t>
  </si>
  <si>
    <t>2023-12-07 10:03:55</t>
  </si>
  <si>
    <t>NZ23120722481844B</t>
  </si>
  <si>
    <t>2023-12-06 23:10:03</t>
  </si>
  <si>
    <t>NZ23120622241104B</t>
  </si>
  <si>
    <t>2023-12-07 13:20:48</t>
  </si>
  <si>
    <t>NZ23120722719537B</t>
  </si>
  <si>
    <t>2023-12-07 09:59:08</t>
  </si>
  <si>
    <t>NZ23120722474347B</t>
  </si>
  <si>
    <t>2023-12-07 01:49:25</t>
  </si>
  <si>
    <t>NZ23120722279401B</t>
  </si>
  <si>
    <t>2023-12-07 11:01:43</t>
  </si>
  <si>
    <t>NZ23120722560836B</t>
  </si>
  <si>
    <t>2023-12-06 23:09:13</t>
  </si>
  <si>
    <t>NZ23120622240711B</t>
  </si>
  <si>
    <t>2023-12-06 21:16:21</t>
  </si>
  <si>
    <t>NZ23120622158248B</t>
  </si>
  <si>
    <t>2023-12-07 09:31:32</t>
  </si>
  <si>
    <t>NZ23120722438815B</t>
  </si>
  <si>
    <t>2023-12-06 21:26:23</t>
  </si>
  <si>
    <t>NZ23120622170710B</t>
  </si>
  <si>
    <t>2023-12-06 23:30:49</t>
  </si>
  <si>
    <t>NZ23120622249126B</t>
  </si>
  <si>
    <t>2023-12-06 21:08:31</t>
  </si>
  <si>
    <t>NZ23120622149966B</t>
  </si>
  <si>
    <t>2023-12-06 21:53:57</t>
  </si>
  <si>
    <t>NZ23120622194626B</t>
  </si>
  <si>
    <t>2023-12-07 11:17:11</t>
  </si>
  <si>
    <t>NZ23120722581258B</t>
  </si>
  <si>
    <t>2023-12-07 12:15:18</t>
  </si>
  <si>
    <t>NZ23120722653571B</t>
  </si>
  <si>
    <t>2023-12-06 20:32:42</t>
  </si>
  <si>
    <t>NZ23120622109959B</t>
  </si>
  <si>
    <t>2023-12-06 21:23:59</t>
  </si>
  <si>
    <t>NZ23120622168351B</t>
  </si>
  <si>
    <t>2023-12-07 11:07:27</t>
  </si>
  <si>
    <t>NZ23120722568478B</t>
  </si>
  <si>
    <t>2023-12-07 09:59:34</t>
  </si>
  <si>
    <t>NZ23120722474901B</t>
  </si>
  <si>
    <t>2023-12-06 20:42:56</t>
  </si>
  <si>
    <t>NZ23120622121537B</t>
  </si>
  <si>
    <t>2023-12-06 21:47:33</t>
  </si>
  <si>
    <t>NZ23120622189305B</t>
  </si>
  <si>
    <t>2023-12-07 12:05:24</t>
  </si>
  <si>
    <t>NZ23120722641997B</t>
  </si>
  <si>
    <t>2023-12-07 11:58:43</t>
  </si>
  <si>
    <t>NZ23120722633134B</t>
  </si>
  <si>
    <t>2023-12-06 21:02:15</t>
  </si>
  <si>
    <t>NZ23120622143140B</t>
  </si>
  <si>
    <t>2023-12-06 21:06:32</t>
  </si>
  <si>
    <t>NZ23120622147812B</t>
  </si>
  <si>
    <t>2023-12-06 21:46:48</t>
  </si>
  <si>
    <t>NZ23120622188687B</t>
  </si>
  <si>
    <t>2023-12-07 08:41:40</t>
  </si>
  <si>
    <t>NZ23120722377967B</t>
  </si>
  <si>
    <t>2023-12-07 11:41:48</t>
  </si>
  <si>
    <t>NZ23120722612381B</t>
  </si>
  <si>
    <t>NZ23120622139035B</t>
  </si>
  <si>
    <t>2023-12-06 13:58:25</t>
  </si>
  <si>
    <t>NZ23120621541329B</t>
  </si>
  <si>
    <t>2023-12-06 16:30:05</t>
  </si>
  <si>
    <t>NZ23120621740529B</t>
  </si>
  <si>
    <t>2023-12-06 19:22:03</t>
  </si>
  <si>
    <t>NZ23120622018224B</t>
  </si>
  <si>
    <t>2023-12-06 19:35:10</t>
  </si>
  <si>
    <t>NZ23120622035511B</t>
  </si>
  <si>
    <t>2023-12-06 14:08:46</t>
  </si>
  <si>
    <t>NZ23120621552807B</t>
  </si>
  <si>
    <t>2023-12-06 18:10:11</t>
  </si>
  <si>
    <t>NZ23120621911880B</t>
  </si>
  <si>
    <t>2023-12-06 16:31:13</t>
  </si>
  <si>
    <t>NZ23120621742279B</t>
  </si>
  <si>
    <t>2023-12-06 19:38:21</t>
  </si>
  <si>
    <t>NZ23120622039520B</t>
  </si>
  <si>
    <t>2023-12-06 19:14:56</t>
  </si>
  <si>
    <t>NZ23120622008644B</t>
  </si>
  <si>
    <t>2023-12-06 20:04:40</t>
  </si>
  <si>
    <t>NZ23120622074733B</t>
  </si>
  <si>
    <t>2023-12-06 19:08:49</t>
  </si>
  <si>
    <t>NZ23120622000573B</t>
  </si>
  <si>
    <t>2023-12-06 18:22:31</t>
  </si>
  <si>
    <t>NZ23120621931181B</t>
  </si>
  <si>
    <t>2023-12-06 13:57:06</t>
  </si>
  <si>
    <t>NZ23120621539860B</t>
  </si>
  <si>
    <t>NZ23120621549272B</t>
  </si>
  <si>
    <t>2023-12-06 19:05:19</t>
  </si>
  <si>
    <t>NZ23120621995592B</t>
  </si>
  <si>
    <t>NZ23120622058039B</t>
  </si>
  <si>
    <t>2023-12-06 16:04:15</t>
  </si>
  <si>
    <t>NZ23120621700871B</t>
  </si>
  <si>
    <t>2023-12-06 13:59:21</t>
  </si>
  <si>
    <t>NZ23120621542294B</t>
  </si>
  <si>
    <t>2023-12-06 18:07:52</t>
  </si>
  <si>
    <t>NZ23120621908040B</t>
  </si>
  <si>
    <t>2023-12-06 17:43:46</t>
  </si>
  <si>
    <t>NZ23120621868633B</t>
  </si>
  <si>
    <t>2023-12-06 19:54:14</t>
  </si>
  <si>
    <t>NZ23120622061338B</t>
  </si>
  <si>
    <t>2023-12-06 17:01:04</t>
  </si>
  <si>
    <t>NZ23120621797384B</t>
  </si>
  <si>
    <t>2023-12-06 15:58:09</t>
  </si>
  <si>
    <t>NZ23120621692297B</t>
  </si>
  <si>
    <t>2023-12-06 19:35:21</t>
  </si>
  <si>
    <t>NZ23120622035763B</t>
  </si>
  <si>
    <t>2023-12-06 19:05:39</t>
  </si>
  <si>
    <t>NZ23120621996068B</t>
  </si>
  <si>
    <t>2023-12-06 19:22:18</t>
  </si>
  <si>
    <t>NZ23120622018552B</t>
  </si>
  <si>
    <t>2023-12-06 20:48:43</t>
  </si>
  <si>
    <t>NZ23120622127998B</t>
  </si>
  <si>
    <t>2023-12-06 14:17:12</t>
  </si>
  <si>
    <t>NZ23120621562991B</t>
  </si>
  <si>
    <t>2023-12-06 16:24:16</t>
  </si>
  <si>
    <t>NZ23120621731950B</t>
  </si>
  <si>
    <t>2023-12-06 15:08:22</t>
  </si>
  <si>
    <t>NZ23120621630015B</t>
  </si>
  <si>
    <t>2023-12-06 15:58:06</t>
  </si>
  <si>
    <t>NZ23120621692252B</t>
  </si>
  <si>
    <t>2023-12-06 19:14:11</t>
  </si>
  <si>
    <t>NZ23120622007682B</t>
  </si>
  <si>
    <t>2023-12-06 15:51:23</t>
  </si>
  <si>
    <t>NZ23120621684086B</t>
  </si>
  <si>
    <t>2023-12-06 12:38:52</t>
  </si>
  <si>
    <t>NZ23120621460537B</t>
  </si>
  <si>
    <t>2023-12-06 15:35:36</t>
  </si>
  <si>
    <t>NZ23120621664606B</t>
  </si>
  <si>
    <t>2023-12-06 14:30:57</t>
  </si>
  <si>
    <t>NZ23120621581371B</t>
  </si>
  <si>
    <t>NZ23120621558276B</t>
  </si>
  <si>
    <t>2023-12-06 19:44:07</t>
  </si>
  <si>
    <t>NZ23120622046894B</t>
  </si>
  <si>
    <t>2023-12-06 18:27:56</t>
  </si>
  <si>
    <t>NZ23120621939435B</t>
  </si>
  <si>
    <t>2023-12-06 16:42:55</t>
  </si>
  <si>
    <t>NZ23120621763579B</t>
  </si>
  <si>
    <t>NZ23120622084189B</t>
  </si>
  <si>
    <t>2023-12-06 21:27:14</t>
  </si>
  <si>
    <t>NZ23120622171465B</t>
  </si>
  <si>
    <t>2023-12-06 18:44:38</t>
  </si>
  <si>
    <t>NZ23120621964197B</t>
  </si>
  <si>
    <t>2023-12-06 16:36:20</t>
  </si>
  <si>
    <t>NZ23120621750041B</t>
  </si>
  <si>
    <t>2023-12-06 14:44:51</t>
  </si>
  <si>
    <t>NZ23120621599501B</t>
  </si>
  <si>
    <t>2023-12-06 19:33:27</t>
  </si>
  <si>
    <t>NZ23120622033309B</t>
  </si>
  <si>
    <t>NZ23120622051189B</t>
  </si>
  <si>
    <t>2023-12-06 17:02:26</t>
  </si>
  <si>
    <t>NZ23120621799689B</t>
  </si>
  <si>
    <t>2023-12-06 18:02:32</t>
  </si>
  <si>
    <t>NZ23120621898525B</t>
  </si>
  <si>
    <t>2023-12-06 16:31:02</t>
  </si>
  <si>
    <t>NZ23120621742006B</t>
  </si>
  <si>
    <t>2023-12-05 20:53:07</t>
  </si>
  <si>
    <t>NZ23120520896438B</t>
  </si>
  <si>
    <t>2023-12-06 13:52:12</t>
  </si>
  <si>
    <t>NZ23120621534505B</t>
  </si>
  <si>
    <t>NZ23120520855033B</t>
  </si>
  <si>
    <t>NZ23120621223887B</t>
  </si>
  <si>
    <t>2023-12-05 17:36:59</t>
  </si>
  <si>
    <t>NZ23120520644338B</t>
  </si>
  <si>
    <t>2023-12-05 18:54:40</t>
  </si>
  <si>
    <t>NZ23120520749692B</t>
  </si>
  <si>
    <t>2023-12-05 20:35:52</t>
  </si>
  <si>
    <t>NZ23120520877665B</t>
  </si>
  <si>
    <t>2023-12-05 17:47:04</t>
  </si>
  <si>
    <t>NZ23120520658477B</t>
  </si>
  <si>
    <t>2023-12-06 10:46:52</t>
  </si>
  <si>
    <t>NZ23120621310564B</t>
  </si>
  <si>
    <t>2023-12-06 10:11:36</t>
  </si>
  <si>
    <t>NZ23120621257950B</t>
  </si>
  <si>
    <t>2023-12-04 18:00:23</t>
  </si>
  <si>
    <t>NZ23120429440802B</t>
  </si>
  <si>
    <t>2023-12-05 18:40:52</t>
  </si>
  <si>
    <t>NZ23120520732177B</t>
  </si>
  <si>
    <t>2023-12-05 18:42:03</t>
  </si>
  <si>
    <t>NZ23120520733721B</t>
  </si>
  <si>
    <t>2023-12-05 18:10:43</t>
  </si>
  <si>
    <t>NZ23120520691853B</t>
  </si>
  <si>
    <t>2023-12-07 13:05:44</t>
  </si>
  <si>
    <t>NZ23120722706051B</t>
  </si>
  <si>
    <t>2023-12-07 12:07:16</t>
  </si>
  <si>
    <t>NZ23120722644288B</t>
  </si>
  <si>
    <t>2023-12-08 12:11:21</t>
  </si>
  <si>
    <t>NZ23120823802875B</t>
  </si>
  <si>
    <t>2023-12-07 16:08:52</t>
  </si>
  <si>
    <t>NZ23120722914493B</t>
  </si>
  <si>
    <t>2023-12-07 16:30:16</t>
  </si>
  <si>
    <t>NZ23120722941836B</t>
  </si>
  <si>
    <t>2023-12-07 15:08:56</t>
  </si>
  <si>
    <t>NZ23120722840011B</t>
  </si>
  <si>
    <t>2023-12-07 10:40:59</t>
  </si>
  <si>
    <t>NZ23120722532596B</t>
  </si>
  <si>
    <t>2023-12-07 12:25:48</t>
  </si>
  <si>
    <t>NZ23120722665754B</t>
  </si>
  <si>
    <t>2023-12-07 14:02:22</t>
  </si>
  <si>
    <t>NZ23120722761364B</t>
  </si>
  <si>
    <t>2023-12-07 12:22:40</t>
  </si>
  <si>
    <t>NZ23120722662063B</t>
  </si>
  <si>
    <t>2023-12-07 15:58:38</t>
  </si>
  <si>
    <t>NZ23120722901550B</t>
  </si>
  <si>
    <t>2023-12-08 16:49:20</t>
  </si>
  <si>
    <t>NZ23120824126114B</t>
  </si>
  <si>
    <t>2023-12-07 15:25:19</t>
  </si>
  <si>
    <t>NZ23120722860904B</t>
  </si>
  <si>
    <t>2023-12-07 15:24:34</t>
  </si>
  <si>
    <t>NZ23120722860000B</t>
  </si>
  <si>
    <t>2023-12-07 15:12:39</t>
  </si>
  <si>
    <t>NZ23120722845055B</t>
  </si>
  <si>
    <t>2023-12-07 08:51:48</t>
  </si>
  <si>
    <t>NZ23120722388316B</t>
  </si>
  <si>
    <t>2023-12-07 15:24:38</t>
  </si>
  <si>
    <t>NZ23120722860072B</t>
  </si>
  <si>
    <t>2023-12-07 08:20:15</t>
  </si>
  <si>
    <t>NZ23120722356920B</t>
  </si>
  <si>
    <t>2023-12-07 10:38:27</t>
  </si>
  <si>
    <t>NZ23120722529181B</t>
  </si>
  <si>
    <t>2023-12-07 12:23:41</t>
  </si>
  <si>
    <t>NZ23120722663273B</t>
  </si>
  <si>
    <t>2023-12-07 15:02:50</t>
  </si>
  <si>
    <t>NZ23120722831761B</t>
  </si>
  <si>
    <t>NZ23120722768454B</t>
  </si>
  <si>
    <t>2023-12-07 15:50:58</t>
  </si>
  <si>
    <t>NZ23120722892519B</t>
  </si>
  <si>
    <t>2023-12-07 12:39:42</t>
  </si>
  <si>
    <t>NZ23120722680716B</t>
  </si>
  <si>
    <t>2023-12-07 13:01:13</t>
  </si>
  <si>
    <t>NZ23120722701829B</t>
  </si>
  <si>
    <t>2023-12-07 12:49:50</t>
  </si>
  <si>
    <t>NZ23120722690812B</t>
  </si>
  <si>
    <t>2023-12-07 13:50:47</t>
  </si>
  <si>
    <t>NZ23120722746881B</t>
  </si>
  <si>
    <t>2023-12-08 17:20:48</t>
  </si>
  <si>
    <t>NZ23120824168330B</t>
  </si>
  <si>
    <t>2023-12-07 13:08:23</t>
  </si>
  <si>
    <t>NZ23120722708475B</t>
  </si>
  <si>
    <t>2023-12-07 11:24:07</t>
  </si>
  <si>
    <t>NZ23120722590029B</t>
  </si>
  <si>
    <t>NZ23120722387800B</t>
  </si>
  <si>
    <t>2023-12-07 12:17:19</t>
  </si>
  <si>
    <t>NZ23120722655961B</t>
  </si>
  <si>
    <t>2023-12-07 01:38:27</t>
  </si>
  <si>
    <t>NZ23120722278578B</t>
  </si>
  <si>
    <t>2023-12-07 12:50:41</t>
  </si>
  <si>
    <t>NZ23120722691649B</t>
  </si>
  <si>
    <t>2023-12-07 09:23:47</t>
  </si>
  <si>
    <t>NZ23120722427360B</t>
  </si>
  <si>
    <t>2023-12-07 09:12:45</t>
  </si>
  <si>
    <t>NZ23120722413041B</t>
  </si>
  <si>
    <t>2023-12-07 06:57:09</t>
  </si>
  <si>
    <t>NZ23120722304395B</t>
  </si>
  <si>
    <t>2023-12-07 11:58:39</t>
  </si>
  <si>
    <t>NZ23120722633063B</t>
  </si>
  <si>
    <t>2023-12-07 08:49:42</t>
  </si>
  <si>
    <t>NZ23120722386023B</t>
  </si>
  <si>
    <t>2023-12-07 12:16:19</t>
  </si>
  <si>
    <t>NZ23120722654754B</t>
  </si>
  <si>
    <t>2023-12-07 06:58:21</t>
  </si>
  <si>
    <t>NZ23120722304836B</t>
  </si>
  <si>
    <t>NZ23120722515350B</t>
  </si>
  <si>
    <t>2023-12-07 09:36:54</t>
  </si>
  <si>
    <t>NZ23120722445876B</t>
  </si>
  <si>
    <t>2023-12-07 01:29:28</t>
  </si>
  <si>
    <t>NZ23120722277725B</t>
  </si>
  <si>
    <t>2023-12-07 05:56:10</t>
  </si>
  <si>
    <t>NZ23120722292449B</t>
  </si>
  <si>
    <t>2023-12-07 10:14:10</t>
  </si>
  <si>
    <t>NZ23120722496049B</t>
  </si>
  <si>
    <t>2023-12-07 10:34:21</t>
  </si>
  <si>
    <t>NZ23120722523599B</t>
  </si>
  <si>
    <t>2023-12-07 10:16:42</t>
  </si>
  <si>
    <t>NZ23120722499440B</t>
  </si>
  <si>
    <t>2023-12-07 10:12:03</t>
  </si>
  <si>
    <t>NZ23120722493330B</t>
  </si>
  <si>
    <t>2023-12-07 10:12:14</t>
  </si>
  <si>
    <t>NZ23120722493600B</t>
  </si>
  <si>
    <t>2023-12-07 12:04:07</t>
  </si>
  <si>
    <t>NZ23120722640400B</t>
  </si>
  <si>
    <t>2023-12-07 11:23:30</t>
  </si>
  <si>
    <t>NZ23120722589268B</t>
  </si>
  <si>
    <t>2023-12-07 11:35:20</t>
  </si>
  <si>
    <t>NZ23120722604209B</t>
  </si>
  <si>
    <t>2023-12-07 09:19:45</t>
  </si>
  <si>
    <t>NZ23120722422051B</t>
  </si>
  <si>
    <t>2023-12-07 11:01:46</t>
  </si>
  <si>
    <t>NZ23120722560915B</t>
  </si>
  <si>
    <t>2023-12-07 11:58:37</t>
  </si>
  <si>
    <t>NZ23120722633040B</t>
  </si>
  <si>
    <t>2023-12-07 10:19:43</t>
  </si>
  <si>
    <t>NZ23120722503618B</t>
  </si>
  <si>
    <t>2023-12-07 07:36:06</t>
  </si>
  <si>
    <t>NZ23120722322852B</t>
  </si>
  <si>
    <t>2023-12-07 11:31:37</t>
  </si>
  <si>
    <t>NZ23120722599634B</t>
  </si>
  <si>
    <t>2023-12-07 08:56:24</t>
  </si>
  <si>
    <t>NZ23120722393370B</t>
  </si>
  <si>
    <t>2023-12-07 05:36:25</t>
  </si>
  <si>
    <t>NZ23120722290770B</t>
  </si>
  <si>
    <t>2023-12-07 09:24:21</t>
  </si>
  <si>
    <t>NZ23120722428162B</t>
  </si>
  <si>
    <t>2023-12-07 07:07:24</t>
  </si>
  <si>
    <t>NZ23120722308354B</t>
  </si>
  <si>
    <t>2023-12-07 09:24:35</t>
  </si>
  <si>
    <t>NZ23120722428452B</t>
  </si>
  <si>
    <t>2023-12-07 12:04:29</t>
  </si>
  <si>
    <t>NZ23120722640822B</t>
  </si>
  <si>
    <t>2023-12-07 12:10:22</t>
  </si>
  <si>
    <t>NZ23120722647839B</t>
  </si>
  <si>
    <t>2023-12-07 11:15:01</t>
  </si>
  <si>
    <t>NZ23120722578477B</t>
  </si>
  <si>
    <t>2023-12-07 09:33:24</t>
  </si>
  <si>
    <t>NZ23120722441301B</t>
  </si>
  <si>
    <t>2023-12-07 10:27:24</t>
  </si>
  <si>
    <t>NZ23120722513795B</t>
  </si>
  <si>
    <t>2023-12-07 11:06:24</t>
  </si>
  <si>
    <t>NZ23120722567118B</t>
  </si>
  <si>
    <t>2023-12-07 11:25:16</t>
  </si>
  <si>
    <t>NZ23120722591539B</t>
  </si>
  <si>
    <t>2023-12-07 09:57:13</t>
  </si>
  <si>
    <t>NZ23120722471627B</t>
  </si>
  <si>
    <t>2023-12-07 11:15:17</t>
  </si>
  <si>
    <t>NZ23120722578841B</t>
  </si>
  <si>
    <t>2023-12-07 07:53:07</t>
  </si>
  <si>
    <t>NZ23120722334146B</t>
  </si>
  <si>
    <t>2023-12-07 07:50:01</t>
  </si>
  <si>
    <t>NZ23120722331987B</t>
  </si>
  <si>
    <t>2023-12-07 00:06:14</t>
  </si>
  <si>
    <t>NZ23120722263133B</t>
  </si>
  <si>
    <t>2023-12-07 11:57:43</t>
  </si>
  <si>
    <t>NZ23120722631959B</t>
  </si>
  <si>
    <t>2023-12-07 02:32:11</t>
  </si>
  <si>
    <t>NZ23120722282354B</t>
  </si>
  <si>
    <t>2023-12-07 10:45:30</t>
  </si>
  <si>
    <t>NZ23120722538826B</t>
  </si>
  <si>
    <t>2023-12-07 00:00:01</t>
  </si>
  <si>
    <t>NZ23120722257724B</t>
  </si>
  <si>
    <t>2023-12-06 22:23:18</t>
  </si>
  <si>
    <t>NZ23120622216288B</t>
  </si>
  <si>
    <t>2023-12-06 22:16:15</t>
  </si>
  <si>
    <t>NZ23120622211462B</t>
  </si>
  <si>
    <t>2023-12-06 21:50:19</t>
  </si>
  <si>
    <t>NZ23120622191596B</t>
  </si>
  <si>
    <t>2023-12-06 23:02:49</t>
  </si>
  <si>
    <t>NZ23120622237863B</t>
  </si>
  <si>
    <t>2023-12-07 05:18:30</t>
  </si>
  <si>
    <t>NZ23120722289625B</t>
  </si>
  <si>
    <t>2023-12-06 21:01:56</t>
  </si>
  <si>
    <t>NZ23120622142791B</t>
  </si>
  <si>
    <t>NZ23120622155628B</t>
  </si>
  <si>
    <t>2023-12-07 06:52:01</t>
  </si>
  <si>
    <t>NZ23120722302733B</t>
  </si>
  <si>
    <t>2023-12-06 20:46:34</t>
  </si>
  <si>
    <t>NZ23120622125693B</t>
  </si>
  <si>
    <t>NZ23120622086281B</t>
  </si>
  <si>
    <t>2023-12-06 20:55:22</t>
  </si>
  <si>
    <t>NZ23120622135368B</t>
  </si>
  <si>
    <t>2023-12-06 23:24:10</t>
  </si>
  <si>
    <t>NZ23120622246787B</t>
  </si>
  <si>
    <t>2023-12-06 23:14:36</t>
  </si>
  <si>
    <t>NZ23120622243006B</t>
  </si>
  <si>
    <t>2023-12-06 20:29:05</t>
  </si>
  <si>
    <t>NZ23120622105653B</t>
  </si>
  <si>
    <t>2023-12-06 22:28:03</t>
  </si>
  <si>
    <t>NZ23120622219280B</t>
  </si>
  <si>
    <t>2023-12-06 22:43:55</t>
  </si>
  <si>
    <t>NZ23120622228386B</t>
  </si>
  <si>
    <t>2023-12-07 02:41:30</t>
  </si>
  <si>
    <t>NZ23120722282931B</t>
  </si>
  <si>
    <t>2023-12-06 21:40:55</t>
  </si>
  <si>
    <t>NZ23120622183738B</t>
  </si>
  <si>
    <t>2023-12-06 19:47:24</t>
  </si>
  <si>
    <t>NZ23120622051549B</t>
  </si>
  <si>
    <t>2023-12-07 04:56:15</t>
  </si>
  <si>
    <t>NZ23120722288511B</t>
  </si>
  <si>
    <t>2023-12-06 20:35:53</t>
  </si>
  <si>
    <t>NZ23120622113586B</t>
  </si>
  <si>
    <t>NZ23120622057346B</t>
  </si>
  <si>
    <t>2023-12-06 22:53:53</t>
  </si>
  <si>
    <t>NZ23120622233529B</t>
  </si>
  <si>
    <t>2023-12-07 05:14:23</t>
  </si>
  <si>
    <t>NZ23120722289404B</t>
  </si>
  <si>
    <t>2023-12-06 22:03:37</t>
  </si>
  <si>
    <t>NZ23120622202223B</t>
  </si>
  <si>
    <t>2023-12-06 21:21:28</t>
  </si>
  <si>
    <t>NZ23120622165709B</t>
  </si>
  <si>
    <t>2023-12-06 22:36:28</t>
  </si>
  <si>
    <t>NZ23120622224297B</t>
  </si>
  <si>
    <t>2023-12-06 20:33:51</t>
  </si>
  <si>
    <t>NZ23120622111268B</t>
  </si>
  <si>
    <t>2023-12-06 21:12:32</t>
  </si>
  <si>
    <t>NZ23120622154213B</t>
  </si>
  <si>
    <t>2023-12-06 22:35:21</t>
  </si>
  <si>
    <t>NZ23120622223626B</t>
  </si>
  <si>
    <t>2023-12-06 21:37:07</t>
  </si>
  <si>
    <t>NZ23120622180403B</t>
  </si>
  <si>
    <t>2023-12-06 20:12:08</t>
  </si>
  <si>
    <t>NZ23120622084824B</t>
  </si>
  <si>
    <t>2023-12-06 19:23:22</t>
  </si>
  <si>
    <t>NZ23120622019937B</t>
  </si>
  <si>
    <t>2023-12-06 20:35:48</t>
  </si>
  <si>
    <t>NZ23120622113503B</t>
  </si>
  <si>
    <t>2023-12-06 21:27:09</t>
  </si>
  <si>
    <t>NZ23120622171388B</t>
  </si>
  <si>
    <t>2023-12-06 22:22:03</t>
  </si>
  <si>
    <t>NZ23120622215430B</t>
  </si>
  <si>
    <t>2023-12-06 21:23:10</t>
  </si>
  <si>
    <t>NZ23120622167549B</t>
  </si>
  <si>
    <t>2023-12-06 19:07:03</t>
  </si>
  <si>
    <t>NZ23120621998076B</t>
  </si>
  <si>
    <t>2023-12-06 20:15:10</t>
  </si>
  <si>
    <t>NZ23120622088699B</t>
  </si>
  <si>
    <t>2023-12-06 21:43:00</t>
  </si>
  <si>
    <t>NZ23120622185453B</t>
  </si>
  <si>
    <t>2023-12-07 13:40:57</t>
  </si>
  <si>
    <t>NZ23120722737512B</t>
  </si>
  <si>
    <t>2023-12-07 11:23:13</t>
  </si>
  <si>
    <t>NZ23120722588906B</t>
  </si>
  <si>
    <t>2023-12-07 19:46:40</t>
  </si>
  <si>
    <t>NZ23120723220312B</t>
  </si>
  <si>
    <t>2023-12-07 17:47:33</t>
  </si>
  <si>
    <t>NZ23120723062553B</t>
  </si>
  <si>
    <t>2023-12-07 18:53:18</t>
  </si>
  <si>
    <t>NZ23120723154966B</t>
  </si>
  <si>
    <t>2023-12-07 18:32:02</t>
  </si>
  <si>
    <t>NZ23120723126138B</t>
  </si>
  <si>
    <t>2023-12-07 19:32:37</t>
  </si>
  <si>
    <t>NZ23120723203864B</t>
  </si>
  <si>
    <t>2023-12-07 18:45:26</t>
  </si>
  <si>
    <t>NZ23120723144599B</t>
  </si>
  <si>
    <t>2023-12-07 14:12:15</t>
  </si>
  <si>
    <t>NZ23120722772769B</t>
  </si>
  <si>
    <t>2023-12-07 18:43:39</t>
  </si>
  <si>
    <t>NZ23120723142289B</t>
  </si>
  <si>
    <t>2023-12-07 20:35:21</t>
  </si>
  <si>
    <t>NZ23120723275493B</t>
  </si>
  <si>
    <t>2023-12-07 20:03:21</t>
  </si>
  <si>
    <t>NZ23120723239538B</t>
  </si>
  <si>
    <t>NZ23120723139236B</t>
  </si>
  <si>
    <t>2023-12-07 16:34:38</t>
  </si>
  <si>
    <t>NZ23120722948388B</t>
  </si>
  <si>
    <t>2023-12-07 17:41:04</t>
  </si>
  <si>
    <t>NZ23120723053366B</t>
  </si>
  <si>
    <t>2023-12-07 13:27:31</t>
  </si>
  <si>
    <t>NZ23120722725394B</t>
  </si>
  <si>
    <t>2023-12-07 13:38:25</t>
  </si>
  <si>
    <t>NZ23120722735192B</t>
  </si>
  <si>
    <t>2023-12-07 18:19:27</t>
  </si>
  <si>
    <t>NZ23120723107856B</t>
  </si>
  <si>
    <t>2023-12-07 17:22:40</t>
  </si>
  <si>
    <t>NZ23120723027530B</t>
  </si>
  <si>
    <t>2023-12-07 13:32:25</t>
  </si>
  <si>
    <t>NZ23120722729700B</t>
  </si>
  <si>
    <t>2023-12-07 13:33:32</t>
  </si>
  <si>
    <t>NZ23120722730734B</t>
  </si>
  <si>
    <t>NZ23120723240497B</t>
  </si>
  <si>
    <t>2023-12-07 20:30:19</t>
  </si>
  <si>
    <t>NZ23120723270153B</t>
  </si>
  <si>
    <t>2023-12-07 19:42:54</t>
  </si>
  <si>
    <t>NZ23120723215871B</t>
  </si>
  <si>
    <t>2023-12-07 16:23:45</t>
  </si>
  <si>
    <t>NZ23120722933649B</t>
  </si>
  <si>
    <t>2023-12-07 16:32:56</t>
  </si>
  <si>
    <t>NZ23120722945372B</t>
  </si>
  <si>
    <t>2023-12-07 19:51:58</t>
  </si>
  <si>
    <t>NZ23120723226449B</t>
  </si>
  <si>
    <t>2023-12-07 15:24:43</t>
  </si>
  <si>
    <t>NZ23120722860162B</t>
  </si>
  <si>
    <t>2023-12-07 20:33:39</t>
  </si>
  <si>
    <t>NZ23120723273737B</t>
  </si>
  <si>
    <t>2023-12-07 16:21:02</t>
  </si>
  <si>
    <t>NZ23120722930156B</t>
  </si>
  <si>
    <t>2023-12-07 14:54:25</t>
  </si>
  <si>
    <t>NZ23120722821059B</t>
  </si>
  <si>
    <t>2023-12-07 15:46:40</t>
  </si>
  <si>
    <t>NZ23120722887159B</t>
  </si>
  <si>
    <t>2023-12-07 14:10:27</t>
  </si>
  <si>
    <t>NZ23120722770676B</t>
  </si>
  <si>
    <t>2023-12-07 16:57:56</t>
  </si>
  <si>
    <t>NZ23120722989885B</t>
  </si>
  <si>
    <t>2023-12-07 17:00:34</t>
  </si>
  <si>
    <t>NZ23120722993817B</t>
  </si>
  <si>
    <t>NZ23120723288085B</t>
  </si>
  <si>
    <t>2023-12-07 12:17:47</t>
  </si>
  <si>
    <t>NZ23120722656503B</t>
  </si>
  <si>
    <t>2023-12-07 14:36:20</t>
  </si>
  <si>
    <t>NZ23120722800106B</t>
  </si>
  <si>
    <t>2023-12-07 13:22:23</t>
  </si>
  <si>
    <t>NZ23120722720940B</t>
  </si>
  <si>
    <t>2023-12-07 17:57:22</t>
  </si>
  <si>
    <t>NZ23120723076287B</t>
  </si>
  <si>
    <t>2023-12-07 18:21:35</t>
  </si>
  <si>
    <t>NZ23120723110818B</t>
  </si>
  <si>
    <t>2023-12-07 15:54:35</t>
  </si>
  <si>
    <t>NZ23120722896679B</t>
  </si>
  <si>
    <t>2023-12-07 12:16:57</t>
  </si>
  <si>
    <t>NZ23120722655515B</t>
  </si>
  <si>
    <t>2023-12-07 15:28:20</t>
  </si>
  <si>
    <t>NZ23120722864595B</t>
  </si>
  <si>
    <t>2023-12-07 08:32:28</t>
  </si>
  <si>
    <t>NZ23120722368949B</t>
  </si>
  <si>
    <t>2023-12-07 10:13:22</t>
  </si>
  <si>
    <t>NZ23120722495070B</t>
  </si>
  <si>
    <t>2023-12-07 11:02:42</t>
  </si>
  <si>
    <t>NZ23120722562103B</t>
  </si>
  <si>
    <t>2023-12-06 21:24:19</t>
  </si>
  <si>
    <t>NZ23120622168702B</t>
  </si>
  <si>
    <t>NZ23120722538807B</t>
  </si>
  <si>
    <t>2023-12-07 08:22:16</t>
  </si>
  <si>
    <t>NZ23120722358681B</t>
  </si>
  <si>
    <t>2023-12-07 00:25:59</t>
  </si>
  <si>
    <t>NZ23120722268401B</t>
  </si>
  <si>
    <t>2023-12-07 09:31:11</t>
  </si>
  <si>
    <t>NZ23120722438350B</t>
  </si>
  <si>
    <t>2023-12-06 20:18:20</t>
  </si>
  <si>
    <t>NZ23120622092559B</t>
  </si>
  <si>
    <t>2023-12-06 16:54:25</t>
  </si>
  <si>
    <t>NZ23120621786344B</t>
  </si>
  <si>
    <t>2023-12-06 18:30:32</t>
  </si>
  <si>
    <t>NZ23120621943459B</t>
  </si>
  <si>
    <t>2023-12-07 11:33:20</t>
  </si>
  <si>
    <t>NZ23120722601765B</t>
  </si>
  <si>
    <t>2023-12-06 15:03:19</t>
  </si>
  <si>
    <t>NZ23120621623379B</t>
  </si>
  <si>
    <t>2023-12-06 19:43:47</t>
  </si>
  <si>
    <t>NZ23120622046403B</t>
  </si>
  <si>
    <t>2023-12-06 15:35:06</t>
  </si>
  <si>
    <t>NZ23120621664020B</t>
  </si>
  <si>
    <t>2023-12-07 19:01:34</t>
  </si>
  <si>
    <t>NZ23120723165558B</t>
  </si>
  <si>
    <t>2023-12-06 19:43:55</t>
  </si>
  <si>
    <t>NZ23120622046586B</t>
  </si>
  <si>
    <t>2023-12-06 21:08:25</t>
  </si>
  <si>
    <t>NZ23120622149858B</t>
  </si>
  <si>
    <t>2023-12-06 20:02:01</t>
  </si>
  <si>
    <t>NZ23120622071302B</t>
  </si>
  <si>
    <t>2023-12-06 20:35:29</t>
  </si>
  <si>
    <t>NZ23120622113141B</t>
  </si>
  <si>
    <t>2023-12-06 19:32:52</t>
  </si>
  <si>
    <t>NZ23120622032605B</t>
  </si>
  <si>
    <t>NZ23120622069497B</t>
  </si>
  <si>
    <t>2023-12-06 17:58:10</t>
  </si>
  <si>
    <t>NZ23120621891115B</t>
  </si>
  <si>
    <t>2023-12-06 13:20:44</t>
  </si>
  <si>
    <t>NZ23120621503115B</t>
  </si>
  <si>
    <t>2023-12-06 18:49:28</t>
  </si>
  <si>
    <t>NZ23120621972409B</t>
  </si>
  <si>
    <t>2023-12-06 12:47:05</t>
  </si>
  <si>
    <t>NZ23120621469178B</t>
  </si>
  <si>
    <t>2023-12-06 13:19:46</t>
  </si>
  <si>
    <t>NZ23120621502101B</t>
  </si>
  <si>
    <t>2023-12-06 15:24:53</t>
  </si>
  <si>
    <t>NZ23120621650898B</t>
  </si>
  <si>
    <t>2023-12-06 13:58:07</t>
  </si>
  <si>
    <t>NZ23120621540992B</t>
  </si>
  <si>
    <t>2023-12-06 11:32:16</t>
  </si>
  <si>
    <t>NZ23120621375948B</t>
  </si>
  <si>
    <t>2023-12-06 16:49:42</t>
  </si>
  <si>
    <t>NZ23120621776858B</t>
  </si>
  <si>
    <t>2023-12-06 14:50:58</t>
  </si>
  <si>
    <t>NZ23120621607826B</t>
  </si>
  <si>
    <t>2023-12-06 17:20:36</t>
  </si>
  <si>
    <t>NZ23120621830009B</t>
  </si>
  <si>
    <t>2023-12-06 15:07:34</t>
  </si>
  <si>
    <t>NZ23120621628948B</t>
  </si>
  <si>
    <t>NZ23120621603032B</t>
  </si>
  <si>
    <t>NZ23120622082213B</t>
  </si>
  <si>
    <t>2023-12-06 17:50:57</t>
  </si>
  <si>
    <t>NZ23120621880119B</t>
  </si>
  <si>
    <t>2023-12-06 16:16:26</t>
  </si>
  <si>
    <t>NZ23120621720722B</t>
  </si>
  <si>
    <t>2023-12-06 15:51:10</t>
  </si>
  <si>
    <t>NZ23120621683825B</t>
  </si>
  <si>
    <t>2023-12-06 18:06:40</t>
  </si>
  <si>
    <t>NZ23120621906079B</t>
  </si>
  <si>
    <t>2023-12-06 15:25:31</t>
  </si>
  <si>
    <t>NZ23120621651782B</t>
  </si>
  <si>
    <t>2023-12-06 14:37:45</t>
  </si>
  <si>
    <t>NZ23120621590188B</t>
  </si>
  <si>
    <t>2023-12-06 15:22:17</t>
  </si>
  <si>
    <t>NZ23120621647518B</t>
  </si>
  <si>
    <t>2023-12-06 14:24:46</t>
  </si>
  <si>
    <t>NZ23120621573292B</t>
  </si>
  <si>
    <t>2023-12-06 13:43:50</t>
  </si>
  <si>
    <t>NZ23120621525962B</t>
  </si>
  <si>
    <t>2023-12-06 18:25:20</t>
  </si>
  <si>
    <t>NZ23120621935350B</t>
  </si>
  <si>
    <t>2023-12-06 17:00:37</t>
  </si>
  <si>
    <t>NZ23120621796733B</t>
  </si>
  <si>
    <t>2023-12-06 15:28:17</t>
  </si>
  <si>
    <t>NZ23120621655306B</t>
  </si>
  <si>
    <t>2023-12-06 14:34:52</t>
  </si>
  <si>
    <t>NZ23120621586409B</t>
  </si>
  <si>
    <t>2023-12-06 15:46:10</t>
  </si>
  <si>
    <t>NZ23120621677612B</t>
  </si>
  <si>
    <t>2023-12-06 15:26:00</t>
  </si>
  <si>
    <t>NZ23120621652377B</t>
  </si>
  <si>
    <t>2023-12-06 19:00:19</t>
  </si>
  <si>
    <t>NZ23120621988374B</t>
  </si>
  <si>
    <t>2023-12-06 19:21:15</t>
  </si>
  <si>
    <t>NZ23120622017185B</t>
  </si>
  <si>
    <t>2023-12-06 15:52:13</t>
  </si>
  <si>
    <t>NZ23120621685115B</t>
  </si>
  <si>
    <t>2023-12-06 19:15:46</t>
  </si>
  <si>
    <t>NZ23120622009768B</t>
  </si>
  <si>
    <t>2023-12-06 19:32:15</t>
  </si>
  <si>
    <t>NZ23120622031806B</t>
  </si>
  <si>
    <t>2023-12-06 19:29:22</t>
  </si>
  <si>
    <t>NZ23120622027989B</t>
  </si>
  <si>
    <t>2023-12-06 14:40:27</t>
  </si>
  <si>
    <t>NZ23120621593700B</t>
  </si>
  <si>
    <t>NZ23120622061880B</t>
  </si>
  <si>
    <t>NZ23120621657486B</t>
  </si>
  <si>
    <t>2023-12-06 19:01:49</t>
  </si>
  <si>
    <t>NZ23120621990556B</t>
  </si>
  <si>
    <t>2023-12-06 16:16:42</t>
  </si>
  <si>
    <t>NZ23120621721137B</t>
  </si>
  <si>
    <t>2023-12-06 15:26:55</t>
  </si>
  <si>
    <t>NZ23120621653582B</t>
  </si>
  <si>
    <t>2023-12-06 16:35:04</t>
  </si>
  <si>
    <t>NZ23120621747878B</t>
  </si>
  <si>
    <t>2023-12-06 15:01:50</t>
  </si>
  <si>
    <t>NZ23120621621502B</t>
  </si>
  <si>
    <t>2023-12-06 17:47:24</t>
  </si>
  <si>
    <t>NZ23120621874404B</t>
  </si>
  <si>
    <t>2023-12-06 15:56:10</t>
  </si>
  <si>
    <t>NZ23120621689938B</t>
  </si>
  <si>
    <t>2023-12-06 16:51:30</t>
  </si>
  <si>
    <t>NZ23120621780592B</t>
  </si>
  <si>
    <t>2023-12-06 18:50:24</t>
  </si>
  <si>
    <t>NZ23120621973975B</t>
  </si>
  <si>
    <t>NZ23120622086832B</t>
  </si>
  <si>
    <t>2023-12-06 18:53:50</t>
  </si>
  <si>
    <t>NZ23120621979126B</t>
  </si>
  <si>
    <t>2023-12-06 15:30:29</t>
  </si>
  <si>
    <t>NZ23120621658105B</t>
  </si>
  <si>
    <t>2023-12-06 09:24:13</t>
  </si>
  <si>
    <t>NZ23120621189998B</t>
  </si>
  <si>
    <t>2023-12-06 11:07:46</t>
  </si>
  <si>
    <t>NZ23120621340978B</t>
  </si>
  <si>
    <t>2023-12-06 10:16:57</t>
  </si>
  <si>
    <t>NZ23120621266170B</t>
  </si>
  <si>
    <t>2023-12-06 08:40:55</t>
  </si>
  <si>
    <t>NZ23120621140057B</t>
  </si>
  <si>
    <t>2023-12-06 10:56:19</t>
  </si>
  <si>
    <t>NZ23120621324348B</t>
  </si>
  <si>
    <t>2023-12-06 10:35:07</t>
  </si>
  <si>
    <t>NZ23120621293491B</t>
  </si>
  <si>
    <t>2023-12-06 10:22:13</t>
  </si>
  <si>
    <t>NZ23120621274311B</t>
  </si>
  <si>
    <t>2023-12-06 10:48:03</t>
  </si>
  <si>
    <t>NZ23120621312296B</t>
  </si>
  <si>
    <t>2023-12-06 09:41:13</t>
  </si>
  <si>
    <t>NZ23120621211900B</t>
  </si>
  <si>
    <t>NZ23120621305495B</t>
  </si>
  <si>
    <t>2023-12-06 12:30:47</t>
  </si>
  <si>
    <t>NZ23120621451403B</t>
  </si>
  <si>
    <t>2023-12-06 10:13:00</t>
  </si>
  <si>
    <t>NZ23120621260150B</t>
  </si>
  <si>
    <t>2023-12-06 10:43:20</t>
  </si>
  <si>
    <t>NZ23120621305375B</t>
  </si>
  <si>
    <t>2023-12-06 10:10:28</t>
  </si>
  <si>
    <t>NZ23120621256137B</t>
  </si>
  <si>
    <t>2023-12-06 10:31:38</t>
  </si>
  <si>
    <t>NZ23120621288246B</t>
  </si>
  <si>
    <t>2023-12-06 11:28:51</t>
  </si>
  <si>
    <t>NZ23120621371085B</t>
  </si>
  <si>
    <t>2023-12-06 10:25:49</t>
  </si>
  <si>
    <t>NZ23120621279772B</t>
  </si>
  <si>
    <t>2023-12-06 07:08:21</t>
  </si>
  <si>
    <t>NZ23120621069736B</t>
  </si>
  <si>
    <t>2023-12-06 01:17:38</t>
  </si>
  <si>
    <t>NZ23120621038689B</t>
  </si>
  <si>
    <t>2023-12-06 09:51:55</t>
  </si>
  <si>
    <t>NZ23120621226213B</t>
  </si>
  <si>
    <t>2023-12-06 12:24:28</t>
  </si>
  <si>
    <t>NZ23120621444045B</t>
  </si>
  <si>
    <t>2023-12-06 07:52:03</t>
  </si>
  <si>
    <t>NZ23120621094675B</t>
  </si>
  <si>
    <t>2023-12-06 08:43:02</t>
  </si>
  <si>
    <t>NZ23120621142176B</t>
  </si>
  <si>
    <t>2023-12-06 11:26:49</t>
  </si>
  <si>
    <t>NZ23120621368137B</t>
  </si>
  <si>
    <t>2023-12-06 10:53:31</t>
  </si>
  <si>
    <t>NZ23120621320214B</t>
  </si>
  <si>
    <t>2023-12-06 12:35:20</t>
  </si>
  <si>
    <t>NZ23120621456632B</t>
  </si>
  <si>
    <t>2023-12-05 22:47:28</t>
  </si>
  <si>
    <t>NZ23120520992562B</t>
  </si>
  <si>
    <t>2023-12-06 02:03:26</t>
  </si>
  <si>
    <t>NZ23120621042661B</t>
  </si>
  <si>
    <t>2023-12-06 11:45:32</t>
  </si>
  <si>
    <t>NZ23120621394222B</t>
  </si>
  <si>
    <t>2023-12-06 07:10:30</t>
  </si>
  <si>
    <t>NZ23120621070667B</t>
  </si>
  <si>
    <t>2023-12-06 09:46:54</t>
  </si>
  <si>
    <t>NZ23120621219379B</t>
  </si>
  <si>
    <t>2023-12-06 09:49:52</t>
  </si>
  <si>
    <t>NZ23120621223426B</t>
  </si>
  <si>
    <t>2023-12-06 11:18:25</t>
  </si>
  <si>
    <t>NZ23120621356154B</t>
  </si>
  <si>
    <t>2023-12-06 11:47:07</t>
  </si>
  <si>
    <t>NZ23120621396405B</t>
  </si>
  <si>
    <t>2023-12-06 11:16:14</t>
  </si>
  <si>
    <t>NZ23120621353085B</t>
  </si>
  <si>
    <t>2023-12-06 10:39:04</t>
  </si>
  <si>
    <t>NZ23120621299210B</t>
  </si>
  <si>
    <t>2023-12-02 19:42:27</t>
  </si>
  <si>
    <t>NZ23120227257917B</t>
  </si>
  <si>
    <t>2023-12-02 13:01:31</t>
  </si>
  <si>
    <t>NZ23120226730902B</t>
  </si>
  <si>
    <t>NZ23120227354117B</t>
  </si>
  <si>
    <t>2023-12-02 19:02:13</t>
  </si>
  <si>
    <t>NZ23120227200593B</t>
  </si>
  <si>
    <t>2023-12-02 19:13:26</t>
  </si>
  <si>
    <t>NZ23120227216769B</t>
  </si>
  <si>
    <t>2023-12-02 19:40:05</t>
  </si>
  <si>
    <t>NZ23120227255061B</t>
  </si>
  <si>
    <t>NZ23120227394854B</t>
  </si>
  <si>
    <t>2023-12-03 13:23:06</t>
  </si>
  <si>
    <t>NZ23120327926374B</t>
  </si>
  <si>
    <t>2023-12-03 11:17:20</t>
  </si>
  <si>
    <t>NZ23120327776260B</t>
  </si>
  <si>
    <t>2023-12-03 10:38:37</t>
  </si>
  <si>
    <t>NZ23120327724778B</t>
  </si>
  <si>
    <t>2023-12-02 19:49:38</t>
  </si>
  <si>
    <t>NZ23120227266564B</t>
  </si>
  <si>
    <t>2023-12-02 23:27:37</t>
  </si>
  <si>
    <t>NZ23120227464303B</t>
  </si>
  <si>
    <t>2023-12-02 22:58:24</t>
  </si>
  <si>
    <t>NZ23120227449338B</t>
  </si>
  <si>
    <t>2023-12-02 19:30:32</t>
  </si>
  <si>
    <t>NZ23120227243028B</t>
  </si>
  <si>
    <t>NZ23120227244966B</t>
  </si>
  <si>
    <t>NZ23120227278666B</t>
  </si>
  <si>
    <t>2023-12-01 13:43:06</t>
  </si>
  <si>
    <t>NZ23120125400785B</t>
  </si>
  <si>
    <t>NZ23120126067006B</t>
  </si>
  <si>
    <t>2023-12-01 17:02:01</t>
  </si>
  <si>
    <t>NZ23120125714356B</t>
  </si>
  <si>
    <t>2023-12-01 14:25:23</t>
  </si>
  <si>
    <t>NZ23120125462910B</t>
  </si>
  <si>
    <t>2023-12-01 17:49:31</t>
  </si>
  <si>
    <t>NZ23120125794753B</t>
  </si>
  <si>
    <t>2023-12-01 19:45:32</t>
  </si>
  <si>
    <t>NZ23120125971225B</t>
  </si>
  <si>
    <t>2023-12-02 11:28:33</t>
  </si>
  <si>
    <t>NZ23120226606676B</t>
  </si>
  <si>
    <t>2023-12-01 09:14:36</t>
  </si>
  <si>
    <t>NZ23120124885675B</t>
  </si>
  <si>
    <t>2023-12-01 18:43:56</t>
  </si>
  <si>
    <t>NZ23120125882082B</t>
  </si>
  <si>
    <t>2023-12-01 22:16:48</t>
  </si>
  <si>
    <t>NZ23120126156717B</t>
  </si>
  <si>
    <t>2023-12-01 14:02:05</t>
  </si>
  <si>
    <t>NZ23120125427485B</t>
  </si>
  <si>
    <t>NZ23120125512217B</t>
  </si>
  <si>
    <t>2023-12-01 16:57:30</t>
  </si>
  <si>
    <t>NZ23120125706775B</t>
  </si>
  <si>
    <t>NZ23120622059732B</t>
  </si>
  <si>
    <t>2023-12-06 23:05:47</t>
  </si>
  <si>
    <t>NZ23120622239255B</t>
  </si>
  <si>
    <t>2023-12-06 21:50:56</t>
  </si>
  <si>
    <t>NZ23120622192101B</t>
  </si>
  <si>
    <t>2023-12-06 20:48:38</t>
  </si>
  <si>
    <t>NZ23120622127895B</t>
  </si>
  <si>
    <t>2023-12-01 13:44:11</t>
  </si>
  <si>
    <t>NZ23120125402385B</t>
  </si>
  <si>
    <t>2023-12-01 21:34:26</t>
  </si>
  <si>
    <t>NZ23120126112875B</t>
  </si>
  <si>
    <t>2023-12-01 09:35:59</t>
  </si>
  <si>
    <t>NZ23120124935137B</t>
  </si>
  <si>
    <t>2023-12-20 08:57:46</t>
  </si>
  <si>
    <t>NZ23122026370895B</t>
  </si>
  <si>
    <t>2023-12-20 10:42:06</t>
  </si>
  <si>
    <t>NZ23122026506568B</t>
  </si>
  <si>
    <t>2023-12-01 23:40:02</t>
  </si>
  <si>
    <t>NZ23120126214443B</t>
  </si>
  <si>
    <t>2023-12-20 14:53:18</t>
  </si>
  <si>
    <t>NZ23122026807488B</t>
  </si>
  <si>
    <t>2023-12-15 09:27:36</t>
  </si>
  <si>
    <t>NZ23121521666795B</t>
  </si>
  <si>
    <t>2023-12-14 21:45:11</t>
  </si>
  <si>
    <t>NZ23121421452923B</t>
  </si>
  <si>
    <t>2023-12-02 09:01:53</t>
  </si>
  <si>
    <t>NZ23120226386419B</t>
  </si>
  <si>
    <t>2023-12-19 19:49:21</t>
  </si>
  <si>
    <t>NZ23121926076683B</t>
  </si>
  <si>
    <t>2023-12-01 16:08:03</t>
  </si>
  <si>
    <t>NZ23120125625318B</t>
  </si>
  <si>
    <t>2023-12-01 17:32:01</t>
  </si>
  <si>
    <t>NZ23120125765839B</t>
  </si>
  <si>
    <t>2023-12-02 10:08:48</t>
  </si>
  <si>
    <t>NZ23120226483814B</t>
  </si>
  <si>
    <t>NZ23120226402482B</t>
  </si>
  <si>
    <t>2023-12-02 10:10:05</t>
  </si>
  <si>
    <t>NZ23120226485845B</t>
  </si>
  <si>
    <t>2023-12-02 00:15:54</t>
  </si>
  <si>
    <t>NZ23120226233058B</t>
  </si>
  <si>
    <t>2023-12-01 13:53:16</t>
  </si>
  <si>
    <t>NZ23120125414975B</t>
  </si>
  <si>
    <t>2023-12-01 14:27:05</t>
  </si>
  <si>
    <t>NZ23120125465441B</t>
  </si>
  <si>
    <t>2023-12-15 13:11:31</t>
  </si>
  <si>
    <t>NZ23121521910588B</t>
  </si>
  <si>
    <t>2023-12-19 20:02:40</t>
  </si>
  <si>
    <t>NZ23121926090009B</t>
  </si>
  <si>
    <t>2023-11-29 22:38:50</t>
  </si>
  <si>
    <t>NZ23112923533823B</t>
  </si>
  <si>
    <t>2023-12-02 07:50:23</t>
  </si>
  <si>
    <t>NZ23120226315486B</t>
  </si>
  <si>
    <t>NZ23120125684133B</t>
  </si>
  <si>
    <t>2023-12-01 18:12:25</t>
  </si>
  <si>
    <t>NZ23120125832261B</t>
  </si>
  <si>
    <t>2023-12-14 17:04:09</t>
  </si>
  <si>
    <t>NZ23121421124247B</t>
  </si>
  <si>
    <t>2023-12-02 08:09:50</t>
  </si>
  <si>
    <t>NZ23120226331316B</t>
  </si>
  <si>
    <t>2023-12-01 13:32:01</t>
  </si>
  <si>
    <t>NZ23120125385822B</t>
  </si>
  <si>
    <t>2023-12-01 21:27:50</t>
  </si>
  <si>
    <t>NZ23120126105191B</t>
  </si>
  <si>
    <t>2023-12-01 13:44:29</t>
  </si>
  <si>
    <t>NZ23120125402831B</t>
  </si>
  <si>
    <t>2023-12-01 22:16:05</t>
  </si>
  <si>
    <t>NZ23120126156072B</t>
  </si>
  <si>
    <t>2023-12-02 08:08:15</t>
  </si>
  <si>
    <t>NZ23120226329842B</t>
  </si>
  <si>
    <t>2023-12-01 14:38:19</t>
  </si>
  <si>
    <t>NZ23120125483186B</t>
  </si>
  <si>
    <t>2023-12-01 15:58:17</t>
  </si>
  <si>
    <t>NZ23120125607984B</t>
  </si>
  <si>
    <t>2023-12-01 11:12:49</t>
  </si>
  <si>
    <t>NZ23120125149497B</t>
  </si>
  <si>
    <t>NZ23120226437423B</t>
  </si>
  <si>
    <t>2023-12-02 05:11:22</t>
  </si>
  <si>
    <t>NZ23120226267567B</t>
  </si>
  <si>
    <t>2023-12-20 03:14:15</t>
  </si>
  <si>
    <t>NZ23122026258448B</t>
  </si>
  <si>
    <t>2023-12-20 11:13:02</t>
  </si>
  <si>
    <t>NZ23122026550007B</t>
  </si>
  <si>
    <t>2023-12-19 19:46:43</t>
  </si>
  <si>
    <t>NZ23121926073899B</t>
  </si>
  <si>
    <t>2023-12-15 09:15:49</t>
  </si>
  <si>
    <t>NZ23121521654217B</t>
  </si>
  <si>
    <t>2023-12-15 12:40:16</t>
  </si>
  <si>
    <t>NZ23121521884564B</t>
  </si>
  <si>
    <t>2023-12-06 09:40:03</t>
  </si>
  <si>
    <t>NZ23120621210432B</t>
  </si>
  <si>
    <t>2023-12-08 18:14:49</t>
  </si>
  <si>
    <t>NZ23120824244392B</t>
  </si>
  <si>
    <t>NZ23120621302288B</t>
  </si>
  <si>
    <t>2023-12-20 09:22:12</t>
  </si>
  <si>
    <t>NZ23122026399177B</t>
  </si>
  <si>
    <t>2023-12-20 09:56:47</t>
  </si>
  <si>
    <t>NZ23122026441083B</t>
  </si>
  <si>
    <t>2023-12-07 07:16:25</t>
  </si>
  <si>
    <t>NZ23120722312370B</t>
  </si>
  <si>
    <t>2023-12-06 10:50:04</t>
  </si>
  <si>
    <t>NZ23120621315226B</t>
  </si>
  <si>
    <t>2023-12-19 20:19:48</t>
  </si>
  <si>
    <t>NZ23121926106439B</t>
  </si>
  <si>
    <t>2023-12-06 07:18:04</t>
  </si>
  <si>
    <t>NZ23120621074168B</t>
  </si>
  <si>
    <t>NZ23120621384742B</t>
  </si>
  <si>
    <t>2023-12-18 20:00:56</t>
  </si>
  <si>
    <t>NZ23121825120757B</t>
  </si>
  <si>
    <t>2023-12-06 10:28:48</t>
  </si>
  <si>
    <t>NZ23120621284040B</t>
  </si>
  <si>
    <t>2023-12-19 21:18:09</t>
  </si>
  <si>
    <t>NZ23121926157842B</t>
  </si>
  <si>
    <t>2023-12-06 08:43:26</t>
  </si>
  <si>
    <t>NZ23120621142567B</t>
  </si>
  <si>
    <t>2023-12-06 08:47:24</t>
  </si>
  <si>
    <t>NZ23120621146581B</t>
  </si>
  <si>
    <t>2023-12-06 04:56:21</t>
  </si>
  <si>
    <t>NZ23120621050412B</t>
  </si>
  <si>
    <t>2023-12-20 10:59:56</t>
  </si>
  <si>
    <t>NZ23122026531767B</t>
  </si>
  <si>
    <t>2023-12-13 14:54:51</t>
  </si>
  <si>
    <t>NZ23121329877199B</t>
  </si>
  <si>
    <t>2023-12-06 16:53:34</t>
  </si>
  <si>
    <t>NZ23120621784749B</t>
  </si>
  <si>
    <t>2023-12-06 14:05:51</t>
  </si>
  <si>
    <t>NZ23120621549594B</t>
  </si>
  <si>
    <t>2023-12-14 15:16:27</t>
  </si>
  <si>
    <t>NZ23121420996545B</t>
  </si>
  <si>
    <t>2023-12-13 11:55:48</t>
  </si>
  <si>
    <t>NZ23121329688810B</t>
  </si>
  <si>
    <t>2023-12-15 14:49:09</t>
  </si>
  <si>
    <t>NZ23121522000150B</t>
  </si>
  <si>
    <t>2023-12-15 12:14:28</t>
  </si>
  <si>
    <t>NZ23121521860848B</t>
  </si>
  <si>
    <t>2023-12-15 19:12:26</t>
  </si>
  <si>
    <t>NZ23121522313046B</t>
  </si>
  <si>
    <t>2023-12-19 19:48:55</t>
  </si>
  <si>
    <t>NZ23121926076234B</t>
  </si>
  <si>
    <t>2023-12-14 22:08:50</t>
  </si>
  <si>
    <t>NZ23121421469809B</t>
  </si>
  <si>
    <t>2023-12-06 14:04:19</t>
  </si>
  <si>
    <t>NZ23120621547848B</t>
  </si>
  <si>
    <t>2023-12-19 18:40:11</t>
  </si>
  <si>
    <t>NZ23121925999212B</t>
  </si>
  <si>
    <t>2023-12-07 18:40:07</t>
  </si>
  <si>
    <t>NZ23120723137395B</t>
  </si>
  <si>
    <t>2023-12-06 10:00:25</t>
  </si>
  <si>
    <t>NZ23120621239598B</t>
  </si>
  <si>
    <t>2023-12-07 20:04:11</t>
  </si>
  <si>
    <t>NZ23120723240588B</t>
  </si>
  <si>
    <t>2023-12-20 09:41:53</t>
  </si>
  <si>
    <t>NZ23122026422741B</t>
  </si>
  <si>
    <t>2023-12-19 21:55:32</t>
  </si>
  <si>
    <t>NZ23121926184798B</t>
  </si>
  <si>
    <t>2023-12-07 17:45:00</t>
  </si>
  <si>
    <t>NZ23120723058902B</t>
  </si>
  <si>
    <t>2023-12-19 19:03:12</t>
  </si>
  <si>
    <t>NZ23121926028126B</t>
  </si>
  <si>
    <t>2023-12-06 10:32:08</t>
  </si>
  <si>
    <t>NZ23120621289054B</t>
  </si>
  <si>
    <t>2023-12-18 18:47:45</t>
  </si>
  <si>
    <t>NZ23121825037266B</t>
  </si>
  <si>
    <t>NZ23120621456779B</t>
  </si>
  <si>
    <t>2023-12-06 09:18:20</t>
  </si>
  <si>
    <t>NZ23120621182531B</t>
  </si>
  <si>
    <t>2023-12-19 19:20:43</t>
  </si>
  <si>
    <t>NZ23121926047316B</t>
  </si>
  <si>
    <t>2023-12-06 09:51:08</t>
  </si>
  <si>
    <t>NZ23120621225123B</t>
  </si>
  <si>
    <t>2023-12-06 10:00:41</t>
  </si>
  <si>
    <t>NZ23120621239946B</t>
  </si>
  <si>
    <t>2023-12-20 09:29:23</t>
  </si>
  <si>
    <t>NZ23122026407812B</t>
  </si>
  <si>
    <t>2023-12-06 13:23:16</t>
  </si>
  <si>
    <t>NZ23120621505693B</t>
  </si>
  <si>
    <t>2023-12-06 11:06:58</t>
  </si>
  <si>
    <t>NZ23120621339883B</t>
  </si>
  <si>
    <t>2023-12-06 07:43:52</t>
  </si>
  <si>
    <t>NZ23120621089020B</t>
  </si>
  <si>
    <t>2023-12-06 09:56:33</t>
  </si>
  <si>
    <t>NZ23120621233295B</t>
  </si>
  <si>
    <t>2023-12-06 12:15:13</t>
  </si>
  <si>
    <t>NZ23120621432956B</t>
  </si>
  <si>
    <t>2023-12-06 11:14:39</t>
  </si>
  <si>
    <t>NZ23120621350771B</t>
  </si>
  <si>
    <t>NZ23120621300419B</t>
  </si>
  <si>
    <t>2023-12-06 08:53:04</t>
  </si>
  <si>
    <t>NZ23120621152585B</t>
  </si>
  <si>
    <t>2023-12-06 12:50:43</t>
  </si>
  <si>
    <t>NZ23120621473004B</t>
  </si>
  <si>
    <t>2023-12-06 12:29:43</t>
  </si>
  <si>
    <t>NZ23120621450109B</t>
  </si>
  <si>
    <t>2023-12-06 09:36:33</t>
  </si>
  <si>
    <t>NZ23120621205974B</t>
  </si>
  <si>
    <t>2023-12-06 10:03:51</t>
  </si>
  <si>
    <t>NZ23120621245126B</t>
  </si>
  <si>
    <t>2023-12-06 10:41:56</t>
  </si>
  <si>
    <t>NZ23120621303418B</t>
  </si>
  <si>
    <t>2023-12-06 11:11:57</t>
  </si>
  <si>
    <t>NZ23120621346986B</t>
  </si>
  <si>
    <t>2023-12-06 09:39:58</t>
  </si>
  <si>
    <t>NZ23120621210337B</t>
  </si>
  <si>
    <t>2023-12-06 11:10:32</t>
  </si>
  <si>
    <t>NZ23120621344939B</t>
  </si>
  <si>
    <t>2023-12-06 11:06:56</t>
  </si>
  <si>
    <t>NZ23120621339828B</t>
  </si>
  <si>
    <t>2023-12-06 10:07:38</t>
  </si>
  <si>
    <t>NZ23120621251418B</t>
  </si>
  <si>
    <t>2023-12-06 11:00:30</t>
  </si>
  <si>
    <t>NZ23120621330400B</t>
  </si>
  <si>
    <t>2023-12-06 10:49:27</t>
  </si>
  <si>
    <t>NZ23120621314426B</t>
  </si>
  <si>
    <t>2023-12-06 09:49:33</t>
  </si>
  <si>
    <t>NZ23120621223004B</t>
  </si>
  <si>
    <t>2023-12-06 09:51:36</t>
  </si>
  <si>
    <t>NZ23120621225760B</t>
  </si>
  <si>
    <t>2023-12-06 09:58:07</t>
  </si>
  <si>
    <t>NZ23120621236175B</t>
  </si>
  <si>
    <t>2023-12-06 13:47:53</t>
  </si>
  <si>
    <t>NZ23120621530158B</t>
  </si>
  <si>
    <t>2023-12-06 11:40:34</t>
  </si>
  <si>
    <t>NZ23120621387507B</t>
  </si>
  <si>
    <t>NZ23120520334634B</t>
  </si>
  <si>
    <t>2023-12-05 21:18:38</t>
  </si>
  <si>
    <t>NZ23120520923460B</t>
  </si>
  <si>
    <t>2023-12-05 21:45:28</t>
  </si>
  <si>
    <t>NZ23120520949389B</t>
  </si>
  <si>
    <t>2023-12-05 20:58:53</t>
  </si>
  <si>
    <t>NZ23120520902499B</t>
  </si>
  <si>
    <t>2023-12-05 21:24:38</t>
  </si>
  <si>
    <t>NZ23120520930829B</t>
  </si>
  <si>
    <t>2023-12-05 21:40:02</t>
  </si>
  <si>
    <t>NZ23120520944695B</t>
  </si>
  <si>
    <t>2023-12-06 00:49:01</t>
  </si>
  <si>
    <t>NZ23120621034832B</t>
  </si>
  <si>
    <t>2023-12-06 10:26:36</t>
  </si>
  <si>
    <t>NZ23120621280923B</t>
  </si>
  <si>
    <t>2023-12-05 23:00:20</t>
  </si>
  <si>
    <t>NZ23120520999046B</t>
  </si>
  <si>
    <t>NZ23120521010504B</t>
  </si>
  <si>
    <t>2023-12-06 09:56:44</t>
  </si>
  <si>
    <t>NZ23120621233562B</t>
  </si>
  <si>
    <t>2023-12-06 11:04:44</t>
  </si>
  <si>
    <t>NZ23120621336640B</t>
  </si>
  <si>
    <t>2023-12-05 22:17:01</t>
  </si>
  <si>
    <t>NZ23120520973889B</t>
  </si>
  <si>
    <t>2023-12-06 11:35:56</t>
  </si>
  <si>
    <t>NZ23120621381017B</t>
  </si>
  <si>
    <t>2023-12-06 10:27:16</t>
  </si>
  <si>
    <t>NZ23120621281907B</t>
  </si>
  <si>
    <t>2023-12-06 05:57:17</t>
  </si>
  <si>
    <t>NZ23120621054220B</t>
  </si>
  <si>
    <t>NZ23120621253700B</t>
  </si>
  <si>
    <t>2023-12-06 10:57:48</t>
  </si>
  <si>
    <t>NZ23120621326499B</t>
  </si>
  <si>
    <t>2023-12-06 08:12:56</t>
  </si>
  <si>
    <t>NZ23120621112151B</t>
  </si>
  <si>
    <t>2023-12-06 09:10:27</t>
  </si>
  <si>
    <t>NZ23120621172883B</t>
  </si>
  <si>
    <t>2023-12-06 10:20:37</t>
  </si>
  <si>
    <t>NZ23120621271855B</t>
  </si>
  <si>
    <t>2023-12-05 23:36:30</t>
  </si>
  <si>
    <t>NZ23120521013919B</t>
  </si>
  <si>
    <t>2023-12-06 10:05:18</t>
  </si>
  <si>
    <t>NZ23120621247627B</t>
  </si>
  <si>
    <t>2023-12-05 21:02:32</t>
  </si>
  <si>
    <t>NZ23120520906122B</t>
  </si>
  <si>
    <t>2023-12-05 21:31:58</t>
  </si>
  <si>
    <t>NZ23120520937669B</t>
  </si>
  <si>
    <t>2023-12-05 19:01:09</t>
  </si>
  <si>
    <t>NZ23120520758025B</t>
  </si>
  <si>
    <t>2023-12-05 19:46:04</t>
  </si>
  <si>
    <t>NZ23120520817910B</t>
  </si>
  <si>
    <t>2023-12-05 20:22:59</t>
  </si>
  <si>
    <t>NZ23120520862587B</t>
  </si>
  <si>
    <t>2023-12-05 19:14:17</t>
  </si>
  <si>
    <t>NZ23120520776889B</t>
  </si>
  <si>
    <t>2023-12-05 19:29:43</t>
  </si>
  <si>
    <t>NZ23120520797697B</t>
  </si>
  <si>
    <t>2023-12-05 19:50:12</t>
  </si>
  <si>
    <t>NZ23120520822820B</t>
  </si>
  <si>
    <t>2023-12-05 20:00:58</t>
  </si>
  <si>
    <t>NZ23120520835597B</t>
  </si>
  <si>
    <t>2023-12-05 19:53:15</t>
  </si>
  <si>
    <t>NZ23120520826366B</t>
  </si>
  <si>
    <t>2023-12-05 18:30:11</t>
  </si>
  <si>
    <t>NZ23120520718221B</t>
  </si>
  <si>
    <t>2023-12-05 20:29:39</t>
  </si>
  <si>
    <t>NZ23120520870576B</t>
  </si>
  <si>
    <t>2023-12-05 21:05:20</t>
  </si>
  <si>
    <t>NZ23120520908757B</t>
  </si>
  <si>
    <t>2023-12-05 19:01:13</t>
  </si>
  <si>
    <t>NZ23120520758135B</t>
  </si>
  <si>
    <t>2023-12-05 20:06:34</t>
  </si>
  <si>
    <t>NZ23120520842686B</t>
  </si>
  <si>
    <t>2023-12-05 21:49:47</t>
  </si>
  <si>
    <t>NZ23120520953053B</t>
  </si>
  <si>
    <t>2023-12-05 20:29:21</t>
  </si>
  <si>
    <t>NZ23120520870205B</t>
  </si>
  <si>
    <t>2023-12-05 19:55:50</t>
  </si>
  <si>
    <t>NZ23120520829386B</t>
  </si>
  <si>
    <t>2023-12-05 18:36:39</t>
  </si>
  <si>
    <t>NZ23120520726860B</t>
  </si>
  <si>
    <t>2023-12-05 20:43:51</t>
  </si>
  <si>
    <t>NZ23120520886520B</t>
  </si>
  <si>
    <t>2023-12-05 17:49:21</t>
  </si>
  <si>
    <t>NZ23120520661775B</t>
  </si>
  <si>
    <t>2023-12-05 22:49:41</t>
  </si>
  <si>
    <t>NZ23120520993701B</t>
  </si>
  <si>
    <t>2023-12-05 18:09:37</t>
  </si>
  <si>
    <t>NZ23120520690307B</t>
  </si>
  <si>
    <t>2023-12-05 19:47:56</t>
  </si>
  <si>
    <t>NZ23120520820097B</t>
  </si>
  <si>
    <t>2023-12-04 08:56:39</t>
  </si>
  <si>
    <t>NZ23120428712399B</t>
  </si>
  <si>
    <t>2023-12-03 21:21:25</t>
  </si>
  <si>
    <t>NZ23120328482649B</t>
  </si>
  <si>
    <t>2023-12-03 16:56:00</t>
  </si>
  <si>
    <t>NZ23120328194361B</t>
  </si>
  <si>
    <t>2023-12-05 18:08:12</t>
  </si>
  <si>
    <t>NZ23120520688365B</t>
  </si>
  <si>
    <t>2023-12-05 18:04:27</t>
  </si>
  <si>
    <t>NZ23120520683225B</t>
  </si>
  <si>
    <t>2023-12-04 17:47:39</t>
  </si>
  <si>
    <t>NZ23120429422873B</t>
  </si>
  <si>
    <t>2023-12-03 12:33:35</t>
  </si>
  <si>
    <t>NZ23120327869286B</t>
  </si>
  <si>
    <t>2023-12-03 20:50:15</t>
  </si>
  <si>
    <t>NZ23120328452668B</t>
  </si>
  <si>
    <t>2023-12-03 23:14:53</t>
  </si>
  <si>
    <t>NZ23120328557296B</t>
  </si>
  <si>
    <t>2023-12-04 10:16:34</t>
  </si>
  <si>
    <t>NZ23120428822517B</t>
  </si>
  <si>
    <t>2023-12-04 08:16:37</t>
  </si>
  <si>
    <t>NZ23120428669655B</t>
  </si>
  <si>
    <t>2023-12-04 09:17:06</t>
  </si>
  <si>
    <t>NZ23120428738497B</t>
  </si>
  <si>
    <t>2023-12-05 18:49:51</t>
  </si>
  <si>
    <t>NZ23120520743543B</t>
  </si>
  <si>
    <t>2023-12-05 18:03:28</t>
  </si>
  <si>
    <t>NZ23120520681793B</t>
  </si>
  <si>
    <t>NZ23120328088326B</t>
  </si>
  <si>
    <t>2023-12-03 20:50:24</t>
  </si>
  <si>
    <t>NZ23120328452844B</t>
  </si>
  <si>
    <t>2023-12-04 18:20:03</t>
  </si>
  <si>
    <t>NZ23120429467968B</t>
  </si>
  <si>
    <t>2023-12-04 08:16:10</t>
  </si>
  <si>
    <t>NZ23120428669243B</t>
  </si>
  <si>
    <t>2023-12-03 19:31:14</t>
  </si>
  <si>
    <t>NZ23120328370040B</t>
  </si>
  <si>
    <t>2023-12-04 11:23:20</t>
  </si>
  <si>
    <t>NZ23120428922144B</t>
  </si>
  <si>
    <t>2023-12-05 18:00:18</t>
  </si>
  <si>
    <t>NZ23120520677408B</t>
  </si>
  <si>
    <t>2023-12-04 10:43:23</t>
  </si>
  <si>
    <t>NZ23120428862497B</t>
  </si>
  <si>
    <t>2023-12-05 18:24:11</t>
  </si>
  <si>
    <t>NZ23120520710191B</t>
  </si>
  <si>
    <t>2023-12-05 18:24:41</t>
  </si>
  <si>
    <t>NZ23120520710863B</t>
  </si>
  <si>
    <t>2023-12-03 12:04:50</t>
  </si>
  <si>
    <t>NZ23120327835829B</t>
  </si>
  <si>
    <t>2023-12-04 11:17:32</t>
  </si>
  <si>
    <t>NZ23120428913858B</t>
  </si>
  <si>
    <t>2023-12-03 19:43:17</t>
  </si>
  <si>
    <t>NZ23120328382462B</t>
  </si>
  <si>
    <t>NZ23120520662275B</t>
  </si>
  <si>
    <t>2023-12-04 14:51:37</t>
  </si>
  <si>
    <t>NZ23120429173976B</t>
  </si>
  <si>
    <t>2023-12-04 08:01:05</t>
  </si>
  <si>
    <t>NZ23120428655336B</t>
  </si>
  <si>
    <t>2023-12-03 16:11:37</t>
  </si>
  <si>
    <t>NZ23120328138040B</t>
  </si>
  <si>
    <t>2023-12-04 07:24:29</t>
  </si>
  <si>
    <t>NZ23120428630591B</t>
  </si>
  <si>
    <t>2023-12-04 22:57:47</t>
  </si>
  <si>
    <t>NZ23120429809937B</t>
  </si>
  <si>
    <t>2023-12-05 18:03:46</t>
  </si>
  <si>
    <t>NZ23120520682210B</t>
  </si>
  <si>
    <t>NZ23120428878421B</t>
  </si>
  <si>
    <t>2023-12-04 15:33:39</t>
  </si>
  <si>
    <t>NZ23120429232584B</t>
  </si>
  <si>
    <t>2023-12-04 18:58:40</t>
  </si>
  <si>
    <t>NZ23120429525851B</t>
  </si>
  <si>
    <t>2023-12-04 22:58:53</t>
  </si>
  <si>
    <t>NZ23120429810491B</t>
  </si>
  <si>
    <t>2023-12-04 11:17:05</t>
  </si>
  <si>
    <t>NZ23120428913168B</t>
  </si>
  <si>
    <t>2023-12-03 18:04:37</t>
  </si>
  <si>
    <t>NZ23120328277356B</t>
  </si>
  <si>
    <t>2023-12-04 18:18:24</t>
  </si>
  <si>
    <t>NZ23120429465718B</t>
  </si>
  <si>
    <t>2023-12-04 10:37:34</t>
  </si>
  <si>
    <t>NZ23120428853401B</t>
  </si>
  <si>
    <t>2023-12-04 18:54:59</t>
  </si>
  <si>
    <t>NZ23120429518767B</t>
  </si>
  <si>
    <t>2023-12-05 16:25:06</t>
  </si>
  <si>
    <t>NZ23120520546057B</t>
  </si>
  <si>
    <t>2023-12-04 11:09:52</t>
  </si>
  <si>
    <t>NZ23120428902337B</t>
  </si>
  <si>
    <t>2023-12-03 15:53:58</t>
  </si>
  <si>
    <t>NZ23120328114567B</t>
  </si>
  <si>
    <t>2023-12-04 19:59:33</t>
  </si>
  <si>
    <t>NZ23120429635676B</t>
  </si>
  <si>
    <t>2023-12-04 00:36:42</t>
  </si>
  <si>
    <t>NZ23120428584038B</t>
  </si>
  <si>
    <t>2023-12-04 11:52:16</t>
  </si>
  <si>
    <t>NZ23120428963732B</t>
  </si>
  <si>
    <t>2023-12-04 22:22:25</t>
  </si>
  <si>
    <t>NZ23120429788807B</t>
  </si>
  <si>
    <t>2023-12-02 19:37:29</t>
  </si>
  <si>
    <t>NZ23120227251822B</t>
  </si>
  <si>
    <t>2023-12-02 17:57:12</t>
  </si>
  <si>
    <t>NZ23120227124936B</t>
  </si>
  <si>
    <t>2023-12-02 20:29:06</t>
  </si>
  <si>
    <t>NZ23120227311886B</t>
  </si>
  <si>
    <t>2023-12-02 19:37:08</t>
  </si>
  <si>
    <t>NZ23120227251370B</t>
  </si>
  <si>
    <t>2023-12-02 17:52:27</t>
  </si>
  <si>
    <t>NZ23120227118942B</t>
  </si>
  <si>
    <t>2023-12-02 18:15:43</t>
  </si>
  <si>
    <t>NZ23120227147320B</t>
  </si>
  <si>
    <t>2023-12-03 11:26:49</t>
  </si>
  <si>
    <t>NZ23120327788350B</t>
  </si>
  <si>
    <t>2023-12-02 21:19:47</t>
  </si>
  <si>
    <t>NZ23120227367988B</t>
  </si>
  <si>
    <t>2023-12-02 20:02:00</t>
  </si>
  <si>
    <t>NZ23120227281038B</t>
  </si>
  <si>
    <t>2023-12-02 21:29:38</t>
  </si>
  <si>
    <t>NZ23120227378866B</t>
  </si>
  <si>
    <t>NZ23120227232170B</t>
  </si>
  <si>
    <t>2023-12-02 19:32:38</t>
  </si>
  <si>
    <t>NZ23120227245732B</t>
  </si>
  <si>
    <t>2023-12-02 21:41:26</t>
  </si>
  <si>
    <t>NZ23120227390418B</t>
  </si>
  <si>
    <t>2023-12-03 07:23:21</t>
  </si>
  <si>
    <t>NZ23120327538849B</t>
  </si>
  <si>
    <t>2023-12-02 15:01:08</t>
  </si>
  <si>
    <t>NZ23120226888497B</t>
  </si>
  <si>
    <t>2023-12-03 07:56:20</t>
  </si>
  <si>
    <t>NZ23120327554930B</t>
  </si>
  <si>
    <t>2023-12-03 09:14:23</t>
  </si>
  <si>
    <t>NZ23120327619844B</t>
  </si>
  <si>
    <t>2023-12-03 11:09:38</t>
  </si>
  <si>
    <t>NZ23120327766219B</t>
  </si>
  <si>
    <t>2023-12-03 11:20:22</t>
  </si>
  <si>
    <t>NZ23120327780155B</t>
  </si>
  <si>
    <t>2023-12-03 16:32:13</t>
  </si>
  <si>
    <t>NZ23120328164292B</t>
  </si>
  <si>
    <t>2023-12-03 08:25:24</t>
  </si>
  <si>
    <t>NZ23120327575140B</t>
  </si>
  <si>
    <t>2023-12-03 07:00:45</t>
  </si>
  <si>
    <t>NZ23120327531319B</t>
  </si>
  <si>
    <t>2023-12-02 18:41:48</t>
  </si>
  <si>
    <t>NZ23120227177856B</t>
  </si>
  <si>
    <t>NZ23120227272043B</t>
  </si>
  <si>
    <t>2023-12-03 09:58:10</t>
  </si>
  <si>
    <t>NZ23120327670019B</t>
  </si>
  <si>
    <t>2023-12-02 15:37:56</t>
  </si>
  <si>
    <t>NZ23120226938736B</t>
  </si>
  <si>
    <t>2023-12-02 19:07:21</t>
  </si>
  <si>
    <t>NZ23120227207776B</t>
  </si>
  <si>
    <t>2023-12-02 21:27:51</t>
  </si>
  <si>
    <t>NZ23120227377100B</t>
  </si>
  <si>
    <t>2023-12-02 19:39:40</t>
  </si>
  <si>
    <t>NZ23120227254528B</t>
  </si>
  <si>
    <t>2023-12-02 19:11:07</t>
  </si>
  <si>
    <t>NZ23120227213410B</t>
  </si>
  <si>
    <t>2023-12-02 14:02:16</t>
  </si>
  <si>
    <t>NZ23120226807912B</t>
  </si>
  <si>
    <t>2023-12-02 13:11:50</t>
  </si>
  <si>
    <t>NZ23120226743172B</t>
  </si>
  <si>
    <t>2023-12-03 17:19:34</t>
  </si>
  <si>
    <t>NZ23120328223879B</t>
  </si>
  <si>
    <t>2023-12-02 14:21:25</t>
  </si>
  <si>
    <t>NZ23120226834114B</t>
  </si>
  <si>
    <t>2023-12-05 23:44:06</t>
  </si>
  <si>
    <t>NZ23120521016438B</t>
  </si>
  <si>
    <t>2023-12-05 21:50:12</t>
  </si>
  <si>
    <t>NZ23120520953414B</t>
  </si>
  <si>
    <t>2023-12-05 22:26:14</t>
  </si>
  <si>
    <t>NZ23120520979967B</t>
  </si>
  <si>
    <t>2023-12-06 11:15:20</t>
  </si>
  <si>
    <t>NZ23120621351779B</t>
  </si>
  <si>
    <t>2023-12-05 22:46:03</t>
  </si>
  <si>
    <t>NZ23120520991819B</t>
  </si>
  <si>
    <t>2023-12-06 06:30:30</t>
  </si>
  <si>
    <t>NZ23120621058638B</t>
  </si>
  <si>
    <t>2023-12-06 07:13:50</t>
  </si>
  <si>
    <t>NZ23120621072173B</t>
  </si>
  <si>
    <t>2023-12-05 22:07:21</t>
  </si>
  <si>
    <t>NZ23120520966854B</t>
  </si>
  <si>
    <t>2023-12-05 22:11:13</t>
  </si>
  <si>
    <t>NZ23120520969674B</t>
  </si>
  <si>
    <t>2023-12-06 00:47:15</t>
  </si>
  <si>
    <t>NZ23120621034547B</t>
  </si>
  <si>
    <t>2023-12-05 22:09:22</t>
  </si>
  <si>
    <t>NZ23120520968350B</t>
  </si>
  <si>
    <t>2023-12-05 20:58:29</t>
  </si>
  <si>
    <t>NZ23120520902083B</t>
  </si>
  <si>
    <t>2023-12-05 22:09:32</t>
  </si>
  <si>
    <t>NZ23120520968478B</t>
  </si>
  <si>
    <t>2023-12-06 06:46:18</t>
  </si>
  <si>
    <t>NZ23120621062268B</t>
  </si>
  <si>
    <t>2023-12-05 23:31:31</t>
  </si>
  <si>
    <t>NZ23120521012026B</t>
  </si>
  <si>
    <t>2023-12-05 22:45:24</t>
  </si>
  <si>
    <t>NZ23120520991451B</t>
  </si>
  <si>
    <t>2023-12-05 19:49:35</t>
  </si>
  <si>
    <t>NZ23120520822067B</t>
  </si>
  <si>
    <t>2023-12-06 08:02:29</t>
  </si>
  <si>
    <t>NZ23120621102697B</t>
  </si>
  <si>
    <t>2023-12-05 21:50:36</t>
  </si>
  <si>
    <t>NZ23120520953724B</t>
  </si>
  <si>
    <t>2023-12-05 22:48:49</t>
  </si>
  <si>
    <t>NZ23120520993233B</t>
  </si>
  <si>
    <t>2023-12-05 23:25:53</t>
  </si>
  <si>
    <t>NZ23120521009920B</t>
  </si>
  <si>
    <t>2023-12-05 22:10:18</t>
  </si>
  <si>
    <t>NZ23120520969023B</t>
  </si>
  <si>
    <t>2023-12-05 19:31:33</t>
  </si>
  <si>
    <t>NZ23120520799989B</t>
  </si>
  <si>
    <t>2023-12-05 21:20:22</t>
  </si>
  <si>
    <t>NZ23120520926626B</t>
  </si>
  <si>
    <t>2023-12-05 21:53:33</t>
  </si>
  <si>
    <t>NZ23120520956172B</t>
  </si>
  <si>
    <t>2023-12-05 22:03:38</t>
  </si>
  <si>
    <t>NZ23120520964071B</t>
  </si>
  <si>
    <t>2023-12-06 10:22:47</t>
  </si>
  <si>
    <t>NZ23120621275211B</t>
  </si>
  <si>
    <t>2023-12-05 23:27:15</t>
  </si>
  <si>
    <t>NZ23120521010475B</t>
  </si>
  <si>
    <t>NZ23120621094753B</t>
  </si>
  <si>
    <t>2023-12-06 09:26:36</t>
  </si>
  <si>
    <t>NZ23120621193011B</t>
  </si>
  <si>
    <t>2023-12-05 22:24:45</t>
  </si>
  <si>
    <t>NZ23120520979011B</t>
  </si>
  <si>
    <t>2023-12-05 22:05:16</t>
  </si>
  <si>
    <t>NZ23120520965298B</t>
  </si>
  <si>
    <t>2023-12-06 07:46:31</t>
  </si>
  <si>
    <t>NZ23120621090746B</t>
  </si>
  <si>
    <t>2023-12-06 08:45:24</t>
  </si>
  <si>
    <t>NZ23120621144633B</t>
  </si>
  <si>
    <t>2023-12-06 06:23:59</t>
  </si>
  <si>
    <t>NZ23120621057490B</t>
  </si>
  <si>
    <t>2023-12-05 21:37:05</t>
  </si>
  <si>
    <t>NZ23120520942177B</t>
  </si>
  <si>
    <t>2023-12-06 06:04:39</t>
  </si>
  <si>
    <t>NZ23120621054949B</t>
  </si>
  <si>
    <t>2023-12-06 04:43:19</t>
  </si>
  <si>
    <t>NZ23120621049874B</t>
  </si>
  <si>
    <t>2023-12-06 07:50:39</t>
  </si>
  <si>
    <t>NZ23120621093684B</t>
  </si>
  <si>
    <t>2023-12-06 02:15:14</t>
  </si>
  <si>
    <t>NZ23120621043440B</t>
  </si>
  <si>
    <t>2023-12-05 22:41:15</t>
  </si>
  <si>
    <t>NZ23120520989276B</t>
  </si>
  <si>
    <t>2023-12-05 18:58:39</t>
  </si>
  <si>
    <t>NZ23120520754791B</t>
  </si>
  <si>
    <t>2023-12-05 18:52:59</t>
  </si>
  <si>
    <t>NZ23120520747517B</t>
  </si>
  <si>
    <t>2023-12-05 19:12:39</t>
  </si>
  <si>
    <t>NZ23120520774551B</t>
  </si>
  <si>
    <t>2023-12-05 18:25:03</t>
  </si>
  <si>
    <t>NZ23120520711331B</t>
  </si>
  <si>
    <t>2023-12-05 20:33:11</t>
  </si>
  <si>
    <t>NZ23120520874695B</t>
  </si>
  <si>
    <t>2023-12-05 18:23:42</t>
  </si>
  <si>
    <t>NZ23120520709595B</t>
  </si>
  <si>
    <t>2023-12-05 18:06:45</t>
  </si>
  <si>
    <t>NZ23120520686354B</t>
  </si>
  <si>
    <t>2023-12-05 19:00:51</t>
  </si>
  <si>
    <t>NZ23120520757627B</t>
  </si>
  <si>
    <t>2023-12-05 18:30:39</t>
  </si>
  <si>
    <t>NZ23120520718794B</t>
  </si>
  <si>
    <t>2023-12-05 19:33:40</t>
  </si>
  <si>
    <t>NZ23120520802667B</t>
  </si>
  <si>
    <t>2023-12-05 20:35:23</t>
  </si>
  <si>
    <t>NZ23120520877120B</t>
  </si>
  <si>
    <t>2023-12-05 18:24:25</t>
  </si>
  <si>
    <t>NZ23120520710489B</t>
  </si>
  <si>
    <t>NZ23120520794263B</t>
  </si>
  <si>
    <t>2023-12-05 19:09:26</t>
  </si>
  <si>
    <t>NZ23120520769541B</t>
  </si>
  <si>
    <t>2023-12-05 18:34:02</t>
  </si>
  <si>
    <t>NZ23120520723434B</t>
  </si>
  <si>
    <t>2023-12-05 19:40:55</t>
  </si>
  <si>
    <t>NZ23120520811694B</t>
  </si>
  <si>
    <t>2023-12-05 18:41:28</t>
  </si>
  <si>
    <t>NZ23120520732957B</t>
  </si>
  <si>
    <t>2023-12-05 19:35:02</t>
  </si>
  <si>
    <t>NZ23120520804402B</t>
  </si>
  <si>
    <t>2023-12-05 18:15:07</t>
  </si>
  <si>
    <t>NZ23120520697976B</t>
  </si>
  <si>
    <t>2023-12-05 21:01:55</t>
  </si>
  <si>
    <t>NZ23120520905494B</t>
  </si>
  <si>
    <t>2023-12-05 19:50:06</t>
  </si>
  <si>
    <t>NZ23120520822691B</t>
  </si>
  <si>
    <t>2023-12-05 18:07:37</t>
  </si>
  <si>
    <t>NZ23120520687558B</t>
  </si>
  <si>
    <t>2023-12-05 18:27:56</t>
  </si>
  <si>
    <t>NZ23120520715134B</t>
  </si>
  <si>
    <t>2023-12-05 19:10:49</t>
  </si>
  <si>
    <t>NZ23120520771751B</t>
  </si>
  <si>
    <t>2023-12-05 18:27:45</t>
  </si>
  <si>
    <t>NZ23120520714887B</t>
  </si>
  <si>
    <t>2023-12-05 18:01:06</t>
  </si>
  <si>
    <t>NZ23120520678519B</t>
  </si>
  <si>
    <t>2023-12-05 18:52:43</t>
  </si>
  <si>
    <t>NZ23120520747155B</t>
  </si>
  <si>
    <t>NZ23120520706799B</t>
  </si>
  <si>
    <t>2023-12-05 18:51:28</t>
  </si>
  <si>
    <t>NZ23120520745526B</t>
  </si>
  <si>
    <t>2023-12-05 19:37:04</t>
  </si>
  <si>
    <t>NZ23120520806857B</t>
  </si>
  <si>
    <t>2023-12-05 18:07:04</t>
  </si>
  <si>
    <t>NZ23120520686806B</t>
  </si>
  <si>
    <t>2023-12-05 18:47:15</t>
  </si>
  <si>
    <t>NZ23120520740270B</t>
  </si>
  <si>
    <t>2023-12-05 20:44:39</t>
  </si>
  <si>
    <t>NZ23120520887368B</t>
  </si>
  <si>
    <t>2023-12-05 21:59:40</t>
  </si>
  <si>
    <t>NZ23120520960953B</t>
  </si>
  <si>
    <t>2023-12-05 17:52:08</t>
  </si>
  <si>
    <t>NZ23120520665810B</t>
  </si>
  <si>
    <t>2023-12-05 18:39:41</t>
  </si>
  <si>
    <t>NZ23120520730634B</t>
  </si>
  <si>
    <t>2023-12-05 20:45:32</t>
  </si>
  <si>
    <t>NZ23120520888350B</t>
  </si>
  <si>
    <t>2023-12-05 21:18:39</t>
  </si>
  <si>
    <t>NZ23120520923483B</t>
  </si>
  <si>
    <t>2023-12-05 18:44:58</t>
  </si>
  <si>
    <t>NZ23120520737438B</t>
  </si>
  <si>
    <t>2023-12-05 18:53:17</t>
  </si>
  <si>
    <t>NZ23120520747910B</t>
  </si>
  <si>
    <t>2023-12-05 20:45:12</t>
  </si>
  <si>
    <t>NZ23120520887965B</t>
  </si>
  <si>
    <t>2023-12-05 19:32:59</t>
  </si>
  <si>
    <t>NZ23120520801788B</t>
  </si>
  <si>
    <t>2023-12-05 19:52:56</t>
  </si>
  <si>
    <t>NZ23120520826023B</t>
  </si>
  <si>
    <t>2023-12-05 19:06:03</t>
  </si>
  <si>
    <t>NZ23120520764291B</t>
  </si>
  <si>
    <t>2023-12-05 19:35:36</t>
  </si>
  <si>
    <t>NZ23120520805061B</t>
  </si>
  <si>
    <t>2023-12-05 19:24:45</t>
  </si>
  <si>
    <t>NZ23120520791138B</t>
  </si>
  <si>
    <t>2023-12-05 19:51:12</t>
  </si>
  <si>
    <t>NZ23120520824020B</t>
  </si>
  <si>
    <t>NZ23120520665932B</t>
  </si>
  <si>
    <t>2023-12-05 19:29:48</t>
  </si>
  <si>
    <t>NZ23120520797807B</t>
  </si>
  <si>
    <t>NZ23120520749303B</t>
  </si>
  <si>
    <t>2023-12-04 19:54:59</t>
  </si>
  <si>
    <t>NZ23120429629695B</t>
  </si>
  <si>
    <t>2023-12-04 19:23:54</t>
  </si>
  <si>
    <t>NZ23120429582153B</t>
  </si>
  <si>
    <t>2023-12-04 19:40:13</t>
  </si>
  <si>
    <t>NZ23120429609479B</t>
  </si>
  <si>
    <t>2023-12-04 20:14:05</t>
  </si>
  <si>
    <t>NZ23120429657181B</t>
  </si>
  <si>
    <t>NZ23120429335526B</t>
  </si>
  <si>
    <t>2023-12-04 23:11:13</t>
  </si>
  <si>
    <t>NZ23120429816510B</t>
  </si>
  <si>
    <t>2023-12-04 16:27:39</t>
  </si>
  <si>
    <t>NZ23120429307664B</t>
  </si>
  <si>
    <t>2023-12-04 20:55:49</t>
  </si>
  <si>
    <t>NZ23120429709298B</t>
  </si>
  <si>
    <t>2023-12-04 19:01:22</t>
  </si>
  <si>
    <t>NZ23120429530694B</t>
  </si>
  <si>
    <t>2023-12-04 22:07:59</t>
  </si>
  <si>
    <t>NZ23120429778094B</t>
  </si>
  <si>
    <t>2023-12-04 18:37:59</t>
  </si>
  <si>
    <t>NZ23120429493338B</t>
  </si>
  <si>
    <t>2023-12-04 22:10:04</t>
  </si>
  <si>
    <t>NZ23120429779749B</t>
  </si>
  <si>
    <t>2023-12-04 20:55:19</t>
  </si>
  <si>
    <t>NZ23120429708758B</t>
  </si>
  <si>
    <t>2023-12-04 17:08:11</t>
  </si>
  <si>
    <t>NZ23120429365020B</t>
  </si>
  <si>
    <t>2023-12-04 20:45:00</t>
  </si>
  <si>
    <t>NZ23120429696572B</t>
  </si>
  <si>
    <t>2023-12-04 17:43:03</t>
  </si>
  <si>
    <t>NZ23120429416256B</t>
  </si>
  <si>
    <t>2023-12-04 19:26:51</t>
  </si>
  <si>
    <t>NZ23120429587866B</t>
  </si>
  <si>
    <t>2023-12-04 16:48:13</t>
  </si>
  <si>
    <t>NZ23120429336145B</t>
  </si>
  <si>
    <t>NZ23120429472596B</t>
  </si>
  <si>
    <t>2023-12-04 12:49:25</t>
  </si>
  <si>
    <t>NZ23120429035010B</t>
  </si>
  <si>
    <t>2023-12-04 10:51:47</t>
  </si>
  <si>
    <t>NZ23120428875331B</t>
  </si>
  <si>
    <t>2023-12-04 12:49:51</t>
  </si>
  <si>
    <t>NZ23120429035501B</t>
  </si>
  <si>
    <t>2023-12-04 13:05:06</t>
  </si>
  <si>
    <t>NZ23120429051743B</t>
  </si>
  <si>
    <t>2023-12-04 10:45:04</t>
  </si>
  <si>
    <t>NZ23120428865013B</t>
  </si>
  <si>
    <t>2023-12-03 22:40:51</t>
  </si>
  <si>
    <t>NZ23120328540843B</t>
  </si>
  <si>
    <t>2023-12-04 09:41:52</t>
  </si>
  <si>
    <t>NZ23120428771647B</t>
  </si>
  <si>
    <t>2023-12-03 21:23:13</t>
  </si>
  <si>
    <t>NZ23120328484242B</t>
  </si>
  <si>
    <t>2023-12-04 08:51:42</t>
  </si>
  <si>
    <t>NZ23120428706591B</t>
  </si>
  <si>
    <t>2023-12-04 12:19:32</t>
  </si>
  <si>
    <t>NZ23120428999736B</t>
  </si>
  <si>
    <t>2023-12-05 21:07:59</t>
  </si>
  <si>
    <t>NZ23120520911334B</t>
  </si>
  <si>
    <t>2023-12-05 20:23:21</t>
  </si>
  <si>
    <t>NZ23120520863101B</t>
  </si>
  <si>
    <t>2023-12-05 19:03:08</t>
  </si>
  <si>
    <t>NZ23120520760511B</t>
  </si>
  <si>
    <t>2023-12-05 20:39:04</t>
  </si>
  <si>
    <t>NZ23120520881310B</t>
  </si>
  <si>
    <t>2023-12-05 20:20:13</t>
  </si>
  <si>
    <t>NZ23120520859233B</t>
  </si>
  <si>
    <t>2023-12-05 21:45:25</t>
  </si>
  <si>
    <t>NZ23120520949346B</t>
  </si>
  <si>
    <t>2023-12-05 23:05:38</t>
  </si>
  <si>
    <t>NZ23120521001516B</t>
  </si>
  <si>
    <t>2023-12-05 19:50:56</t>
  </si>
  <si>
    <t>NZ23120520823663B</t>
  </si>
  <si>
    <t>2023-12-05 19:25:39</t>
  </si>
  <si>
    <t>NZ23120520792319B</t>
  </si>
  <si>
    <t>2023-12-05 21:43:56</t>
  </si>
  <si>
    <t>NZ23120520948043B</t>
  </si>
  <si>
    <t>2023-12-05 22:22:55</t>
  </si>
  <si>
    <t>NZ23120520977814B</t>
  </si>
  <si>
    <t>2023-12-05 17:46:50</t>
  </si>
  <si>
    <t>NZ23120520658146B</t>
  </si>
  <si>
    <t>2023-12-05 18:48:51</t>
  </si>
  <si>
    <t>NZ23120520742250B</t>
  </si>
  <si>
    <t>2023-12-05 21:34:34</t>
  </si>
  <si>
    <t>NZ23120520940039B</t>
  </si>
  <si>
    <t>2023-12-05 20:05:39</t>
  </si>
  <si>
    <t>NZ23120520841510B</t>
  </si>
  <si>
    <t>2023-12-05 20:50:14</t>
  </si>
  <si>
    <t>NZ23120520893459B</t>
  </si>
  <si>
    <t>2023-12-05 21:05:53</t>
  </si>
  <si>
    <t>NZ23120520909273B</t>
  </si>
  <si>
    <t>2023-12-05 20:51:24</t>
  </si>
  <si>
    <t>NZ23120520894627B</t>
  </si>
  <si>
    <t>2023-12-05 19:43:13</t>
  </si>
  <si>
    <t>NZ23120520814474B</t>
  </si>
  <si>
    <t>2023-12-05 21:07:04</t>
  </si>
  <si>
    <t>NZ23120520910357B</t>
  </si>
  <si>
    <t>2023-12-05 20:03:07</t>
  </si>
  <si>
    <t>NZ23120520838354B</t>
  </si>
  <si>
    <t>2023-12-05 19:45:46</t>
  </si>
  <si>
    <t>NZ23120520817545B</t>
  </si>
  <si>
    <t>2023-12-05 22:33:11</t>
  </si>
  <si>
    <t>NZ23120520984378B</t>
  </si>
  <si>
    <t>2023-12-05 20:18:40</t>
  </si>
  <si>
    <t>NZ23120520857310B</t>
  </si>
  <si>
    <t>2023-12-05 21:21:42</t>
  </si>
  <si>
    <t>NZ23120520927938B</t>
  </si>
  <si>
    <t>2023-12-05 18:50:11</t>
  </si>
  <si>
    <t>NZ23120520743922B</t>
  </si>
  <si>
    <t>2023-12-06 10:41:42</t>
  </si>
  <si>
    <t>NZ23120621303081B</t>
  </si>
  <si>
    <t>2023-12-06 21:40:24</t>
  </si>
  <si>
    <t>NZ23120622183282B</t>
  </si>
  <si>
    <t>2023-12-06 09:53:25</t>
  </si>
  <si>
    <t>NZ23120621228435B</t>
  </si>
  <si>
    <t>2023-12-06 10:27:51</t>
  </si>
  <si>
    <t>NZ23120621282749B</t>
  </si>
  <si>
    <t>2023-12-06 09:40:12</t>
  </si>
  <si>
    <t>NZ23120621210653B</t>
  </si>
  <si>
    <t>2023-12-06 17:16:39</t>
  </si>
  <si>
    <t>NZ23120621823385B</t>
  </si>
  <si>
    <t>NZ23120621277341B</t>
  </si>
  <si>
    <t>2023-12-06 11:13:33</t>
  </si>
  <si>
    <t>NZ23120621349195B</t>
  </si>
  <si>
    <t>NZ23120621525425B</t>
  </si>
  <si>
    <t>NZ23120621250354B</t>
  </si>
  <si>
    <t>2023-12-08 23:06:46</t>
  </si>
  <si>
    <t>NZ23120824584445B</t>
  </si>
  <si>
    <t>2023-12-06 16:08:21</t>
  </si>
  <si>
    <t>NZ23120621707652B</t>
  </si>
  <si>
    <t>2023-12-06 15:32:12</t>
  </si>
  <si>
    <t>NZ23120621660278B</t>
  </si>
  <si>
    <t>2023-12-06 09:35:07</t>
  </si>
  <si>
    <t>NZ23120621204131B</t>
  </si>
  <si>
    <t>2023-12-06 09:47:12</t>
  </si>
  <si>
    <t>NZ23120621219817B</t>
  </si>
  <si>
    <t>2023-12-06 14:37:44</t>
  </si>
  <si>
    <t>NZ23120621590173B</t>
  </si>
  <si>
    <t>2023-12-06 10:32:04</t>
  </si>
  <si>
    <t>NZ23120621288945B</t>
  </si>
  <si>
    <t>2023-12-06 14:31:43</t>
  </si>
  <si>
    <t>NZ23120621582370B</t>
  </si>
  <si>
    <t>2023-12-06 16:40:13</t>
  </si>
  <si>
    <t>NZ23120621758280B</t>
  </si>
  <si>
    <t>2023-12-06 14:30:19</t>
  </si>
  <si>
    <t>NZ23120621580567B</t>
  </si>
  <si>
    <t>2023-12-08 05:45:15</t>
  </si>
  <si>
    <t>NZ23120823444501B</t>
  </si>
  <si>
    <t>2023-12-06 16:13:38</t>
  </si>
  <si>
    <t>NZ23120621716562B</t>
  </si>
  <si>
    <t>2023-12-06 12:32:36</t>
  </si>
  <si>
    <t>NZ23120621453555B</t>
  </si>
  <si>
    <t>2023-12-06 12:41:06</t>
  </si>
  <si>
    <t>NZ23120621463000B</t>
  </si>
  <si>
    <t>2023-12-06 13:18:15</t>
  </si>
  <si>
    <t>NZ23120621500538B</t>
  </si>
  <si>
    <t>2023-12-06 16:32:03</t>
  </si>
  <si>
    <t>NZ23120621743569B</t>
  </si>
  <si>
    <t>2023-12-06 09:17:15</t>
  </si>
  <si>
    <t>NZ23120621181266B</t>
  </si>
  <si>
    <t>2023-12-06 13:10:22</t>
  </si>
  <si>
    <t>NZ23120621492993B</t>
  </si>
  <si>
    <t>2023-12-06 12:34:11</t>
  </si>
  <si>
    <t>NZ23120621455345B</t>
  </si>
  <si>
    <t>2023-12-06 13:16:57</t>
  </si>
  <si>
    <t>NZ23120621499279B</t>
  </si>
  <si>
    <t>2023-12-06 11:04:40</t>
  </si>
  <si>
    <t>NZ23120621336531B</t>
  </si>
  <si>
    <t>2023-12-06 14:35:03</t>
  </si>
  <si>
    <t>NZ23120621586659B</t>
  </si>
  <si>
    <t>2023-12-06 13:13:44</t>
  </si>
  <si>
    <t>NZ23120621496074B</t>
  </si>
  <si>
    <t>2023-12-08 14:16:46</t>
  </si>
  <si>
    <t>NZ23120823933693B</t>
  </si>
  <si>
    <t>2023-12-06 16:04:04</t>
  </si>
  <si>
    <t>NZ23120621700564B</t>
  </si>
  <si>
    <t>2023-12-06 10:29:17</t>
  </si>
  <si>
    <t>NZ23120621284784B</t>
  </si>
  <si>
    <t>2023-12-06 15:32:17</t>
  </si>
  <si>
    <t>NZ23120621660361B</t>
  </si>
  <si>
    <t>2023-12-06 13:36:09</t>
  </si>
  <si>
    <t>NZ23120621518260B</t>
  </si>
  <si>
    <t>2023-12-06 15:27:07</t>
  </si>
  <si>
    <t>NZ23120621653863B</t>
  </si>
  <si>
    <t>2023-12-06 12:38:22</t>
  </si>
  <si>
    <t>NZ23120621459948B</t>
  </si>
  <si>
    <t>2023-12-08 10:03:34</t>
  </si>
  <si>
    <t>NZ23120823631693B</t>
  </si>
  <si>
    <t>2023-12-07 16:46:04</t>
  </si>
  <si>
    <t>NZ23120722970321B</t>
  </si>
  <si>
    <t>2023-12-07 21:30:59</t>
  </si>
  <si>
    <t>NZ23120723331393B</t>
  </si>
  <si>
    <t>2023-12-06 13:12:40</t>
  </si>
  <si>
    <t>NZ23120621495036B</t>
  </si>
  <si>
    <t>2023-12-07 20:25:31</t>
  </si>
  <si>
    <t>NZ23120723264810B</t>
  </si>
  <si>
    <t>2023-12-06 14:18:56</t>
  </si>
  <si>
    <t>NZ23120621565341B</t>
  </si>
  <si>
    <t>2023-12-06 09:08:50</t>
  </si>
  <si>
    <t>NZ23120621170912B</t>
  </si>
  <si>
    <t>2023-12-06 09:50:28</t>
  </si>
  <si>
    <t>NZ23120621224217B</t>
  </si>
  <si>
    <t>2023-12-06 09:16:20</t>
  </si>
  <si>
    <t>NZ23120621180121B</t>
  </si>
  <si>
    <t>2023-12-06 10:56:03</t>
  </si>
  <si>
    <t>NZ23120621323946B</t>
  </si>
  <si>
    <t>2023-12-06 10:33:16</t>
  </si>
  <si>
    <t>NZ23120621290724B</t>
  </si>
  <si>
    <t>2023-12-06 12:37:15</t>
  </si>
  <si>
    <t>NZ23120621458698B</t>
  </si>
  <si>
    <t>NZ23120621327391B</t>
  </si>
  <si>
    <t>2023-12-06 11:24:35</t>
  </si>
  <si>
    <t>NZ23120621365061B</t>
  </si>
  <si>
    <t>2023-12-06 08:36:56</t>
  </si>
  <si>
    <t>NZ23120621135898B</t>
  </si>
  <si>
    <t>2023-12-06 08:54:41</t>
  </si>
  <si>
    <t>NZ23120621154292B</t>
  </si>
  <si>
    <t>2023-12-06 10:57:24</t>
  </si>
  <si>
    <t>NZ23120621325919B</t>
  </si>
  <si>
    <t>2023-12-06 10:02:42</t>
  </si>
  <si>
    <t>NZ23120621243199B</t>
  </si>
  <si>
    <t>2023-12-06 10:20:27</t>
  </si>
  <si>
    <t>NZ23120621271592B</t>
  </si>
  <si>
    <t>2023-12-06 10:34:08</t>
  </si>
  <si>
    <t>NZ23120621292074B</t>
  </si>
  <si>
    <t>2023-12-06 10:07:29</t>
  </si>
  <si>
    <t>NZ23120621251189B</t>
  </si>
  <si>
    <t>NZ23120621268658B</t>
  </si>
  <si>
    <t>2023-12-06 09:50:41</t>
  </si>
  <si>
    <t>NZ23120621224528B</t>
  </si>
  <si>
    <t>2023-12-06 10:41:45</t>
  </si>
  <si>
    <t>NZ23120621303153B</t>
  </si>
  <si>
    <t>2023-12-06 10:58:35</t>
  </si>
  <si>
    <t>NZ23120621327576B</t>
  </si>
  <si>
    <t>2023-12-06 11:16:26</t>
  </si>
  <si>
    <t>NZ23120621353345B</t>
  </si>
  <si>
    <t>2023-12-06 11:29:51</t>
  </si>
  <si>
    <t>NZ23120621372474B</t>
  </si>
  <si>
    <t>2023-12-06 08:34:19</t>
  </si>
  <si>
    <t>NZ23120621133243B</t>
  </si>
  <si>
    <t>2023-12-06 10:01:04</t>
  </si>
  <si>
    <t>NZ23120621240552B</t>
  </si>
  <si>
    <t>2023-12-06 12:03:43</t>
  </si>
  <si>
    <t>NZ23120621418758B</t>
  </si>
  <si>
    <t>2023-12-06 10:22:39</t>
  </si>
  <si>
    <t>NZ23120621275055B</t>
  </si>
  <si>
    <t>2023-12-06 11:27:35</t>
  </si>
  <si>
    <t>NZ23120621369283B</t>
  </si>
  <si>
    <t>2023-12-06 10:24:00</t>
  </si>
  <si>
    <t>NZ23120621277073B</t>
  </si>
  <si>
    <t>2023-12-06 08:58:39</t>
  </si>
  <si>
    <t>NZ23120621158593B</t>
  </si>
  <si>
    <t>2023-12-06 11:10:56</t>
  </si>
  <si>
    <t>NZ23120621345534B</t>
  </si>
  <si>
    <t>2023-12-06 10:19:52</t>
  </si>
  <si>
    <t>NZ23120621270628B</t>
  </si>
  <si>
    <t>2023-12-04 08:01:36</t>
  </si>
  <si>
    <t>NZ23120428655798B</t>
  </si>
  <si>
    <t>2023-12-04 09:28:00</t>
  </si>
  <si>
    <t>NZ23120428752873B</t>
  </si>
  <si>
    <t>2023-12-03 21:26:39</t>
  </si>
  <si>
    <t>NZ23120328487077B</t>
  </si>
  <si>
    <t>2023-12-04 15:40:39</t>
  </si>
  <si>
    <t>NZ23120429242215B</t>
  </si>
  <si>
    <t>2023-12-04 08:54:54</t>
  </si>
  <si>
    <t>NZ23120428710334B</t>
  </si>
  <si>
    <t>2023-12-04 11:13:10</t>
  </si>
  <si>
    <t>NZ23120428907283B</t>
  </si>
  <si>
    <t>2023-12-04 15:33:55</t>
  </si>
  <si>
    <t>NZ23120429232913B</t>
  </si>
  <si>
    <t>2023-12-03 22:22:19</t>
  </si>
  <si>
    <t>NZ23120328529553B</t>
  </si>
  <si>
    <t>2023-12-04 13:54:34</t>
  </si>
  <si>
    <t>NZ23120429102666B</t>
  </si>
  <si>
    <t>2023-12-04 11:40:30</t>
  </si>
  <si>
    <t>NZ23120428946916B</t>
  </si>
  <si>
    <t>NZ23120428885839B</t>
  </si>
  <si>
    <t>2023-12-03 20:04:56</t>
  </si>
  <si>
    <t>NZ23120328404689B</t>
  </si>
  <si>
    <t>2023-12-03 22:22:10</t>
  </si>
  <si>
    <t>NZ23120328529445B</t>
  </si>
  <si>
    <t>2023-12-03 20:08:15</t>
  </si>
  <si>
    <t>NZ23120328408120B</t>
  </si>
  <si>
    <t>2023-12-04 09:11:16</t>
  </si>
  <si>
    <t>NZ23120428730661B</t>
  </si>
  <si>
    <t>2023-12-04 12:36:36</t>
  </si>
  <si>
    <t>NZ23120429020143B</t>
  </si>
  <si>
    <t>2023-12-03 20:15:26</t>
  </si>
  <si>
    <t>NZ23120328415673B</t>
  </si>
  <si>
    <t>2023-12-03 23:14:08</t>
  </si>
  <si>
    <t>NZ23120328556995B</t>
  </si>
  <si>
    <t>2023-12-04 10:47:25</t>
  </si>
  <si>
    <t>NZ23120428868717B</t>
  </si>
  <si>
    <t>2023-12-04 10:08:56</t>
  </si>
  <si>
    <t>NZ23120428810943B</t>
  </si>
  <si>
    <t>2023-12-04 11:12:45</t>
  </si>
  <si>
    <t>NZ23120428906638B</t>
  </si>
  <si>
    <t>2023-12-03 22:37:51</t>
  </si>
  <si>
    <t>NZ23120328539104B</t>
  </si>
  <si>
    <t>2023-12-04 13:13:53</t>
  </si>
  <si>
    <t>NZ23120429060525B</t>
  </si>
  <si>
    <t>2023-12-03 22:36:35</t>
  </si>
  <si>
    <t>NZ23120328538393B</t>
  </si>
  <si>
    <t>2023-12-04 12:33:43</t>
  </si>
  <si>
    <t>NZ23120429016767B</t>
  </si>
  <si>
    <t>2023-12-04 10:53:35</t>
  </si>
  <si>
    <t>NZ23120428878039B</t>
  </si>
  <si>
    <t>NZ23120428923541B</t>
  </si>
  <si>
    <t>2023-12-04 11:28:39</t>
  </si>
  <si>
    <t>NZ23120428929896B</t>
  </si>
  <si>
    <t>2023-12-04 10:54:57</t>
  </si>
  <si>
    <t>NZ23120428880054B</t>
  </si>
  <si>
    <t>2023-12-03 21:12:08</t>
  </si>
  <si>
    <t>NZ23120328474021B</t>
  </si>
  <si>
    <t>2023-12-04 11:31:51</t>
  </si>
  <si>
    <t>NZ23120428934478B</t>
  </si>
  <si>
    <t>2023-12-04 11:10:59</t>
  </si>
  <si>
    <t>NZ23120428903984B</t>
  </si>
  <si>
    <t>2023-12-04 10:41:24</t>
  </si>
  <si>
    <t>NZ23120428859433B</t>
  </si>
  <si>
    <t>2023-12-03 21:49:31</t>
  </si>
  <si>
    <t>NZ23120328505727B</t>
  </si>
  <si>
    <t>2023-12-04 09:48:25</t>
  </si>
  <si>
    <t>NZ23120428780762B</t>
  </si>
  <si>
    <t>2023-12-03 22:38:28</t>
  </si>
  <si>
    <t>NZ23120328539494B</t>
  </si>
  <si>
    <t>2023-12-04 08:45:11</t>
  </si>
  <si>
    <t>NZ23120428699189B</t>
  </si>
  <si>
    <t>2023-12-04 12:26:39</t>
  </si>
  <si>
    <t>NZ23120429008546B</t>
  </si>
  <si>
    <t>2023-12-04 11:13:35</t>
  </si>
  <si>
    <t>NZ23120428907884B</t>
  </si>
  <si>
    <t>NZ23120429014898B</t>
  </si>
  <si>
    <t>2023-12-03 12:19:29</t>
  </si>
  <si>
    <t>NZ23120327852929B</t>
  </si>
  <si>
    <t>2023-12-03 13:16:37</t>
  </si>
  <si>
    <t>NZ23120327918987B</t>
  </si>
  <si>
    <t>2023-12-03 17:03:04</t>
  </si>
  <si>
    <t>NZ23120328203302B</t>
  </si>
  <si>
    <t>2023-12-03 11:20:35</t>
  </si>
  <si>
    <t>NZ23120327780467B</t>
  </si>
  <si>
    <t>2023-12-03 08:44:06</t>
  </si>
  <si>
    <t>NZ23120327590604B</t>
  </si>
  <si>
    <t>2023-12-03 09:48:12</t>
  </si>
  <si>
    <t>NZ23120327657878B</t>
  </si>
  <si>
    <t>2023-12-03 10:50:26</t>
  </si>
  <si>
    <t>NZ23120327740841B</t>
  </si>
  <si>
    <t>2023-12-03 03:22:58</t>
  </si>
  <si>
    <t>NZ23120327510948B</t>
  </si>
  <si>
    <t>2023-12-03 08:23:32</t>
  </si>
  <si>
    <t>NZ23120327573695B</t>
  </si>
  <si>
    <t>2023-12-03 14:54:32</t>
  </si>
  <si>
    <t>NZ23120328038991B</t>
  </si>
  <si>
    <t>2023-12-03 10:04:56</t>
  </si>
  <si>
    <t>NZ23120327679476B</t>
  </si>
  <si>
    <t>2023-12-03 10:15:31</t>
  </si>
  <si>
    <t>NZ23120327693792B</t>
  </si>
  <si>
    <t>2023-12-03 15:20:32</t>
  </si>
  <si>
    <t>NZ23120328071995B</t>
  </si>
  <si>
    <t>2023-12-03 17:48:10</t>
  </si>
  <si>
    <t>NZ23120328258315B</t>
  </si>
  <si>
    <t>2023-12-03 14:50:08</t>
  </si>
  <si>
    <t>NZ23120328033441B</t>
  </si>
  <si>
    <t>2023-12-03 13:05:04</t>
  </si>
  <si>
    <t>NZ23120327905806B</t>
  </si>
  <si>
    <t>2023-12-03 14:01:52</t>
  </si>
  <si>
    <t>NZ23120327972039B</t>
  </si>
  <si>
    <t>2023-12-03 12:21:42</t>
  </si>
  <si>
    <t>NZ23120327855508B</t>
  </si>
  <si>
    <t>2023-12-03 10:42:31</t>
  </si>
  <si>
    <t>NZ23120327730072B</t>
  </si>
  <si>
    <t>2023-12-03 09:43:53</t>
  </si>
  <si>
    <t>NZ23120327652797B</t>
  </si>
  <si>
    <t>2023-12-03 16:30:17</t>
  </si>
  <si>
    <t>NZ23120328161901B</t>
  </si>
  <si>
    <t>2023-12-03 10:15:33</t>
  </si>
  <si>
    <t>NZ23120327693840B</t>
  </si>
  <si>
    <t>2023-12-03 00:02:31</t>
  </si>
  <si>
    <t>NZ23120327479207B</t>
  </si>
  <si>
    <t>2023-12-03 00:13:43</t>
  </si>
  <si>
    <t>NZ23120327484859B</t>
  </si>
  <si>
    <t>2023-12-03 04:40:20</t>
  </si>
  <si>
    <t>NZ23120327514921B</t>
  </si>
  <si>
    <t>2023-12-03 10:11:44</t>
  </si>
  <si>
    <t>NZ23120327688666B</t>
  </si>
  <si>
    <t>2023-12-03 08:19:18</t>
  </si>
  <si>
    <t>NZ23120327570450B</t>
  </si>
  <si>
    <t>2023-12-03 00:33:25</t>
  </si>
  <si>
    <t>NZ23120327490506B</t>
  </si>
  <si>
    <t>2023-12-03 10:45:07</t>
  </si>
  <si>
    <t>NZ23120327733612B</t>
  </si>
  <si>
    <t>2023-12-03 06:36:00</t>
  </si>
  <si>
    <t>NZ23120327525668B</t>
  </si>
  <si>
    <t>2023-12-03 07:14:06</t>
  </si>
  <si>
    <t>NZ23120327535421B</t>
  </si>
  <si>
    <t>2023-12-03 09:34:38</t>
  </si>
  <si>
    <t>NZ23120327642180B</t>
  </si>
  <si>
    <t>2023-12-03 12:37:48</t>
  </si>
  <si>
    <t>NZ23120327874250B</t>
  </si>
  <si>
    <t>2023-12-03 18:31:09</t>
  </si>
  <si>
    <t>NZ23120328307028B</t>
  </si>
  <si>
    <t>2023-12-03 13:05:12</t>
  </si>
  <si>
    <t>NZ23120327905995B</t>
  </si>
  <si>
    <t>2023-12-03 14:12:41</t>
  </si>
  <si>
    <t>NZ23120327986597B</t>
  </si>
  <si>
    <t>2023-12-03 17:16:26</t>
  </si>
  <si>
    <t>NZ23120328219930B</t>
  </si>
  <si>
    <t>2023-12-03 10:37:51</t>
  </si>
  <si>
    <t>NZ23120327723762B</t>
  </si>
  <si>
    <t>2023-12-03 14:35:56</t>
  </si>
  <si>
    <t>NZ23120328015547B</t>
  </si>
  <si>
    <t>2023-12-03 12:31:17</t>
  </si>
  <si>
    <t>NZ23120327866538B</t>
  </si>
  <si>
    <t>2023-12-03 09:28:20</t>
  </si>
  <si>
    <t>NZ23120327635067B</t>
  </si>
  <si>
    <t>2023-12-03 11:38:29</t>
  </si>
  <si>
    <t>NZ23120327803215B</t>
  </si>
  <si>
    <t>2023-12-03 20:03:14</t>
  </si>
  <si>
    <t>NZ23120328402944B</t>
  </si>
  <si>
    <t>2023-12-03 13:54:55</t>
  </si>
  <si>
    <t>NZ23120327963516B</t>
  </si>
  <si>
    <t>2023-12-03 14:57:15</t>
  </si>
  <si>
    <t>NZ23120328042264B</t>
  </si>
  <si>
    <t>2023-12-03 13:11:04</t>
  </si>
  <si>
    <t>NZ23120327912668B</t>
  </si>
  <si>
    <t>2023-12-03 12:02:02</t>
  </si>
  <si>
    <t>NZ23120327832502B</t>
  </si>
  <si>
    <t>2023-12-03 17:07:11</t>
  </si>
  <si>
    <t>NZ23120328208382B</t>
  </si>
  <si>
    <t>2023-12-03 12:26:06</t>
  </si>
  <si>
    <t>NZ23120327860749B</t>
  </si>
  <si>
    <t>2023-12-03 10:22:49</t>
  </si>
  <si>
    <t>NZ23120327703707B</t>
  </si>
  <si>
    <t>2023-12-02 21:36:52</t>
  </si>
  <si>
    <t>NZ23120227386088B</t>
  </si>
  <si>
    <t>2023-12-02 17:34:48</t>
  </si>
  <si>
    <t>NZ23120227096396B</t>
  </si>
  <si>
    <t>2023-12-02 19:15:49</t>
  </si>
  <si>
    <t>NZ23120227220447B</t>
  </si>
  <si>
    <t>2023-12-02 19:44:11</t>
  </si>
  <si>
    <t>NZ23120227259856B</t>
  </si>
  <si>
    <t>2023-12-02 18:17:35</t>
  </si>
  <si>
    <t>NZ23120227149558B</t>
  </si>
  <si>
    <t>2023-12-02 17:31:42</t>
  </si>
  <si>
    <t>NZ23120227092394B</t>
  </si>
  <si>
    <t>2023-12-02 23:18:55</t>
  </si>
  <si>
    <t>NZ23120227460283B</t>
  </si>
  <si>
    <t>2023-12-02 17:27:43</t>
  </si>
  <si>
    <t>NZ23120227087242B</t>
  </si>
  <si>
    <t>NZ23120227096390B</t>
  </si>
  <si>
    <t>NZ23120227300634B</t>
  </si>
  <si>
    <t>2023-12-02 19:25:28</t>
  </si>
  <si>
    <t>NZ23120227235883B</t>
  </si>
  <si>
    <t>2023-12-02 21:26:55</t>
  </si>
  <si>
    <t>NZ23120227376158B</t>
  </si>
  <si>
    <t>2023-12-02 23:19:42</t>
  </si>
  <si>
    <t>NZ23120227460650B</t>
  </si>
  <si>
    <t>2023-12-02 20:10:06</t>
  </si>
  <si>
    <t>NZ23120227290505B</t>
  </si>
  <si>
    <t>2023-12-02 12:01:14</t>
  </si>
  <si>
    <t>NZ23120226653323B</t>
  </si>
  <si>
    <t>2023-12-02 07:57:01</t>
  </si>
  <si>
    <t>NZ23120226320408B</t>
  </si>
  <si>
    <t>2023-12-02 13:02:47</t>
  </si>
  <si>
    <t>NZ23120226732391B</t>
  </si>
  <si>
    <t>2023-12-01 19:56:27</t>
  </si>
  <si>
    <t>NZ23120125986353B</t>
  </si>
  <si>
    <t>2023-12-02 10:37:47</t>
  </si>
  <si>
    <t>NZ23120226528643B</t>
  </si>
  <si>
    <t>2023-12-02 11:14:50</t>
  </si>
  <si>
    <t>NZ23120226586583B</t>
  </si>
  <si>
    <t>2023-12-02 09:12:44</t>
  </si>
  <si>
    <t>NZ23120226400440B</t>
  </si>
  <si>
    <t>2023-12-01 22:23:42</t>
  </si>
  <si>
    <t>NZ23120126162973B</t>
  </si>
  <si>
    <t>2023-12-02 09:00:19</t>
  </si>
  <si>
    <t>NZ23120226384441B</t>
  </si>
  <si>
    <t>2023-12-01 19:42:18</t>
  </si>
  <si>
    <t>NZ23120125966778B</t>
  </si>
  <si>
    <t>2023-12-01 19:03:38</t>
  </si>
  <si>
    <t>NZ23120125911530B</t>
  </si>
  <si>
    <t>2023-12-02 08:10:30</t>
  </si>
  <si>
    <t>NZ23120226331933B</t>
  </si>
  <si>
    <t>2023-12-02 13:38:16</t>
  </si>
  <si>
    <t>NZ23120226775997B</t>
  </si>
  <si>
    <t>2023-12-02 14:34:16</t>
  </si>
  <si>
    <t>NZ23120226852053B</t>
  </si>
  <si>
    <t>2023-12-01 23:32:33</t>
  </si>
  <si>
    <t>NZ23120126210739B</t>
  </si>
  <si>
    <t>2023-12-02 09:56:11</t>
  </si>
  <si>
    <t>NZ23120226463377B</t>
  </si>
  <si>
    <t>2023-12-04 17:54:54</t>
  </si>
  <si>
    <t>NZ23120429433215B</t>
  </si>
  <si>
    <t>2023-12-04 19:56:51</t>
  </si>
  <si>
    <t>NZ23120429632159B</t>
  </si>
  <si>
    <t>2023-12-04 18:46:32</t>
  </si>
  <si>
    <t>NZ23120429505605B</t>
  </si>
  <si>
    <t>2023-12-04 17:56:15</t>
  </si>
  <si>
    <t>NZ23120429435048B</t>
  </si>
  <si>
    <t>2023-12-04 16:50:14</t>
  </si>
  <si>
    <t>NZ23120429338890B</t>
  </si>
  <si>
    <t>2023-12-04 21:28:58</t>
  </si>
  <si>
    <t>NZ23120429743944B</t>
  </si>
  <si>
    <t>2023-12-05 17:38:51</t>
  </si>
  <si>
    <t>NZ23120520646806B</t>
  </si>
  <si>
    <t>NZ23120429243716B</t>
  </si>
  <si>
    <t>2023-12-04 17:13:15</t>
  </si>
  <si>
    <t>NZ23120429372688B</t>
  </si>
  <si>
    <t>2023-12-04 19:41:37</t>
  </si>
  <si>
    <t>NZ23120429611425B</t>
  </si>
  <si>
    <t>2023-12-05 18:16:46</t>
  </si>
  <si>
    <t>NZ23120520700233B</t>
  </si>
  <si>
    <t>2023-12-04 19:54:21</t>
  </si>
  <si>
    <t>NZ23120429628802B</t>
  </si>
  <si>
    <t>2023-12-04 22:37:32</t>
  </si>
  <si>
    <t>NZ23120429798670B</t>
  </si>
  <si>
    <t>NZ23120520697133B</t>
  </si>
  <si>
    <t>2023-12-04 19:06:49</t>
  </si>
  <si>
    <t>NZ23120429545127B</t>
  </si>
  <si>
    <t>2023-12-04 21:10:45</t>
  </si>
  <si>
    <t>NZ23120429725469B</t>
  </si>
  <si>
    <t>2023-12-04 19:48:30</t>
  </si>
  <si>
    <t>NZ23120429620871B</t>
  </si>
  <si>
    <t>2023-12-04 17:15:14</t>
  </si>
  <si>
    <t>NZ23120429375516B</t>
  </si>
  <si>
    <t>2023-12-04 21:25:18</t>
  </si>
  <si>
    <t>NZ23120429740289B</t>
  </si>
  <si>
    <t>2023-12-04 18:27:10</t>
  </si>
  <si>
    <t>NZ23120429477823B</t>
  </si>
  <si>
    <t>2023-12-05 18:19:48</t>
  </si>
  <si>
    <t>NZ23120520704359B</t>
  </si>
  <si>
    <t>2023-12-04 23:58:06</t>
  </si>
  <si>
    <t>NZ23120429833145B</t>
  </si>
  <si>
    <t>2023-12-04 23:08:31</t>
  </si>
  <si>
    <t>NZ23120429815248B</t>
  </si>
  <si>
    <t>2023-12-04 14:12:59</t>
  </si>
  <si>
    <t>NZ23120429125100B</t>
  </si>
  <si>
    <t>2023-12-04 17:55:01</t>
  </si>
  <si>
    <t>NZ23120429433363B</t>
  </si>
  <si>
    <t>2023-12-05 17:55:38</t>
  </si>
  <si>
    <t>NZ23120520670772B</t>
  </si>
  <si>
    <t>2023-12-04 16:11:05</t>
  </si>
  <si>
    <t>NZ23120429284624B</t>
  </si>
  <si>
    <t>2023-12-05 17:59:18</t>
  </si>
  <si>
    <t>NZ23120520676032B</t>
  </si>
  <si>
    <t>2023-12-04 20:31:14</t>
  </si>
  <si>
    <t>NZ23120429680135B</t>
  </si>
  <si>
    <t>2023-12-04 21:42:03</t>
  </si>
  <si>
    <t>NZ23120429756292B</t>
  </si>
  <si>
    <t>2023-12-04 14:32:52</t>
  </si>
  <si>
    <t>NZ23120429150296B</t>
  </si>
  <si>
    <t>2023-12-02 10:56:08</t>
  </si>
  <si>
    <t>NZ23120226557674B</t>
  </si>
  <si>
    <t>2023-12-02 08:23:49</t>
  </si>
  <si>
    <t>NZ23120226344467B</t>
  </si>
  <si>
    <t>2023-12-01 21:58:15</t>
  </si>
  <si>
    <t>NZ23120126138621B</t>
  </si>
  <si>
    <t>2023-12-02 17:56:13</t>
  </si>
  <si>
    <t>NZ23120227123711B</t>
  </si>
  <si>
    <t>2023-12-02 00:50:37</t>
  </si>
  <si>
    <t>NZ23120226242724B</t>
  </si>
  <si>
    <t>2023-12-01 19:02:24</t>
  </si>
  <si>
    <t>NZ23120125909622B</t>
  </si>
  <si>
    <t>2023-12-02 06:34:36</t>
  </si>
  <si>
    <t>NZ23120226279212B</t>
  </si>
  <si>
    <t>2023-12-02 09:06:36</t>
  </si>
  <si>
    <t>NZ23120226392360B</t>
  </si>
  <si>
    <t>2023-12-02 08:58:49</t>
  </si>
  <si>
    <t>NZ23120226382682B</t>
  </si>
  <si>
    <t>2023-12-02 13:31:25</t>
  </si>
  <si>
    <t>NZ23120226767307B</t>
  </si>
  <si>
    <t>2023-12-02 10:44:40</t>
  </si>
  <si>
    <t>NZ23120226539236B</t>
  </si>
  <si>
    <t>2023-12-02 18:35:33</t>
  </si>
  <si>
    <t>NZ23120227170767B</t>
  </si>
  <si>
    <t>2023-12-02 07:04:41</t>
  </si>
  <si>
    <t>NZ23120226289337B</t>
  </si>
  <si>
    <t>2023-12-02 08:47:55</t>
  </si>
  <si>
    <t>NZ23120226370184B</t>
  </si>
  <si>
    <t>2023-12-02 10:54:27</t>
  </si>
  <si>
    <t>NZ23120226554938B</t>
  </si>
  <si>
    <t>2023-12-01 17:06:22</t>
  </si>
  <si>
    <t>NZ23120125721298B</t>
  </si>
  <si>
    <t>2023-12-01 17:00:58</t>
  </si>
  <si>
    <t>NZ23120125712617B</t>
  </si>
  <si>
    <t>2023-12-01 19:18:31</t>
  </si>
  <si>
    <t>NZ23120125933389B</t>
  </si>
  <si>
    <t>2023-12-01 18:28:22</t>
  </si>
  <si>
    <t>NZ23120125857892B</t>
  </si>
  <si>
    <t>2023-12-02 10:01:49</t>
  </si>
  <si>
    <t>NZ23120226472162B</t>
  </si>
  <si>
    <t>2023-12-02 19:32:41</t>
  </si>
  <si>
    <t>NZ23120227245816B</t>
  </si>
  <si>
    <t>2023-12-02 07:08:22</t>
  </si>
  <si>
    <t>NZ23120226290862B</t>
  </si>
  <si>
    <t>2023-12-02 09:15:17</t>
  </si>
  <si>
    <t>NZ23120226403922B</t>
  </si>
  <si>
    <t>2023-12-02 17:19:52</t>
  </si>
  <si>
    <t>NZ23120227077151B</t>
  </si>
  <si>
    <t>2023-12-01 23:34:37</t>
  </si>
  <si>
    <t>NZ23120126211784B</t>
  </si>
  <si>
    <t>2023-12-01 17:32:26</t>
  </si>
  <si>
    <t>NZ23120125766533B</t>
  </si>
  <si>
    <t>2023-12-02 10:57:16</t>
  </si>
  <si>
    <t>NZ23120226559501B</t>
  </si>
  <si>
    <t>2023-12-02 12:11:57</t>
  </si>
  <si>
    <t>NZ23120226667680B</t>
  </si>
  <si>
    <t>2023-12-02 10:34:06</t>
  </si>
  <si>
    <t>NZ23120226522851B</t>
  </si>
  <si>
    <t>2023-12-02 10:53:50</t>
  </si>
  <si>
    <t>NZ23120226553882B</t>
  </si>
  <si>
    <t>2023-12-02 19:07:50</t>
  </si>
  <si>
    <t>NZ23120227208488B</t>
  </si>
  <si>
    <t>2023-12-02 09:38:19</t>
  </si>
  <si>
    <t>NZ23120226436525B</t>
  </si>
  <si>
    <t>NZ23120226854719B</t>
  </si>
  <si>
    <t>2023-12-02 13:37:07</t>
  </si>
  <si>
    <t>NZ23120226774538B</t>
  </si>
  <si>
    <t>2023-12-01 18:48:18</t>
  </si>
  <si>
    <t>NZ23120125888656B</t>
  </si>
  <si>
    <t>2023-12-01 14:25:26</t>
  </si>
  <si>
    <t>NZ23120125463005B</t>
  </si>
  <si>
    <t>2023-12-01 16:12:39</t>
  </si>
  <si>
    <t>NZ23120125633007B</t>
  </si>
  <si>
    <t>NZ23120125618193B</t>
  </si>
  <si>
    <t>2023-12-01 15:48:22</t>
  </si>
  <si>
    <t>NZ23120125592064B</t>
  </si>
  <si>
    <t>2023-12-01 16:19:11</t>
  </si>
  <si>
    <t>NZ23120125643775B</t>
  </si>
  <si>
    <t>2023-12-01 18:06:38</t>
  </si>
  <si>
    <t>NZ23120125822829B</t>
  </si>
  <si>
    <t>2023-12-01 14:46:17</t>
  </si>
  <si>
    <t>NZ23120125495735B</t>
  </si>
  <si>
    <t>2023-12-01 20:52:29</t>
  </si>
  <si>
    <t>NZ23120126060584B</t>
  </si>
  <si>
    <t>2023-12-01 15:54:24</t>
  </si>
  <si>
    <t>NZ23120125601624B</t>
  </si>
  <si>
    <t>2023-12-01 20:52:42</t>
  </si>
  <si>
    <t>NZ23120126060849B</t>
  </si>
  <si>
    <t>2023-12-01 18:50:54</t>
  </si>
  <si>
    <t>NZ23120125892528B</t>
  </si>
  <si>
    <t>2023-12-01 15:24:36</t>
  </si>
  <si>
    <t>NZ23120125554857B</t>
  </si>
  <si>
    <t>2023-12-01 20:45:18</t>
  </si>
  <si>
    <t>NZ23120126051325B</t>
  </si>
  <si>
    <t>2023-12-01 17:02:30</t>
  </si>
  <si>
    <t>NZ23120125715067B</t>
  </si>
  <si>
    <t>2023-12-01 15:42:11</t>
  </si>
  <si>
    <t>NZ23120125582396B</t>
  </si>
  <si>
    <t>2023-12-01 20:30:02</t>
  </si>
  <si>
    <t>NZ23120126031408B</t>
  </si>
  <si>
    <t>2023-12-01 19:36:11</t>
  </si>
  <si>
    <t>NZ23120125958351B</t>
  </si>
  <si>
    <t>2023-12-01 19:15:00</t>
  </si>
  <si>
    <t>NZ23120125928126B</t>
  </si>
  <si>
    <t>2023-12-01 15:27:47</t>
  </si>
  <si>
    <t>NZ23120125559684B</t>
  </si>
  <si>
    <t>2023-12-01 22:29:06</t>
  </si>
  <si>
    <t>NZ23120126167674B</t>
  </si>
  <si>
    <t>2023-12-01 23:12:46</t>
  </si>
  <si>
    <t>NZ23120126199491B</t>
  </si>
  <si>
    <t>2023-12-01 19:02:44</t>
  </si>
  <si>
    <t>NZ23120125910168B</t>
  </si>
  <si>
    <t>2023-12-01 12:38:30</t>
  </si>
  <si>
    <t>NZ23120125309780B</t>
  </si>
  <si>
    <t>2023-12-01 15:45:22</t>
  </si>
  <si>
    <t>NZ23120125587368B</t>
  </si>
  <si>
    <t>2023-12-01 13:42:12</t>
  </si>
  <si>
    <t>NZ23120125399575B</t>
  </si>
  <si>
    <t>2023-12-01 16:00:53</t>
  </si>
  <si>
    <t>NZ23120125612941B</t>
  </si>
  <si>
    <t>2023-12-01 20:08:56</t>
  </si>
  <si>
    <t>NZ23120126003561B</t>
  </si>
  <si>
    <t>NZ23120125406889B</t>
  </si>
  <si>
    <t>2023-12-01 14:23:48</t>
  </si>
  <si>
    <t>NZ23120125460437B</t>
  </si>
  <si>
    <t>2023-12-01 20:34:57</t>
  </si>
  <si>
    <t>NZ23120126037870B</t>
  </si>
  <si>
    <t>2023-12-01 17:41:39</t>
  </si>
  <si>
    <t>NZ23120125781670B</t>
  </si>
  <si>
    <t>2023-12-01 14:38:20</t>
  </si>
  <si>
    <t>NZ23120125483214B</t>
  </si>
  <si>
    <t>2023-12-01 15:51:37</t>
  </si>
  <si>
    <t>NZ23120125597250B</t>
  </si>
  <si>
    <t>2023-12-01 15:00:50</t>
  </si>
  <si>
    <t>NZ23120125518139B</t>
  </si>
  <si>
    <t>2023-12-01 15:09:48</t>
  </si>
  <si>
    <t>NZ23120125531933B</t>
  </si>
  <si>
    <t>2023-12-01 12:46:00</t>
  </si>
  <si>
    <t>NZ23120125321929B</t>
  </si>
  <si>
    <t>2023-12-01 13:59:13</t>
  </si>
  <si>
    <t>NZ23120125423211B</t>
  </si>
  <si>
    <t>2023-12-01 22:16:22</t>
  </si>
  <si>
    <t>NZ23120126156307B</t>
  </si>
  <si>
    <t>2023-12-01 17:19:01</t>
  </si>
  <si>
    <t>NZ23120125743588B</t>
  </si>
  <si>
    <t>2023-12-01 16:41:34</t>
  </si>
  <si>
    <t>NZ23120125680371B</t>
  </si>
  <si>
    <t>2023-12-01 19:49:50</t>
  </si>
  <si>
    <t>NZ23120125977216B</t>
  </si>
  <si>
    <t>2023-12-01 18:29:35</t>
  </si>
  <si>
    <t>NZ23120125859808B</t>
  </si>
  <si>
    <t>2023-12-01 16:07:32</t>
  </si>
  <si>
    <t>NZ23120125624361B</t>
  </si>
  <si>
    <t>2023-12-01 14:35:51</t>
  </si>
  <si>
    <t>NZ23120125479358B</t>
  </si>
  <si>
    <t>2023-12-01 17:12:22</t>
  </si>
  <si>
    <t>NZ23120125732033B</t>
  </si>
  <si>
    <t>2023-12-01 18:16:58</t>
  </si>
  <si>
    <t>NZ23120125839578B</t>
  </si>
  <si>
    <t>2023-12-01 14:01:23</t>
  </si>
  <si>
    <t>NZ23120125426438B</t>
  </si>
  <si>
    <t>2023-12-01 17:40:36</t>
  </si>
  <si>
    <t>NZ23120125779925B</t>
  </si>
  <si>
    <t>2023-12-01 20:28:08</t>
  </si>
  <si>
    <t>NZ23120126028944B</t>
  </si>
  <si>
    <t>2023-11-26 09:14:58</t>
  </si>
  <si>
    <t>NZ23112629932315B</t>
  </si>
  <si>
    <t>2023-12-01 10:44:40</t>
  </si>
  <si>
    <t>NZ23120125088912B</t>
  </si>
  <si>
    <t>2023-12-01 10:48:38</t>
  </si>
  <si>
    <t>NZ23120125097535B</t>
  </si>
  <si>
    <t>2023-12-06 16:13:30</t>
  </si>
  <si>
    <t>NZ23120621716325B</t>
  </si>
  <si>
    <t>2023-12-06 10:16:13</t>
  </si>
  <si>
    <t>NZ23120621264994B</t>
  </si>
  <si>
    <t>2023-12-06 12:47:39</t>
  </si>
  <si>
    <t>NZ23120621469732B</t>
  </si>
  <si>
    <t>2023-12-08 09:16:06</t>
  </si>
  <si>
    <t>NZ23120823569267B</t>
  </si>
  <si>
    <t>2023-12-04 19:57:00</t>
  </si>
  <si>
    <t>NZ23120429632352B</t>
  </si>
  <si>
    <t>2023-12-04 20:15:37</t>
  </si>
  <si>
    <t>NZ23120429659429B</t>
  </si>
  <si>
    <t>2023-12-04 18:28:29</t>
  </si>
  <si>
    <t>NZ23120429479613B</t>
  </si>
  <si>
    <t>2023-12-04 19:59:49</t>
  </si>
  <si>
    <t>NZ23120429636016B</t>
  </si>
  <si>
    <t>2023-12-04 19:39:21</t>
  </si>
  <si>
    <t>NZ23120429608276B</t>
  </si>
  <si>
    <t>2023-12-04 18:51:43</t>
  </si>
  <si>
    <t>NZ23120429513001B</t>
  </si>
  <si>
    <t>2023-12-04 19:05:00</t>
  </si>
  <si>
    <t>NZ23120429539712B</t>
  </si>
  <si>
    <t>NZ23120429618281B</t>
  </si>
  <si>
    <t>2023-12-04 18:58:06</t>
  </si>
  <si>
    <t>NZ23120429524625B</t>
  </si>
  <si>
    <t>2023-12-04 19:35:01</t>
  </si>
  <si>
    <t>NZ23120429601941B</t>
  </si>
  <si>
    <t>2023-12-04 19:02:41</t>
  </si>
  <si>
    <t>NZ23120429533203B</t>
  </si>
  <si>
    <t>NZ23120429549435B</t>
  </si>
  <si>
    <t>2023-12-04 18:28:51</t>
  </si>
  <si>
    <t>NZ23120429480129B</t>
  </si>
  <si>
    <t>2023-12-04 19:11:15</t>
  </si>
  <si>
    <t>NZ23120429556541B</t>
  </si>
  <si>
    <t>2023-12-04 18:08:53</t>
  </si>
  <si>
    <t>NZ23120429452270B</t>
  </si>
  <si>
    <t>2023-12-04 19:29:32</t>
  </si>
  <si>
    <t>NZ23120429592842B</t>
  </si>
  <si>
    <t>2023-12-04 19:28:03</t>
  </si>
  <si>
    <t>NZ23120429589913B</t>
  </si>
  <si>
    <t>2023-12-04 20:07:35</t>
  </si>
  <si>
    <t>NZ23120429647263B</t>
  </si>
  <si>
    <t>2023-12-04 21:56:15</t>
  </si>
  <si>
    <t>NZ23120429768726B</t>
  </si>
  <si>
    <t>NZ23120429513009B</t>
  </si>
  <si>
    <t>2023-12-04 18:16:20</t>
  </si>
  <si>
    <t>NZ23120429462863B</t>
  </si>
  <si>
    <t>2023-12-04 19:41:54</t>
  </si>
  <si>
    <t>NZ23120429611873B</t>
  </si>
  <si>
    <t>2023-12-04 20:51:45</t>
  </si>
  <si>
    <t>NZ23120429704517B</t>
  </si>
  <si>
    <t>2023-12-04 20:09:14</t>
  </si>
  <si>
    <t>NZ23120429649891B</t>
  </si>
  <si>
    <t>2023-12-04 20:34:07</t>
  </si>
  <si>
    <t>NZ23120429683665B</t>
  </si>
  <si>
    <t>NZ23120429679569B</t>
  </si>
  <si>
    <t>2023-12-04 19:30:48</t>
  </si>
  <si>
    <t>NZ23120429595276B</t>
  </si>
  <si>
    <t>2023-12-04 20:18:50</t>
  </si>
  <si>
    <t>NZ23120429663877B</t>
  </si>
  <si>
    <t>NZ23120429505850B</t>
  </si>
  <si>
    <t>2023-12-02 21:43:13</t>
  </si>
  <si>
    <t>NZ23120227392144B</t>
  </si>
  <si>
    <t>2023-12-02 22:24:40</t>
  </si>
  <si>
    <t>NZ23120227427139B</t>
  </si>
  <si>
    <t>2023-12-02 21:41:11</t>
  </si>
  <si>
    <t>NZ23120227390200B</t>
  </si>
  <si>
    <t>2023-12-02 19:24:48</t>
  </si>
  <si>
    <t>NZ23120227234813B</t>
  </si>
  <si>
    <t>2023-12-02 21:50:41</t>
  </si>
  <si>
    <t>NZ23120227399211B</t>
  </si>
  <si>
    <t>2023-12-02 21:30:48</t>
  </si>
  <si>
    <t>NZ23120227380088B</t>
  </si>
  <si>
    <t>2023-12-02 19:29:52</t>
  </si>
  <si>
    <t>NZ23120227242084B</t>
  </si>
  <si>
    <t>2023-12-02 21:55:03</t>
  </si>
  <si>
    <t>NZ23120227403173B</t>
  </si>
  <si>
    <t>2023-12-02 19:41:54</t>
  </si>
  <si>
    <t>NZ23120227257255B</t>
  </si>
  <si>
    <t>2023-12-02 21:58:39</t>
  </si>
  <si>
    <t>NZ23120227406353B</t>
  </si>
  <si>
    <t>2023-12-03 07:17:30</t>
  </si>
  <si>
    <t>NZ23120327536616B</t>
  </si>
  <si>
    <t>2023-12-02 20:30:33</t>
  </si>
  <si>
    <t>NZ23120227313457B</t>
  </si>
  <si>
    <t>2023-12-02 19:28:09</t>
  </si>
  <si>
    <t>NZ23120227239732B</t>
  </si>
  <si>
    <t>2023-12-02 19:45:55</t>
  </si>
  <si>
    <t>NZ23120227261934B</t>
  </si>
  <si>
    <t>2023-12-02 18:56:36</t>
  </si>
  <si>
    <t>NZ23120227194422B</t>
  </si>
  <si>
    <t>2023-12-02 22:54:28</t>
  </si>
  <si>
    <t>NZ23120227447017B</t>
  </si>
  <si>
    <t>2023-12-02 21:14:45</t>
  </si>
  <si>
    <t>NZ23120227361273B</t>
  </si>
  <si>
    <t>NZ23120227209670B</t>
  </si>
  <si>
    <t>2023-12-02 21:40:23</t>
  </si>
  <si>
    <t>NZ23120227389435B</t>
  </si>
  <si>
    <t>2023-12-02 20:33:02</t>
  </si>
  <si>
    <t>NZ23120227316273B</t>
  </si>
  <si>
    <t>NZ23120227226904B</t>
  </si>
  <si>
    <t>2023-12-02 23:20:06</t>
  </si>
  <si>
    <t>NZ23120227460861B</t>
  </si>
  <si>
    <t>2023-12-02 17:59:49</t>
  </si>
  <si>
    <t>NZ23120227128061B</t>
  </si>
  <si>
    <t>NZ23120227226809B</t>
  </si>
  <si>
    <t>2023-12-02 17:11:10</t>
  </si>
  <si>
    <t>NZ23120227065699B</t>
  </si>
  <si>
    <t>NZ23120227234316B</t>
  </si>
  <si>
    <t>2023-12-02 18:49:07</t>
  </si>
  <si>
    <t>NZ23120227186155B</t>
  </si>
  <si>
    <t>2023-12-02 16:54:50</t>
  </si>
  <si>
    <t>NZ23120227043566B</t>
  </si>
  <si>
    <t>2023-12-02 19:36:30</t>
  </si>
  <si>
    <t>NZ23120227250554B</t>
  </si>
  <si>
    <t>2023-12-02 19:27:52</t>
  </si>
  <si>
    <t>NZ23120227239324B</t>
  </si>
  <si>
    <t>NZ23120227255584B</t>
  </si>
  <si>
    <t>NZ23120227231207B</t>
  </si>
  <si>
    <t>NZ23120227240347B</t>
  </si>
  <si>
    <t>2023-12-02 19:45:08</t>
  </si>
  <si>
    <t>NZ23120227261021B</t>
  </si>
  <si>
    <t>2023-12-02 20:41:12</t>
  </si>
  <si>
    <t>NZ23120227325252B</t>
  </si>
  <si>
    <t>2023-12-02 22:00:30</t>
  </si>
  <si>
    <t>NZ23120227407952B</t>
  </si>
  <si>
    <t>2023-12-04 22:03:28</t>
  </si>
  <si>
    <t>NZ23120429774531B</t>
  </si>
  <si>
    <t>2023-12-04 19:29:48</t>
  </si>
  <si>
    <t>NZ23120429593264B</t>
  </si>
  <si>
    <t>2023-12-04 19:00:23</t>
  </si>
  <si>
    <t>NZ23120429528827B</t>
  </si>
  <si>
    <t>2023-12-04 19:18:57</t>
  </si>
  <si>
    <t>NZ23120429572821B</t>
  </si>
  <si>
    <t>2023-12-04 19:25:44</t>
  </si>
  <si>
    <t>NZ23120429585626B</t>
  </si>
  <si>
    <t>2023-12-04 18:42:08</t>
  </si>
  <si>
    <t>NZ23120429499571B</t>
  </si>
  <si>
    <t>2023-12-04 19:22:24</t>
  </si>
  <si>
    <t>NZ23120429579364B</t>
  </si>
  <si>
    <t>2023-12-04 17:19:58</t>
  </si>
  <si>
    <t>NZ23120429382397B</t>
  </si>
  <si>
    <t>2023-12-04 12:43:21</t>
  </si>
  <si>
    <t>NZ23120429027970B</t>
  </si>
  <si>
    <t>2023-12-04 13:55:07</t>
  </si>
  <si>
    <t>NZ23120429103322B</t>
  </si>
  <si>
    <t>2023-12-04 15:44:06</t>
  </si>
  <si>
    <t>NZ23120429246772B</t>
  </si>
  <si>
    <t>2023-12-04 13:55:52</t>
  </si>
  <si>
    <t>NZ23120429104205B</t>
  </si>
  <si>
    <t>2023-12-04 16:12:45</t>
  </si>
  <si>
    <t>NZ23120429287108B</t>
  </si>
  <si>
    <t>2023-12-04 12:17:31</t>
  </si>
  <si>
    <t>NZ23120428997246B</t>
  </si>
  <si>
    <t>2023-12-04 15:35:53</t>
  </si>
  <si>
    <t>NZ23120429235595B</t>
  </si>
  <si>
    <t>2023-12-04 15:08:21</t>
  </si>
  <si>
    <t>NZ23120429197254B</t>
  </si>
  <si>
    <t>2023-12-04 15:16:21</t>
  </si>
  <si>
    <t>NZ23120429209084B</t>
  </si>
  <si>
    <t>2023-12-04 14:42:09</t>
  </si>
  <si>
    <t>NZ23120429161908B</t>
  </si>
  <si>
    <t>2023-12-04 16:03:05</t>
  </si>
  <si>
    <t>NZ23120429272958B</t>
  </si>
  <si>
    <t>2023-12-04 16:01:35</t>
  </si>
  <si>
    <t>NZ23120429270829B</t>
  </si>
  <si>
    <t>2023-12-04 12:46:26</t>
  </si>
  <si>
    <t>NZ23120429031585B</t>
  </si>
  <si>
    <t>2023-12-04 15:06:29</t>
  </si>
  <si>
    <t>NZ23120429194143B</t>
  </si>
  <si>
    <t>2023-12-04 16:41:53</t>
  </si>
  <si>
    <t>NZ23120429327490B</t>
  </si>
  <si>
    <t>2023-12-04 16:49:24</t>
  </si>
  <si>
    <t>NZ23120429337696B</t>
  </si>
  <si>
    <t>2023-12-04 16:14:22</t>
  </si>
  <si>
    <t>NZ23120429289311B</t>
  </si>
  <si>
    <t>2023-12-04 11:49:06</t>
  </si>
  <si>
    <t>NZ23120428959119B</t>
  </si>
  <si>
    <t>2023-12-04 17:20:04</t>
  </si>
  <si>
    <t>NZ23120429382537B</t>
  </si>
  <si>
    <t>2023-12-04 14:26:22</t>
  </si>
  <si>
    <t>NZ23120429141902B</t>
  </si>
  <si>
    <t>2023-12-04 16:18:29</t>
  </si>
  <si>
    <t>NZ23120429294966B</t>
  </si>
  <si>
    <t>2023-12-04 17:06:40</t>
  </si>
  <si>
    <t>NZ23120429362664B</t>
  </si>
  <si>
    <t>2023-12-04 17:18:32</t>
  </si>
  <si>
    <t>NZ23120429380279B</t>
  </si>
  <si>
    <t>2023-12-04 11:45:52</t>
  </si>
  <si>
    <t>NZ23120428954540B</t>
  </si>
  <si>
    <t>2023-12-04 16:24:58</t>
  </si>
  <si>
    <t>NZ23120429303982B</t>
  </si>
  <si>
    <t>2023-12-04 12:09:36</t>
  </si>
  <si>
    <t>NZ23120428987334B</t>
  </si>
  <si>
    <t>NZ23120429452701B</t>
  </si>
  <si>
    <t>2023-12-04 11:16:22</t>
  </si>
  <si>
    <t>NZ23120428912111B</t>
  </si>
  <si>
    <t>2023-12-04 15:00:06</t>
  </si>
  <si>
    <t>NZ23120429184956B</t>
  </si>
  <si>
    <t>2023-12-04 13:40:12</t>
  </si>
  <si>
    <t>NZ23120429087277B</t>
  </si>
  <si>
    <t>2023-12-04 16:12:35</t>
  </si>
  <si>
    <t>NZ23120429286873B</t>
  </si>
  <si>
    <t>2023-12-04 15:05:36</t>
  </si>
  <si>
    <t>NZ23120429192665B</t>
  </si>
  <si>
    <t>NZ23120428999381B</t>
  </si>
  <si>
    <t>2023-12-04 16:53:17</t>
  </si>
  <si>
    <t>NZ23120429343091B</t>
  </si>
  <si>
    <t>2023-12-04 17:36:12</t>
  </si>
  <si>
    <t>NZ23120429406052B</t>
  </si>
  <si>
    <t>2023-12-04 13:21:59</t>
  </si>
  <si>
    <t>NZ23120429068540B</t>
  </si>
  <si>
    <t>2023-12-04 15:37:36</t>
  </si>
  <si>
    <t>NZ23120429237977B</t>
  </si>
  <si>
    <t>2023-12-04 13:51:18</t>
  </si>
  <si>
    <t>NZ23120429098875B</t>
  </si>
  <si>
    <t>2023-12-04 11:39:36</t>
  </si>
  <si>
    <t>NZ23120428945559B</t>
  </si>
  <si>
    <t>2023-12-04 17:38:25</t>
  </si>
  <si>
    <t>NZ23120429409294B</t>
  </si>
  <si>
    <t>2023-12-04 17:24:15</t>
  </si>
  <si>
    <t>NZ23120429388884B</t>
  </si>
  <si>
    <t>2023-12-04 14:54:05</t>
  </si>
  <si>
    <t>NZ23120429177053B</t>
  </si>
  <si>
    <t>2023-12-04 15:40:08</t>
  </si>
  <si>
    <t>NZ23120429241496B</t>
  </si>
  <si>
    <t>2023-12-04 15:51:18</t>
  </si>
  <si>
    <t>NZ23120429256536B</t>
  </si>
  <si>
    <t>2023-12-04 14:41:28</t>
  </si>
  <si>
    <t>NZ23120429161010B</t>
  </si>
  <si>
    <t>2023-12-04 13:18:48</t>
  </si>
  <si>
    <t>NZ23120429065430B</t>
  </si>
  <si>
    <t>NZ23120429067395B</t>
  </si>
  <si>
    <t>2023-12-04 16:09:02</t>
  </si>
  <si>
    <t>NZ23120429281579B</t>
  </si>
  <si>
    <t>2023-12-04 13:10:36</t>
  </si>
  <si>
    <t>NZ23120429057259B</t>
  </si>
  <si>
    <t>2023-12-04 11:54:17</t>
  </si>
  <si>
    <t>NZ23120428966658B</t>
  </si>
  <si>
    <t>2023-12-04 11:36:42</t>
  </si>
  <si>
    <t>NZ23120428941415B</t>
  </si>
  <si>
    <t>2023-12-03 17:52:00</t>
  </si>
  <si>
    <t>NZ23120328262808B</t>
  </si>
  <si>
    <t>2023-12-04 11:49:51</t>
  </si>
  <si>
    <t>NZ23120428960171B</t>
  </si>
  <si>
    <t>2023-12-04 00:19:46</t>
  </si>
  <si>
    <t>NZ23120428580749B</t>
  </si>
  <si>
    <t>2023-12-04 13:06:43</t>
  </si>
  <si>
    <t>NZ23120429053351B</t>
  </si>
  <si>
    <t>2023-12-04 09:48:41</t>
  </si>
  <si>
    <t>NZ23120428781152B</t>
  </si>
  <si>
    <t>2023-12-04 12:28:28</t>
  </si>
  <si>
    <t>NZ23120429010601B</t>
  </si>
  <si>
    <t>2023-12-04 08:38:51</t>
  </si>
  <si>
    <t>NZ23120428692318B</t>
  </si>
  <si>
    <t>2023-12-04 11:12:28</t>
  </si>
  <si>
    <t>NZ23120428906225B</t>
  </si>
  <si>
    <t>2023-12-04 10:47:32</t>
  </si>
  <si>
    <t>NZ23120428868901B</t>
  </si>
  <si>
    <t>2023-12-04 10:33:06</t>
  </si>
  <si>
    <t>NZ23120428846366B</t>
  </si>
  <si>
    <t>2023-12-03 21:14:55</t>
  </si>
  <si>
    <t>NZ23120328476520B</t>
  </si>
  <si>
    <t>2023-12-04 10:56:14</t>
  </si>
  <si>
    <t>NZ23120428881881B</t>
  </si>
  <si>
    <t>NZ23120428882366B</t>
  </si>
  <si>
    <t>2023-12-04 12:55:28</t>
  </si>
  <si>
    <t>NZ23120429041678B</t>
  </si>
  <si>
    <t>2023-12-04 10:42:27</t>
  </si>
  <si>
    <t>NZ23120428861022B</t>
  </si>
  <si>
    <t>2023-12-03 22:04:18</t>
  </si>
  <si>
    <t>NZ23120328516944B</t>
  </si>
  <si>
    <t>2023-12-03 20:16:04</t>
  </si>
  <si>
    <t>NZ23120328416367B</t>
  </si>
  <si>
    <t>2023-12-04 11:18:41</t>
  </si>
  <si>
    <t>NZ23120428915477B</t>
  </si>
  <si>
    <t>2023-12-03 19:23:29</t>
  </si>
  <si>
    <t>NZ23120328362080B</t>
  </si>
  <si>
    <t>2023-12-03 22:17:35</t>
  </si>
  <si>
    <t>NZ23120328526501B</t>
  </si>
  <si>
    <t>2023-12-04 10:57:45</t>
  </si>
  <si>
    <t>NZ23120428884117B</t>
  </si>
  <si>
    <t>2023-12-03 23:02:18</t>
  </si>
  <si>
    <t>NZ23120328551543B</t>
  </si>
  <si>
    <t>NZ23120429012024B</t>
  </si>
  <si>
    <t>2023-12-04 09:50:56</t>
  </si>
  <si>
    <t>NZ23120428784192B</t>
  </si>
  <si>
    <t>NZ23120428937335B</t>
  </si>
  <si>
    <t>2023-12-04 11:16:43</t>
  </si>
  <si>
    <t>NZ23120428912635B</t>
  </si>
  <si>
    <t>2023-12-04 09:40:57</t>
  </si>
  <si>
    <t>NZ23120428770415B</t>
  </si>
  <si>
    <t>2023-12-04 10:41:28</t>
  </si>
  <si>
    <t>NZ23120428859544B</t>
  </si>
  <si>
    <t>2023-12-03 17:40:23</t>
  </si>
  <si>
    <t>NZ23120328249166B</t>
  </si>
  <si>
    <t>NZ23120428897778B</t>
  </si>
  <si>
    <t>2023-12-04 11:44:35</t>
  </si>
  <si>
    <t>NZ23120428952727B</t>
  </si>
  <si>
    <t>2023-12-03 20:49:49</t>
  </si>
  <si>
    <t>NZ23120328452229B</t>
  </si>
  <si>
    <t>2023-12-03 11:32:28</t>
  </si>
  <si>
    <t>NZ23120327795586B</t>
  </si>
  <si>
    <t>2023-12-03 10:39:36</t>
  </si>
  <si>
    <t>NZ23120327726058B</t>
  </si>
  <si>
    <t>2023-12-02 23:12:17</t>
  </si>
  <si>
    <t>NZ23120227456928B</t>
  </si>
  <si>
    <t>2023-12-03 05:43:50</t>
  </si>
  <si>
    <t>NZ23120327518995B</t>
  </si>
  <si>
    <t>2023-12-03 14:27:00</t>
  </si>
  <si>
    <t>NZ23120328004442B</t>
  </si>
  <si>
    <t>2023-12-03 14:27:31</t>
  </si>
  <si>
    <t>NZ23120328005074B</t>
  </si>
  <si>
    <t>2023-12-03 08:42:39</t>
  </si>
  <si>
    <t>NZ23120327589333B</t>
  </si>
  <si>
    <t>2023-12-02 21:47:49</t>
  </si>
  <si>
    <t>NZ23120227396471B</t>
  </si>
  <si>
    <t>2023-12-02 23:09:42</t>
  </si>
  <si>
    <t>NZ23120227455620B</t>
  </si>
  <si>
    <t>2023-12-03 08:50:32</t>
  </si>
  <si>
    <t>NZ23120327596342B</t>
  </si>
  <si>
    <t>2023-12-02 20:38:09</t>
  </si>
  <si>
    <t>NZ23120227321933B</t>
  </si>
  <si>
    <t>2023-12-03 00:45:28</t>
  </si>
  <si>
    <t>NZ23120327493363B</t>
  </si>
  <si>
    <t>2023-12-03 00:00:19</t>
  </si>
  <si>
    <t>NZ23120327477377B</t>
  </si>
  <si>
    <t>NZ23120227286730B</t>
  </si>
  <si>
    <t>2023-12-02 22:35:32</t>
  </si>
  <si>
    <t>NZ23120227434846B</t>
  </si>
  <si>
    <t>2023-12-03 06:08:52</t>
  </si>
  <si>
    <t>NZ23120327521581B</t>
  </si>
  <si>
    <t>2023-12-02 19:40:48</t>
  </si>
  <si>
    <t>NZ23120227255957B</t>
  </si>
  <si>
    <t>2023-12-02 19:25:02</t>
  </si>
  <si>
    <t>NZ23120227235200B</t>
  </si>
  <si>
    <t>NZ23120227242777B</t>
  </si>
  <si>
    <t>NZ23120227215536B</t>
  </si>
  <si>
    <t>2023-12-02 20:17:09</t>
  </si>
  <si>
    <t>NZ23120227298490B</t>
  </si>
  <si>
    <t>2023-12-02 19:30:09</t>
  </si>
  <si>
    <t>NZ23120227242487B</t>
  </si>
  <si>
    <t>NZ23120227240518B</t>
  </si>
  <si>
    <t>2023-12-02 21:39:51</t>
  </si>
  <si>
    <t>NZ23120227388931B</t>
  </si>
  <si>
    <t>2023-12-02 21:49:06</t>
  </si>
  <si>
    <t>NZ23120227397749B</t>
  </si>
  <si>
    <t>2023-12-02 19:10:47</t>
  </si>
  <si>
    <t>NZ23120227212855B</t>
  </si>
  <si>
    <t>NZ23120227322615B</t>
  </si>
  <si>
    <t>2023-12-02 19:10:20</t>
  </si>
  <si>
    <t>NZ23120227212217B</t>
  </si>
  <si>
    <t>2023-12-02 12:22:13</t>
  </si>
  <si>
    <t>NZ23120226681581B</t>
  </si>
  <si>
    <t>2023-12-08 10:33:15</t>
  </si>
  <si>
    <t>NZ23120823676120B</t>
  </si>
  <si>
    <t>2023-12-06 12:10:59</t>
  </si>
  <si>
    <t>NZ23120621427799B</t>
  </si>
  <si>
    <t>2023-12-06 09:42:26</t>
  </si>
  <si>
    <t>NZ23120621213478B</t>
  </si>
  <si>
    <t>2023-12-06 09:16:23</t>
  </si>
  <si>
    <t>NZ23120621180185B</t>
  </si>
  <si>
    <t>2023-12-08 09:56:12</t>
  </si>
  <si>
    <t>NZ23120823622319B</t>
  </si>
  <si>
    <t>2023-12-06 11:39:10</t>
  </si>
  <si>
    <t>NZ23120621385447B</t>
  </si>
  <si>
    <t>2023-12-06 12:34:47</t>
  </si>
  <si>
    <t>NZ23120621456074B</t>
  </si>
  <si>
    <t>2023-12-06 13:32:59</t>
  </si>
  <si>
    <t>NZ23120621515223B</t>
  </si>
  <si>
    <t>2023-12-06 20:41:23</t>
  </si>
  <si>
    <t>NZ23120622119806B</t>
  </si>
  <si>
    <t>2023-12-06 00:34:41</t>
  </si>
  <si>
    <t>NZ23120621032358B</t>
  </si>
  <si>
    <t>2023-12-06 08:25:14</t>
  </si>
  <si>
    <t>NZ23120621124195B</t>
  </si>
  <si>
    <t>2023-12-06 13:42:48</t>
  </si>
  <si>
    <t>NZ23120621524907B</t>
  </si>
  <si>
    <t>2023-12-06 12:20:47</t>
  </si>
  <si>
    <t>NZ23120621439782B</t>
  </si>
  <si>
    <t>2023-12-06 12:37:56</t>
  </si>
  <si>
    <t>NZ23120621459475B</t>
  </si>
  <si>
    <t>2023-12-06 12:08:39</t>
  </si>
  <si>
    <t>NZ23120621424849B</t>
  </si>
  <si>
    <t>2023-12-07 22:57:35</t>
  </si>
  <si>
    <t>NZ23120723389608B</t>
  </si>
  <si>
    <t>2023-12-06 12:50:37</t>
  </si>
  <si>
    <t>NZ23120621472876B</t>
  </si>
  <si>
    <t>2023-12-08 09:42:01</t>
  </si>
  <si>
    <t>NZ23120823603375B</t>
  </si>
  <si>
    <t>2023-12-06 00:01:09</t>
  </si>
  <si>
    <t>NZ23120621021733B</t>
  </si>
  <si>
    <t>2023-12-06 12:11:08</t>
  </si>
  <si>
    <t>NZ23120621427976B</t>
  </si>
  <si>
    <t>2023-12-06 12:07:54</t>
  </si>
  <si>
    <t>NZ23120621423981B</t>
  </si>
  <si>
    <t>2023-12-06 14:37:37</t>
  </si>
  <si>
    <t>NZ23120621590019B</t>
  </si>
  <si>
    <t>2023-12-06 09:57:54</t>
  </si>
  <si>
    <t>NZ23120621235799B</t>
  </si>
  <si>
    <t>NZ23120622019017B</t>
  </si>
  <si>
    <t>2023-12-06 10:11:09</t>
  </si>
  <si>
    <t>NZ23120621257203B</t>
  </si>
  <si>
    <t>NZ23120722627669B</t>
  </si>
  <si>
    <t>2023-12-06 11:42:15</t>
  </si>
  <si>
    <t>NZ23120621389838B</t>
  </si>
  <si>
    <t>2023-12-06 12:23:45</t>
  </si>
  <si>
    <t>NZ23120621443242B</t>
  </si>
  <si>
    <t>2023-12-06 10:12:40</t>
  </si>
  <si>
    <t>NZ23120621259609B</t>
  </si>
  <si>
    <t>2023-12-06 07:15:11</t>
  </si>
  <si>
    <t>NZ23120621072815B</t>
  </si>
  <si>
    <t>2023-12-06 07:21:37</t>
  </si>
  <si>
    <t>NZ23120621075935B</t>
  </si>
  <si>
    <t>2023-12-08 17:10:51</t>
  </si>
  <si>
    <t>NZ23120824154422B</t>
  </si>
  <si>
    <t>2023-12-06 11:20:07</t>
  </si>
  <si>
    <t>NZ23120621358569B</t>
  </si>
  <si>
    <t>2023-12-06 11:06:59</t>
  </si>
  <si>
    <t>NZ23120621339924B</t>
  </si>
  <si>
    <t>2023-12-06 12:25:45</t>
  </si>
  <si>
    <t>NZ23120621445589B</t>
  </si>
  <si>
    <t>2023-12-06 12:10:36</t>
  </si>
  <si>
    <t>NZ23120621427352B</t>
  </si>
  <si>
    <t>2023-12-06 22:50:10</t>
  </si>
  <si>
    <t>NZ23120622231647B</t>
  </si>
  <si>
    <t>2023-12-07 08:21:01</t>
  </si>
  <si>
    <t>NZ23120722357598B</t>
  </si>
  <si>
    <t>2023-12-06 11:05:01</t>
  </si>
  <si>
    <t>NZ23120621337117B</t>
  </si>
  <si>
    <t>2023-12-06 11:59:19</t>
  </si>
  <si>
    <t>NZ23120621412956B</t>
  </si>
  <si>
    <t>2023-12-07 20:51:41</t>
  </si>
  <si>
    <t>NZ23120723292135B</t>
  </si>
  <si>
    <t>2023-12-07 18:00:50</t>
  </si>
  <si>
    <t>NZ23120723081260B</t>
  </si>
  <si>
    <t>2023-12-08 09:46:22</t>
  </si>
  <si>
    <t>NZ23120823609210B</t>
  </si>
  <si>
    <t>2023-12-06 11:00:22</t>
  </si>
  <si>
    <t>NZ23120621330210B</t>
  </si>
  <si>
    <t>2023-12-06 09:14:25</t>
  </si>
  <si>
    <t>NZ23120621177728B</t>
  </si>
  <si>
    <t>2023-12-06 09:43:24</t>
  </si>
  <si>
    <t>NZ23120621214700B</t>
  </si>
  <si>
    <t>2023-12-06 02:34:51</t>
  </si>
  <si>
    <t>NZ23120621044574B</t>
  </si>
  <si>
    <t>2023-12-06 09:55:38</t>
  </si>
  <si>
    <t>NZ23120621231865B</t>
  </si>
  <si>
    <t>2023-12-06 07:26:22</t>
  </si>
  <si>
    <t>NZ23120621078474B</t>
  </si>
  <si>
    <t>2023-12-06 09:49:57</t>
  </si>
  <si>
    <t>NZ23120621223557B</t>
  </si>
  <si>
    <t>2023-12-06 11:21:40</t>
  </si>
  <si>
    <t>NZ23120621360818B</t>
  </si>
  <si>
    <t>2023-12-06 08:23:21</t>
  </si>
  <si>
    <t>NZ23120621122425B</t>
  </si>
  <si>
    <t>2023-12-06 10:02:56</t>
  </si>
  <si>
    <t>NZ23120621243596B</t>
  </si>
  <si>
    <t>2023-12-06 11:10:52</t>
  </si>
  <si>
    <t>NZ23120621345421B</t>
  </si>
  <si>
    <t>2023-12-06 11:46:39</t>
  </si>
  <si>
    <t>NZ23120621395766B</t>
  </si>
  <si>
    <t>2023-12-06 04:21:33</t>
  </si>
  <si>
    <t>NZ23120621049032B</t>
  </si>
  <si>
    <t>2023-12-06 10:00:46</t>
  </si>
  <si>
    <t>NZ23120621240069B</t>
  </si>
  <si>
    <t>2023-12-06 09:55:09</t>
  </si>
  <si>
    <t>NZ23120621231066B</t>
  </si>
  <si>
    <t>2023-12-06 09:43:35</t>
  </si>
  <si>
    <t>NZ23120621214913B</t>
  </si>
  <si>
    <t>2023-12-06 10:33:13</t>
  </si>
  <si>
    <t>NZ23120621290613B</t>
  </si>
  <si>
    <t>2023-12-06 09:10:51</t>
  </si>
  <si>
    <t>NZ23120621173397B</t>
  </si>
  <si>
    <t>2023-12-06 09:28:02</t>
  </si>
  <si>
    <t>NZ23120621194880B</t>
  </si>
  <si>
    <t>2023-12-06 05:15:36</t>
  </si>
  <si>
    <t>NZ23120621051243B</t>
  </si>
  <si>
    <t>2023-12-06 00:02:03</t>
  </si>
  <si>
    <t>NZ23120621022474B</t>
  </si>
  <si>
    <t>2023-12-06 10:03:54</t>
  </si>
  <si>
    <t>NZ23120621245215B</t>
  </si>
  <si>
    <t>2023-12-06 07:54:39</t>
  </si>
  <si>
    <t>NZ23120621096573B</t>
  </si>
  <si>
    <t>2023-12-06 09:45:58</t>
  </si>
  <si>
    <t>NZ23120621218169B</t>
  </si>
  <si>
    <t>2023-12-05 13:01:16</t>
  </si>
  <si>
    <t>NZ23120520305870B</t>
  </si>
  <si>
    <t>2023-12-06 10:06:43</t>
  </si>
  <si>
    <t>NZ23120621249955B</t>
  </si>
  <si>
    <t>2023-12-06 11:09:36</t>
  </si>
  <si>
    <t>NZ23120621343696B</t>
  </si>
  <si>
    <t>2023-12-05 12:59:16</t>
  </si>
  <si>
    <t>NZ23120520303744B</t>
  </si>
  <si>
    <t>2023-12-06 09:23:37</t>
  </si>
  <si>
    <t>NZ23120621189224B</t>
  </si>
  <si>
    <t>2023-12-06 12:20:23</t>
  </si>
  <si>
    <t>NZ23120621439262B</t>
  </si>
  <si>
    <t>2023-12-06 09:12:06</t>
  </si>
  <si>
    <t>NZ23120621174861B</t>
  </si>
  <si>
    <t>NZ23120621276178B</t>
  </si>
  <si>
    <t>2023-12-06 09:47:36</t>
  </si>
  <si>
    <t>NZ23120621220340B</t>
  </si>
  <si>
    <t>2023-12-06 08:29:51</t>
  </si>
  <si>
    <t>NZ23120621128848B</t>
  </si>
  <si>
    <t>2023-12-05 18:43:38</t>
  </si>
  <si>
    <t>NZ23120520735700B</t>
  </si>
  <si>
    <t>2023-12-05 18:19:07</t>
  </si>
  <si>
    <t>NZ23120520703416B</t>
  </si>
  <si>
    <t>2023-12-05 20:32:22</t>
  </si>
  <si>
    <t>NZ23120520873711B</t>
  </si>
  <si>
    <t>2023-12-05 18:41:18</t>
  </si>
  <si>
    <t>NZ23120520732713B</t>
  </si>
  <si>
    <t>NZ23120520758128B</t>
  </si>
  <si>
    <t>2023-12-05 18:28:20</t>
  </si>
  <si>
    <t>NZ23120520715661B</t>
  </si>
  <si>
    <t>2023-12-05 19:52:13</t>
  </si>
  <si>
    <t>NZ23120520825191B</t>
  </si>
  <si>
    <t>NZ23120520916745B</t>
  </si>
  <si>
    <t>2023-12-05 20:13:56</t>
  </si>
  <si>
    <t>NZ23120520851672B</t>
  </si>
  <si>
    <t>2023-12-05 20:51:05</t>
  </si>
  <si>
    <t>NZ23120520894331B</t>
  </si>
  <si>
    <t>2023-12-05 19:30:59</t>
  </si>
  <si>
    <t>NZ23120520799289B</t>
  </si>
  <si>
    <t>2023-12-05 07:30:03</t>
  </si>
  <si>
    <t>NZ23120529894005B</t>
  </si>
  <si>
    <t>2023-12-05 20:54:05</t>
  </si>
  <si>
    <t>NZ23120520897434B</t>
  </si>
  <si>
    <t>2023-12-05 18:57:27</t>
  </si>
  <si>
    <t>NZ23120520753246B</t>
  </si>
  <si>
    <t>2023-12-05 22:31:43</t>
  </si>
  <si>
    <t>NZ23120520983422B</t>
  </si>
  <si>
    <t>2023-12-05 08:32:18</t>
  </si>
  <si>
    <t>NZ23120529945489B</t>
  </si>
  <si>
    <t>2023-12-05 18:58:53</t>
  </si>
  <si>
    <t>NZ23120520755133B</t>
  </si>
  <si>
    <t>2023-12-05 22:43:38</t>
  </si>
  <si>
    <t>NZ23120520990522B</t>
  </si>
  <si>
    <t>NZ23120520742351B</t>
  </si>
  <si>
    <t>2023-12-05 20:34:11</t>
  </si>
  <si>
    <t>NZ23120520875818B</t>
  </si>
  <si>
    <t>2023-12-05 22:12:22</t>
  </si>
  <si>
    <t>NZ23120520970467B</t>
  </si>
  <si>
    <t>2023-12-05 20:53:25</t>
  </si>
  <si>
    <t>NZ23120520896735B</t>
  </si>
  <si>
    <t>2023-12-05 10:35:42</t>
  </si>
  <si>
    <t>NZ23120520111496B</t>
  </si>
  <si>
    <t>NZ23120520771277B</t>
  </si>
  <si>
    <t>2023-12-05 18:41:11</t>
  </si>
  <si>
    <t>NZ23120520732573B</t>
  </si>
  <si>
    <t>2023-12-05 23:06:04</t>
  </si>
  <si>
    <t>NZ23120521001726B</t>
  </si>
  <si>
    <t>2023-12-05 23:19:26</t>
  </si>
  <si>
    <t>NZ23120521007469B</t>
  </si>
  <si>
    <t>2023-12-05 18:45:29</t>
  </si>
  <si>
    <t>NZ23120520738048B</t>
  </si>
  <si>
    <t>2023-12-05 20:08:46</t>
  </si>
  <si>
    <t>NZ23120520845340B</t>
  </si>
  <si>
    <t>2023-12-05 10:33:53</t>
  </si>
  <si>
    <t>NZ23120520108561B</t>
  </si>
  <si>
    <t>2023-12-05 19:48:15</t>
  </si>
  <si>
    <t>NZ23120520820460B</t>
  </si>
  <si>
    <t>2023-12-05 19:52:20</t>
  </si>
  <si>
    <t>NZ23120520825348B</t>
  </si>
  <si>
    <t>2023-12-05 18:25:19</t>
  </si>
  <si>
    <t>NZ23120520711717B</t>
  </si>
  <si>
    <t>2023-12-05 22:10:11</t>
  </si>
  <si>
    <t>NZ23120520968950B</t>
  </si>
  <si>
    <t>2023-12-05 19:09:25</t>
  </si>
  <si>
    <t>NZ23120520769501B</t>
  </si>
  <si>
    <t>2023-12-05 18:42:56</t>
  </si>
  <si>
    <t>NZ23120520734771B</t>
  </si>
  <si>
    <t>2023-12-05 19:17:41</t>
  </si>
  <si>
    <t>NZ23120520781687B</t>
  </si>
  <si>
    <t>2023-12-05 22:14:35</t>
  </si>
  <si>
    <t>NZ23120520972050B</t>
  </si>
  <si>
    <t>2023-12-05 19:05:45</t>
  </si>
  <si>
    <t>NZ23120520763879B</t>
  </si>
  <si>
    <t>2023-12-05 19:22:12</t>
  </si>
  <si>
    <t>NZ23120520787802B</t>
  </si>
  <si>
    <t>2023-12-05 19:42:33</t>
  </si>
  <si>
    <t>NZ23120520813712B</t>
  </si>
  <si>
    <t>2023-12-05 18:03:25</t>
  </si>
  <si>
    <t>NZ23120520681727B</t>
  </si>
  <si>
    <t>2023-12-04 20:49:48</t>
  </si>
  <si>
    <t>NZ23120429702244B</t>
  </si>
  <si>
    <t>2023-12-04 21:06:27</t>
  </si>
  <si>
    <t>NZ23120429720918B</t>
  </si>
  <si>
    <t>2023-12-04 20:44:11</t>
  </si>
  <si>
    <t>NZ23120429695595B</t>
  </si>
  <si>
    <t>2023-12-04 22:04:42</t>
  </si>
  <si>
    <t>NZ23120429775526B</t>
  </si>
  <si>
    <t>2023-12-04 21:14:15</t>
  </si>
  <si>
    <t>NZ23120429729080B</t>
  </si>
  <si>
    <t>2023-12-05 17:59:17</t>
  </si>
  <si>
    <t>NZ23120520675992B</t>
  </si>
  <si>
    <t>2023-12-05 18:01:38</t>
  </si>
  <si>
    <t>NZ23120520679259B</t>
  </si>
  <si>
    <t>2023-12-04 22:18:48</t>
  </si>
  <si>
    <t>NZ23120429786184B</t>
  </si>
  <si>
    <t>2023-12-04 21:35:20</t>
  </si>
  <si>
    <t>NZ23120429750040B</t>
  </si>
  <si>
    <t>2023-12-05 18:15:20</t>
  </si>
  <si>
    <t>NZ23120520698285B</t>
  </si>
  <si>
    <t>2023-12-04 21:44:41</t>
  </si>
  <si>
    <t>NZ23120429758780B</t>
  </si>
  <si>
    <t>2023-12-04 20:48:03</t>
  </si>
  <si>
    <t>NZ23120429700204B</t>
  </si>
  <si>
    <t>NZ23120429788579B</t>
  </si>
  <si>
    <t>2023-12-05 17:38:44</t>
  </si>
  <si>
    <t>NZ23120520646615B</t>
  </si>
  <si>
    <t>2023-12-04 22:11:20</t>
  </si>
  <si>
    <t>NZ23120429780690B</t>
  </si>
  <si>
    <t>2023-12-05 19:55:40</t>
  </si>
  <si>
    <t>NZ23120520829204B</t>
  </si>
  <si>
    <t>NZ23120429792077B</t>
  </si>
  <si>
    <t>2023-12-04 23:42:19</t>
  </si>
  <si>
    <t>NZ23120429828294B</t>
  </si>
  <si>
    <t>2023-12-04 22:21:53</t>
  </si>
  <si>
    <t>NZ23120429788450B</t>
  </si>
  <si>
    <t>2023-12-05 18:58:28</t>
  </si>
  <si>
    <t>NZ23120520754570B</t>
  </si>
  <si>
    <t>2023-12-04 23:38:10</t>
  </si>
  <si>
    <t>NZ23120429826942B</t>
  </si>
  <si>
    <t>NZ23120429804650B</t>
  </si>
  <si>
    <t>2023-12-04 21:24:36</t>
  </si>
  <si>
    <t>NZ23120429739615B</t>
  </si>
  <si>
    <t>NZ23120520685169B</t>
  </si>
  <si>
    <t>2023-12-04 22:42:55</t>
  </si>
  <si>
    <t>NZ23120429801853B</t>
  </si>
  <si>
    <t>2023-12-04 21:17:03</t>
  </si>
  <si>
    <t>NZ23120429731895B</t>
  </si>
  <si>
    <t>2023-12-05 19:45:19</t>
  </si>
  <si>
    <t>NZ23120520817030B</t>
  </si>
  <si>
    <t>2023-12-05 17:59:58</t>
  </si>
  <si>
    <t>NZ23120520676911B</t>
  </si>
  <si>
    <t>2023-12-04 23:57:52</t>
  </si>
  <si>
    <t>NZ23120429833060B</t>
  </si>
  <si>
    <t>2023-12-04 21:17:01</t>
  </si>
  <si>
    <t>NZ23120429731856B</t>
  </si>
  <si>
    <t>NZ23120429786022B</t>
  </si>
  <si>
    <t>2023-12-04 21:18:29</t>
  </si>
  <si>
    <t>NZ23120429733408B</t>
  </si>
  <si>
    <t>2023-12-04 21:15:44</t>
  </si>
  <si>
    <t>NZ23120429730538B</t>
  </si>
  <si>
    <t>2023-12-05 17:43:24</t>
  </si>
  <si>
    <t>NZ23120520653056B</t>
  </si>
  <si>
    <t>2023-12-04 20:50:39</t>
  </si>
  <si>
    <t>NZ23120429703266B</t>
  </si>
  <si>
    <t>2023-12-04 21:30:28</t>
  </si>
  <si>
    <t>NZ23120429745440B</t>
  </si>
  <si>
    <t>2023-12-04 21:55:02</t>
  </si>
  <si>
    <t>NZ23120429767707B</t>
  </si>
  <si>
    <t>2023-12-04 20:41:25</t>
  </si>
  <si>
    <t>NZ23120429692375B</t>
  </si>
  <si>
    <t>2023-12-04 23:56:37</t>
  </si>
  <si>
    <t>NZ23120429832696B</t>
  </si>
  <si>
    <t>NZ23120429719912B</t>
  </si>
  <si>
    <t>2023-12-04 22:35:02</t>
  </si>
  <si>
    <t>NZ23120429797122B</t>
  </si>
  <si>
    <t>2023-12-04 21:47:58</t>
  </si>
  <si>
    <t>NZ23120429761745B</t>
  </si>
  <si>
    <t>2023-12-05 18:02:47</t>
  </si>
  <si>
    <t>NZ23120520680845B</t>
  </si>
  <si>
    <t>2023-12-04 20:41:04</t>
  </si>
  <si>
    <t>NZ23120429692003B</t>
  </si>
  <si>
    <t>NZ23120520676920B</t>
  </si>
  <si>
    <t>2023-12-05 19:08:26</t>
  </si>
  <si>
    <t>NZ23120520767934B</t>
  </si>
  <si>
    <t>2023-12-04 21:05:50</t>
  </si>
  <si>
    <t>NZ23120429720272B</t>
  </si>
  <si>
    <t>2023-12-04 20:32:36</t>
  </si>
  <si>
    <t>NZ23120429681814B</t>
  </si>
  <si>
    <t>2023-12-04 21:16:04</t>
  </si>
  <si>
    <t>NZ23120429730872B</t>
  </si>
  <si>
    <t>2023-12-04 17:55:12</t>
  </si>
  <si>
    <t>NZ23120429433619B</t>
  </si>
  <si>
    <t>2023-12-04 21:45:06</t>
  </si>
  <si>
    <t>NZ23120429759154B</t>
  </si>
  <si>
    <t>NZ23120429583587B</t>
  </si>
  <si>
    <t>2023-12-04 19:06:55</t>
  </si>
  <si>
    <t>NZ23120429545453B</t>
  </si>
  <si>
    <t>NZ23120429481935B</t>
  </si>
  <si>
    <t>NZ23120429616746B</t>
  </si>
  <si>
    <t>2023-12-04 19:08:19</t>
  </si>
  <si>
    <t>NZ23120429549140B</t>
  </si>
  <si>
    <t>2023-12-04 19:21:10</t>
  </si>
  <si>
    <t>NZ23120429577132B</t>
  </si>
  <si>
    <t>2023-12-04 22:21:59</t>
  </si>
  <si>
    <t>NZ23120429788526B</t>
  </si>
  <si>
    <t>2023-12-04 19:01:21</t>
  </si>
  <si>
    <t>NZ23120429530668B</t>
  </si>
  <si>
    <t>2023-12-04 17:49:47</t>
  </si>
  <si>
    <t>NZ23120429425797B</t>
  </si>
  <si>
    <t>NZ23120429554739B</t>
  </si>
  <si>
    <t>2023-12-04 19:47:59</t>
  </si>
  <si>
    <t>NZ23120429620124B</t>
  </si>
  <si>
    <t>2023-12-04 17:43:53</t>
  </si>
  <si>
    <t>NZ23120429417439B</t>
  </si>
  <si>
    <t>2023-12-02 18:16:34</t>
  </si>
  <si>
    <t>NZ23120227148308B</t>
  </si>
  <si>
    <t>NZ23120227250329B</t>
  </si>
  <si>
    <t>NZ23120227238151B</t>
  </si>
  <si>
    <t>NZ23120227215672B</t>
  </si>
  <si>
    <t>2023-12-02 12:50:13</t>
  </si>
  <si>
    <t>NZ23120226716847B</t>
  </si>
  <si>
    <t>NZ23120227247701B</t>
  </si>
  <si>
    <t>2023-12-02 22:40:18</t>
  </si>
  <si>
    <t>NZ23120227438162B</t>
  </si>
  <si>
    <t>NZ23120227237026B</t>
  </si>
  <si>
    <t>2023-12-02 12:07:05</t>
  </si>
  <si>
    <t>NZ23120226661304B</t>
  </si>
  <si>
    <t>2023-12-02 10:23:14</t>
  </si>
  <si>
    <t>NZ23120226506136B</t>
  </si>
  <si>
    <t>2023-12-02 11:22:37</t>
  </si>
  <si>
    <t>NZ23120226598041B</t>
  </si>
  <si>
    <t>2023-12-02 19:51:46</t>
  </si>
  <si>
    <t>NZ23120227269163B</t>
  </si>
  <si>
    <t>2023-12-02 18:13:48</t>
  </si>
  <si>
    <t>NZ23120227145104B</t>
  </si>
  <si>
    <t>NZ23120227224363B</t>
  </si>
  <si>
    <t>NZ23120227235728B</t>
  </si>
  <si>
    <t>NZ23120227226489B</t>
  </si>
  <si>
    <t>2023-12-02 18:12:18</t>
  </si>
  <si>
    <t>NZ23120227143245B</t>
  </si>
  <si>
    <t>2023-12-02 19:53:49</t>
  </si>
  <si>
    <t>NZ23120227271530B</t>
  </si>
  <si>
    <t>NZ23120227223555B</t>
  </si>
  <si>
    <t>2023-12-02 19:21:16</t>
  </si>
  <si>
    <t>NZ23120227229263B</t>
  </si>
  <si>
    <t>2023-12-02 09:55:47</t>
  </si>
  <si>
    <t>NZ23120226462735B</t>
  </si>
  <si>
    <t>2023-12-02 17:03:03</t>
  </si>
  <si>
    <t>NZ23120227054514B</t>
  </si>
  <si>
    <t>2023-12-02 16:07:42</t>
  </si>
  <si>
    <t>NZ23120226979797B</t>
  </si>
  <si>
    <t>2023-12-02 20:18:18</t>
  </si>
  <si>
    <t>NZ23120227299800B</t>
  </si>
  <si>
    <t>2023-12-02 11:33:23</t>
  </si>
  <si>
    <t>NZ23120226613627B</t>
  </si>
  <si>
    <t>2023-12-02 13:32:45</t>
  </si>
  <si>
    <t>NZ23120226769040B</t>
  </si>
  <si>
    <t>2023-12-02 20:00:26</t>
  </si>
  <si>
    <t>NZ23120227279255B</t>
  </si>
  <si>
    <t>2023-12-02 22:04:43</t>
  </si>
  <si>
    <t>NZ23120227411470B</t>
  </si>
  <si>
    <t>2023-12-02 13:29:44</t>
  </si>
  <si>
    <t>NZ23120226765095B</t>
  </si>
  <si>
    <t>2023-12-02 20:08:06</t>
  </si>
  <si>
    <t>NZ23120227288204B</t>
  </si>
  <si>
    <t>2023-12-02 11:13:22</t>
  </si>
  <si>
    <t>NZ23120226584409B</t>
  </si>
  <si>
    <t>2023-12-02 19:16:01</t>
  </si>
  <si>
    <t>NZ23120227220767B</t>
  </si>
  <si>
    <t>2023-12-02 20:33:25</t>
  </si>
  <si>
    <t>NZ23120227316656B</t>
  </si>
  <si>
    <t>2023-12-02 11:10:45</t>
  </si>
  <si>
    <t>NZ23120226580361B</t>
  </si>
  <si>
    <t>NZ23120227332387B</t>
  </si>
  <si>
    <t>NZ23120227233837B</t>
  </si>
  <si>
    <t>2023-12-02 15:58:37</t>
  </si>
  <si>
    <t>NZ23120226966751B</t>
  </si>
  <si>
    <t>2023-12-01 18:16:33</t>
  </si>
  <si>
    <t>NZ23120125838887B</t>
  </si>
  <si>
    <t>2023-12-01 18:51:58</t>
  </si>
  <si>
    <t>NZ23120125894089B</t>
  </si>
  <si>
    <t>2023-12-01 13:04:07</t>
  </si>
  <si>
    <t>NZ23120125348193B</t>
  </si>
  <si>
    <t>2023-12-01 19:38:09</t>
  </si>
  <si>
    <t>NZ23120125961059B</t>
  </si>
  <si>
    <t>2023-12-01 18:30:01</t>
  </si>
  <si>
    <t>NZ23120125860509B</t>
  </si>
  <si>
    <t>2023-12-01 18:16:50</t>
  </si>
  <si>
    <t>NZ23120125839345B</t>
  </si>
  <si>
    <t>2023-12-02 09:29:40</t>
  </si>
  <si>
    <t>NZ23120226424126B</t>
  </si>
  <si>
    <t>2023-12-01 15:16:33</t>
  </si>
  <si>
    <t>NZ23120125542215B</t>
  </si>
  <si>
    <t>2023-12-01 13:08:45</t>
  </si>
  <si>
    <t>NZ23120125354496B</t>
  </si>
  <si>
    <t>2023-12-01 09:42:04</t>
  </si>
  <si>
    <t>NZ23120124949472B</t>
  </si>
  <si>
    <t>NZ23120125356376B</t>
  </si>
  <si>
    <t>2023-12-01 20:05:00</t>
  </si>
  <si>
    <t>NZ23120125998084B</t>
  </si>
  <si>
    <t>NZ23120125060855B</t>
  </si>
  <si>
    <t>2023-12-01 15:16:41</t>
  </si>
  <si>
    <t>NZ23120125542414B</t>
  </si>
  <si>
    <t>2023-12-01 22:55:59</t>
  </si>
  <si>
    <t>NZ23120126188438B</t>
  </si>
  <si>
    <t>2023-12-01 20:49:51</t>
  </si>
  <si>
    <t>NZ23120126057060B</t>
  </si>
  <si>
    <t>2023-12-01 12:33:25</t>
  </si>
  <si>
    <t>NZ23120125301507B</t>
  </si>
  <si>
    <t>2023-11-27 13:09:38</t>
  </si>
  <si>
    <t>NZ23112721056525B</t>
  </si>
  <si>
    <t>2023-12-01 22:55:52</t>
  </si>
  <si>
    <t>NZ23120126188363B</t>
  </si>
  <si>
    <t>2023-12-01 20:12:56</t>
  </si>
  <si>
    <t>NZ23120126008877B</t>
  </si>
  <si>
    <t>2023-12-01 22:18:25</t>
  </si>
  <si>
    <t>NZ23120126158226B</t>
  </si>
  <si>
    <t>2023-12-01 13:54:54</t>
  </si>
  <si>
    <t>NZ23120125417190B</t>
  </si>
  <si>
    <t>2023-12-01 09:41:17</t>
  </si>
  <si>
    <t>NZ23120124947673B</t>
  </si>
  <si>
    <t>2023-12-01 17:37:19</t>
  </si>
  <si>
    <t>NZ23120125774554B</t>
  </si>
  <si>
    <t>2023-12-01 16:48:39</t>
  </si>
  <si>
    <t>NZ23120125692196B</t>
  </si>
  <si>
    <t>2023-11-28 17:41:49</t>
  </si>
  <si>
    <t>NZ23112822310673B</t>
  </si>
  <si>
    <t>2023-12-01 22:25:38</t>
  </si>
  <si>
    <t>NZ23120126164704B</t>
  </si>
  <si>
    <t>2023-12-01 22:47:21</t>
  </si>
  <si>
    <t>NZ23120126182272B</t>
  </si>
  <si>
    <t>2023-12-01 23:53:40</t>
  </si>
  <si>
    <t>NZ23120126220652B</t>
  </si>
  <si>
    <t>2023-12-02 08:19:57</t>
  </si>
  <si>
    <t>NZ23120226340717B</t>
  </si>
  <si>
    <t>2023-12-01 11:59:26</t>
  </si>
  <si>
    <t>NZ23120125243538B</t>
  </si>
  <si>
    <t>2023-12-02 07:09:12</t>
  </si>
  <si>
    <t>NZ23120226291272B</t>
  </si>
  <si>
    <t>2023-12-01 14:47:32</t>
  </si>
  <si>
    <t>NZ23120125497645B</t>
  </si>
  <si>
    <t>2023-12-02 07:19:42</t>
  </si>
  <si>
    <t>NZ23120226296407B</t>
  </si>
  <si>
    <t>2023-12-01 15:12:55</t>
  </si>
  <si>
    <t>NZ23120125536710B</t>
  </si>
  <si>
    <t>2023-12-02 09:06:12</t>
  </si>
  <si>
    <t>NZ23120226391847B</t>
  </si>
  <si>
    <t>2023-12-02 06:42:23</t>
  </si>
  <si>
    <t>NZ23120226281244B</t>
  </si>
  <si>
    <t>2023-12-01 20:30:59</t>
  </si>
  <si>
    <t>NZ23120126032648B</t>
  </si>
  <si>
    <t>2023-12-02 09:18:01</t>
  </si>
  <si>
    <t>NZ23120226407675B</t>
  </si>
  <si>
    <t>2023-12-02 00:38:04</t>
  </si>
  <si>
    <t>NZ23120226239689B</t>
  </si>
  <si>
    <t>2023-12-01 09:30:00</t>
  </si>
  <si>
    <t>NZ23120124920936B</t>
  </si>
  <si>
    <t>2023-12-01 21:02:11</t>
  </si>
  <si>
    <t>NZ23120126072587B</t>
  </si>
  <si>
    <t>2023-12-01 20:42:22</t>
  </si>
  <si>
    <t>NZ23120126047572B</t>
  </si>
  <si>
    <t>2023-12-01 19:20:20</t>
  </si>
  <si>
    <t>NZ23120125936001B</t>
  </si>
  <si>
    <t>2023-12-01 16:06:18</t>
  </si>
  <si>
    <t>NZ23120125622138B</t>
  </si>
  <si>
    <t>2023-12-08 07:11:05</t>
  </si>
  <si>
    <t>NZ23120823461279B</t>
  </si>
  <si>
    <t>2023-12-07 11:07:35</t>
  </si>
  <si>
    <t>NZ23120722568637B</t>
  </si>
  <si>
    <t>2023-12-07 07:03:50</t>
  </si>
  <si>
    <t>NZ23120722306893B</t>
  </si>
  <si>
    <t>2023-12-07 11:06:25</t>
  </si>
  <si>
    <t>NZ23120722567159B</t>
  </si>
  <si>
    <t>2023-12-08 09:40:03</t>
  </si>
  <si>
    <t>NZ23120823600667B</t>
  </si>
  <si>
    <t>2023-12-04 09:33:59</t>
  </si>
  <si>
    <t>NZ23120428760870B</t>
  </si>
  <si>
    <t>NZ23120622102884B</t>
  </si>
  <si>
    <t>2023-12-04 09:18:11</t>
  </si>
  <si>
    <t>NZ23120428739946B</t>
  </si>
  <si>
    <t>2023-12-04 12:48:14</t>
  </si>
  <si>
    <t>NZ23120429033683B</t>
  </si>
  <si>
    <t>NZ23120622059521B</t>
  </si>
  <si>
    <t>2023-12-04 14:22:44</t>
  </si>
  <si>
    <t>NZ23120429137214B</t>
  </si>
  <si>
    <t>2023-12-04 12:15:12</t>
  </si>
  <si>
    <t>NZ23120428994381B</t>
  </si>
  <si>
    <t>2023-12-04 12:41:48</t>
  </si>
  <si>
    <t>NZ23120429026233B</t>
  </si>
  <si>
    <t>2023-12-04 11:30:24</t>
  </si>
  <si>
    <t>NZ23120428932439B</t>
  </si>
  <si>
    <t>2023-12-04 11:59:26</t>
  </si>
  <si>
    <t>NZ23120428973854B</t>
  </si>
  <si>
    <t>NZ23120428837608B</t>
  </si>
  <si>
    <t>2023-12-04 14:10:47</t>
  </si>
  <si>
    <t>NZ23120429122468B</t>
  </si>
  <si>
    <t>2023-12-04 12:36:44</t>
  </si>
  <si>
    <t>NZ23120429020324B</t>
  </si>
  <si>
    <t>2023-12-04 12:45:59</t>
  </si>
  <si>
    <t>NZ23120429031045B</t>
  </si>
  <si>
    <t>2023-12-04 13:36:33</t>
  </si>
  <si>
    <t>NZ23120429083568B</t>
  </si>
  <si>
    <t>2023-12-06 09:13:26</t>
  </si>
  <si>
    <t>NZ23120621176500B</t>
  </si>
  <si>
    <t>2023-12-04 12:00:33</t>
  </si>
  <si>
    <t>NZ23120428975394B</t>
  </si>
  <si>
    <t>2023-12-06 17:31:34</t>
  </si>
  <si>
    <t>NZ23120621849702B</t>
  </si>
  <si>
    <t>2023-12-04 13:37:13</t>
  </si>
  <si>
    <t>NZ23120429084254B</t>
  </si>
  <si>
    <t>2023-12-04 13:06:22</t>
  </si>
  <si>
    <t>NZ23120429052956B</t>
  </si>
  <si>
    <t>2023-12-06 15:23:05</t>
  </si>
  <si>
    <t>NZ23120621648512B</t>
  </si>
  <si>
    <t>2023-12-04 12:00:50</t>
  </si>
  <si>
    <t>NZ23120428975796B</t>
  </si>
  <si>
    <t>2023-12-04 12:55:46</t>
  </si>
  <si>
    <t>NZ23120429041990B</t>
  </si>
  <si>
    <t>2023-12-04 10:18:56</t>
  </si>
  <si>
    <t>NZ23120428825891B</t>
  </si>
  <si>
    <t>2023-12-04 11:28:46</t>
  </si>
  <si>
    <t>NZ23120428930064B</t>
  </si>
  <si>
    <t>NZ23120428857070B</t>
  </si>
  <si>
    <t>2023-12-04 13:00:15</t>
  </si>
  <si>
    <t>NZ23120429046806B</t>
  </si>
  <si>
    <t>2023-12-04 12:26:26</t>
  </si>
  <si>
    <t>NZ23120429008261B</t>
  </si>
  <si>
    <t>2023-12-06 13:07:23</t>
  </si>
  <si>
    <t>NZ23120621490014B</t>
  </si>
  <si>
    <t>2023-12-04 14:38:52</t>
  </si>
  <si>
    <t>NZ23120429157771B</t>
  </si>
  <si>
    <t>2023-12-05 20:54:49</t>
  </si>
  <si>
    <t>NZ23120520898171B</t>
  </si>
  <si>
    <t>2023-12-06 08:28:42</t>
  </si>
  <si>
    <t>NZ23120621127729B</t>
  </si>
  <si>
    <t>2023-12-04 14:13:00</t>
  </si>
  <si>
    <t>NZ23120429125121B</t>
  </si>
  <si>
    <t>2023-12-06 06:00:17</t>
  </si>
  <si>
    <t>NZ23120621054492B</t>
  </si>
  <si>
    <t>2023-12-06 10:24:15</t>
  </si>
  <si>
    <t>NZ23120621277394B</t>
  </si>
  <si>
    <t>2023-12-06 10:19:45</t>
  </si>
  <si>
    <t>NZ23120621270464B</t>
  </si>
  <si>
    <t>2023-12-06 07:51:42</t>
  </si>
  <si>
    <t>NZ23120621094423B</t>
  </si>
  <si>
    <t>2023-12-06 05:22:32</t>
  </si>
  <si>
    <t>NZ23120621051585B</t>
  </si>
  <si>
    <t>2023-12-06 07:39:50</t>
  </si>
  <si>
    <t>NZ23120621086347B</t>
  </si>
  <si>
    <t>2023-12-06 10:52:32</t>
  </si>
  <si>
    <t>NZ23120621318846B</t>
  </si>
  <si>
    <t>2023-12-06 11:29:32</t>
  </si>
  <si>
    <t>NZ23120621372062B</t>
  </si>
  <si>
    <t>2023-12-06 11:29:57</t>
  </si>
  <si>
    <t>NZ23120621372593B</t>
  </si>
  <si>
    <t>2023-12-06 01:26:13</t>
  </si>
  <si>
    <t>NZ23120621039552B</t>
  </si>
  <si>
    <t>2023-12-06 09:30:43</t>
  </si>
  <si>
    <t>NZ23120621198524B</t>
  </si>
  <si>
    <t>2023-12-06 13:21:48</t>
  </si>
  <si>
    <t>NZ23120621504171B</t>
  </si>
  <si>
    <t>2023-12-06 10:14:59</t>
  </si>
  <si>
    <t>NZ23120621263073B</t>
  </si>
  <si>
    <t>2023-12-06 00:02:02</t>
  </si>
  <si>
    <t>NZ23120621022467B</t>
  </si>
  <si>
    <t>2023-12-06 10:27:58</t>
  </si>
  <si>
    <t>NZ23120621282896B</t>
  </si>
  <si>
    <t>2023-12-06 09:54:09</t>
  </si>
  <si>
    <t>NZ23120621229519B</t>
  </si>
  <si>
    <t>2023-12-05 18:41:04</t>
  </si>
  <si>
    <t>NZ23120520732419B</t>
  </si>
  <si>
    <t>NZ23120520742188B</t>
  </si>
  <si>
    <t>2023-12-05 21:37:48</t>
  </si>
  <si>
    <t>NZ23120520942776B</t>
  </si>
  <si>
    <t>2023-12-05 19:22:57</t>
  </si>
  <si>
    <t>NZ23120520788767B</t>
  </si>
  <si>
    <t>2023-12-05 20:02:32</t>
  </si>
  <si>
    <t>NZ23120520837605B</t>
  </si>
  <si>
    <t>2023-12-05 20:03:13</t>
  </si>
  <si>
    <t>NZ23120520838515B</t>
  </si>
  <si>
    <t>2023-12-05 18:36:20</t>
  </si>
  <si>
    <t>NZ23120520726444B</t>
  </si>
  <si>
    <t>2023-12-05 21:28:09</t>
  </si>
  <si>
    <t>NZ23120520934083B</t>
  </si>
  <si>
    <t>2023-12-05 19:48:59</t>
  </si>
  <si>
    <t>NZ23120520821333B</t>
  </si>
  <si>
    <t>2023-12-04 12:08:31</t>
  </si>
  <si>
    <t>NZ23120428985815B</t>
  </si>
  <si>
    <t>2023-12-04 10:54:29</t>
  </si>
  <si>
    <t>NZ23120428879385B</t>
  </si>
  <si>
    <t>2023-12-04 10:45:41</t>
  </si>
  <si>
    <t>NZ23120428866041B</t>
  </si>
  <si>
    <t>2023-12-03 23:12:41</t>
  </si>
  <si>
    <t>NZ23120328556381B</t>
  </si>
  <si>
    <t>2023-12-04 12:42:24</t>
  </si>
  <si>
    <t>NZ23120429026943B</t>
  </si>
  <si>
    <t>2023-12-04 12:35:28</t>
  </si>
  <si>
    <t>NZ23120429018846B</t>
  </si>
  <si>
    <t>2023-12-03 21:27:16</t>
  </si>
  <si>
    <t>NZ23120328487599B</t>
  </si>
  <si>
    <t>2023-12-04 08:29:35</t>
  </si>
  <si>
    <t>NZ23120428682806B</t>
  </si>
  <si>
    <t>NZ23120428732947B</t>
  </si>
  <si>
    <t>2023-12-04 09:29:24</t>
  </si>
  <si>
    <t>NZ23120428754791B</t>
  </si>
  <si>
    <t>2023-12-04 11:12:33</t>
  </si>
  <si>
    <t>NZ23120428906341B</t>
  </si>
  <si>
    <t>2023-12-04 08:43:50</t>
  </si>
  <si>
    <t>NZ23120428697724B</t>
  </si>
  <si>
    <t>2023-12-04 06:19:33</t>
  </si>
  <si>
    <t>NZ23120428608884B</t>
  </si>
  <si>
    <t>NZ23120428922352B</t>
  </si>
  <si>
    <t>2023-12-04 10:52:19</t>
  </si>
  <si>
    <t>NZ23120428876147B</t>
  </si>
  <si>
    <t>2023-12-04 11:27:23</t>
  </si>
  <si>
    <t>NZ23120428928087B</t>
  </si>
  <si>
    <t>2023-12-03 08:32:18</t>
  </si>
  <si>
    <t>NZ23120327580625B</t>
  </si>
  <si>
    <t>2023-12-03 17:59:23</t>
  </si>
  <si>
    <t>NZ23120328271284B</t>
  </si>
  <si>
    <t>2023-12-02 21:19:55</t>
  </si>
  <si>
    <t>NZ23120227368135B</t>
  </si>
  <si>
    <t>2023-12-02 21:39:00</t>
  </si>
  <si>
    <t>NZ23120227388136B</t>
  </si>
  <si>
    <t>2023-12-03 11:36:18</t>
  </si>
  <si>
    <t>NZ23120327800431B</t>
  </si>
  <si>
    <t>2023-12-03 15:00:50</t>
  </si>
  <si>
    <t>NZ23120328046802B</t>
  </si>
  <si>
    <t>2023-12-02 20:00:09</t>
  </si>
  <si>
    <t>NZ23120227278934B</t>
  </si>
  <si>
    <t>2023-12-03 15:13:24</t>
  </si>
  <si>
    <t>NZ23120328062878B</t>
  </si>
  <si>
    <t>NZ23120327669167B</t>
  </si>
  <si>
    <t>2023-12-03 12:37:22</t>
  </si>
  <si>
    <t>NZ23120327873705B</t>
  </si>
  <si>
    <t>2023-12-03 10:49:52</t>
  </si>
  <si>
    <t>NZ23120327740056B</t>
  </si>
  <si>
    <t>2023-12-03 08:55:39</t>
  </si>
  <si>
    <t>NZ23120327601014B</t>
  </si>
  <si>
    <t>2023-12-03 18:07:21</t>
  </si>
  <si>
    <t>NZ23120328280575B</t>
  </si>
  <si>
    <t>2023-12-03 12:57:49</t>
  </si>
  <si>
    <t>NZ23120327897419B</t>
  </si>
  <si>
    <t>2023-12-03 12:07:05</t>
  </si>
  <si>
    <t>NZ23120327838377B</t>
  </si>
  <si>
    <t>2023-12-02 20:54:35</t>
  </si>
  <si>
    <t>NZ23120227339782B</t>
  </si>
  <si>
    <t>2023-12-03 15:04:47</t>
  </si>
  <si>
    <t>NZ23120328051893B</t>
  </si>
  <si>
    <t>2023-12-03 11:26:20</t>
  </si>
  <si>
    <t>NZ23120327787771B</t>
  </si>
  <si>
    <t>2023-12-03 10:02:43</t>
  </si>
  <si>
    <t>NZ23120327676344B</t>
  </si>
  <si>
    <t>NZ23120328236058B</t>
  </si>
  <si>
    <t>2023-12-02 23:03:09</t>
  </si>
  <si>
    <t>NZ23120227452052B</t>
  </si>
  <si>
    <t>2023-12-03 09:38:36</t>
  </si>
  <si>
    <t>NZ23120327646690B</t>
  </si>
  <si>
    <t>2023-12-03 13:27:34</t>
  </si>
  <si>
    <t>NZ23120327931511B</t>
  </si>
  <si>
    <t>2023-12-03 16:14:24</t>
  </si>
  <si>
    <t>NZ23120328141573B</t>
  </si>
  <si>
    <t>2023-12-03 11:40:18</t>
  </si>
  <si>
    <t>NZ23120327805464B</t>
  </si>
  <si>
    <t>2023-12-03 16:05:34</t>
  </si>
  <si>
    <t>NZ23120328130083B</t>
  </si>
  <si>
    <t>2023-12-03 16:40:46</t>
  </si>
  <si>
    <t>NZ23120328175234B</t>
  </si>
  <si>
    <t>2023-12-02 20:04:07</t>
  </si>
  <si>
    <t>NZ23120227283556B</t>
  </si>
  <si>
    <t>2023-12-02 21:00:27</t>
  </si>
  <si>
    <t>NZ23120227346222B</t>
  </si>
  <si>
    <t>2023-12-03 11:18:23</t>
  </si>
  <si>
    <t>NZ23120327777579B</t>
  </si>
  <si>
    <t>2023-12-02 20:20:35</t>
  </si>
  <si>
    <t>NZ23120227302363B</t>
  </si>
  <si>
    <t>2023-12-02 19:42:32</t>
  </si>
  <si>
    <t>NZ23120227258014B</t>
  </si>
  <si>
    <t>2023-12-03 09:09:10</t>
  </si>
  <si>
    <t>NZ23120327614380B</t>
  </si>
  <si>
    <t>2023-12-03 13:30:56</t>
  </si>
  <si>
    <t>NZ23120327935364B</t>
  </si>
  <si>
    <t>2023-12-04 13:29:25</t>
  </si>
  <si>
    <t>NZ23120429076050B</t>
  </si>
  <si>
    <t>2023-12-04 11:25:57</t>
  </si>
  <si>
    <t>NZ23120428925968B</t>
  </si>
  <si>
    <t>2023-12-04 12:10:49</t>
  </si>
  <si>
    <t>NZ23120428988837B</t>
  </si>
  <si>
    <t>2023-12-04 12:07:35</t>
  </si>
  <si>
    <t>NZ23120428984662B</t>
  </si>
  <si>
    <t>2023-12-04 11:25:58</t>
  </si>
  <si>
    <t>NZ23120428926004B</t>
  </si>
  <si>
    <t>2023-12-04 11:42:01</t>
  </si>
  <si>
    <t>NZ23120428949094B</t>
  </si>
  <si>
    <t>2023-12-04 14:00:08</t>
  </si>
  <si>
    <t>NZ23120429109366B</t>
  </si>
  <si>
    <t>NZ23120428911446B</t>
  </si>
  <si>
    <t>2023-12-04 22:39:13</t>
  </si>
  <si>
    <t>NZ23120429799703B</t>
  </si>
  <si>
    <t>NZ23120429082126B</t>
  </si>
  <si>
    <t>2023-12-04 12:24:39</t>
  </si>
  <si>
    <t>NZ23120429006000B</t>
  </si>
  <si>
    <t>2023-12-04 11:34:10</t>
  </si>
  <si>
    <t>NZ23120428937690B</t>
  </si>
  <si>
    <t>2023-12-04 13:42:12</t>
  </si>
  <si>
    <t>NZ23120429089343B</t>
  </si>
  <si>
    <t>2023-12-04 11:51:16</t>
  </si>
  <si>
    <t>NZ23120428962304B</t>
  </si>
  <si>
    <t>2023-12-04 09:35:31</t>
  </si>
  <si>
    <t>NZ23120428762981B</t>
  </si>
  <si>
    <t>2023-12-04 12:33:40</t>
  </si>
  <si>
    <t>NZ23120429016710B</t>
  </si>
  <si>
    <t>2023-12-06 18:40:29</t>
  </si>
  <si>
    <t>NZ23120621957760B</t>
  </si>
  <si>
    <t>2023-12-03 23:16:40</t>
  </si>
  <si>
    <t>NZ23120328558035B</t>
  </si>
  <si>
    <t>2023-12-04 09:18:03</t>
  </si>
  <si>
    <t>NZ23120428739790B</t>
  </si>
  <si>
    <t>NZ23120328458283B</t>
  </si>
  <si>
    <t>2023-12-03 22:06:48</t>
  </si>
  <si>
    <t>NZ23120328518740B</t>
  </si>
  <si>
    <t>2023-12-03 23:17:26</t>
  </si>
  <si>
    <t>NZ23120328558354B</t>
  </si>
  <si>
    <t>2023-12-03 23:10:28</t>
  </si>
  <si>
    <t>NZ23120328555374B</t>
  </si>
  <si>
    <t>2023-12-04 10:02:09</t>
  </si>
  <si>
    <t>NZ23120428800260B</t>
  </si>
  <si>
    <t>2023-12-04 10:06:02</t>
  </si>
  <si>
    <t>NZ23120428806360B</t>
  </si>
  <si>
    <t>2023-12-04 11:16:09</t>
  </si>
  <si>
    <t>NZ23120428911769B</t>
  </si>
  <si>
    <t>2023-12-03 18:22:49</t>
  </si>
  <si>
    <t>NZ23120328298021B</t>
  </si>
  <si>
    <t>2023-12-04 10:19:35</t>
  </si>
  <si>
    <t>NZ23120428826810B</t>
  </si>
  <si>
    <t>2023-12-03 15:16:23</t>
  </si>
  <si>
    <t>NZ23120328066612B</t>
  </si>
  <si>
    <t>2023-12-04 06:54:32</t>
  </si>
  <si>
    <t>NZ23120428617404B</t>
  </si>
  <si>
    <t>2023-12-03 23:54:51</t>
  </si>
  <si>
    <t>NZ23120328571253B</t>
  </si>
  <si>
    <t>2023-12-04 08:53:34</t>
  </si>
  <si>
    <t>NZ23120428708788B</t>
  </si>
  <si>
    <t>2023-12-04 11:12:25</t>
  </si>
  <si>
    <t>NZ23120428906144B</t>
  </si>
  <si>
    <t>2023-12-04 10:46:45</t>
  </si>
  <si>
    <t>NZ23120428867659B</t>
  </si>
  <si>
    <t>2023-12-04 09:38:14</t>
  </si>
  <si>
    <t>NZ23120428766643B</t>
  </si>
  <si>
    <t>2023-12-04 09:38:35</t>
  </si>
  <si>
    <t>NZ23120428767149B</t>
  </si>
  <si>
    <t>2023-12-04 06:50:28</t>
  </si>
  <si>
    <t>NZ23120428616095B</t>
  </si>
  <si>
    <t>2023-12-03 21:31:45</t>
  </si>
  <si>
    <t>NZ23120328491420B</t>
  </si>
  <si>
    <t>2023-12-03 22:58:10</t>
  </si>
  <si>
    <t>NZ23120328549601B</t>
  </si>
  <si>
    <t>2023-12-03 20:17:33</t>
  </si>
  <si>
    <t>NZ23120328417943B</t>
  </si>
  <si>
    <t>2023-12-04 08:41:01</t>
  </si>
  <si>
    <t>NZ23120428694648B</t>
  </si>
  <si>
    <t>2023-12-03 22:40:35</t>
  </si>
  <si>
    <t>NZ23120328540702B</t>
  </si>
  <si>
    <t>2023-12-04 11:11:06</t>
  </si>
  <si>
    <t>NZ23120428904178B</t>
  </si>
  <si>
    <t>2023-12-04 01:05:57</t>
  </si>
  <si>
    <t>NZ23120428588368B</t>
  </si>
  <si>
    <t>2023-12-04 07:28:24</t>
  </si>
  <si>
    <t>NZ23120428632719B</t>
  </si>
  <si>
    <t>2023-12-03 21:36:58</t>
  </si>
  <si>
    <t>NZ23120328495742B</t>
  </si>
  <si>
    <t>2023-12-04 10:25:38</t>
  </si>
  <si>
    <t>NZ23120428835538B</t>
  </si>
  <si>
    <t>2023-12-04 06:51:54</t>
  </si>
  <si>
    <t>NZ23120428616533B</t>
  </si>
  <si>
    <t>2023-12-03 18:20:54</t>
  </si>
  <si>
    <t>NZ23120328295862B</t>
  </si>
  <si>
    <t>2023-12-03 23:33:01</t>
  </si>
  <si>
    <t>NZ23120328564308B</t>
  </si>
  <si>
    <t>2023-12-04 10:05:07</t>
  </si>
  <si>
    <t>NZ23120428804864B</t>
  </si>
  <si>
    <t>2023-12-04 09:11:06</t>
  </si>
  <si>
    <t>NZ23120428730476B</t>
  </si>
  <si>
    <t>2023-12-04 05:29:14</t>
  </si>
  <si>
    <t>NZ23120428603717B</t>
  </si>
  <si>
    <t>2023-12-04 09:26:27</t>
  </si>
  <si>
    <t>NZ23120428750894B</t>
  </si>
  <si>
    <t>2023-12-04 10:38:53</t>
  </si>
  <si>
    <t>NZ23120428855573B</t>
  </si>
  <si>
    <t>2023-12-04 11:06:22</t>
  </si>
  <si>
    <t>NZ23120428897010B</t>
  </si>
  <si>
    <t>2023-12-04 08:17:32</t>
  </si>
  <si>
    <t>NZ23120428670577B</t>
  </si>
  <si>
    <t>2023-12-04 03:04:26</t>
  </si>
  <si>
    <t>NZ23120428597555B</t>
  </si>
  <si>
    <t>2023-12-04 10:14:03</t>
  </si>
  <si>
    <t>NZ23120428818734B</t>
  </si>
  <si>
    <t>2023-12-03 22:21:07</t>
  </si>
  <si>
    <t>NZ23120328528761B</t>
  </si>
  <si>
    <t>2023-12-04 09:54:19</t>
  </si>
  <si>
    <t>NZ23120428788645B</t>
  </si>
  <si>
    <t>2023-12-03 19:43:31</t>
  </si>
  <si>
    <t>NZ23120328382716B</t>
  </si>
  <si>
    <t>2023-12-04 00:10:30</t>
  </si>
  <si>
    <t>NZ23120428578631B</t>
  </si>
  <si>
    <t>2023-12-04 09:27:03</t>
  </si>
  <si>
    <t>NZ23120428751654B</t>
  </si>
  <si>
    <t>2023-12-03 21:47:48</t>
  </si>
  <si>
    <t>NZ23120328504374B</t>
  </si>
  <si>
    <t>2023-12-04 00:04:19</t>
  </si>
  <si>
    <t>NZ23120428575927B</t>
  </si>
  <si>
    <t>2023-12-04 07:30:06</t>
  </si>
  <si>
    <t>NZ23120428633681B</t>
  </si>
  <si>
    <t>2023-12-03 12:30:25</t>
  </si>
  <si>
    <t>NZ23120327865564B</t>
  </si>
  <si>
    <t>2023-12-03 12:35:19</t>
  </si>
  <si>
    <t>NZ23120327871268B</t>
  </si>
  <si>
    <t>2023-12-03 13:11:57</t>
  </si>
  <si>
    <t>NZ23120327913680B</t>
  </si>
  <si>
    <t>2023-12-03 21:22:46</t>
  </si>
  <si>
    <t>NZ23120328483820B</t>
  </si>
  <si>
    <t>2023-12-03 18:11:47</t>
  </si>
  <si>
    <t>NZ23120328285637B</t>
  </si>
  <si>
    <t>2023-12-03 16:14:50</t>
  </si>
  <si>
    <t>NZ23120328142141B</t>
  </si>
  <si>
    <t>NZ23120327942540B</t>
  </si>
  <si>
    <t>2023-12-03 16:24:38</t>
  </si>
  <si>
    <t>NZ23120328154717B</t>
  </si>
  <si>
    <t>2023-12-03 13:42:27</t>
  </si>
  <si>
    <t>NZ23120327948835B</t>
  </si>
  <si>
    <t>2023-12-03 17:13:28</t>
  </si>
  <si>
    <t>NZ23120328216307B</t>
  </si>
  <si>
    <t>2023-12-03 20:24:42</t>
  </si>
  <si>
    <t>NZ23120328425615B</t>
  </si>
  <si>
    <t>2023-12-03 17:24:20</t>
  </si>
  <si>
    <t>NZ23120328229681B</t>
  </si>
  <si>
    <t>2023-12-03 11:56:26</t>
  </si>
  <si>
    <t>NZ23120327825704B</t>
  </si>
  <si>
    <t>2023-12-03 20:52:06</t>
  </si>
  <si>
    <t>NZ23120328454544B</t>
  </si>
  <si>
    <t>2023-12-03 16:01:15</t>
  </si>
  <si>
    <t>NZ23120328124459B</t>
  </si>
  <si>
    <t>2023-12-03 21:19:24</t>
  </si>
  <si>
    <t>NZ23120328480830B</t>
  </si>
  <si>
    <t>2023-12-03 17:22:17</t>
  </si>
  <si>
    <t>NZ23120328227292B</t>
  </si>
  <si>
    <t>2023-12-03 19:23:44</t>
  </si>
  <si>
    <t>NZ23120328362319B</t>
  </si>
  <si>
    <t>2023-12-03 17:27:19</t>
  </si>
  <si>
    <t>NZ23120328233505B</t>
  </si>
  <si>
    <t>2023-12-03 15:19:46</t>
  </si>
  <si>
    <t>NZ23120328070999B</t>
  </si>
  <si>
    <t>2023-12-03 20:06:59</t>
  </si>
  <si>
    <t>NZ23120328406757B</t>
  </si>
  <si>
    <t>2023-12-03 15:38:17</t>
  </si>
  <si>
    <t>NZ23120328094518B</t>
  </si>
  <si>
    <t>2023-12-03 16:00:20</t>
  </si>
  <si>
    <t>NZ23120328123264B</t>
  </si>
  <si>
    <t>NZ23120328253279B</t>
  </si>
  <si>
    <t>2023-12-01 19:07:22</t>
  </si>
  <si>
    <t>NZ23120125916873B</t>
  </si>
  <si>
    <t>2023-12-02 10:47:07</t>
  </si>
  <si>
    <t>NZ23120226543187B</t>
  </si>
  <si>
    <t>2023-12-01 21:21:37</t>
  </si>
  <si>
    <t>NZ23120126098055B</t>
  </si>
  <si>
    <t>2023-12-02 09:20:54</t>
  </si>
  <si>
    <t>NZ23120226411644B</t>
  </si>
  <si>
    <t>2023-12-02 10:43:53</t>
  </si>
  <si>
    <t>NZ23120226538031B</t>
  </si>
  <si>
    <t>2023-12-02 09:58:07</t>
  </si>
  <si>
    <t>NZ23120226466424B</t>
  </si>
  <si>
    <t>2023-12-02 09:36:17</t>
  </si>
  <si>
    <t>NZ23120226433677B</t>
  </si>
  <si>
    <t>2023-12-01 21:01:13</t>
  </si>
  <si>
    <t>NZ23120126071403B</t>
  </si>
  <si>
    <t>2023-12-01 21:41:08</t>
  </si>
  <si>
    <t>NZ23120126120412B</t>
  </si>
  <si>
    <t>2023-12-01 18:54:27</t>
  </si>
  <si>
    <t>NZ23120125897715B</t>
  </si>
  <si>
    <t>2023-12-01 23:22:45</t>
  </si>
  <si>
    <t>NZ23120126205425B</t>
  </si>
  <si>
    <t>2023-12-02 00:02:22</t>
  </si>
  <si>
    <t>NZ23120226225317B</t>
  </si>
  <si>
    <t>2023-12-01 22:35:07</t>
  </si>
  <si>
    <t>NZ23120126172813B</t>
  </si>
  <si>
    <t>2023-12-01 22:02:37</t>
  </si>
  <si>
    <t>NZ23120126143138B</t>
  </si>
  <si>
    <t>2023-12-02 08:51:29</t>
  </si>
  <si>
    <t>NZ23120226374172B</t>
  </si>
  <si>
    <t>2023-12-02 13:31:41</t>
  </si>
  <si>
    <t>NZ23120226767627B</t>
  </si>
  <si>
    <t>2023-12-01 21:02:08</t>
  </si>
  <si>
    <t>NZ23120126072514B</t>
  </si>
  <si>
    <t>2023-12-01 23:20:40</t>
  </si>
  <si>
    <t>NZ23120126204240B</t>
  </si>
  <si>
    <t>2023-12-01 20:26:00</t>
  </si>
  <si>
    <t>NZ23120126026141B</t>
  </si>
  <si>
    <t>2023-12-02 10:57:31</t>
  </si>
  <si>
    <t>NZ23120226559922B</t>
  </si>
  <si>
    <t>2023-12-02 08:58:02</t>
  </si>
  <si>
    <t>NZ23120226381807B</t>
  </si>
  <si>
    <t>NZ23120126063835B</t>
  </si>
  <si>
    <t>2023-12-02 07:46:42</t>
  </si>
  <si>
    <t>NZ23120226312900B</t>
  </si>
  <si>
    <t>2023-12-02 11:08:23</t>
  </si>
  <si>
    <t>NZ23120226576706B</t>
  </si>
  <si>
    <t>2023-12-02 09:40:28</t>
  </si>
  <si>
    <t>NZ23120226439742B</t>
  </si>
  <si>
    <t>2023-12-02 11:31:33</t>
  </si>
  <si>
    <t>NZ23120226610890B</t>
  </si>
  <si>
    <t>2023-12-01 22:18:40</t>
  </si>
  <si>
    <t>NZ23120126158452B</t>
  </si>
  <si>
    <t>2023-12-02 11:32:28</t>
  </si>
  <si>
    <t>NZ23120226612318B</t>
  </si>
  <si>
    <t>2023-12-02 13:43:51</t>
  </si>
  <si>
    <t>NZ23120226783296B</t>
  </si>
  <si>
    <t>2023-12-02 09:24:09</t>
  </si>
  <si>
    <t>NZ23120226416224B</t>
  </si>
  <si>
    <t>2023-12-01 23:02:12</t>
  </si>
  <si>
    <t>NZ23120126192707B</t>
  </si>
  <si>
    <t>2023-12-02 01:36:24</t>
  </si>
  <si>
    <t>NZ23120226250819B</t>
  </si>
  <si>
    <t>2023-12-02 10:21:58</t>
  </si>
  <si>
    <t>NZ23120226504129B</t>
  </si>
  <si>
    <t>2023-12-02 12:39:48</t>
  </si>
  <si>
    <t>NZ23120226703921B</t>
  </si>
  <si>
    <t>2023-12-02 10:20:01</t>
  </si>
  <si>
    <t>NZ23120226501120B</t>
  </si>
  <si>
    <t>2023-12-02 03:20:35</t>
  </si>
  <si>
    <t>NZ23120226260719B</t>
  </si>
  <si>
    <t>2023-12-02 09:37:26</t>
  </si>
  <si>
    <t>NZ23120226435284B</t>
  </si>
  <si>
    <t>2023-12-02 12:07:31</t>
  </si>
  <si>
    <t>NZ23120226661869B</t>
  </si>
  <si>
    <t>2023-12-02 07:41:45</t>
  </si>
  <si>
    <t>NZ23120226309464B</t>
  </si>
  <si>
    <t>2023-12-01 22:57:35</t>
  </si>
  <si>
    <t>NZ23120126189539B</t>
  </si>
  <si>
    <t>2023-12-02 10:27:13</t>
  </si>
  <si>
    <t>NZ23120226512279B</t>
  </si>
  <si>
    <t>2023-12-01 23:00:26</t>
  </si>
  <si>
    <t>NZ23120126191482B</t>
  </si>
  <si>
    <t>2023-12-01 16:53:35</t>
  </si>
  <si>
    <t>NZ23120125700373B</t>
  </si>
  <si>
    <t>NZ23120125641213B</t>
  </si>
  <si>
    <t>2023-12-01 21:14:09</t>
  </si>
  <si>
    <t>NZ23120126087143B</t>
  </si>
  <si>
    <t>2023-12-01 15:03:32</t>
  </si>
  <si>
    <t>NZ23120125522192B</t>
  </si>
  <si>
    <t>2023-12-01 18:09:48</t>
  </si>
  <si>
    <t>NZ23120125827835B</t>
  </si>
  <si>
    <t>2023-12-01 15:55:20</t>
  </si>
  <si>
    <t>NZ23120125603023B</t>
  </si>
  <si>
    <t>2023-12-01 18:51:47</t>
  </si>
  <si>
    <t>NZ23120125893841B</t>
  </si>
  <si>
    <t>2023-12-01 14:04:27</t>
  </si>
  <si>
    <t>NZ23120125430954B</t>
  </si>
  <si>
    <t>2023-12-01 17:26:17</t>
  </si>
  <si>
    <t>NZ23120125756350B</t>
  </si>
  <si>
    <t>2023-12-01 17:56:09</t>
  </si>
  <si>
    <t>NZ23120125805798B</t>
  </si>
  <si>
    <t>2023-12-01 17:17:43</t>
  </si>
  <si>
    <t>NZ23120125741363B</t>
  </si>
  <si>
    <t>2023-12-01 20:24:41</t>
  </si>
  <si>
    <t>NZ23120126024419B</t>
  </si>
  <si>
    <t>NZ23120125750031B</t>
  </si>
  <si>
    <t>2023-12-01 19:20:19</t>
  </si>
  <si>
    <t>NZ23120125935987B</t>
  </si>
  <si>
    <t>2023-12-01 20:06:36</t>
  </si>
  <si>
    <t>NZ23120126000259B</t>
  </si>
  <si>
    <t>2023-12-01 17:24:07</t>
  </si>
  <si>
    <t>NZ23120125752655B</t>
  </si>
  <si>
    <t>NZ23120125447000B</t>
  </si>
  <si>
    <t>NZ23120125703229B</t>
  </si>
  <si>
    <t>2023-12-01 18:23:06</t>
  </si>
  <si>
    <t>NZ23120125849537B</t>
  </si>
  <si>
    <t>2023-12-01 20:34:39</t>
  </si>
  <si>
    <t>NZ23120126037479B</t>
  </si>
  <si>
    <t>2023-12-01 14:31:58</t>
  </si>
  <si>
    <t>NZ23120125473282B</t>
  </si>
  <si>
    <t>2023-12-01 18:22:21</t>
  </si>
  <si>
    <t>NZ23120125848362B</t>
  </si>
  <si>
    <t>2023-12-01 18:30:14</t>
  </si>
  <si>
    <t>NZ23120125860952B</t>
  </si>
  <si>
    <t>2023-12-01 20:01:12</t>
  </si>
  <si>
    <t>NZ23120125992849B</t>
  </si>
  <si>
    <t>2023-12-01 17:51:12</t>
  </si>
  <si>
    <t>NZ23120125797497B</t>
  </si>
  <si>
    <t>2023-12-01 16:19:41</t>
  </si>
  <si>
    <t>NZ23120125644531B</t>
  </si>
  <si>
    <t>2023-12-01 14:43:15</t>
  </si>
  <si>
    <t>NZ23120125490997B</t>
  </si>
  <si>
    <t>2023-12-01 18:01:16</t>
  </si>
  <si>
    <t>NZ23120125814209B</t>
  </si>
  <si>
    <t>2023-12-01 14:28:35</t>
  </si>
  <si>
    <t>NZ23120125467649B</t>
  </si>
  <si>
    <t>2023-12-01 17:45:20</t>
  </si>
  <si>
    <t>NZ23120125787744B</t>
  </si>
  <si>
    <t>2023-12-01 19:31:18</t>
  </si>
  <si>
    <t>NZ23120125951548B</t>
  </si>
  <si>
    <t>NZ23120126018023B</t>
  </si>
  <si>
    <t>2023-12-01 15:57:06</t>
  </si>
  <si>
    <t>NZ23120125605927B</t>
  </si>
  <si>
    <t>2023-12-01 20:13:36</t>
  </si>
  <si>
    <t>NZ23120126009713B</t>
  </si>
  <si>
    <t>2023-12-01 18:15:41</t>
  </si>
  <si>
    <t>NZ23120125837482B</t>
  </si>
  <si>
    <t>2023-12-01 16:53:03</t>
  </si>
  <si>
    <t>NZ23120125699419B</t>
  </si>
  <si>
    <t>2023-12-01 14:59:29</t>
  </si>
  <si>
    <t>NZ23120125516052B</t>
  </si>
  <si>
    <t>2023-12-01 15:45:38</t>
  </si>
  <si>
    <t>NZ23120125587776B</t>
  </si>
  <si>
    <t>2023-12-01 18:40:55</t>
  </si>
  <si>
    <t>NZ23120125877482B</t>
  </si>
  <si>
    <t>2023-12-01 19:40:23</t>
  </si>
  <si>
    <t>NZ23120125964161B</t>
  </si>
  <si>
    <t>2023-12-01 15:11:47</t>
  </si>
  <si>
    <t>NZ23120125535039B</t>
  </si>
  <si>
    <t>2023-12-01 14:48:25</t>
  </si>
  <si>
    <t>NZ23120125499120B</t>
  </si>
  <si>
    <t>2023-12-01 14:16:17</t>
  </si>
  <si>
    <t>NZ23120125448828B</t>
  </si>
  <si>
    <t>2023-12-01 15:43:33</t>
  </si>
  <si>
    <t>NZ23120125584531B</t>
  </si>
  <si>
    <t>2023-12-01 17:11:00</t>
  </si>
  <si>
    <t>NZ23120125729433B</t>
  </si>
  <si>
    <t>2023-12-01 19:34:52</t>
  </si>
  <si>
    <t>NZ23120125956556B</t>
  </si>
  <si>
    <t>2023-12-01 17:06:12</t>
  </si>
  <si>
    <t>NZ23120125721056B</t>
  </si>
  <si>
    <t>NZ23120125870653B</t>
  </si>
  <si>
    <t>2023-12-01 19:45:34</t>
  </si>
  <si>
    <t>NZ23120125971266B</t>
  </si>
  <si>
    <t>2023-12-01 13:43:34</t>
  </si>
  <si>
    <t>NZ23120125401448B</t>
  </si>
  <si>
    <t>2023-12-01 09:47:10</t>
  </si>
  <si>
    <t>NZ23120124961068B</t>
  </si>
  <si>
    <t>2023-12-01 13:45:26</t>
  </si>
  <si>
    <t>NZ23120125404113B</t>
  </si>
  <si>
    <t>2023-12-01 11:27:56</t>
  </si>
  <si>
    <t>NZ23120125180853B</t>
  </si>
  <si>
    <t>2023-11-28 19:34:44</t>
  </si>
  <si>
    <t>NZ23112822445235B</t>
  </si>
  <si>
    <t>2023-11-28 15:29:32</t>
  </si>
  <si>
    <t>NZ23112822154309B</t>
  </si>
  <si>
    <t>2023-11-28 22:02:48</t>
  </si>
  <si>
    <t>NZ23112822572146B</t>
  </si>
  <si>
    <t>2023-12-01 14:34:37</t>
  </si>
  <si>
    <t>NZ23120125477415B</t>
  </si>
  <si>
    <t>2023-12-01 13:54:53</t>
  </si>
  <si>
    <t>NZ23120125417154B</t>
  </si>
  <si>
    <t>2023-11-27 22:20:03</t>
  </si>
  <si>
    <t>NZ23112721612853B</t>
  </si>
  <si>
    <t>2023-12-01 13:59:58</t>
  </si>
  <si>
    <t>NZ23120125424328B</t>
  </si>
  <si>
    <t>2023-11-20 21:52:56</t>
  </si>
  <si>
    <t>NZ23112024928433B</t>
  </si>
  <si>
    <t>2023-11-25 08:50:32</t>
  </si>
  <si>
    <t>NZ23112529020260B</t>
  </si>
  <si>
    <t>2023-11-27 14:42:59</t>
  </si>
  <si>
    <t>NZ23112721138975B</t>
  </si>
  <si>
    <t>2023-12-01 12:44:35</t>
  </si>
  <si>
    <t>NZ23120125319727B</t>
  </si>
  <si>
    <t>2023-11-25 21:30:40</t>
  </si>
  <si>
    <t>NZ23112529763375B</t>
  </si>
  <si>
    <t>2023-11-28 18:33:39</t>
  </si>
  <si>
    <t>NZ23112822379767B</t>
  </si>
  <si>
    <t>2023-12-01 12:25:26</t>
  </si>
  <si>
    <t>NZ23120125288295B</t>
  </si>
  <si>
    <t>2023-11-28 08:51:01</t>
  </si>
  <si>
    <t>NZ23112821750184B</t>
  </si>
  <si>
    <t>2023-11-26 07:59:15</t>
  </si>
  <si>
    <t>NZ23112629883640B</t>
  </si>
  <si>
    <t>2023-11-28 22:08:19</t>
  </si>
  <si>
    <t>NZ23112822575445B</t>
  </si>
  <si>
    <t>2023-11-27 05:41:38</t>
  </si>
  <si>
    <t>NZ23112720711004B</t>
  </si>
  <si>
    <t>2023-11-28 20:34:09</t>
  </si>
  <si>
    <t>NZ23112822502054B</t>
  </si>
  <si>
    <t>2023-12-01 10:23:11</t>
  </si>
  <si>
    <t>NZ23120125040651B</t>
  </si>
  <si>
    <t>2023-12-01 11:26:29</t>
  </si>
  <si>
    <t>NZ23120125178112B</t>
  </si>
  <si>
    <t>2023-11-26 20:47:18</t>
  </si>
  <si>
    <t>NZ23112620593733B</t>
  </si>
  <si>
    <t>2023-12-01 14:08:01</t>
  </si>
  <si>
    <t>NZ23120125436155B</t>
  </si>
  <si>
    <t>2023-12-01 11:02:22</t>
  </si>
  <si>
    <t>NZ23120125127052B</t>
  </si>
  <si>
    <t>2023-11-28 20:10:19</t>
  </si>
  <si>
    <t>NZ23112822479173B</t>
  </si>
  <si>
    <t>NZ23120227239165B</t>
  </si>
  <si>
    <t>2023-12-01 13:32:20</t>
  </si>
  <si>
    <t>NZ23120125386243B</t>
  </si>
  <si>
    <t>2023-12-02 18:43:26</t>
  </si>
  <si>
    <t>NZ23120227179750B</t>
  </si>
  <si>
    <t>2023-12-02 19:49:13</t>
  </si>
  <si>
    <t>NZ23120227266096B</t>
  </si>
  <si>
    <t>2023-12-02 19:56:54</t>
  </si>
  <si>
    <t>NZ23120227275129B</t>
  </si>
  <si>
    <t>2023-12-01 21:59:24</t>
  </si>
  <si>
    <t>NZ23120126139788B</t>
  </si>
  <si>
    <t>2023-12-02 19:56:41</t>
  </si>
  <si>
    <t>NZ23120227274869B</t>
  </si>
  <si>
    <t>2023-12-02 21:30:18</t>
  </si>
  <si>
    <t>NZ23120227379610B</t>
  </si>
  <si>
    <t>2023-12-02 19:50:12</t>
  </si>
  <si>
    <t>NZ23120227267238B</t>
  </si>
  <si>
    <t>2023-12-02 19:31:44</t>
  </si>
  <si>
    <t>NZ23120227244579B</t>
  </si>
  <si>
    <t>2023-12-01 22:56:04</t>
  </si>
  <si>
    <t>NZ23120126188492B</t>
  </si>
  <si>
    <t>2023-12-02 16:50:11</t>
  </si>
  <si>
    <t>NZ23120227037157B</t>
  </si>
  <si>
    <t>2023-12-02 19:08:19</t>
  </si>
  <si>
    <t>NZ23120227209164B</t>
  </si>
  <si>
    <t>2023-12-02 19:09:36</t>
  </si>
  <si>
    <t>NZ23120227211146B</t>
  </si>
  <si>
    <t>2023-12-01 13:28:40</t>
  </si>
  <si>
    <t>NZ23120125381321B</t>
  </si>
  <si>
    <t>2023-12-02 14:09:41</t>
  </si>
  <si>
    <t>NZ23120226818088B</t>
  </si>
  <si>
    <t>2023-12-02 21:10:20</t>
  </si>
  <si>
    <t>NZ23120227356614B</t>
  </si>
  <si>
    <t>2023-12-02 12:58:22</t>
  </si>
  <si>
    <t>NZ23120226727087B</t>
  </si>
  <si>
    <t>2023-12-02 20:37:56</t>
  </si>
  <si>
    <t>NZ23120227321710B</t>
  </si>
  <si>
    <t>2023-12-02 19:14:32</t>
  </si>
  <si>
    <t>NZ23120227218421B</t>
  </si>
  <si>
    <t>2023-12-02 17:20:22</t>
  </si>
  <si>
    <t>NZ23120227077868B</t>
  </si>
  <si>
    <t>2023-12-01 13:25:45</t>
  </si>
  <si>
    <t>NZ23120125377481B</t>
  </si>
  <si>
    <t>2023-12-02 21:22:56</t>
  </si>
  <si>
    <t>NZ23120227372087B</t>
  </si>
  <si>
    <t>2023-12-01 18:18:41</t>
  </si>
  <si>
    <t>NZ23120125842428B</t>
  </si>
  <si>
    <t>2023-12-02 16:23:50</t>
  </si>
  <si>
    <t>NZ23120227001461B</t>
  </si>
  <si>
    <t>2023-12-01 18:38:20</t>
  </si>
  <si>
    <t>NZ23120125873530B</t>
  </si>
  <si>
    <t>2023-12-01 22:22:53</t>
  </si>
  <si>
    <t>NZ23120126162258B</t>
  </si>
  <si>
    <t>NZ23120227256659B</t>
  </si>
  <si>
    <t>2023-12-02 21:40:59</t>
  </si>
  <si>
    <t>NZ23120227389979B</t>
  </si>
  <si>
    <t>2023-12-03 19:40:33</t>
  </si>
  <si>
    <t>NZ23120328379599B</t>
  </si>
  <si>
    <t>2023-12-03 17:26:35</t>
  </si>
  <si>
    <t>NZ23120328232520B</t>
  </si>
  <si>
    <t>2023-12-03 18:44:45</t>
  </si>
  <si>
    <t>NZ23120328321759B</t>
  </si>
  <si>
    <t>2023-12-03 19:39:26</t>
  </si>
  <si>
    <t>NZ23120328378444B</t>
  </si>
  <si>
    <t>2023-12-02 19:20:44</t>
  </si>
  <si>
    <t>NZ23120227228401B</t>
  </si>
  <si>
    <t>2023-12-02 22:39:50</t>
  </si>
  <si>
    <t>NZ23120227437822B</t>
  </si>
  <si>
    <t>2023-12-02 20:50:01</t>
  </si>
  <si>
    <t>NZ23120227334897B</t>
  </si>
  <si>
    <t>2023-12-02 19:25:41</t>
  </si>
  <si>
    <t>NZ23120227236196B</t>
  </si>
  <si>
    <t>2023-12-02 21:20:00</t>
  </si>
  <si>
    <t>NZ23120227368352B</t>
  </si>
  <si>
    <t>2023-12-02 21:12:04</t>
  </si>
  <si>
    <t>NZ23120227358401B</t>
  </si>
  <si>
    <t>2023-12-02 21:50:12</t>
  </si>
  <si>
    <t>NZ23120227398781B</t>
  </si>
  <si>
    <t>2023-12-02 19:58:13</t>
  </si>
  <si>
    <t>NZ23120227276669B</t>
  </si>
  <si>
    <t>2023-12-02 21:10:59</t>
  </si>
  <si>
    <t>NZ23120227357350B</t>
  </si>
  <si>
    <t>2023-12-02 21:47:05</t>
  </si>
  <si>
    <t>NZ23120227395820B</t>
  </si>
  <si>
    <t>NZ23120227222572B</t>
  </si>
  <si>
    <t>2023-12-02 19:37:34</t>
  </si>
  <si>
    <t>NZ23120227251912B</t>
  </si>
  <si>
    <t>2023-12-02 20:00:57</t>
  </si>
  <si>
    <t>NZ23120227279844B</t>
  </si>
  <si>
    <t>2023-12-02 23:45:01</t>
  </si>
  <si>
    <t>NZ23120227471629B</t>
  </si>
  <si>
    <t>2023-12-02 21:54:49</t>
  </si>
  <si>
    <t>NZ23120227402955B</t>
  </si>
  <si>
    <t>2023-12-02 23:28:56</t>
  </si>
  <si>
    <t>NZ23120227464867B</t>
  </si>
  <si>
    <t>2023-12-02 19:54:14</t>
  </si>
  <si>
    <t>NZ23120227272019B</t>
  </si>
  <si>
    <t>2023-12-02 20:03:00</t>
  </si>
  <si>
    <t>NZ23120227282215B</t>
  </si>
  <si>
    <t>2023-12-02 23:34:54</t>
  </si>
  <si>
    <t>NZ23120227467557B</t>
  </si>
  <si>
    <t>2023-12-02 20:58:00</t>
  </si>
  <si>
    <t>NZ23120227343590B</t>
  </si>
  <si>
    <t>2023-12-02 20:15:08</t>
  </si>
  <si>
    <t>NZ23120227296230B</t>
  </si>
  <si>
    <t>2023-12-02 21:37:07</t>
  </si>
  <si>
    <t>NZ23120227386329B</t>
  </si>
  <si>
    <t>2023-12-02 23:01:54</t>
  </si>
  <si>
    <t>NZ23120227451354B</t>
  </si>
  <si>
    <t>2023-12-02 20:21:33</t>
  </si>
  <si>
    <t>NZ23120227303441B</t>
  </si>
  <si>
    <t>2023-12-02 22:22:26</t>
  </si>
  <si>
    <t>NZ23120227425534B</t>
  </si>
  <si>
    <t>2023-12-02 22:47:40</t>
  </si>
  <si>
    <t>NZ23120227442842B</t>
  </si>
  <si>
    <t>2023-12-02 22:19:49</t>
  </si>
  <si>
    <t>NZ23120227423580B</t>
  </si>
  <si>
    <t>2023-12-02 20:48:02</t>
  </si>
  <si>
    <t>NZ23120227332765B</t>
  </si>
  <si>
    <t>2023-12-02 22:30:32</t>
  </si>
  <si>
    <t>NZ23120227431354B</t>
  </si>
  <si>
    <t>NZ23120227432733B</t>
  </si>
  <si>
    <t>2023-12-02 20:35:25</t>
  </si>
  <si>
    <t>NZ23120227318901B</t>
  </si>
  <si>
    <t>NZ23120227261501B</t>
  </si>
  <si>
    <t>2023-12-02 22:21:24</t>
  </si>
  <si>
    <t>NZ23120227424743B</t>
  </si>
  <si>
    <t>2023-12-02 20:33:51</t>
  </si>
  <si>
    <t>NZ23120227317214B</t>
  </si>
  <si>
    <t>2023-12-02 21:27:30</t>
  </si>
  <si>
    <t>NZ23120227376734B</t>
  </si>
  <si>
    <t>2023-12-02 21:43:06</t>
  </si>
  <si>
    <t>NZ23120227392021B</t>
  </si>
  <si>
    <t>2023-12-02 21:24:41</t>
  </si>
  <si>
    <t>NZ23120227373908B</t>
  </si>
  <si>
    <t>2023-12-02 21:14:28</t>
  </si>
  <si>
    <t>NZ23120227360980B</t>
  </si>
  <si>
    <t>2023-12-02 21:29:26</t>
  </si>
  <si>
    <t>NZ23120227378665B</t>
  </si>
  <si>
    <t>2023-12-02 21:37:49</t>
  </si>
  <si>
    <t>NZ23120227387035B</t>
  </si>
  <si>
    <t>2023-12-02 22:30:25</t>
  </si>
  <si>
    <t>NZ23120227431284B</t>
  </si>
  <si>
    <t>NZ23120227277971B</t>
  </si>
  <si>
    <t>2023-12-02 19:41:30</t>
  </si>
  <si>
    <t>NZ23120227256769B</t>
  </si>
  <si>
    <t>2023-12-02 21:11:24</t>
  </si>
  <si>
    <t>NZ23120227357762B</t>
  </si>
  <si>
    <t>2023-12-02 20:18:37</t>
  </si>
  <si>
    <t>NZ23120227300153B</t>
  </si>
  <si>
    <t>2023-12-02 22:45:38</t>
  </si>
  <si>
    <t>NZ23120227441560B</t>
  </si>
  <si>
    <t>2023-12-02 21:29:42</t>
  </si>
  <si>
    <t>NZ23120227378923B</t>
  </si>
  <si>
    <t>NZ23120227219511B</t>
  </si>
  <si>
    <t>2023-12-02 18:26:13</t>
  </si>
  <si>
    <t>NZ23120227159781B</t>
  </si>
  <si>
    <t>2023-12-02 12:27:08</t>
  </si>
  <si>
    <t>NZ23120226687933B</t>
  </si>
  <si>
    <t>2023-12-02 13:59:17</t>
  </si>
  <si>
    <t>NZ23120226803954B</t>
  </si>
  <si>
    <t>2023-12-02 14:27:50</t>
  </si>
  <si>
    <t>NZ23120226843024B</t>
  </si>
  <si>
    <t>2023-12-02 19:40:34</t>
  </si>
  <si>
    <t>NZ23120227255680B</t>
  </si>
  <si>
    <t>2023-12-02 19:26:45</t>
  </si>
  <si>
    <t>NZ23120227237844B</t>
  </si>
  <si>
    <t>2023-12-02 11:55:07</t>
  </si>
  <si>
    <t>NZ23120226644807B</t>
  </si>
  <si>
    <t>2023-12-02 12:54:11</t>
  </si>
  <si>
    <t>NZ23120226721794B</t>
  </si>
  <si>
    <t>2023-12-02 13:23:35</t>
  </si>
  <si>
    <t>NZ23120226757507B</t>
  </si>
  <si>
    <t>2023-12-02 12:18:14</t>
  </si>
  <si>
    <t>NZ23120226676135B</t>
  </si>
  <si>
    <t>2023-12-02 18:21:32</t>
  </si>
  <si>
    <t>NZ23120227154210B</t>
  </si>
  <si>
    <t>NZ23120227031955B</t>
  </si>
  <si>
    <t>2023-12-02 19:38:25</t>
  </si>
  <si>
    <t>NZ23120227252971B</t>
  </si>
  <si>
    <t>2023-12-02 16:53:35</t>
  </si>
  <si>
    <t>NZ23120227041841B</t>
  </si>
  <si>
    <t>2023-12-02 19:23:37</t>
  </si>
  <si>
    <t>NZ23120227232972B</t>
  </si>
  <si>
    <t>2023-12-02 15:50:00</t>
  </si>
  <si>
    <t>NZ23120226955172B</t>
  </si>
  <si>
    <t>2023-12-02 16:29:54</t>
  </si>
  <si>
    <t>NZ23120227009631B</t>
  </si>
  <si>
    <t>2023-12-02 16:25:41</t>
  </si>
  <si>
    <t>NZ23120227004021B</t>
  </si>
  <si>
    <t>NZ23120227261730B</t>
  </si>
  <si>
    <t>2023-12-02 18:05:22</t>
  </si>
  <si>
    <t>NZ23120227134968B</t>
  </si>
  <si>
    <t>2023-12-02 14:41:59</t>
  </si>
  <si>
    <t>NZ23120226862570B</t>
  </si>
  <si>
    <t>2023-12-02 12:57:39</t>
  </si>
  <si>
    <t>NZ23120226726173B</t>
  </si>
  <si>
    <t>NZ23120227212152B</t>
  </si>
  <si>
    <t>2023-12-02 19:54:30</t>
  </si>
  <si>
    <t>NZ23120227272318B</t>
  </si>
  <si>
    <t>2023-12-02 19:24:58</t>
  </si>
  <si>
    <t>NZ23120227235080B</t>
  </si>
  <si>
    <t>2023-12-02 14:48:27</t>
  </si>
  <si>
    <t>NZ23120226871573B</t>
  </si>
  <si>
    <t>2023-12-02 19:24:35</t>
  </si>
  <si>
    <t>NZ23120227234453B</t>
  </si>
  <si>
    <t>2023-12-02 19:53:34</t>
  </si>
  <si>
    <t>NZ23120227271228B</t>
  </si>
  <si>
    <t>NZ23120227224106B</t>
  </si>
  <si>
    <t>2023-12-02 13:47:23</t>
  </si>
  <si>
    <t>NZ23120226788169B</t>
  </si>
  <si>
    <t>2023-12-02 16:54:14</t>
  </si>
  <si>
    <t>NZ23120227042717B</t>
  </si>
  <si>
    <t>2023-12-02 18:55:47</t>
  </si>
  <si>
    <t>NZ23120227193548B</t>
  </si>
  <si>
    <t>2023-12-02 16:18:44</t>
  </si>
  <si>
    <t>NZ23120226994477B</t>
  </si>
  <si>
    <t>2023-12-02 19:58:21</t>
  </si>
  <si>
    <t>NZ23120227276857B</t>
  </si>
  <si>
    <t>NZ23120227251512B</t>
  </si>
  <si>
    <t>2023-12-02 19:25:18</t>
  </si>
  <si>
    <t>NZ23120227235610B</t>
  </si>
  <si>
    <t>2023-12-02 19:50:05</t>
  </si>
  <si>
    <t>NZ23120227267068B</t>
  </si>
  <si>
    <t>2023-12-02 17:30:14</t>
  </si>
  <si>
    <t>NZ23120227090563B</t>
  </si>
  <si>
    <t>2023-12-02 19:07:43</t>
  </si>
  <si>
    <t>NZ23120227208324B</t>
  </si>
  <si>
    <t>2023-12-02 19:38:50</t>
  </si>
  <si>
    <t>NZ23120227253471B</t>
  </si>
  <si>
    <t>NZ23120227220215B</t>
  </si>
  <si>
    <t>NZ23120227214055B</t>
  </si>
  <si>
    <t>2023-12-02 19:09:43</t>
  </si>
  <si>
    <t>NZ23120227211312B</t>
  </si>
  <si>
    <t>2023-12-02 19:48:07</t>
  </si>
  <si>
    <t>NZ23120227264791B</t>
  </si>
  <si>
    <t>2023-12-02 19:38:12</t>
  </si>
  <si>
    <t>NZ23120227252706B</t>
  </si>
  <si>
    <t>2023-12-02 19:29:36</t>
  </si>
  <si>
    <t>NZ23120227241763B</t>
  </si>
  <si>
    <t>2023-12-02 12:58:01</t>
  </si>
  <si>
    <t>NZ23120226726652B</t>
  </si>
  <si>
    <t>2023-12-02 19:45:17</t>
  </si>
  <si>
    <t>NZ23120227261194B</t>
  </si>
  <si>
    <t>2023-12-02 15:35:59</t>
  </si>
  <si>
    <t>NZ23120226936042B</t>
  </si>
  <si>
    <t>2023-12-02 09:17:00</t>
  </si>
  <si>
    <t>NZ23120226406270B</t>
  </si>
  <si>
    <t>2023-12-02 06:53:09</t>
  </si>
  <si>
    <t>NZ23120226284678B</t>
  </si>
  <si>
    <t>2023-12-01 18:22:09</t>
  </si>
  <si>
    <t>NZ23120125848025B</t>
  </si>
  <si>
    <t>NZ23120226619154B</t>
  </si>
  <si>
    <t>2023-12-01 22:12:40</t>
  </si>
  <si>
    <t>NZ23120126152815B</t>
  </si>
  <si>
    <t>2023-12-02 08:55:09</t>
  </si>
  <si>
    <t>NZ23120226378496B</t>
  </si>
  <si>
    <t>2023-12-01 20:38:17</t>
  </si>
  <si>
    <t>NZ23120126042229B</t>
  </si>
  <si>
    <t>2023-12-01 22:15:02</t>
  </si>
  <si>
    <t>NZ23120126155020B</t>
  </si>
  <si>
    <t>NZ23120126125390B</t>
  </si>
  <si>
    <t>2023-12-02 19:35:39</t>
  </si>
  <si>
    <t>NZ23120227249548B</t>
  </si>
  <si>
    <t>2023-12-01 12:06:08</t>
  </si>
  <si>
    <t>NZ23120125255437B</t>
  </si>
  <si>
    <t>2023-12-02 19:58:31</t>
  </si>
  <si>
    <t>NZ23120227277058B</t>
  </si>
  <si>
    <t>2023-12-02 19:11:54</t>
  </si>
  <si>
    <t>NZ23120227214521B</t>
  </si>
  <si>
    <t>2023-12-02 09:26:22</t>
  </si>
  <si>
    <t>NZ23120226419362B</t>
  </si>
  <si>
    <t>2023-12-02 15:57:56</t>
  </si>
  <si>
    <t>NZ23120226965852B</t>
  </si>
  <si>
    <t>2023-12-02 20:39:53</t>
  </si>
  <si>
    <t>NZ23120227323796B</t>
  </si>
  <si>
    <t>2023-12-02 07:59:33</t>
  </si>
  <si>
    <t>NZ23120226322398B</t>
  </si>
  <si>
    <t>2023-12-01 13:20:28</t>
  </si>
  <si>
    <t>NZ23120125370634B</t>
  </si>
  <si>
    <t>2023-12-01 13:36:08</t>
  </si>
  <si>
    <t>NZ23120125391367B</t>
  </si>
  <si>
    <t>2023-12-01 13:15:27</t>
  </si>
  <si>
    <t>NZ23120125363821B</t>
  </si>
  <si>
    <t>2023-12-02 21:24:13</t>
  </si>
  <si>
    <t>NZ23120227373447B</t>
  </si>
  <si>
    <t>2023-12-01 14:48:43</t>
  </si>
  <si>
    <t>NZ23120125499547B</t>
  </si>
  <si>
    <t>NZ23120227280064B</t>
  </si>
  <si>
    <t>2023-12-02 19:31:05</t>
  </si>
  <si>
    <t>NZ23120227243747B</t>
  </si>
  <si>
    <t>2023-12-02 19:56:47</t>
  </si>
  <si>
    <t>NZ23120227274989B</t>
  </si>
  <si>
    <t>2023-12-01 11:23:05</t>
  </si>
  <si>
    <t>NZ23120125171350B</t>
  </si>
  <si>
    <t>2023-11-26 21:58:52</t>
  </si>
  <si>
    <t>NZ23112620643258B</t>
  </si>
  <si>
    <t>2023-12-01 10:54:39</t>
  </si>
  <si>
    <t>NZ23120125110165B</t>
  </si>
  <si>
    <t>2023-12-01 11:24:08</t>
  </si>
  <si>
    <t>NZ23120125173451B</t>
  </si>
  <si>
    <t>2023-12-01 12:14:29</t>
  </si>
  <si>
    <t>NZ23120125270046B</t>
  </si>
  <si>
    <t>NZ23120125149731B</t>
  </si>
  <si>
    <t>2023-11-26 21:36:15</t>
  </si>
  <si>
    <t>NZ23112620630015B</t>
  </si>
  <si>
    <t>2023-12-01 12:21:06</t>
  </si>
  <si>
    <t>NZ23120125280989B</t>
  </si>
  <si>
    <t>2023-12-01 10:20:46</t>
  </si>
  <si>
    <t>NZ23120125034721B</t>
  </si>
  <si>
    <t>2023-12-01 09:23:33</t>
  </si>
  <si>
    <t>NZ23120124905624B</t>
  </si>
  <si>
    <t>2023-12-01 09:30:42</t>
  </si>
  <si>
    <t>NZ23120124922756B</t>
  </si>
  <si>
    <t>2023-12-01 09:15:09</t>
  </si>
  <si>
    <t>NZ23120124886936B</t>
  </si>
  <si>
    <t>2023-12-01 09:32:33</t>
  </si>
  <si>
    <t>NZ23120124927059B</t>
  </si>
  <si>
    <t>2023-12-01 12:41:32</t>
  </si>
  <si>
    <t>NZ23120125314792B</t>
  </si>
  <si>
    <t>2023-11-30 20:20:47</t>
  </si>
  <si>
    <t>NZ23113024448122B</t>
  </si>
  <si>
    <t>2023-11-28 17:51:49</t>
  </si>
  <si>
    <t>NZ23112822324455B</t>
  </si>
  <si>
    <t>2023-11-28 20:41:22</t>
  </si>
  <si>
    <t>NZ23112822508562B</t>
  </si>
  <si>
    <t>2023-12-01 10:21:23</t>
  </si>
  <si>
    <t>NZ23120125036127B</t>
  </si>
  <si>
    <t>2023-12-01 12:04:05</t>
  </si>
  <si>
    <t>NZ23120125251910B</t>
  </si>
  <si>
    <t>2023-12-01 11:01:00</t>
  </si>
  <si>
    <t>NZ23120125124149B</t>
  </si>
  <si>
    <t>2023-12-01 11:23:19</t>
  </si>
  <si>
    <t>NZ23120125171790B</t>
  </si>
  <si>
    <t>2023-11-27 12:34:37</t>
  </si>
  <si>
    <t>NZ23112721027753B</t>
  </si>
  <si>
    <t>2023-11-27 13:26:42</t>
  </si>
  <si>
    <t>NZ23112721069429B</t>
  </si>
  <si>
    <t>2023-11-28 20:48:29</t>
  </si>
  <si>
    <t>NZ23112822514888B</t>
  </si>
  <si>
    <t>2023-12-01 11:04:39</t>
  </si>
  <si>
    <t>NZ23120125132010B</t>
  </si>
  <si>
    <t>2023-11-28 22:17:41</t>
  </si>
  <si>
    <t>NZ23112822580782B</t>
  </si>
  <si>
    <t>2023-12-01 12:21:39</t>
  </si>
  <si>
    <t>NZ23120125281865B</t>
  </si>
  <si>
    <t>2023-12-01 09:46:02</t>
  </si>
  <si>
    <t>NZ23120124958593B</t>
  </si>
  <si>
    <t>2023-11-28 15:30:59</t>
  </si>
  <si>
    <t>NZ23112822155931B</t>
  </si>
  <si>
    <t>2023-11-28 20:18:09</t>
  </si>
  <si>
    <t>NZ23112822486550B</t>
  </si>
  <si>
    <t>2023-12-01 12:26:11</t>
  </si>
  <si>
    <t>NZ23120125289559B</t>
  </si>
  <si>
    <t>2023-12-01 10:55:06</t>
  </si>
  <si>
    <t>NZ23120125111157B</t>
  </si>
  <si>
    <t>2023-12-01 10:34:21</t>
  </si>
  <si>
    <t>NZ23120125066392B</t>
  </si>
  <si>
    <t>2023-11-27 20:19:05</t>
  </si>
  <si>
    <t>NZ23112721523523B</t>
  </si>
  <si>
    <t>2023-11-29 08:04:23</t>
  </si>
  <si>
    <t>NZ23112922686426B</t>
  </si>
  <si>
    <t>2023-12-01 12:46:37</t>
  </si>
  <si>
    <t>NZ23120125322922B</t>
  </si>
  <si>
    <t>2023-11-27 21:46:02</t>
  </si>
  <si>
    <t>NZ23112721593465B</t>
  </si>
  <si>
    <t>NZ23120125342491B</t>
  </si>
  <si>
    <t>2023-11-28 15:12:01</t>
  </si>
  <si>
    <t>NZ23112822136034B</t>
  </si>
  <si>
    <t>2023-12-01 10:38:47</t>
  </si>
  <si>
    <t>NZ23120125076113B</t>
  </si>
  <si>
    <t>2023-12-01 10:27:56</t>
  </si>
  <si>
    <t>NZ23120125051724B</t>
  </si>
  <si>
    <t>2023-11-28 21:01:16</t>
  </si>
  <si>
    <t>NZ23112822525726B</t>
  </si>
  <si>
    <t>2023-11-27 20:05:37</t>
  </si>
  <si>
    <t>NZ23112721510739B</t>
  </si>
  <si>
    <t>2023-11-27 21:44:59</t>
  </si>
  <si>
    <t>NZ23112721592784B</t>
  </si>
  <si>
    <t>2023-12-01 12:13:29</t>
  </si>
  <si>
    <t>NZ23120125268396B</t>
  </si>
  <si>
    <t>NZ23120125195238B</t>
  </si>
  <si>
    <t>2023-11-28 09:15:30</t>
  </si>
  <si>
    <t>NZ23112821773130B</t>
  </si>
  <si>
    <t>2023-12-01 11:41:44</t>
  </si>
  <si>
    <t>NZ23120125209501B</t>
  </si>
  <si>
    <t>2023-12-01 09:30:43</t>
  </si>
  <si>
    <t>NZ23120124922790B</t>
  </si>
  <si>
    <t>2023-12-01 12:52:42</t>
  </si>
  <si>
    <t>NZ23120125331820B</t>
  </si>
  <si>
    <t>2023-11-25 12:45:14</t>
  </si>
  <si>
    <t>NZ23112529273695B</t>
  </si>
  <si>
    <t>2023-11-25 14:15:31</t>
  </si>
  <si>
    <t>NZ23112529358240B</t>
  </si>
  <si>
    <t>2023-11-25 22:23:02</t>
  </si>
  <si>
    <t>NZ23112529794258B</t>
  </si>
  <si>
    <t>2023-11-25 13:38:04</t>
  </si>
  <si>
    <t>NZ23112529321561B</t>
  </si>
  <si>
    <t>2023-11-26 20:13:54</t>
  </si>
  <si>
    <t>NZ23112620567160B</t>
  </si>
  <si>
    <t>2023-11-26 10:19:48</t>
  </si>
  <si>
    <t>NZ23112629997118B</t>
  </si>
  <si>
    <t>2023-11-19 16:47:49</t>
  </si>
  <si>
    <t>NZ23111923720532B</t>
  </si>
  <si>
    <t>2023-11-25 18:02:03</t>
  </si>
  <si>
    <t>NZ23112529592781B</t>
  </si>
  <si>
    <t>2023-11-19 11:03:59</t>
  </si>
  <si>
    <t>NZ23111923387233B</t>
  </si>
  <si>
    <t>2023-11-25 19:01:59</t>
  </si>
  <si>
    <t>NZ23112529646062B</t>
  </si>
  <si>
    <t>2023-11-25 19:50:19</t>
  </si>
  <si>
    <t>NZ23112529684557B</t>
  </si>
  <si>
    <t>2023-12-02 12:28:10</t>
  </si>
  <si>
    <t>NZ23120226689295B</t>
  </si>
  <si>
    <t>2023-12-05 20:55:48</t>
  </si>
  <si>
    <t>NZ23120520899232B</t>
  </si>
  <si>
    <t>2023-12-05 18:53:30</t>
  </si>
  <si>
    <t>NZ23120520748206B</t>
  </si>
  <si>
    <t>2023-12-03 21:55:52</t>
  </si>
  <si>
    <t>NZ23120328510661B</t>
  </si>
  <si>
    <t>2023-12-06 09:52:52</t>
  </si>
  <si>
    <t>NZ23120621227643B</t>
  </si>
  <si>
    <t>2023-12-04 08:02:53</t>
  </si>
  <si>
    <t>NZ23120428656837B</t>
  </si>
  <si>
    <t>2023-12-05 20:55:46</t>
  </si>
  <si>
    <t>NZ23120520899196B</t>
  </si>
  <si>
    <t>2023-12-03 13:09:27</t>
  </si>
  <si>
    <t>NZ23120327910760B</t>
  </si>
  <si>
    <t>2023-12-02 14:11:37</t>
  </si>
  <si>
    <t>NZ23120226820745B</t>
  </si>
  <si>
    <t>2023-12-02 13:39:20</t>
  </si>
  <si>
    <t>NZ23120226777374B</t>
  </si>
  <si>
    <t>2023-12-02 12:59:12</t>
  </si>
  <si>
    <t>NZ23120226728098B</t>
  </si>
  <si>
    <t>2023-12-04 13:14:57</t>
  </si>
  <si>
    <t>NZ23120429061554B</t>
  </si>
  <si>
    <t>2023-12-06 10:53:03</t>
  </si>
  <si>
    <t>NZ23120621319590B</t>
  </si>
  <si>
    <t>2023-11-24 19:33:53</t>
  </si>
  <si>
    <t>NZ23112428739667B</t>
  </si>
  <si>
    <t>2023-11-28 11:37:04</t>
  </si>
  <si>
    <t>NZ23112821937548B</t>
  </si>
  <si>
    <t>2023-11-22 20:37:47</t>
  </si>
  <si>
    <t>NZ23112226823130B</t>
  </si>
  <si>
    <t>2023-11-28 02:20:59</t>
  </si>
  <si>
    <t>NZ23112821666638B</t>
  </si>
  <si>
    <t>2023-11-27 18:36:00</t>
  </si>
  <si>
    <t>NZ23112721413470B</t>
  </si>
  <si>
    <t>2023-11-27 18:48:58</t>
  </si>
  <si>
    <t>NZ23112721431248B</t>
  </si>
  <si>
    <t>2023-11-27 18:31:00</t>
  </si>
  <si>
    <t>NZ23112721407043B</t>
  </si>
  <si>
    <t>2023-11-28 10:19:48</t>
  </si>
  <si>
    <t>NZ23112821845010B</t>
  </si>
  <si>
    <t>2023-11-25 20:48:57</t>
  </si>
  <si>
    <t>NZ23112529731092B</t>
  </si>
  <si>
    <t>2023-11-28 10:35:45</t>
  </si>
  <si>
    <t>NZ23112821865221B</t>
  </si>
  <si>
    <t>2023-11-26 18:07:24</t>
  </si>
  <si>
    <t>NZ23112620465383B</t>
  </si>
  <si>
    <t>2023-11-28 11:41:19</t>
  </si>
  <si>
    <t>NZ23112821942167B</t>
  </si>
  <si>
    <t>2023-11-27 18:41:42</t>
  </si>
  <si>
    <t>NZ23112721421033B</t>
  </si>
  <si>
    <t>2023-11-28 14:19:00</t>
  </si>
  <si>
    <t>NZ23112822082129B</t>
  </si>
  <si>
    <t>2023-11-28 10:46:37</t>
  </si>
  <si>
    <t>NZ23112821878423B</t>
  </si>
  <si>
    <t>2023-11-28 16:24:05</t>
  </si>
  <si>
    <t>NZ23112822214880B</t>
  </si>
  <si>
    <t>2023-11-27 13:43:49</t>
  </si>
  <si>
    <t>NZ23112721082655B</t>
  </si>
  <si>
    <t>2023-11-22 21:20:44</t>
  </si>
  <si>
    <t>NZ23112226862594B</t>
  </si>
  <si>
    <t>2023-11-28 16:29:04</t>
  </si>
  <si>
    <t>NZ23112822220255B</t>
  </si>
  <si>
    <t>2023-11-28 15:24:18</t>
  </si>
  <si>
    <t>NZ23112822148629B</t>
  </si>
  <si>
    <t>2023-11-27 21:01:33</t>
  </si>
  <si>
    <t>NZ23112721560480B</t>
  </si>
  <si>
    <t>2023-11-20 21:34:15</t>
  </si>
  <si>
    <t>NZ23112024915672B</t>
  </si>
  <si>
    <t>2023-11-28 16:00:54</t>
  </si>
  <si>
    <t>NZ23112822189704B</t>
  </si>
  <si>
    <t>2023-12-06 08:46:44</t>
  </si>
  <si>
    <t>NZ23120621145925B</t>
  </si>
  <si>
    <t>2023-12-06 09:17:23</t>
  </si>
  <si>
    <t>NZ23120621181408B</t>
  </si>
  <si>
    <t>2023-12-05 18:52:54</t>
  </si>
  <si>
    <t>NZ23120520747388B</t>
  </si>
  <si>
    <t>2023-12-03 09:17:01</t>
  </si>
  <si>
    <t>NZ23120327622607B</t>
  </si>
  <si>
    <t>2023-12-02 16:02:34</t>
  </si>
  <si>
    <t>NZ23120226972749B</t>
  </si>
  <si>
    <t>2023-12-05 20:18:22</t>
  </si>
  <si>
    <t>NZ23120520856941B</t>
  </si>
  <si>
    <t>2023-12-03 17:52:41</t>
  </si>
  <si>
    <t>NZ23120328263576B</t>
  </si>
  <si>
    <t>2023-12-03 14:33:31</t>
  </si>
  <si>
    <t>NZ23120328012655B</t>
  </si>
  <si>
    <t>2023-12-03 20:29:13</t>
  </si>
  <si>
    <t>NZ23120328430423B</t>
  </si>
  <si>
    <t>2023-12-03 14:06:11</t>
  </si>
  <si>
    <t>NZ23120327978121B</t>
  </si>
  <si>
    <t>2023-12-03 14:52:31</t>
  </si>
  <si>
    <t>NZ23120328036467B</t>
  </si>
  <si>
    <t>2023-12-03 21:29:10</t>
  </si>
  <si>
    <t>NZ23120328489231B</t>
  </si>
  <si>
    <t>2023-12-03 18:52:42</t>
  </si>
  <si>
    <t>NZ23120328330185B</t>
  </si>
  <si>
    <t>2023-12-03 18:26:55</t>
  </si>
  <si>
    <t>NZ23120328302395B</t>
  </si>
  <si>
    <t>2023-12-03 14:54:52</t>
  </si>
  <si>
    <t>NZ23120328039398B</t>
  </si>
  <si>
    <t>2023-12-03 15:25:04</t>
  </si>
  <si>
    <t>NZ23120328077735B</t>
  </si>
  <si>
    <t>2023-12-03 20:27:04</t>
  </si>
  <si>
    <t>NZ23120328428114B</t>
  </si>
  <si>
    <t>2023-12-03 14:19:09</t>
  </si>
  <si>
    <t>NZ23120327994621B</t>
  </si>
  <si>
    <t>2023-12-03 15:34:49</t>
  </si>
  <si>
    <t>NZ23120328090159B</t>
  </si>
  <si>
    <t>2023-12-03 15:06:36</t>
  </si>
  <si>
    <t>NZ23120328054221B</t>
  </si>
  <si>
    <t>2023-12-03 21:13:10</t>
  </si>
  <si>
    <t>NZ23120328474943B</t>
  </si>
  <si>
    <t>2023-12-03 19:28:54</t>
  </si>
  <si>
    <t>NZ23120328367594B</t>
  </si>
  <si>
    <t>2023-12-03 19:54:29</t>
  </si>
  <si>
    <t>NZ23120328394020B</t>
  </si>
  <si>
    <t>2023-12-03 19:28:24</t>
  </si>
  <si>
    <t>NZ23120328367088B</t>
  </si>
  <si>
    <t>2023-12-03 14:08:35</t>
  </si>
  <si>
    <t>NZ23120327981295B</t>
  </si>
  <si>
    <t>2023-12-03 13:35:42</t>
  </si>
  <si>
    <t>NZ23120327940915B</t>
  </si>
  <si>
    <t>2023-12-03 17:08:14</t>
  </si>
  <si>
    <t>NZ23120328209685B</t>
  </si>
  <si>
    <t>2023-12-03 15:52:47</t>
  </si>
  <si>
    <t>NZ23120328113118B</t>
  </si>
  <si>
    <t>2023-12-03 10:24:45</t>
  </si>
  <si>
    <t>NZ23120327706189B</t>
  </si>
  <si>
    <t>2023-12-03 12:26:45</t>
  </si>
  <si>
    <t>NZ23120327861435B</t>
  </si>
  <si>
    <t>2023-12-03 09:30:21</t>
  </si>
  <si>
    <t>NZ23120327637373B</t>
  </si>
  <si>
    <t>2023-12-03 00:04:41</t>
  </si>
  <si>
    <t>NZ23120327481356B</t>
  </si>
  <si>
    <t>2023-12-03 07:56:40</t>
  </si>
  <si>
    <t>NZ23120327555121B</t>
  </si>
  <si>
    <t>2023-12-03 00:01:15</t>
  </si>
  <si>
    <t>NZ23120327478067B</t>
  </si>
  <si>
    <t>2023-12-03 12:50:53</t>
  </si>
  <si>
    <t>NZ23120327889550B</t>
  </si>
  <si>
    <t>2023-12-03 05:49:25</t>
  </si>
  <si>
    <t>NZ23120327519460B</t>
  </si>
  <si>
    <t>2023-12-03 10:01:27</t>
  </si>
  <si>
    <t>NZ23120327674645B</t>
  </si>
  <si>
    <t>2023-12-03 15:13:43</t>
  </si>
  <si>
    <t>NZ23120328063214B</t>
  </si>
  <si>
    <t>NZ23120327846564B</t>
  </si>
  <si>
    <t>2023-12-03 10:52:50</t>
  </si>
  <si>
    <t>NZ23120327743974B</t>
  </si>
  <si>
    <t>2023-12-03 05:51:38</t>
  </si>
  <si>
    <t>NZ23120327519673B</t>
  </si>
  <si>
    <t>2023-12-03 11:58:24</t>
  </si>
  <si>
    <t>NZ23120327828109B</t>
  </si>
  <si>
    <t>2023-12-03 11:10:29</t>
  </si>
  <si>
    <t>NZ23120327767365B</t>
  </si>
  <si>
    <t>2023-12-03 06:31:27</t>
  </si>
  <si>
    <t>NZ23120327524809B</t>
  </si>
  <si>
    <t>2023-12-03 12:47:42</t>
  </si>
  <si>
    <t>NZ23120327885831B</t>
  </si>
  <si>
    <t>2023-12-03 09:48:05</t>
  </si>
  <si>
    <t>NZ23120327657763B</t>
  </si>
  <si>
    <t>2023-12-03 12:23:08</t>
  </si>
  <si>
    <t>NZ23120327857219B</t>
  </si>
  <si>
    <t>2023-12-03 10:59:52</t>
  </si>
  <si>
    <t>NZ23120327753367B</t>
  </si>
  <si>
    <t>2023-12-03 10:15:38</t>
  </si>
  <si>
    <t>NZ23120327693944B</t>
  </si>
  <si>
    <t>2023-12-03 12:24:48</t>
  </si>
  <si>
    <t>NZ23120327859130B</t>
  </si>
  <si>
    <t>2023-12-02 23:58:38</t>
  </si>
  <si>
    <t>NZ23120227476822B</t>
  </si>
  <si>
    <t>2023-12-03 10:13:34</t>
  </si>
  <si>
    <t>NZ23120327691215B</t>
  </si>
  <si>
    <t>2023-12-03 00:57:13</t>
  </si>
  <si>
    <t>NZ23120327495780B</t>
  </si>
  <si>
    <t>2023-12-03 10:44:52</t>
  </si>
  <si>
    <t>NZ23120327733297B</t>
  </si>
  <si>
    <t>2023-12-03 10:02:58</t>
  </si>
  <si>
    <t>NZ23120327676724B</t>
  </si>
  <si>
    <t>2023-12-03 09:08:44</t>
  </si>
  <si>
    <t>NZ23120327613928B</t>
  </si>
  <si>
    <t>2023-12-03 04:16:33</t>
  </si>
  <si>
    <t>NZ23120327513701B</t>
  </si>
  <si>
    <t>2023-12-03 12:19:25</t>
  </si>
  <si>
    <t>NZ23120327852814B</t>
  </si>
  <si>
    <t>2023-12-02 20:56:22</t>
  </si>
  <si>
    <t>NZ23120227341809B</t>
  </si>
  <si>
    <t>2023-12-02 22:17:05</t>
  </si>
  <si>
    <t>NZ23120227421562B</t>
  </si>
  <si>
    <t>2023-12-02 20:57:40</t>
  </si>
  <si>
    <t>NZ23120227343218B</t>
  </si>
  <si>
    <t>2023-12-01 10:16:44</t>
  </si>
  <si>
    <t>NZ23120125025533B</t>
  </si>
  <si>
    <t>2023-11-26 22:29:46</t>
  </si>
  <si>
    <t>NZ23112620658614B</t>
  </si>
  <si>
    <t>2023-11-25 20:23:47</t>
  </si>
  <si>
    <t>NZ23112529711622B</t>
  </si>
  <si>
    <t>2023-12-01 12:16:56</t>
  </si>
  <si>
    <t>NZ23120125274013B</t>
  </si>
  <si>
    <t>2023-11-26 20:42:35</t>
  </si>
  <si>
    <t>NZ23112620589644B</t>
  </si>
  <si>
    <t>2023-11-26 11:10:57</t>
  </si>
  <si>
    <t>NZ23112620055052B</t>
  </si>
  <si>
    <t>2023-11-27 18:17:05</t>
  </si>
  <si>
    <t>NZ23112721387601B</t>
  </si>
  <si>
    <t>2023-12-06 16:15:15</t>
  </si>
  <si>
    <t>NZ23120621719004B</t>
  </si>
  <si>
    <t>2023-12-06 15:43:29</t>
  </si>
  <si>
    <t>NZ23120621674476B</t>
  </si>
  <si>
    <t>2023-12-07 08:47:53</t>
  </si>
  <si>
    <t>NZ23120722384167B</t>
  </si>
  <si>
    <t>2023-12-05 19:13:35</t>
  </si>
  <si>
    <t>NZ23120520775900B</t>
  </si>
  <si>
    <t>2023-12-06 22:48:08</t>
  </si>
  <si>
    <t>NZ23120622230579B</t>
  </si>
  <si>
    <t>2023-12-06 11:49:35</t>
  </si>
  <si>
    <t>NZ23120621399647B</t>
  </si>
  <si>
    <t>2023-12-07 10:51:55</t>
  </si>
  <si>
    <t>NZ23120722547491B</t>
  </si>
  <si>
    <t>2023-12-06 10:33:59</t>
  </si>
  <si>
    <t>NZ23120621291853B</t>
  </si>
  <si>
    <t>2023-12-05 19:49:00</t>
  </si>
  <si>
    <t>NZ23120520821350B</t>
  </si>
  <si>
    <t>2023-12-07 10:27:46</t>
  </si>
  <si>
    <t>NZ23120722514305B</t>
  </si>
  <si>
    <t>2023-12-06 15:32:50</t>
  </si>
  <si>
    <t>NZ23120621661078B</t>
  </si>
  <si>
    <t>2023-12-07 15:22:18</t>
  </si>
  <si>
    <t>NZ23120722857083B</t>
  </si>
  <si>
    <t>2023-12-07 11:13:12</t>
  </si>
  <si>
    <t>NZ23120722576219B</t>
  </si>
  <si>
    <t>2023-12-06 13:22:58</t>
  </si>
  <si>
    <t>NZ23120621505356B</t>
  </si>
  <si>
    <t>2023-12-06 20:00:21</t>
  </si>
  <si>
    <t>NZ23120622069223B</t>
  </si>
  <si>
    <t>2023-12-03 11:31:49</t>
  </si>
  <si>
    <t>NZ23120327794753B</t>
  </si>
  <si>
    <t>2023-12-02 22:39:30</t>
  </si>
  <si>
    <t>NZ23120227437589B</t>
  </si>
  <si>
    <t>2023-12-02 20:28:54</t>
  </si>
  <si>
    <t>NZ23120227311668B</t>
  </si>
  <si>
    <t>2023-12-03 10:46:30</t>
  </si>
  <si>
    <t>NZ23120327735504B</t>
  </si>
  <si>
    <t>2023-12-02 23:58:51</t>
  </si>
  <si>
    <t>NZ23120227476888B</t>
  </si>
  <si>
    <t>2023-12-03 09:46:43</t>
  </si>
  <si>
    <t>NZ23120327656116B</t>
  </si>
  <si>
    <t>2023-12-02 23:14:03</t>
  </si>
  <si>
    <t>NZ23120227457771B</t>
  </si>
  <si>
    <t>2023-12-02 22:48:05</t>
  </si>
  <si>
    <t>NZ23120227443114B</t>
  </si>
  <si>
    <t>2023-12-02 22:00:38</t>
  </si>
  <si>
    <t>NZ23120227408054B</t>
  </si>
  <si>
    <t>2023-12-03 10:53:57</t>
  </si>
  <si>
    <t>NZ23120327745471B</t>
  </si>
  <si>
    <t>2023-12-03 10:38:44</t>
  </si>
  <si>
    <t>NZ23120327724934B</t>
  </si>
  <si>
    <t>2023-12-03 06:21:17</t>
  </si>
  <si>
    <t>NZ23120327523275B</t>
  </si>
  <si>
    <t>2023-12-03 11:58:50</t>
  </si>
  <si>
    <t>NZ23120327828625B</t>
  </si>
  <si>
    <t>2023-12-03 10:31:05</t>
  </si>
  <si>
    <t>NZ23120327714715B</t>
  </si>
  <si>
    <t>2023-12-02 22:36:03</t>
  </si>
  <si>
    <t>NZ23120227435180B</t>
  </si>
  <si>
    <t>2023-12-02 22:17:56</t>
  </si>
  <si>
    <t>NZ23120227422195B</t>
  </si>
  <si>
    <t>2023-12-03 04:40:39</t>
  </si>
  <si>
    <t>NZ23120327514945B</t>
  </si>
  <si>
    <t>2023-12-02 20:38:51</t>
  </si>
  <si>
    <t>NZ23120227322666B</t>
  </si>
  <si>
    <t>2023-12-04 10:48:11</t>
  </si>
  <si>
    <t>NZ23120428869894B</t>
  </si>
  <si>
    <t>2023-12-03 19:44:12</t>
  </si>
  <si>
    <t>NZ23120328383442B</t>
  </si>
  <si>
    <t>NZ23120227442620B</t>
  </si>
  <si>
    <t>2023-12-02 22:16:21</t>
  </si>
  <si>
    <t>NZ23120227420975B</t>
  </si>
  <si>
    <t>2023-12-03 08:23:18</t>
  </si>
  <si>
    <t>NZ23120327573503B</t>
  </si>
  <si>
    <t>2023-12-02 21:14:47</t>
  </si>
  <si>
    <t>NZ23120227361308B</t>
  </si>
  <si>
    <t>2023-12-03 10:47:35</t>
  </si>
  <si>
    <t>NZ23120327736914B</t>
  </si>
  <si>
    <t>2023-12-03 11:03:36</t>
  </si>
  <si>
    <t>NZ23120327758431B</t>
  </si>
  <si>
    <t>2023-12-04 22:40:36</t>
  </si>
  <si>
    <t>NZ23120429800526B</t>
  </si>
  <si>
    <t>2023-12-02 23:14:52</t>
  </si>
  <si>
    <t>NZ23120227458204B</t>
  </si>
  <si>
    <t>2023-12-03 11:05:44</t>
  </si>
  <si>
    <t>NZ23120327761191B</t>
  </si>
  <si>
    <t>2023-12-03 09:40:16</t>
  </si>
  <si>
    <t>NZ23120327648614B</t>
  </si>
  <si>
    <t>2023-12-04 18:14:09</t>
  </si>
  <si>
    <t>NZ23120429459883B</t>
  </si>
  <si>
    <t>2023-12-03 11:52:04</t>
  </si>
  <si>
    <t>NZ23120327820165B</t>
  </si>
  <si>
    <t>2023-12-02 22:09:56</t>
  </si>
  <si>
    <t>NZ23120227415868B</t>
  </si>
  <si>
    <t>2023-12-02 23:41:24</t>
  </si>
  <si>
    <t>NZ23120227470220B</t>
  </si>
  <si>
    <t>2023-12-03 08:47:12</t>
  </si>
  <si>
    <t>NZ23120327593322B</t>
  </si>
  <si>
    <t>2023-12-02 22:02:20</t>
  </si>
  <si>
    <t>NZ23120227409498B</t>
  </si>
  <si>
    <t>2023-12-03 19:53:42</t>
  </si>
  <si>
    <t>NZ23120328393244B</t>
  </si>
  <si>
    <t>2023-12-02 22:46:51</t>
  </si>
  <si>
    <t>NZ23120227442329B</t>
  </si>
  <si>
    <t>2023-12-03 00:16:51</t>
  </si>
  <si>
    <t>NZ23120327485815B</t>
  </si>
  <si>
    <t>2023-12-03 07:38:43</t>
  </si>
  <si>
    <t>NZ23120327545510B</t>
  </si>
  <si>
    <t>2023-12-03 06:47:27</t>
  </si>
  <si>
    <t>NZ23120327527996B</t>
  </si>
  <si>
    <t>2023-12-02 22:34:48</t>
  </si>
  <si>
    <t>NZ23120227434356B</t>
  </si>
  <si>
    <t>2023-12-02 21:13:20</t>
  </si>
  <si>
    <t>NZ23120227359769B</t>
  </si>
  <si>
    <t>2023-12-04 15:20:39</t>
  </si>
  <si>
    <t>NZ23120429215046B</t>
  </si>
  <si>
    <t>2023-12-03 17:16:41</t>
  </si>
  <si>
    <t>NZ23120328220219B</t>
  </si>
  <si>
    <t>2023-12-02 21:33:01</t>
  </si>
  <si>
    <t>NZ23120227382335B</t>
  </si>
  <si>
    <t>2023-12-03 09:55:10</t>
  </si>
  <si>
    <t>NZ23120327666251B</t>
  </si>
  <si>
    <t>2023-12-05 21:05:30</t>
  </si>
  <si>
    <t>NZ23120520908918B</t>
  </si>
  <si>
    <t>2023-12-02 20:28:34</t>
  </si>
  <si>
    <t>NZ23120227311304B</t>
  </si>
  <si>
    <t>2023-12-03 01:08:40</t>
  </si>
  <si>
    <t>NZ23120327497873B</t>
  </si>
  <si>
    <t>2023-12-02 19:46:48</t>
  </si>
  <si>
    <t>NZ23120227263007B</t>
  </si>
  <si>
    <t>2023-12-01 13:59:54</t>
  </si>
  <si>
    <t>NZ23120125424230B</t>
  </si>
  <si>
    <t>2023-12-02 13:28:18</t>
  </si>
  <si>
    <t>NZ23120226763324B</t>
  </si>
  <si>
    <t>2023-12-02 19:55:31</t>
  </si>
  <si>
    <t>NZ23120227273475B</t>
  </si>
  <si>
    <t>2023-12-01 15:03:45</t>
  </si>
  <si>
    <t>NZ23120125522543B</t>
  </si>
  <si>
    <t>2023-12-01 16:59:32</t>
  </si>
  <si>
    <t>NZ23120125710149B</t>
  </si>
  <si>
    <t>2023-12-01 13:41:52</t>
  </si>
  <si>
    <t>NZ23120125399100B</t>
  </si>
  <si>
    <t>2023-12-05 18:20:12</t>
  </si>
  <si>
    <t>NZ23120520704867B</t>
  </si>
  <si>
    <t>2023-12-04 09:02:05</t>
  </si>
  <si>
    <t>NZ23120428718864B</t>
  </si>
  <si>
    <t>2023-12-03 20:19:03</t>
  </si>
  <si>
    <t>NZ23120328419455B</t>
  </si>
  <si>
    <t>2023-12-01 16:43:14</t>
  </si>
  <si>
    <t>NZ23120125683186B</t>
  </si>
  <si>
    <t>2023-12-01 12:37:10</t>
  </si>
  <si>
    <t>NZ23120125307686B</t>
  </si>
  <si>
    <t>2023-12-03 07:55:43</t>
  </si>
  <si>
    <t>NZ23120327554545B</t>
  </si>
  <si>
    <t>2023-12-05 13:21:13</t>
  </si>
  <si>
    <t>NZ23120520325370B</t>
  </si>
  <si>
    <t>2023-12-01 20:17:28</t>
  </si>
  <si>
    <t>NZ23120126014796B</t>
  </si>
  <si>
    <t>2023-12-02 07:14:43</t>
  </si>
  <si>
    <t>NZ23120226293964B</t>
  </si>
  <si>
    <t>NZ23120125453900B</t>
  </si>
  <si>
    <t>2023-12-04 17:53:05</t>
  </si>
  <si>
    <t>NZ23120429430636B</t>
  </si>
  <si>
    <t>NZ23120125652800B</t>
  </si>
  <si>
    <t>NZ23120327883312B</t>
  </si>
  <si>
    <t>2023-12-01 14:57:35</t>
  </si>
  <si>
    <t>NZ23120125513148B</t>
  </si>
  <si>
    <t>2023-12-03 07:42:36</t>
  </si>
  <si>
    <t>NZ23120327547428B</t>
  </si>
  <si>
    <t>2023-12-02 19:33:25</t>
  </si>
  <si>
    <t>NZ23120227246756B</t>
  </si>
  <si>
    <t>2023-12-02 01:05:29</t>
  </si>
  <si>
    <t>NZ23120226245852B</t>
  </si>
  <si>
    <t>2023-12-02 09:19:28</t>
  </si>
  <si>
    <t>NZ23120226409599B</t>
  </si>
  <si>
    <t>2023-12-01 14:01:40</t>
  </si>
  <si>
    <t>NZ23120125426841B</t>
  </si>
  <si>
    <t>NZ23120125342485B</t>
  </si>
  <si>
    <t>2023-12-01 15:45:58</t>
  </si>
  <si>
    <t>NZ23120125588284B</t>
  </si>
  <si>
    <t>2023-12-01 15:07:46</t>
  </si>
  <si>
    <t>NZ23120125528729B</t>
  </si>
  <si>
    <t>2023-12-02 16:05:36</t>
  </si>
  <si>
    <t>NZ23120226977015B</t>
  </si>
  <si>
    <t>2023-12-04 13:32:46</t>
  </si>
  <si>
    <t>NZ23120429079586B</t>
  </si>
  <si>
    <t>2023-12-02 15:51:37</t>
  </si>
  <si>
    <t>NZ23120226957531B</t>
  </si>
  <si>
    <t>2023-12-02 19:11:46</t>
  </si>
  <si>
    <t>NZ23120227214314B</t>
  </si>
  <si>
    <t>NZ23120328534235B</t>
  </si>
  <si>
    <t>2023-12-04 20:33:57</t>
  </si>
  <si>
    <t>NZ23120429683469B</t>
  </si>
  <si>
    <t>2023-12-01 15:18:15</t>
  </si>
  <si>
    <t>NZ23120125544895B</t>
  </si>
  <si>
    <t>2023-12-01 12:44:15</t>
  </si>
  <si>
    <t>NZ23120125319207B</t>
  </si>
  <si>
    <t>2023-12-01 13:22:16</t>
  </si>
  <si>
    <t>NZ23120125372940B</t>
  </si>
  <si>
    <t>2023-12-03 10:25:19</t>
  </si>
  <si>
    <t>NZ23120327706970B</t>
  </si>
  <si>
    <t>2023-12-06 11:34:54</t>
  </si>
  <si>
    <t>NZ23120621379628B</t>
  </si>
  <si>
    <t>2023-12-04 17:23:27</t>
  </si>
  <si>
    <t>NZ23120429387646B</t>
  </si>
  <si>
    <t>NZ23120429225810B</t>
  </si>
  <si>
    <t>2023-12-01 16:36:20</t>
  </si>
  <si>
    <t>NZ23120125671740B</t>
  </si>
  <si>
    <t>2023-12-01 16:21:18</t>
  </si>
  <si>
    <t>NZ23120125647203B</t>
  </si>
  <si>
    <t>2023-12-03 11:33:35</t>
  </si>
  <si>
    <t>NZ23120327796930B</t>
  </si>
  <si>
    <t>2023-12-04 12:14:51</t>
  </si>
  <si>
    <t>NZ23120428993974B</t>
  </si>
  <si>
    <t>2023-12-04 20:45:48</t>
  </si>
  <si>
    <t>NZ23120429697494B</t>
  </si>
  <si>
    <t>2023-12-01 13:11:30</t>
  </si>
  <si>
    <t>NZ23120125358431B</t>
  </si>
  <si>
    <t>2023-12-04 18:32:42</t>
  </si>
  <si>
    <t>NZ23120429485435B</t>
  </si>
  <si>
    <t>2023-12-04 11:16:17</t>
  </si>
  <si>
    <t>NZ23120428911993B</t>
  </si>
  <si>
    <t>2023-12-01 12:06:46</t>
  </si>
  <si>
    <t>NZ23120125256594B</t>
  </si>
  <si>
    <t>2023-12-01 11:21:15</t>
  </si>
  <si>
    <t>NZ23120125167384B</t>
  </si>
  <si>
    <t>2023-12-01 11:34:46</t>
  </si>
  <si>
    <t>NZ23120125194651B</t>
  </si>
  <si>
    <t>2023-12-01 13:40:31</t>
  </si>
  <si>
    <t>NZ23120125397329B</t>
  </si>
  <si>
    <t>2023-12-01 12:37:06</t>
  </si>
  <si>
    <t>NZ23120125307599B</t>
  </si>
  <si>
    <t>2023-12-01 12:30:46</t>
  </si>
  <si>
    <t>NZ23120125297137B</t>
  </si>
  <si>
    <t>NZ23120125216598B</t>
  </si>
  <si>
    <t>2023-12-01 14:29:09</t>
  </si>
  <si>
    <t>NZ23120125468546B</t>
  </si>
  <si>
    <t>2023-12-01 13:58:05</t>
  </si>
  <si>
    <t>NZ23120125421566B</t>
  </si>
  <si>
    <t>2023-12-01 11:18:38</t>
  </si>
  <si>
    <t>NZ23120125161867B</t>
  </si>
  <si>
    <t>2023-12-01 10:19:41</t>
  </si>
  <si>
    <t>NZ23120125032479B</t>
  </si>
  <si>
    <t>2023-12-01 10:34:03</t>
  </si>
  <si>
    <t>NZ23120125065723B</t>
  </si>
  <si>
    <t>2023-12-01 13:03:45</t>
  </si>
  <si>
    <t>NZ23120125347671B</t>
  </si>
  <si>
    <t>NZ23120125300030B</t>
  </si>
  <si>
    <t>2023-12-01 10:19:21</t>
  </si>
  <si>
    <t>NZ23120125031696B</t>
  </si>
  <si>
    <t>2023-12-01 11:35:40</t>
  </si>
  <si>
    <t>NZ23120125196449B</t>
  </si>
  <si>
    <t>NZ23120125365589B</t>
  </si>
  <si>
    <t>2023-12-01 15:17:36</t>
  </si>
  <si>
    <t>NZ23120125543922B</t>
  </si>
  <si>
    <t>2023-12-01 10:59:47</t>
  </si>
  <si>
    <t>NZ23120125121549B</t>
  </si>
  <si>
    <t>NZ23120125233062B</t>
  </si>
  <si>
    <t>2023-12-01 12:17:32</t>
  </si>
  <si>
    <t>NZ23120125275041B</t>
  </si>
  <si>
    <t>2023-12-01 09:51:49</t>
  </si>
  <si>
    <t>NZ23120124971656B</t>
  </si>
  <si>
    <t>2023-12-01 10:54:22</t>
  </si>
  <si>
    <t>NZ23120125109500B</t>
  </si>
  <si>
    <t>2023-12-01 12:57:06</t>
  </si>
  <si>
    <t>NZ23120125338159B</t>
  </si>
  <si>
    <t>2023-12-01 11:55:14</t>
  </si>
  <si>
    <t>NZ23120125235716B</t>
  </si>
  <si>
    <t>2023-12-01 11:29:52</t>
  </si>
  <si>
    <t>NZ23120125184599B</t>
  </si>
  <si>
    <t>2023-12-01 11:32:52</t>
  </si>
  <si>
    <t>NZ23120125190677B</t>
  </si>
  <si>
    <t>2023-12-01 11:18:58</t>
  </si>
  <si>
    <t>NZ23120125162590B</t>
  </si>
  <si>
    <t>2023-12-01 11:30:54</t>
  </si>
  <si>
    <t>NZ23120125186811B</t>
  </si>
  <si>
    <t>2023-12-01 10:48:27</t>
  </si>
  <si>
    <t>NZ23120125097156B</t>
  </si>
  <si>
    <t>2023-12-01 12:16:58</t>
  </si>
  <si>
    <t>NZ23120125274093B</t>
  </si>
  <si>
    <t>NZ23120125477568B</t>
  </si>
  <si>
    <t>2023-12-01 11:17:22</t>
  </si>
  <si>
    <t>NZ23120125159160B</t>
  </si>
  <si>
    <t>NZ23120125030959B</t>
  </si>
  <si>
    <t>2023-12-01 11:23:13</t>
  </si>
  <si>
    <t>NZ23120125171603B</t>
  </si>
  <si>
    <t>2023-12-01 11:18:09</t>
  </si>
  <si>
    <t>NZ23120125160809B</t>
  </si>
  <si>
    <t>2023-12-01 11:34:54</t>
  </si>
  <si>
    <t>NZ23120125194933B</t>
  </si>
  <si>
    <t>2023-12-01 13:09:33</t>
  </si>
  <si>
    <t>NZ23120125355656B</t>
  </si>
  <si>
    <t>2023-12-01 12:00:23</t>
  </si>
  <si>
    <t>NZ23120125245413B</t>
  </si>
  <si>
    <t>2023-12-01 13:31:06</t>
  </si>
  <si>
    <t>NZ23120125384601B</t>
  </si>
  <si>
    <t>2023-12-01 13:50:24</t>
  </si>
  <si>
    <t>NZ23120125410954B</t>
  </si>
  <si>
    <t>2023-12-01 11:43:40</t>
  </si>
  <si>
    <t>NZ23120125213462B</t>
  </si>
  <si>
    <t>2023-12-01 12:25:23</t>
  </si>
  <si>
    <t>NZ23120125288224B</t>
  </si>
  <si>
    <t>2023-12-01 11:13:33</t>
  </si>
  <si>
    <t>NZ23120125151119B</t>
  </si>
  <si>
    <t>2023-12-01 13:31:51</t>
  </si>
  <si>
    <t>NZ23120125385572B</t>
  </si>
  <si>
    <t>2023-12-01 09:22:06</t>
  </si>
  <si>
    <t>NZ23120124902875B</t>
  </si>
  <si>
    <t>2023-12-01 09:13:02</t>
  </si>
  <si>
    <t>NZ23120124882146B</t>
  </si>
  <si>
    <t>2023-11-28 20:28:40</t>
  </si>
  <si>
    <t>NZ23112822496938B</t>
  </si>
  <si>
    <t>2023-11-28 20:14:28</t>
  </si>
  <si>
    <t>NZ23112822483027B</t>
  </si>
  <si>
    <t>NZ23120124971919B</t>
  </si>
  <si>
    <t>2023-11-28 21:17:01</t>
  </si>
  <si>
    <t>NZ23112822538252B</t>
  </si>
  <si>
    <t>2023-11-28 14:48:39</t>
  </si>
  <si>
    <t>NZ23112822111959B</t>
  </si>
  <si>
    <t>2023-11-28 14:09:51</t>
  </si>
  <si>
    <t>NZ23112822073611B</t>
  </si>
  <si>
    <t>2023-11-28 12:46:13</t>
  </si>
  <si>
    <t>NZ23112822005417B</t>
  </si>
  <si>
    <t>2023-11-28 22:23:05</t>
  </si>
  <si>
    <t>NZ23112822583705B</t>
  </si>
  <si>
    <t>2023-11-28 19:32:09</t>
  </si>
  <si>
    <t>NZ23112822442384B</t>
  </si>
  <si>
    <t>2023-11-28 21:08:34</t>
  </si>
  <si>
    <t>NZ23112822531604B</t>
  </si>
  <si>
    <t>2023-11-28 21:06:01</t>
  </si>
  <si>
    <t>NZ23112822529573B</t>
  </si>
  <si>
    <t>2023-11-28 21:15:48</t>
  </si>
  <si>
    <t>NZ23112822537334B</t>
  </si>
  <si>
    <t>2023-11-28 11:27:04</t>
  </si>
  <si>
    <t>NZ23112821926100B</t>
  </si>
  <si>
    <t>2023-11-28 13:17:35</t>
  </si>
  <si>
    <t>NZ23112822030163B</t>
  </si>
  <si>
    <t>2023-11-28 19:54:56</t>
  </si>
  <si>
    <t>NZ23112822464690B</t>
  </si>
  <si>
    <t>2023-11-28 16:49:34</t>
  </si>
  <si>
    <t>NZ23112822242841B</t>
  </si>
  <si>
    <t>2023-11-28 16:28:15</t>
  </si>
  <si>
    <t>NZ23112822219386B</t>
  </si>
  <si>
    <t>2023-11-28 22:18:06</t>
  </si>
  <si>
    <t>NZ23112822581003B</t>
  </si>
  <si>
    <t>2023-11-28 17:32:37</t>
  </si>
  <si>
    <t>NZ23112822297819B</t>
  </si>
  <si>
    <t>2023-11-28 19:06:00</t>
  </si>
  <si>
    <t>NZ23112822414862B</t>
  </si>
  <si>
    <t>2023-11-28 18:34:09</t>
  </si>
  <si>
    <t>NZ23112822380418B</t>
  </si>
  <si>
    <t>2023-11-28 19:54:01</t>
  </si>
  <si>
    <t>NZ23112822463820B</t>
  </si>
  <si>
    <t>2023-11-28 20:14:58</t>
  </si>
  <si>
    <t>NZ23112822483491B</t>
  </si>
  <si>
    <t>2023-11-28 22:33:09</t>
  </si>
  <si>
    <t>NZ23112822588776B</t>
  </si>
  <si>
    <t>2023-11-28 19:37:41</t>
  </si>
  <si>
    <t>NZ23112822448167B</t>
  </si>
  <si>
    <t>2023-11-28 17:59:17</t>
  </si>
  <si>
    <t>NZ23112822334999B</t>
  </si>
  <si>
    <t>2023-11-28 20:25:15</t>
  </si>
  <si>
    <t>NZ23112822493566B</t>
  </si>
  <si>
    <t>2023-12-03 11:06:31</t>
  </si>
  <si>
    <t>NZ23120327762177B</t>
  </si>
  <si>
    <t>2023-12-03 14:27:43</t>
  </si>
  <si>
    <t>NZ23120328005325B</t>
  </si>
  <si>
    <t>NZ23120327651304B</t>
  </si>
  <si>
    <t>2023-12-03 15:06:57</t>
  </si>
  <si>
    <t>NZ23120328054660B</t>
  </si>
  <si>
    <t>2023-12-03 10:08:02</t>
  </si>
  <si>
    <t>NZ23120327683738B</t>
  </si>
  <si>
    <t>2023-12-03 12:06:50</t>
  </si>
  <si>
    <t>NZ23120327838081B</t>
  </si>
  <si>
    <t>2023-12-03 11:25:14</t>
  </si>
  <si>
    <t>NZ23120327786376B</t>
  </si>
  <si>
    <t>2023-12-03 11:45:07</t>
  </si>
  <si>
    <t>NZ23120327811498B</t>
  </si>
  <si>
    <t>2023-12-03 12:51:47</t>
  </si>
  <si>
    <t>NZ23120327890557B</t>
  </si>
  <si>
    <t>2023-12-03 09:17:18</t>
  </si>
  <si>
    <t>NZ23120327622930B</t>
  </si>
  <si>
    <t>2023-12-03 09:32:10</t>
  </si>
  <si>
    <t>NZ23120327639313B</t>
  </si>
  <si>
    <t>2023-12-03 10:39:17</t>
  </si>
  <si>
    <t>NZ23120327725606B</t>
  </si>
  <si>
    <t>2023-12-03 09:03:51</t>
  </si>
  <si>
    <t>NZ23120327608995B</t>
  </si>
  <si>
    <t>2023-12-03 00:14:02</t>
  </si>
  <si>
    <t>NZ23120327484958B</t>
  </si>
  <si>
    <t>2023-12-03 15:03:27</t>
  </si>
  <si>
    <t>NZ23120328050204B</t>
  </si>
  <si>
    <t>2023-12-03 09:30:30</t>
  </si>
  <si>
    <t>NZ23120327637529B</t>
  </si>
  <si>
    <t>2023-12-03 14:32:54</t>
  </si>
  <si>
    <t>NZ23120328011854B</t>
  </si>
  <si>
    <t>2023-12-03 09:50:49</t>
  </si>
  <si>
    <t>NZ23120327661060B</t>
  </si>
  <si>
    <t>2023-12-03 00:59:54</t>
  </si>
  <si>
    <t>NZ23120327496250B</t>
  </si>
  <si>
    <t>2023-12-03 00:27:42</t>
  </si>
  <si>
    <t>NZ23120327488985B</t>
  </si>
  <si>
    <t>2023-12-02 13:49:55</t>
  </si>
  <si>
    <t>NZ23120226791419B</t>
  </si>
  <si>
    <t>2023-12-04 20:45:58</t>
  </si>
  <si>
    <t>NZ23120429697702B</t>
  </si>
  <si>
    <t>NZ23120328043460B</t>
  </si>
  <si>
    <t>2023-12-06 09:52:02</t>
  </si>
  <si>
    <t>NZ23120621226400B</t>
  </si>
  <si>
    <t>2023-12-02 11:59:30</t>
  </si>
  <si>
    <t>NZ23120226650902B</t>
  </si>
  <si>
    <t>2023-12-02 22:21:19</t>
  </si>
  <si>
    <t>NZ23120227424678B</t>
  </si>
  <si>
    <t>2023-12-02 10:54:54</t>
  </si>
  <si>
    <t>NZ23120226555651B</t>
  </si>
  <si>
    <t>2023-12-03 11:22:02</t>
  </si>
  <si>
    <t>NZ23120327782307B</t>
  </si>
  <si>
    <t>2023-12-06 11:32:20</t>
  </si>
  <si>
    <t>NZ23120621376048B</t>
  </si>
  <si>
    <t>2023-12-06 09:04:05</t>
  </si>
  <si>
    <t>NZ23120621165128B</t>
  </si>
  <si>
    <t>2023-12-04 12:52:20</t>
  </si>
  <si>
    <t>NZ23120429038178B</t>
  </si>
  <si>
    <t>2023-12-05 22:50:40</t>
  </si>
  <si>
    <t>NZ23120520994209B</t>
  </si>
  <si>
    <t>2023-12-03 15:26:52</t>
  </si>
  <si>
    <t>NZ23120328080008B</t>
  </si>
  <si>
    <t>NZ23120520717752B</t>
  </si>
  <si>
    <t>2023-12-02 16:35:07</t>
  </si>
  <si>
    <t>NZ23120227016748B</t>
  </si>
  <si>
    <t>2023-12-05 22:00:46</t>
  </si>
  <si>
    <t>NZ23120520961820B</t>
  </si>
  <si>
    <t>2023-12-04 16:57:37</t>
  </si>
  <si>
    <t>NZ23120429349000B</t>
  </si>
  <si>
    <t>2023-12-04 21:06:02</t>
  </si>
  <si>
    <t>NZ23120429720487B</t>
  </si>
  <si>
    <t>2023-12-02 19:24:28</t>
  </si>
  <si>
    <t>NZ23120227234276B</t>
  </si>
  <si>
    <t>NZ23120327957797B</t>
  </si>
  <si>
    <t>2023-12-03 10:26:19</t>
  </si>
  <si>
    <t>NZ23120327708334B</t>
  </si>
  <si>
    <t>2023-12-02 12:01:30</t>
  </si>
  <si>
    <t>NZ23120226653675B</t>
  </si>
  <si>
    <t>2023-12-04 15:26:12</t>
  </si>
  <si>
    <t>NZ23120429222627B</t>
  </si>
  <si>
    <t>2023-12-02 11:45:59</t>
  </si>
  <si>
    <t>NZ23120226631646B</t>
  </si>
  <si>
    <t>NZ23120429750960B</t>
  </si>
  <si>
    <t>2023-12-03 18:05:08</t>
  </si>
  <si>
    <t>NZ23120328277926B</t>
  </si>
  <si>
    <t>2023-12-02 09:33:31</t>
  </si>
  <si>
    <t>NZ23120226429739B</t>
  </si>
  <si>
    <t>2023-12-01 21:07:02</t>
  </si>
  <si>
    <t>NZ23120126078530B</t>
  </si>
  <si>
    <t>2023-12-01 20:30:38</t>
  </si>
  <si>
    <t>NZ23120126032219B</t>
  </si>
  <si>
    <t>2023-12-02 17:03:42</t>
  </si>
  <si>
    <t>NZ23120227055332B</t>
  </si>
  <si>
    <t>2023-12-01 21:26:22</t>
  </si>
  <si>
    <t>NZ23120126103545B</t>
  </si>
  <si>
    <t>2023-12-02 14:54:15</t>
  </si>
  <si>
    <t>NZ23120226879220B</t>
  </si>
  <si>
    <t>2023-12-01 21:13:59</t>
  </si>
  <si>
    <t>NZ23120126086933B</t>
  </si>
  <si>
    <t>2023-12-01 19:19:14</t>
  </si>
  <si>
    <t>NZ23120125934415B</t>
  </si>
  <si>
    <t>2023-12-02 10:56:57</t>
  </si>
  <si>
    <t>NZ23120226558982B</t>
  </si>
  <si>
    <t>2023-12-02 06:54:41</t>
  </si>
  <si>
    <t>NZ23120226285204B</t>
  </si>
  <si>
    <t>2023-12-01 18:18:54</t>
  </si>
  <si>
    <t>NZ23120125842758B</t>
  </si>
  <si>
    <t>2023-12-01 19:29:40</t>
  </si>
  <si>
    <t>NZ23120125949139B</t>
  </si>
  <si>
    <t>2023-12-01 20:07:21</t>
  </si>
  <si>
    <t>NZ23120126001330B</t>
  </si>
  <si>
    <t>2023-12-02 07:29:40</t>
  </si>
  <si>
    <t>NZ23120226301934B</t>
  </si>
  <si>
    <t>2023-12-01 18:17:23</t>
  </si>
  <si>
    <t>NZ23120125840234B</t>
  </si>
  <si>
    <t>2023-12-02 08:34:06</t>
  </si>
  <si>
    <t>NZ23120226355204B</t>
  </si>
  <si>
    <t>2023-12-02 09:27:21</t>
  </si>
  <si>
    <t>NZ23120226420730B</t>
  </si>
  <si>
    <t>2023-12-01 19:31:07</t>
  </si>
  <si>
    <t>NZ23120125951253B</t>
  </si>
  <si>
    <t>2023-12-01 23:22:52</t>
  </si>
  <si>
    <t>NZ23120126205496B</t>
  </si>
  <si>
    <t>2023-12-02 07:42:51</t>
  </si>
  <si>
    <t>NZ23120226310241B</t>
  </si>
  <si>
    <t>2023-12-01 21:40:27</t>
  </si>
  <si>
    <t>NZ23120126119666B</t>
  </si>
  <si>
    <t>2023-12-01 19:24:28</t>
  </si>
  <si>
    <t>NZ23120125941816B</t>
  </si>
  <si>
    <t>2023-12-01 19:11:59</t>
  </si>
  <si>
    <t>NZ23120125923671B</t>
  </si>
  <si>
    <t>2023-12-01 22:44:39</t>
  </si>
  <si>
    <t>NZ23120126180243B</t>
  </si>
  <si>
    <t>2023-12-01 18:34:53</t>
  </si>
  <si>
    <t>NZ23120125868255B</t>
  </si>
  <si>
    <t>NZ23120226269113B</t>
  </si>
  <si>
    <t>2023-12-01 20:15:57</t>
  </si>
  <si>
    <t>NZ23120126012757B</t>
  </si>
  <si>
    <t>2023-12-02 07:06:52</t>
  </si>
  <si>
    <t>NZ23120226290230B</t>
  </si>
  <si>
    <t>2023-12-01 20:43:33</t>
  </si>
  <si>
    <t>NZ23120126049164B</t>
  </si>
  <si>
    <t>2023-12-01 20:35:18</t>
  </si>
  <si>
    <t>NZ23120126038303B</t>
  </si>
  <si>
    <t>2023-12-01 21:34:52</t>
  </si>
  <si>
    <t>NZ23120126113373B</t>
  </si>
  <si>
    <t>2023-12-01 19:09:18</t>
  </si>
  <si>
    <t>NZ23120125919664B</t>
  </si>
  <si>
    <t>2023-12-01 21:52:17</t>
  </si>
  <si>
    <t>NZ23120126132447B</t>
  </si>
  <si>
    <t>2023-12-01 22:43:53</t>
  </si>
  <si>
    <t>NZ23120126179722B</t>
  </si>
  <si>
    <t>2023-12-02 10:32:09</t>
  </si>
  <si>
    <t>NZ23120226519877B</t>
  </si>
  <si>
    <t>2023-12-02 10:00:09</t>
  </si>
  <si>
    <t>NZ23120226470137B</t>
  </si>
  <si>
    <t>2023-12-01 20:31:13</t>
  </si>
  <si>
    <t>NZ23120126032964B</t>
  </si>
  <si>
    <t>2023-12-01 22:56:15</t>
  </si>
  <si>
    <t>NZ23120126188609B</t>
  </si>
  <si>
    <t>2023-12-02 08:32:04</t>
  </si>
  <si>
    <t>NZ23120226353038B</t>
  </si>
  <si>
    <t>2023-12-02 07:22:35</t>
  </si>
  <si>
    <t>NZ23120226298025B</t>
  </si>
  <si>
    <t>2023-12-01 18:02:26</t>
  </si>
  <si>
    <t>NZ23120125816120B</t>
  </si>
  <si>
    <t>2023-12-02 12:29:01</t>
  </si>
  <si>
    <t>NZ23120226690346B</t>
  </si>
  <si>
    <t>2023-12-02 13:04:35</t>
  </si>
  <si>
    <t>NZ23120226734580B</t>
  </si>
  <si>
    <t>2023-12-01 22:51:03</t>
  </si>
  <si>
    <t>NZ23120126184996B</t>
  </si>
  <si>
    <t>2023-12-01 12:37:20</t>
  </si>
  <si>
    <t>NZ23120125307938B</t>
  </si>
  <si>
    <t>2023-12-01 12:17:51</t>
  </si>
  <si>
    <t>NZ23120125275536B</t>
  </si>
  <si>
    <t>2023-12-01 11:53:31</t>
  </si>
  <si>
    <t>NZ23120125232440B</t>
  </si>
  <si>
    <t>2023-12-01 14:16:30</t>
  </si>
  <si>
    <t>NZ23120125449180B</t>
  </si>
  <si>
    <t>2023-12-01 14:19:06</t>
  </si>
  <si>
    <t>NZ23120125453125B</t>
  </si>
  <si>
    <t>2023-12-01 14:43:46</t>
  </si>
  <si>
    <t>NZ23120125491871B</t>
  </si>
  <si>
    <t>2023-12-01 17:35:32</t>
  </si>
  <si>
    <t>NZ23120125771572B</t>
  </si>
  <si>
    <t>2023-12-01 12:53:28</t>
  </si>
  <si>
    <t>NZ23120125332940B</t>
  </si>
  <si>
    <t>2023-12-01 11:40:29</t>
  </si>
  <si>
    <t>NZ23120125206478B</t>
  </si>
  <si>
    <t>2023-12-01 16:11:03</t>
  </si>
  <si>
    <t>NZ23120125630334B</t>
  </si>
  <si>
    <t>2023-12-01 13:16:51</t>
  </si>
  <si>
    <t>NZ23120125365663B</t>
  </si>
  <si>
    <t>2023-12-01 12:07:33</t>
  </si>
  <si>
    <t>NZ23120125258018B</t>
  </si>
  <si>
    <t>2023-12-01 14:06:39</t>
  </si>
  <si>
    <t>NZ23120125434171B</t>
  </si>
  <si>
    <t>2023-12-01 17:29:49</t>
  </si>
  <si>
    <t>NZ23120125762179B</t>
  </si>
  <si>
    <t>NZ23120125335090B</t>
  </si>
  <si>
    <t>2023-12-01 17:22:02</t>
  </si>
  <si>
    <t>NZ23120125748996B</t>
  </si>
  <si>
    <t>2023-12-01 13:12:37</t>
  </si>
  <si>
    <t>NZ23120125359998B</t>
  </si>
  <si>
    <t>2023-12-01 11:25:36</t>
  </si>
  <si>
    <t>NZ23120125176324B</t>
  </si>
  <si>
    <t>2023-12-01 13:18:16</t>
  </si>
  <si>
    <t>NZ23120125367639B</t>
  </si>
  <si>
    <t>2023-12-01 12:35:16</t>
  </si>
  <si>
    <t>NZ23120125304548B</t>
  </si>
  <si>
    <t>2023-12-01 12:31:45</t>
  </si>
  <si>
    <t>NZ23120125298827B</t>
  </si>
  <si>
    <t>2023-12-01 12:23:53</t>
  </si>
  <si>
    <t>NZ23120125285613B</t>
  </si>
  <si>
    <t>2023-12-01 11:01:43</t>
  </si>
  <si>
    <t>NZ23120125125704B</t>
  </si>
  <si>
    <t>2023-12-01 10:55:35</t>
  </si>
  <si>
    <t>NZ23120125112249B</t>
  </si>
  <si>
    <t>2023-12-01 12:48:06</t>
  </si>
  <si>
    <t>NZ23120125325046B</t>
  </si>
  <si>
    <t>2023-12-01 12:54:13</t>
  </si>
  <si>
    <t>NZ23120125334005B</t>
  </si>
  <si>
    <t>NZ23120125320943B</t>
  </si>
  <si>
    <t>2023-12-01 14:50:31</t>
  </si>
  <si>
    <t>NZ23120125502378B</t>
  </si>
  <si>
    <t>2023-12-01 11:15:45</t>
  </si>
  <si>
    <t>NZ23120125155841B</t>
  </si>
  <si>
    <t>2023-12-01 13:05:21</t>
  </si>
  <si>
    <t>NZ23120125349957B</t>
  </si>
  <si>
    <t>2023-11-28 23:12:58</t>
  </si>
  <si>
    <t>NZ23112822605190B</t>
  </si>
  <si>
    <t>2023-11-28 21:10:05</t>
  </si>
  <si>
    <t>NZ23112822532829B</t>
  </si>
  <si>
    <t>2023-11-30 15:46:00</t>
  </si>
  <si>
    <t>NZ23113024108728B</t>
  </si>
  <si>
    <t>2023-11-30 16:32:03</t>
  </si>
  <si>
    <t>NZ23113024164169B</t>
  </si>
  <si>
    <t>2023-12-01 11:53:01</t>
  </si>
  <si>
    <t>NZ23120125231527B</t>
  </si>
  <si>
    <t>2023-12-01 09:43:45</t>
  </si>
  <si>
    <t>NZ23120124953259B</t>
  </si>
  <si>
    <t>2023-11-28 21:35:20</t>
  </si>
  <si>
    <t>NZ23112822554127B</t>
  </si>
  <si>
    <t>2023-11-28 17:51:41</t>
  </si>
  <si>
    <t>NZ23112822324239B</t>
  </si>
  <si>
    <t>2023-11-28 16:50:29</t>
  </si>
  <si>
    <t>NZ23112822244213B</t>
  </si>
  <si>
    <t>2023-11-28 16:42:26</t>
  </si>
  <si>
    <t>NZ23112822234731B</t>
  </si>
  <si>
    <t>2023-12-01 09:31:51</t>
  </si>
  <si>
    <t>NZ23120124925302B</t>
  </si>
  <si>
    <t>2023-11-28 16:33:01</t>
  </si>
  <si>
    <t>NZ23112822224534B</t>
  </si>
  <si>
    <t>2023-11-28 20:55:31</t>
  </si>
  <si>
    <t>NZ23112822520953B</t>
  </si>
  <si>
    <t>2023-11-28 14:34:59</t>
  </si>
  <si>
    <t>NZ23112822098274B</t>
  </si>
  <si>
    <t>2023-11-28 18:49:58</t>
  </si>
  <si>
    <t>NZ23112822397821B</t>
  </si>
  <si>
    <t>2023-11-28 20:26:15</t>
  </si>
  <si>
    <t>NZ23112822494569B</t>
  </si>
  <si>
    <t>2023-11-28 23:08:59</t>
  </si>
  <si>
    <t>NZ23112822603822B</t>
  </si>
  <si>
    <t>2023-12-01 09:14:23</t>
  </si>
  <si>
    <t>NZ23120124885185B</t>
  </si>
  <si>
    <t>2023-12-01 09:09:02</t>
  </si>
  <si>
    <t>NZ23120124873462B</t>
  </si>
  <si>
    <t>2023-12-01 09:15:03</t>
  </si>
  <si>
    <t>NZ23120124886722B</t>
  </si>
  <si>
    <t>2023-11-29 10:20:41</t>
  </si>
  <si>
    <t>NZ23112922821796B</t>
  </si>
  <si>
    <t>2023-12-01 10:24:00</t>
  </si>
  <si>
    <t>NZ23120125042772B</t>
  </si>
  <si>
    <t>2023-11-28 20:08:52</t>
  </si>
  <si>
    <t>NZ23112822477790B</t>
  </si>
  <si>
    <t>2023-12-01 09:30:09</t>
  </si>
  <si>
    <t>NZ23120124921384B</t>
  </si>
  <si>
    <t>2023-12-01 12:04:35</t>
  </si>
  <si>
    <t>NZ23120125252774B</t>
  </si>
  <si>
    <t>2023-12-01 09:34:17</t>
  </si>
  <si>
    <t>NZ23120124931132B</t>
  </si>
  <si>
    <t>2023-12-01 10:24:31</t>
  </si>
  <si>
    <t>NZ23120125043944B</t>
  </si>
  <si>
    <t>2023-11-28 20:34:42</t>
  </si>
  <si>
    <t>NZ23112822502564B</t>
  </si>
  <si>
    <t>2023-12-01 09:15:19</t>
  </si>
  <si>
    <t>NZ23120124887327B</t>
  </si>
  <si>
    <t>2023-12-01 09:30:33</t>
  </si>
  <si>
    <t>NZ23120124922334B</t>
  </si>
  <si>
    <t>2023-11-29 10:47:05</t>
  </si>
  <si>
    <t>NZ23112922852091B</t>
  </si>
  <si>
    <t>2023-12-01 10:19:00</t>
  </si>
  <si>
    <t>NZ23120125031004B</t>
  </si>
  <si>
    <t>2023-11-28 21:34:44</t>
  </si>
  <si>
    <t>NZ23112822553706B</t>
  </si>
  <si>
    <t>2023-11-28 18:28:47</t>
  </si>
  <si>
    <t>NZ23112822373928B</t>
  </si>
  <si>
    <t>2023-11-28 18:19:55</t>
  </si>
  <si>
    <t>NZ23112822362752B</t>
  </si>
  <si>
    <t>2023-12-01 09:41:47</t>
  </si>
  <si>
    <t>NZ23120124948842B</t>
  </si>
  <si>
    <t>2023-12-01 09:37:56</t>
  </si>
  <si>
    <t>NZ23120124939630B</t>
  </si>
  <si>
    <t>2023-12-01 11:31:26</t>
  </si>
  <si>
    <t>NZ23120125187889B</t>
  </si>
  <si>
    <t>2023-11-28 19:54:52</t>
  </si>
  <si>
    <t>NZ23112822464633B</t>
  </si>
  <si>
    <t>2023-12-01 09:32:29</t>
  </si>
  <si>
    <t>NZ23120124926910B</t>
  </si>
  <si>
    <t>2023-11-28 19:01:24</t>
  </si>
  <si>
    <t>NZ23112822409560B</t>
  </si>
  <si>
    <t>2023-12-01 10:54:21</t>
  </si>
  <si>
    <t>NZ23120125109486B</t>
  </si>
  <si>
    <t>2023-12-01 10:34:06</t>
  </si>
  <si>
    <t>NZ23120125065831B</t>
  </si>
  <si>
    <t>2023-12-01 10:48:08</t>
  </si>
  <si>
    <t>NZ23120125096485B</t>
  </si>
  <si>
    <t>2023-12-01 10:42:06</t>
  </si>
  <si>
    <t>NZ23120125083499B</t>
  </si>
  <si>
    <t>2023-11-28 17:38:02</t>
  </si>
  <si>
    <t>NZ23112822305592B</t>
  </si>
  <si>
    <t>2023-12-01 09:17:03</t>
  </si>
  <si>
    <t>NZ23120124891410B</t>
  </si>
  <si>
    <t>NZ23120124882140B</t>
  </si>
  <si>
    <t>2023-11-28 21:16:52</t>
  </si>
  <si>
    <t>NZ23112822538153B</t>
  </si>
  <si>
    <t>2023-12-01 10:27:17</t>
  </si>
  <si>
    <t>NZ23120125050343B</t>
  </si>
  <si>
    <t>2023-11-27 12:50:43</t>
  </si>
  <si>
    <t>NZ23112721041652B</t>
  </si>
  <si>
    <t>2023-11-27 21:48:24</t>
  </si>
  <si>
    <t>NZ23112721595031B</t>
  </si>
  <si>
    <t>2023-11-26 12:08:25</t>
  </si>
  <si>
    <t>NZ23112620113838B</t>
  </si>
  <si>
    <t>2023-11-27 15:56:02</t>
  </si>
  <si>
    <t>NZ23112721214167B</t>
  </si>
  <si>
    <t>2023-11-26 18:54:12</t>
  </si>
  <si>
    <t>NZ23112620505505B</t>
  </si>
  <si>
    <t>2023-11-28 10:25:02</t>
  </si>
  <si>
    <t>NZ23112821851851B</t>
  </si>
  <si>
    <t>2023-11-28 09:48:44</t>
  </si>
  <si>
    <t>NZ23112821808716B</t>
  </si>
  <si>
    <t>2023-11-26 09:26:46</t>
  </si>
  <si>
    <t>NZ23112629942755B</t>
  </si>
  <si>
    <t>2023-11-25 19:09:43</t>
  </si>
  <si>
    <t>NZ23112529652312B</t>
  </si>
  <si>
    <t>2023-11-28 11:57:36</t>
  </si>
  <si>
    <t>NZ23112821959707B</t>
  </si>
  <si>
    <t>2023-11-28 17:06:48</t>
  </si>
  <si>
    <t>NZ23112822264191B</t>
  </si>
  <si>
    <t>2023-11-25 15:36:06</t>
  </si>
  <si>
    <t>NZ23112529441393B</t>
  </si>
  <si>
    <t>2023-11-27 19:54:04</t>
  </si>
  <si>
    <t>NZ23112721499552B</t>
  </si>
  <si>
    <t>2023-11-25 17:22:51</t>
  </si>
  <si>
    <t>NZ23112529553209B</t>
  </si>
  <si>
    <t>2023-11-28 10:26:36</t>
  </si>
  <si>
    <t>NZ23112821853990B</t>
  </si>
  <si>
    <t>2023-11-22 11:00:53</t>
  </si>
  <si>
    <t>NZ23112226189148B</t>
  </si>
  <si>
    <t>2023-11-28 15:30:39</t>
  </si>
  <si>
    <t>NZ23112822155544B</t>
  </si>
  <si>
    <t>2023-11-25 15:18:55</t>
  </si>
  <si>
    <t>NZ23112529423505B</t>
  </si>
  <si>
    <t>2023-11-28 11:38:15</t>
  </si>
  <si>
    <t>NZ23112821938749B</t>
  </si>
  <si>
    <t>2023-11-27 17:50:26</t>
  </si>
  <si>
    <t>NZ23112721349577B</t>
  </si>
  <si>
    <t>2023-11-28 10:06:46</t>
  </si>
  <si>
    <t>NZ23112821829411B</t>
  </si>
  <si>
    <t>2023-11-27 20:50:59</t>
  </si>
  <si>
    <t>NZ23112721552001B</t>
  </si>
  <si>
    <t>2023-11-25 20:52:55</t>
  </si>
  <si>
    <t>NZ23112529734091B</t>
  </si>
  <si>
    <t>2023-11-28 09:59:05</t>
  </si>
  <si>
    <t>NZ23112821820089B</t>
  </si>
  <si>
    <t>2023-11-27 10:33:00</t>
  </si>
  <si>
    <t>NZ23112720895246B</t>
  </si>
  <si>
    <t>2023-11-28 18:45:26</t>
  </si>
  <si>
    <t>NZ23112822393031B</t>
  </si>
  <si>
    <t>2023-11-28 19:34:51</t>
  </si>
  <si>
    <t>NZ23112822445353B</t>
  </si>
  <si>
    <t>2023-11-28 21:20:17</t>
  </si>
  <si>
    <t>NZ23112822543029B</t>
  </si>
  <si>
    <t>2023-11-28 14:31:14</t>
  </si>
  <si>
    <t>NZ23112822094337B</t>
  </si>
  <si>
    <t>2023-11-28 11:13:28</t>
  </si>
  <si>
    <t>NZ23112821910876B</t>
  </si>
  <si>
    <t>2023-11-28 14:43:46</t>
  </si>
  <si>
    <t>NZ23112822106894B</t>
  </si>
  <si>
    <t>2023-11-28 19:09:43</t>
  </si>
  <si>
    <t>NZ23112822418996B</t>
  </si>
  <si>
    <t>2023-11-28 18:00:31</t>
  </si>
  <si>
    <t>NZ23112822336624B</t>
  </si>
  <si>
    <t>2023-11-28 16:16:55</t>
  </si>
  <si>
    <t>NZ23112822207106B</t>
  </si>
  <si>
    <t>2023-11-28 14:39:29</t>
  </si>
  <si>
    <t>NZ23112822102675B</t>
  </si>
  <si>
    <t>2023-11-28 14:11:39</t>
  </si>
  <si>
    <t>NZ23112822075236B</t>
  </si>
  <si>
    <t>2023-11-28 19:06:45</t>
  </si>
  <si>
    <t>NZ23112822415711B</t>
  </si>
  <si>
    <t>2023-11-28 15:08:41</t>
  </si>
  <si>
    <t>NZ23112822132686B</t>
  </si>
  <si>
    <t>2023-11-28 22:16:38</t>
  </si>
  <si>
    <t>NZ23112822580205B</t>
  </si>
  <si>
    <t>2023-11-28 20:03:13</t>
  </si>
  <si>
    <t>NZ23112822472472B</t>
  </si>
  <si>
    <t>2023-11-28 11:41:29</t>
  </si>
  <si>
    <t>NZ23112821942347B</t>
  </si>
  <si>
    <t>2023-11-28 19:15:10</t>
  </si>
  <si>
    <t>NZ23112822424771B</t>
  </si>
  <si>
    <t>2023-11-28 21:04:35</t>
  </si>
  <si>
    <t>NZ23112822528435B</t>
  </si>
  <si>
    <t>2023-11-28 18:55:51</t>
  </si>
  <si>
    <t>NZ23112822403855B</t>
  </si>
  <si>
    <t>2023-11-28 19:09:13</t>
  </si>
  <si>
    <t>NZ23112822418453B</t>
  </si>
  <si>
    <t>2023-11-28 12:11:59</t>
  </si>
  <si>
    <t>NZ23112821974606B</t>
  </si>
  <si>
    <t>2023-11-28 18:30:05</t>
  </si>
  <si>
    <t>NZ23112822375513B</t>
  </si>
  <si>
    <t>2023-11-28 22:40:14</t>
  </si>
  <si>
    <t>NZ23112822592112B</t>
  </si>
  <si>
    <t>2023-11-28 17:49:43</t>
  </si>
  <si>
    <t>NZ23112822321543B</t>
  </si>
  <si>
    <t>2023-11-28 22:36:46</t>
  </si>
  <si>
    <t>NZ23112822590498B</t>
  </si>
  <si>
    <t>2023-11-28 12:36:23</t>
  </si>
  <si>
    <t>NZ23112821997106B</t>
  </si>
  <si>
    <t>2023-11-28 12:57:41</t>
  </si>
  <si>
    <t>NZ23112822014894B</t>
  </si>
  <si>
    <t>2023-11-27 16:51:57</t>
  </si>
  <si>
    <t>NZ23112721280526B</t>
  </si>
  <si>
    <t>2023-11-25 17:30:03</t>
  </si>
  <si>
    <t>NZ23112529560489B</t>
  </si>
  <si>
    <t>2023-11-27 22:51:22</t>
  </si>
  <si>
    <t>NZ23112721627382B</t>
  </si>
  <si>
    <t>2023-11-26 12:55:38</t>
  </si>
  <si>
    <t>NZ23112620157886B</t>
  </si>
  <si>
    <t>2023-11-26 23:08:33</t>
  </si>
  <si>
    <t>NZ23112620673482B</t>
  </si>
  <si>
    <t>2023-11-27 23:30:06</t>
  </si>
  <si>
    <t>NZ23112721640870B</t>
  </si>
  <si>
    <t>2023-11-28 10:25:56</t>
  </si>
  <si>
    <t>NZ23112821853067B</t>
  </si>
  <si>
    <t>2023-11-26 16:39:49</t>
  </si>
  <si>
    <t>NZ23112620379114B</t>
  </si>
  <si>
    <t>2023-11-28 09:54:54</t>
  </si>
  <si>
    <t>NZ23112821815356B</t>
  </si>
  <si>
    <t>2023-11-27 21:16:19</t>
  </si>
  <si>
    <t>NZ23112721571871B</t>
  </si>
  <si>
    <t>2023-11-27 17:36:14</t>
  </si>
  <si>
    <t>NZ23112721332312B</t>
  </si>
  <si>
    <t>2023-11-28 08:53:40</t>
  </si>
  <si>
    <t>NZ23112821752442B</t>
  </si>
  <si>
    <t>2023-11-28 10:37:12</t>
  </si>
  <si>
    <t>NZ23112821867009B</t>
  </si>
  <si>
    <t>2023-11-28 15:59:17</t>
  </si>
  <si>
    <t>NZ23112822187489B</t>
  </si>
  <si>
    <t>2023-11-27 22:44:37</t>
  </si>
  <si>
    <t>NZ23112721624784B</t>
  </si>
  <si>
    <t>2023-11-28 07:41:32</t>
  </si>
  <si>
    <t>NZ23112821699986B</t>
  </si>
  <si>
    <t>2023-11-28 10:16:44</t>
  </si>
  <si>
    <t>NZ23112821841291B</t>
  </si>
  <si>
    <t>2023-11-28 10:57:38</t>
  </si>
  <si>
    <t>NZ23112821891732B</t>
  </si>
  <si>
    <t>2023-11-28 11:05:27</t>
  </si>
  <si>
    <t>NZ23112821901117B</t>
  </si>
  <si>
    <t>2023-11-28 10:40:05</t>
  </si>
  <si>
    <t>NZ23112821870394B</t>
  </si>
  <si>
    <t>2023-11-27 20:46:51</t>
  </si>
  <si>
    <t>NZ23112721548594B</t>
  </si>
  <si>
    <t>2023-11-27 21:48:05</t>
  </si>
  <si>
    <t>NZ23112721594842B</t>
  </si>
  <si>
    <t>2023-11-27 19:34:46</t>
  </si>
  <si>
    <t>NZ23112721480065B</t>
  </si>
  <si>
    <t>2023-11-28 11:05:50</t>
  </si>
  <si>
    <t>NZ23112821901573B</t>
  </si>
  <si>
    <t>2023-11-28 08:50:04</t>
  </si>
  <si>
    <t>NZ23112821749308B</t>
  </si>
  <si>
    <t>2023-11-28 09:14:43</t>
  </si>
  <si>
    <t>NZ23112821772357B</t>
  </si>
  <si>
    <t>2023-11-27 10:21:57</t>
  </si>
  <si>
    <t>NZ23112720883002B</t>
  </si>
  <si>
    <t>2023-11-28 08:44:21</t>
  </si>
  <si>
    <t>NZ23112821744503B</t>
  </si>
  <si>
    <t>2023-11-27 11:20:07</t>
  </si>
  <si>
    <t>NZ23112720948583B</t>
  </si>
  <si>
    <t>2023-11-27 23:24:10</t>
  </si>
  <si>
    <t>NZ23112721639046B</t>
  </si>
  <si>
    <t>2023-11-26 20:51:02</t>
  </si>
  <si>
    <t>NZ23112620596747B</t>
  </si>
  <si>
    <t>2023-11-25 13:22:37</t>
  </si>
  <si>
    <t>NZ23112529307623B</t>
  </si>
  <si>
    <t>2023-11-27 21:26:13</t>
  </si>
  <si>
    <t>NZ23112721579830B</t>
  </si>
  <si>
    <t>2023-11-27 17:46:54</t>
  </si>
  <si>
    <t>NZ23112721344863B</t>
  </si>
  <si>
    <t>2023-11-27 19:40:06</t>
  </si>
  <si>
    <t>NZ23112721485927B</t>
  </si>
  <si>
    <t>2023-11-28 10:29:33</t>
  </si>
  <si>
    <t>NZ23112821857688B</t>
  </si>
  <si>
    <t>2023-11-27 20:54:49</t>
  </si>
  <si>
    <t>NZ23112721555074B</t>
  </si>
  <si>
    <t>2023-11-28 10:24:08</t>
  </si>
  <si>
    <t>NZ23112821850656B</t>
  </si>
  <si>
    <t>2023-11-27 19:02:20</t>
  </si>
  <si>
    <t>NZ23112721447170B</t>
  </si>
  <si>
    <t>2023-11-26 22:10:47</t>
  </si>
  <si>
    <t>NZ23112620649362B</t>
  </si>
  <si>
    <t>2023-11-26 18:21:24</t>
  </si>
  <si>
    <t>NZ23112620477886B</t>
  </si>
  <si>
    <t>2023-11-26 06:29:50</t>
  </si>
  <si>
    <t>NZ23112629861899B</t>
  </si>
  <si>
    <t>2023-11-28 09:16:35</t>
  </si>
  <si>
    <t>NZ23112821774213B</t>
  </si>
  <si>
    <t>2023-11-27 20:32:46</t>
  </si>
  <si>
    <t>NZ23112721536171B</t>
  </si>
  <si>
    <t>2023-11-27 11:59:47</t>
  </si>
  <si>
    <t>NZ23112720993309B</t>
  </si>
  <si>
    <t>2023-11-25 12:47:24</t>
  </si>
  <si>
    <t>NZ23112529275554B</t>
  </si>
  <si>
    <t>2023-11-28 10:34:51</t>
  </si>
  <si>
    <t>NZ23112821864159B</t>
  </si>
  <si>
    <t>2023-11-26 10:11:36</t>
  </si>
  <si>
    <t>NZ23112629988321B</t>
  </si>
  <si>
    <t>2023-11-27 10:11:33</t>
  </si>
  <si>
    <t>NZ23112720871533B</t>
  </si>
  <si>
    <t>2023-11-27 16:35:27</t>
  </si>
  <si>
    <t>NZ23112721259730B</t>
  </si>
  <si>
    <t>2023-11-22 14:39:25</t>
  </si>
  <si>
    <t>NZ23112226400592B</t>
  </si>
  <si>
    <t>2023-11-25 10:30:23</t>
  </si>
  <si>
    <t>NZ23112529128398B</t>
  </si>
  <si>
    <t>2023-11-22 22:08:47</t>
  </si>
  <si>
    <t>NZ23112226895522B</t>
  </si>
  <si>
    <t>2023-11-22 07:39:26</t>
  </si>
  <si>
    <t>NZ23112225968535B</t>
  </si>
  <si>
    <t>2023-11-25 11:20:18</t>
  </si>
  <si>
    <t>NZ23112529186904B</t>
  </si>
  <si>
    <t>2023-11-25 17:09:37</t>
  </si>
  <si>
    <t>NZ23112529539378B</t>
  </si>
  <si>
    <t>2023-11-21 13:57:20</t>
  </si>
  <si>
    <t>NZ23112125377150B</t>
  </si>
  <si>
    <t>2023-11-25 21:08:16</t>
  </si>
  <si>
    <t>NZ23112529745427B</t>
  </si>
  <si>
    <t>2023-11-25 10:38:06</t>
  </si>
  <si>
    <t>NZ23112529137573B</t>
  </si>
  <si>
    <t>2023-11-20 14:51:49</t>
  </si>
  <si>
    <t>NZ23112024481208B</t>
  </si>
  <si>
    <t>2023-11-25 19:30:12</t>
  </si>
  <si>
    <t>NZ23112529668786B</t>
  </si>
  <si>
    <t>2023-11-21 14:26:18</t>
  </si>
  <si>
    <t>NZ23112125402285B</t>
  </si>
  <si>
    <t>2023-11-25 14:28:18</t>
  </si>
  <si>
    <t>NZ23112529371135B</t>
  </si>
  <si>
    <t>2023-11-25 19:58:44</t>
  </si>
  <si>
    <t>NZ23112529691298B</t>
  </si>
  <si>
    <t>2023-12-13 17:51:36</t>
  </si>
  <si>
    <t>NZ23121320119906B</t>
  </si>
  <si>
    <t>2023-12-13 18:07:27</t>
  </si>
  <si>
    <t>NZ23121320143274B</t>
  </si>
  <si>
    <t>2023-12-13 13:45:43</t>
  </si>
  <si>
    <t>NZ23121329801303B</t>
  </si>
  <si>
    <t>2023-12-14 20:23:39</t>
  </si>
  <si>
    <t>NZ23121421379792B</t>
  </si>
  <si>
    <t>2023-12-12 23:20:53</t>
  </si>
  <si>
    <t>NZ23121229327859B</t>
  </si>
  <si>
    <t>2023-12-07 20:40:43</t>
  </si>
  <si>
    <t>NZ23120723281100B</t>
  </si>
  <si>
    <t>2023-12-07 15:28:48</t>
  </si>
  <si>
    <t>NZ23120722865178B</t>
  </si>
  <si>
    <t>2023-12-04 16:06:30</t>
  </si>
  <si>
    <t>NZ23120429277934B</t>
  </si>
  <si>
    <t>2023-12-04 13:09:33</t>
  </si>
  <si>
    <t>NZ23120429056177B</t>
  </si>
  <si>
    <t>2023-12-04 11:29:37</t>
  </si>
  <si>
    <t>NZ23120428931275B</t>
  </si>
  <si>
    <t>NZ23120520909281B</t>
  </si>
  <si>
    <t>2023-12-03 19:31:24</t>
  </si>
  <si>
    <t>NZ23120328370235B</t>
  </si>
  <si>
    <t>2023-12-06 10:28:25</t>
  </si>
  <si>
    <t>NZ23120621283560B</t>
  </si>
  <si>
    <t>2023-12-08 15:50:30</t>
  </si>
  <si>
    <t>NZ23120824047683B</t>
  </si>
  <si>
    <t>2023-12-02 21:43:03</t>
  </si>
  <si>
    <t>NZ23120227391970B</t>
  </si>
  <si>
    <t>2023-12-07 10:55:09</t>
  </si>
  <si>
    <t>NZ23120722551799B</t>
  </si>
  <si>
    <t>2023-12-07 15:31:30</t>
  </si>
  <si>
    <t>NZ23120722868544B</t>
  </si>
  <si>
    <t>2023-12-07 17:54:02</t>
  </si>
  <si>
    <t>NZ23120723071765B</t>
  </si>
  <si>
    <t>2023-12-05 19:39:38</t>
  </si>
  <si>
    <t>NZ23120520810104B</t>
  </si>
  <si>
    <t>NZ23120328239726B</t>
  </si>
  <si>
    <t>2023-12-04 21:21:45</t>
  </si>
  <si>
    <t>NZ23120429736837B</t>
  </si>
  <si>
    <t>2023-12-02 20:02:35</t>
  </si>
  <si>
    <t>NZ23120227281772B</t>
  </si>
  <si>
    <t>2023-12-01 13:01:10</t>
  </si>
  <si>
    <t>NZ23120125343935B</t>
  </si>
  <si>
    <t>2023-12-08 09:13:01</t>
  </si>
  <si>
    <t>NZ23120823565288B</t>
  </si>
  <si>
    <t>NZ23120622115819B</t>
  </si>
  <si>
    <t>2023-12-03 09:10:07</t>
  </si>
  <si>
    <t>NZ23120327615389B</t>
  </si>
  <si>
    <t>2023-12-04 13:53:35</t>
  </si>
  <si>
    <t>NZ23120429101532B</t>
  </si>
  <si>
    <t>2023-12-02 19:31:42</t>
  </si>
  <si>
    <t>NZ23120227244532B</t>
  </si>
  <si>
    <t>2023-12-06 13:25:06</t>
  </si>
  <si>
    <t>NZ23120621507506B</t>
  </si>
  <si>
    <t>2023-12-02 11:55:47</t>
  </si>
  <si>
    <t>NZ23120226645704B</t>
  </si>
  <si>
    <t>2023-12-01 20:47:38</t>
  </si>
  <si>
    <t>NZ23120126054324B</t>
  </si>
  <si>
    <t>2023-12-02 06:17:45</t>
  </si>
  <si>
    <t>NZ23120226275493B</t>
  </si>
  <si>
    <t>NZ23120126067871B</t>
  </si>
  <si>
    <t>2023-12-02 11:15:07</t>
  </si>
  <si>
    <t>NZ23120226587073B</t>
  </si>
  <si>
    <t>2023-12-02 08:56:30</t>
  </si>
  <si>
    <t>NZ23120226380026B</t>
  </si>
  <si>
    <t>2023-12-01 13:39:11</t>
  </si>
  <si>
    <t>NZ23120125395532B</t>
  </si>
  <si>
    <t>2023-12-01 11:30:13</t>
  </si>
  <si>
    <t>NZ23120125185318B</t>
  </si>
  <si>
    <t>2023-12-01 12:59:26</t>
  </si>
  <si>
    <t>NZ23120125341453B</t>
  </si>
  <si>
    <t>2023-12-01 12:01:12</t>
  </si>
  <si>
    <t>NZ23120125246799B</t>
  </si>
  <si>
    <t>NZ23120125160999B</t>
  </si>
  <si>
    <t>2023-12-01 14:08:45</t>
  </si>
  <si>
    <t>NZ23120125437222B</t>
  </si>
  <si>
    <t>2023-12-01 16:59:45</t>
  </si>
  <si>
    <t>NZ23120125710546B</t>
  </si>
  <si>
    <t>NZ23120125378823B</t>
  </si>
  <si>
    <t>2023-12-01 11:43:48</t>
  </si>
  <si>
    <t>NZ23120125213703B</t>
  </si>
  <si>
    <t>2023-12-01 10:55:50</t>
  </si>
  <si>
    <t>NZ23120125112778B</t>
  </si>
  <si>
    <t>2023-12-01 11:22:40</t>
  </si>
  <si>
    <t>NZ23120125170494B</t>
  </si>
  <si>
    <t>2023-12-01 11:35:54</t>
  </si>
  <si>
    <t>NZ23120125197017B</t>
  </si>
  <si>
    <t>2023-12-01 11:36:45</t>
  </si>
  <si>
    <t>NZ23120125198735B</t>
  </si>
  <si>
    <t>2023-12-01 13:38:04</t>
  </si>
  <si>
    <t>NZ23120125394036B</t>
  </si>
  <si>
    <t>NZ23120125378034B</t>
  </si>
  <si>
    <t>2023-12-01 10:58:46</t>
  </si>
  <si>
    <t>NZ23120125119288B</t>
  </si>
  <si>
    <t>2023-12-01 13:36:34</t>
  </si>
  <si>
    <t>NZ23120125391965B</t>
  </si>
  <si>
    <t>NZ23120125382088B</t>
  </si>
  <si>
    <t>NZ23120125262913B</t>
  </si>
  <si>
    <t>2023-12-01 11:02:59</t>
  </si>
  <si>
    <t>NZ23120125128408B</t>
  </si>
  <si>
    <t>NZ23120125211916B</t>
  </si>
  <si>
    <t>2023-12-01 14:34:04</t>
  </si>
  <si>
    <t>NZ23120125476598B</t>
  </si>
  <si>
    <t>2023-12-01 10:33:49</t>
  </si>
  <si>
    <t>NZ23120125065176B</t>
  </si>
  <si>
    <t>2023-12-01 11:32:24</t>
  </si>
  <si>
    <t>NZ23120125189784B</t>
  </si>
  <si>
    <t>NZ23120125231715B</t>
  </si>
  <si>
    <t>2023-12-01 09:47:07</t>
  </si>
  <si>
    <t>NZ23120124960930B</t>
  </si>
  <si>
    <t>2023-12-01 09:35:53</t>
  </si>
  <si>
    <t>NZ23120124934887B</t>
  </si>
  <si>
    <t>2023-11-29 13:01:40</t>
  </si>
  <si>
    <t>NZ23112922986526B</t>
  </si>
  <si>
    <t>2023-12-01 09:16:23</t>
  </si>
  <si>
    <t>NZ23120124889801B</t>
  </si>
  <si>
    <t>2023-12-01 10:12:07</t>
  </si>
  <si>
    <t>NZ23120125015245B</t>
  </si>
  <si>
    <t>2023-11-30 09:36:56</t>
  </si>
  <si>
    <t>NZ23113023711482B</t>
  </si>
  <si>
    <t>2023-12-01 09:37:58</t>
  </si>
  <si>
    <t>NZ23120124939681B</t>
  </si>
  <si>
    <t>NZ23120124960962B</t>
  </si>
  <si>
    <t>2023-11-28 20:31:25</t>
  </si>
  <si>
    <t>NZ23112822499542B</t>
  </si>
  <si>
    <t>2023-11-28 22:03:40</t>
  </si>
  <si>
    <t>NZ23112822572692B</t>
  </si>
  <si>
    <t>2023-11-29 11:27:42</t>
  </si>
  <si>
    <t>NZ23112922896362B</t>
  </si>
  <si>
    <t>2023-12-01 09:18:58</t>
  </si>
  <si>
    <t>NZ23120124895733B</t>
  </si>
  <si>
    <t>2023-11-28 20:02:15</t>
  </si>
  <si>
    <t>NZ23112822471547B</t>
  </si>
  <si>
    <t>2023-12-01 09:10:54</t>
  </si>
  <si>
    <t>NZ23120124877471B</t>
  </si>
  <si>
    <t>2023-12-01 09:55:20</t>
  </si>
  <si>
    <t>NZ23120124979535B</t>
  </si>
  <si>
    <t>2023-11-28 23:15:50</t>
  </si>
  <si>
    <t>NZ23112822606086B</t>
  </si>
  <si>
    <t>2023-11-28 23:55:43</t>
  </si>
  <si>
    <t>NZ23112822616932B</t>
  </si>
  <si>
    <t>2023-11-30 01:03:55</t>
  </si>
  <si>
    <t>NZ23113023573496B</t>
  </si>
  <si>
    <t>2023-12-01 09:16:15</t>
  </si>
  <si>
    <t>NZ23120124889537B</t>
  </si>
  <si>
    <t>2023-12-01 11:03:29</t>
  </si>
  <si>
    <t>NZ23120125129492B</t>
  </si>
  <si>
    <t>2023-11-28 22:18:10</t>
  </si>
  <si>
    <t>NZ23112822581053B</t>
  </si>
  <si>
    <t>2023-12-01 10:42:30</t>
  </si>
  <si>
    <t>NZ23120125084380B</t>
  </si>
  <si>
    <t>2023-12-01 09:18:51</t>
  </si>
  <si>
    <t>NZ23120124895479B</t>
  </si>
  <si>
    <t>2023-12-01 09:31:10</t>
  </si>
  <si>
    <t>NZ23120124923951B</t>
  </si>
  <si>
    <t>2023-12-01 09:19:54</t>
  </si>
  <si>
    <t>NZ23120124897858B</t>
  </si>
  <si>
    <t>2023-12-01 10:14:38</t>
  </si>
  <si>
    <t>NZ23120125020830B</t>
  </si>
  <si>
    <t>2023-11-28 20:03:58</t>
  </si>
  <si>
    <t>NZ23112822473183B</t>
  </si>
  <si>
    <t>2023-11-30 09:04:37</t>
  </si>
  <si>
    <t>NZ23113023677059B</t>
  </si>
  <si>
    <t>2023-11-29 08:47:32</t>
  </si>
  <si>
    <t>NZ23112922721087B</t>
  </si>
  <si>
    <t>2023-11-29 00:01:35</t>
  </si>
  <si>
    <t>NZ23112922618953B</t>
  </si>
  <si>
    <t>2023-12-01 10:41:49</t>
  </si>
  <si>
    <t>NZ23120125082815B</t>
  </si>
  <si>
    <t>2023-11-30 19:58:31</t>
  </si>
  <si>
    <t>NZ23113024424212B</t>
  </si>
  <si>
    <t>2023-12-01 09:19:09</t>
  </si>
  <si>
    <t>NZ23120124896152B</t>
  </si>
  <si>
    <t>2023-12-01 09:55:09</t>
  </si>
  <si>
    <t>NZ23120124979151B</t>
  </si>
  <si>
    <t>2023-12-01 10:13:52</t>
  </si>
  <si>
    <t>NZ23120125019202B</t>
  </si>
  <si>
    <t>2023-12-01 10:06:08</t>
  </si>
  <si>
    <t>NZ23120125000909B</t>
  </si>
  <si>
    <t>2023-12-01 10:08:51</t>
  </si>
  <si>
    <t>NZ23120125007454B</t>
  </si>
  <si>
    <t>2023-12-01 09:33:03</t>
  </si>
  <si>
    <t>NZ23120124928243B</t>
  </si>
  <si>
    <t>2023-11-29 08:49:49</t>
  </si>
  <si>
    <t>NZ23112922723218B</t>
  </si>
  <si>
    <t>NZ23120124976070B</t>
  </si>
  <si>
    <t>2023-12-01 09:35:33</t>
  </si>
  <si>
    <t>NZ23120124934095B</t>
  </si>
  <si>
    <t>2023-12-01 09:13:55</t>
  </si>
  <si>
    <t>NZ23120124884156B</t>
  </si>
  <si>
    <t>2023-12-01 10:52:53</t>
  </si>
  <si>
    <t>NZ23120125106463B</t>
  </si>
  <si>
    <t>2023-12-01 09:22:13</t>
  </si>
  <si>
    <t>NZ23120124903141B</t>
  </si>
  <si>
    <t>2023-12-04 12:12:34</t>
  </si>
  <si>
    <t>NZ23120428991035B</t>
  </si>
  <si>
    <t>2023-12-02 19:29:22</t>
  </si>
  <si>
    <t>NZ23120227241426B</t>
  </si>
  <si>
    <t>NZ23120227370896B</t>
  </si>
  <si>
    <t>2023-12-08 21:36:12</t>
  </si>
  <si>
    <t>NZ23120824517778B</t>
  </si>
  <si>
    <t>2023-12-08 10:23:25</t>
  </si>
  <si>
    <t>NZ23120823662164B</t>
  </si>
  <si>
    <t>2023-12-03 10:43:59</t>
  </si>
  <si>
    <t>NZ23120327732108B</t>
  </si>
  <si>
    <t>2023-12-07 19:38:26</t>
  </si>
  <si>
    <t>NZ23120723210611B</t>
  </si>
  <si>
    <t>2023-12-02 11:59:22</t>
  </si>
  <si>
    <t>NZ23120226650724B</t>
  </si>
  <si>
    <t>2023-12-01 13:09:36</t>
  </si>
  <si>
    <t>NZ23120125355723B</t>
  </si>
  <si>
    <t>2023-12-06 13:21:18</t>
  </si>
  <si>
    <t>NZ23120621503669B</t>
  </si>
  <si>
    <t>2023-12-04 14:56:38</t>
  </si>
  <si>
    <t>NZ23120429180363B</t>
  </si>
  <si>
    <t>2023-12-06 00:38:31</t>
  </si>
  <si>
    <t>NZ23120621033031B</t>
  </si>
  <si>
    <t>2023-12-07 00:18:48</t>
  </si>
  <si>
    <t>NZ23120722266846B</t>
  </si>
  <si>
    <t>2023-12-06 12:11:52</t>
  </si>
  <si>
    <t>NZ23120621428930B</t>
  </si>
  <si>
    <t>2023-12-01 10:21:55</t>
  </si>
  <si>
    <t>NZ23120125037367B</t>
  </si>
  <si>
    <t>2023-12-03 02:34:03</t>
  </si>
  <si>
    <t>NZ23120327507687B</t>
  </si>
  <si>
    <t>2023-12-05 13:49:36</t>
  </si>
  <si>
    <t>NZ23120520354626B</t>
  </si>
  <si>
    <t>2023-12-04 10:42:24</t>
  </si>
  <si>
    <t>NZ23120428860939B</t>
  </si>
  <si>
    <t>2023-12-01 12:42:45</t>
  </si>
  <si>
    <t>NZ23120125316759B</t>
  </si>
  <si>
    <t>2023-12-07 14:24:18</t>
  </si>
  <si>
    <t>NZ23120722786385B</t>
  </si>
  <si>
    <t>2023-12-07 10:28:23</t>
  </si>
  <si>
    <t>NZ23120722515136B</t>
  </si>
  <si>
    <t>2023-12-01 11:01:55</t>
  </si>
  <si>
    <t>NZ23120125126048B</t>
  </si>
  <si>
    <t>2023-12-05 08:29:10</t>
  </si>
  <si>
    <t>NZ23120529942214B</t>
  </si>
  <si>
    <t>2023-12-03 23:16:36</t>
  </si>
  <si>
    <t>NZ23120328557999B</t>
  </si>
  <si>
    <t>2023-12-03 16:43:31</t>
  </si>
  <si>
    <t>NZ23120328178690B</t>
  </si>
  <si>
    <t>2023-12-07 10:16:33</t>
  </si>
  <si>
    <t>NZ23120722499251B</t>
  </si>
  <si>
    <t>2023-12-01 09:41:34</t>
  </si>
  <si>
    <t>NZ23120124948318B</t>
  </si>
  <si>
    <t>2023-12-01 12:37:07</t>
  </si>
  <si>
    <t>NZ23120125307609B</t>
  </si>
  <si>
    <t>2023-12-01 10:26:54</t>
  </si>
  <si>
    <t>NZ23120125049430B</t>
  </si>
  <si>
    <t>2023-12-01 09:46:31</t>
  </si>
  <si>
    <t>NZ23120124959696B</t>
  </si>
  <si>
    <t>2023-12-01 10:21:25</t>
  </si>
  <si>
    <t>NZ23120125036202B</t>
  </si>
  <si>
    <t>2023-12-01 11:27:01</t>
  </si>
  <si>
    <t>NZ23120125179152B</t>
  </si>
  <si>
    <t>2023-12-01 11:07:43</t>
  </si>
  <si>
    <t>NZ23120125138733B</t>
  </si>
  <si>
    <t>2023-12-01 11:19:16</t>
  </si>
  <si>
    <t>NZ23120125163182B</t>
  </si>
  <si>
    <t>2023-12-01 10:34:14</t>
  </si>
  <si>
    <t>NZ23120125066135B</t>
  </si>
  <si>
    <t>2023-12-01 12:41:15</t>
  </si>
  <si>
    <t>NZ23120125314362B</t>
  </si>
  <si>
    <t>2023-12-01 11:53:59</t>
  </si>
  <si>
    <t>NZ23120125233375B</t>
  </si>
  <si>
    <t>2023-12-01 12:09:55</t>
  </si>
  <si>
    <t>NZ23120125262001B</t>
  </si>
  <si>
    <t>2023-12-01 11:26:10</t>
  </si>
  <si>
    <t>NZ23120125177515B</t>
  </si>
  <si>
    <t>2023-12-01 11:18:52</t>
  </si>
  <si>
    <t>NZ23120125162335B</t>
  </si>
  <si>
    <t>2023-12-01 10:55:13</t>
  </si>
  <si>
    <t>NZ23120125111433B</t>
  </si>
  <si>
    <t>2023-12-01 13:16:03</t>
  </si>
  <si>
    <t>NZ23120125364590B</t>
  </si>
  <si>
    <t>2023-12-01 11:52:25</t>
  </si>
  <si>
    <t>NZ23120125230381B</t>
  </si>
  <si>
    <t>2023-12-01 15:35:07</t>
  </si>
  <si>
    <t>NZ23120125571139B</t>
  </si>
  <si>
    <t>2023-12-01 12:30:37</t>
  </si>
  <si>
    <t>NZ23120125296892B</t>
  </si>
  <si>
    <t>2023-12-01 10:05:26</t>
  </si>
  <si>
    <t>NZ23120124999304B</t>
  </si>
  <si>
    <t>NZ23120125134699B</t>
  </si>
  <si>
    <t>2023-12-01 11:12:19</t>
  </si>
  <si>
    <t>NZ23120125148238B</t>
  </si>
  <si>
    <t>2023-12-01 09:36:55</t>
  </si>
  <si>
    <t>NZ23120124937292B</t>
  </si>
  <si>
    <t>2023-12-01 20:59:33</t>
  </si>
  <si>
    <t>NZ23120126069378B</t>
  </si>
  <si>
    <t>2023-12-01 10:15:43</t>
  </si>
  <si>
    <t>NZ23120125023301B</t>
  </si>
  <si>
    <t>2023-12-01 12:55:43</t>
  </si>
  <si>
    <t>NZ23120125336119B</t>
  </si>
  <si>
    <t>2023-12-01 12:00:07</t>
  </si>
  <si>
    <t>NZ23120125244854B</t>
  </si>
  <si>
    <t>2023-12-01 13:11:16</t>
  </si>
  <si>
    <t>NZ23120125358117B</t>
  </si>
  <si>
    <t>2023-12-01 13:21:25</t>
  </si>
  <si>
    <t>NZ23120125371871B</t>
  </si>
  <si>
    <t>2023-12-01 15:50:36</t>
  </si>
  <si>
    <t>NZ23120125595648B</t>
  </si>
  <si>
    <t>2023-12-01 10:31:01</t>
  </si>
  <si>
    <t>NZ23120125058587B</t>
  </si>
  <si>
    <t>2023-12-01 12:49:38</t>
  </si>
  <si>
    <t>NZ23120125327349B</t>
  </si>
  <si>
    <t>2023-12-01 12:41:33</t>
  </si>
  <si>
    <t>NZ23120125314824B</t>
  </si>
  <si>
    <t>2023-12-01 13:40:55</t>
  </si>
  <si>
    <t>NZ23120125397851B</t>
  </si>
  <si>
    <t>2023-12-01 09:52:35</t>
  </si>
  <si>
    <t>NZ23120124973459B</t>
  </si>
  <si>
    <t>2023-12-01 12:54:43</t>
  </si>
  <si>
    <t>NZ23120125334752B</t>
  </si>
  <si>
    <t>2023-12-01 11:48:47</t>
  </si>
  <si>
    <t>NZ23120125223393B</t>
  </si>
  <si>
    <t>2023-12-01 11:29:38</t>
  </si>
  <si>
    <t>NZ23120125184200B</t>
  </si>
  <si>
    <t>2023-12-01 18:11:44</t>
  </si>
  <si>
    <t>NZ23120125831146B</t>
  </si>
  <si>
    <t>2023-12-01 19:09:21</t>
  </si>
  <si>
    <t>NZ23120125919748B</t>
  </si>
  <si>
    <t>NZ23120125038992B</t>
  </si>
  <si>
    <t>2023-12-01 09:46:36</t>
  </si>
  <si>
    <t>NZ23120124959868B</t>
  </si>
  <si>
    <t>2023-12-01 10:47:32</t>
  </si>
  <si>
    <t>NZ23120125095121B</t>
  </si>
  <si>
    <t>2023-12-01 13:07:36</t>
  </si>
  <si>
    <t>NZ23120125353005B</t>
  </si>
  <si>
    <t>2023-12-01 12:31:04</t>
  </si>
  <si>
    <t>NZ23120125297668B</t>
  </si>
  <si>
    <t>2023-12-01 10:33:18</t>
  </si>
  <si>
    <t>NZ23120125063953B</t>
  </si>
  <si>
    <t>2023-12-01 10:33:40</t>
  </si>
  <si>
    <t>NZ23120125064826B</t>
  </si>
  <si>
    <t>2023-12-01 23:23:03</t>
  </si>
  <si>
    <t>NZ23120126205601B</t>
  </si>
  <si>
    <t>2023-12-01 12:50:07</t>
  </si>
  <si>
    <t>NZ23120125328039B</t>
  </si>
  <si>
    <t>2023-12-01 14:55:33</t>
  </si>
  <si>
    <t>NZ23120125510081B</t>
  </si>
  <si>
    <t>2023-11-28 22:16:16</t>
  </si>
  <si>
    <t>NZ23112822579984B</t>
  </si>
  <si>
    <t>NZ23120125171334B</t>
  </si>
  <si>
    <t>2023-12-01 09:19:26</t>
  </si>
  <si>
    <t>NZ23120124896772B</t>
  </si>
  <si>
    <t>2023-11-28 22:10:14</t>
  </si>
  <si>
    <t>NZ23112822576694B</t>
  </si>
  <si>
    <t>2023-11-28 21:20:50</t>
  </si>
  <si>
    <t>NZ23112822543548B</t>
  </si>
  <si>
    <t>2023-12-01 09:43:48</t>
  </si>
  <si>
    <t>NZ23120124953394B</t>
  </si>
  <si>
    <t>2023-11-28 22:17:14</t>
  </si>
  <si>
    <t>NZ23112822580549B</t>
  </si>
  <si>
    <t>2023-11-30 06:09:30</t>
  </si>
  <si>
    <t>NZ23113023587904B</t>
  </si>
  <si>
    <t>2023-12-01 13:09:05</t>
  </si>
  <si>
    <t>NZ23120125355005B</t>
  </si>
  <si>
    <t>2023-11-29 20:48:34</t>
  </si>
  <si>
    <t>NZ23112923457047B</t>
  </si>
  <si>
    <t>NZ23120124955420B</t>
  </si>
  <si>
    <t>2023-12-01 09:46:06</t>
  </si>
  <si>
    <t>NZ23120124958767B</t>
  </si>
  <si>
    <t>2023-12-01 09:11:18</t>
  </si>
  <si>
    <t>NZ23120124878386B</t>
  </si>
  <si>
    <t>2023-11-28 22:57:38</t>
  </si>
  <si>
    <t>NZ23112822599485B</t>
  </si>
  <si>
    <t>2023-12-01 09:08:35</t>
  </si>
  <si>
    <t>NZ23120124872456B</t>
  </si>
  <si>
    <t>2023-11-29 18:30:16</t>
  </si>
  <si>
    <t>NZ23112923322189B</t>
  </si>
  <si>
    <t>2023-11-28 19:59:52</t>
  </si>
  <si>
    <t>NZ23112822469362B</t>
  </si>
  <si>
    <t>2023-12-01 16:25:07</t>
  </si>
  <si>
    <t>NZ23120125653586B</t>
  </si>
  <si>
    <t>2023-11-28 22:30:48</t>
  </si>
  <si>
    <t>NZ23112822587633B</t>
  </si>
  <si>
    <t>2023-11-28 14:11:13</t>
  </si>
  <si>
    <t>NZ23112822074851B</t>
  </si>
  <si>
    <t>2023-11-28 21:23:59</t>
  </si>
  <si>
    <t>NZ23112822545987B</t>
  </si>
  <si>
    <t>2023-11-28 19:41:05</t>
  </si>
  <si>
    <t>NZ23112822451492B</t>
  </si>
  <si>
    <t>2023-11-28 10:27:25</t>
  </si>
  <si>
    <t>NZ23112821854978B</t>
  </si>
  <si>
    <t>2023-11-28 16:18:12</t>
  </si>
  <si>
    <t>NZ23112822208502B</t>
  </si>
  <si>
    <t>2023-11-28 10:35:58</t>
  </si>
  <si>
    <t>NZ23112821865465B</t>
  </si>
  <si>
    <t>2023-11-28 16:59:11</t>
  </si>
  <si>
    <t>NZ23112822253815B</t>
  </si>
  <si>
    <t>2023-11-28 18:10:34</t>
  </si>
  <si>
    <t>NZ23112822350322B</t>
  </si>
  <si>
    <t>NZ23112821865473B</t>
  </si>
  <si>
    <t>2023-11-28 11:33:13</t>
  </si>
  <si>
    <t>NZ23112821933226B</t>
  </si>
  <si>
    <t>2023-11-28 14:47:10</t>
  </si>
  <si>
    <t>NZ23112822110396B</t>
  </si>
  <si>
    <t>2023-11-28 10:21:41</t>
  </si>
  <si>
    <t>NZ23112821847500B</t>
  </si>
  <si>
    <t>2023-11-28 15:51:56</t>
  </si>
  <si>
    <t>NZ23112822179829B</t>
  </si>
  <si>
    <t>2023-11-28 15:58:24</t>
  </si>
  <si>
    <t>NZ23112822186568B</t>
  </si>
  <si>
    <t>2023-11-28 16:13:50</t>
  </si>
  <si>
    <t>NZ23112822203733B</t>
  </si>
  <si>
    <t>2023-11-28 11:36:22</t>
  </si>
  <si>
    <t>NZ23112821936834B</t>
  </si>
  <si>
    <t>2023-11-28 17:03:10</t>
  </si>
  <si>
    <t>NZ23112822258346B</t>
  </si>
  <si>
    <t>2023-11-28 19:01:05</t>
  </si>
  <si>
    <t>NZ23112822409207B</t>
  </si>
  <si>
    <t>2023-11-28 11:09:16</t>
  </si>
  <si>
    <t>NZ23112821905726B</t>
  </si>
  <si>
    <t>2023-11-28 15:48:11</t>
  </si>
  <si>
    <t>NZ23112822175920B</t>
  </si>
  <si>
    <t>2023-11-28 18:01:32</t>
  </si>
  <si>
    <t>NZ23112822338084B</t>
  </si>
  <si>
    <t>2023-11-28 17:00:16</t>
  </si>
  <si>
    <t>NZ23112822254941B</t>
  </si>
  <si>
    <t>2023-11-28 15:01:24</t>
  </si>
  <si>
    <t>NZ23112822124754B</t>
  </si>
  <si>
    <t>2023-11-28 11:49:49</t>
  </si>
  <si>
    <t>NZ23112821951311B</t>
  </si>
  <si>
    <t>2023-11-28 10:27:34</t>
  </si>
  <si>
    <t>NZ23112821855140B</t>
  </si>
  <si>
    <t>2023-11-21 12:22:53</t>
  </si>
  <si>
    <t>NZ23112125306031B</t>
  </si>
  <si>
    <t>2023-11-25 15:55:59</t>
  </si>
  <si>
    <t>NZ23112529462116B</t>
  </si>
  <si>
    <t>2023-11-20 22:19:23</t>
  </si>
  <si>
    <t>NZ23112024944698B</t>
  </si>
  <si>
    <t>2023-11-25 11:12:07</t>
  </si>
  <si>
    <t>NZ23112529177496B</t>
  </si>
  <si>
    <t>2023-11-20 14:52:47</t>
  </si>
  <si>
    <t>NZ23112024482274B</t>
  </si>
  <si>
    <t>2023-11-25 16:39:39</t>
  </si>
  <si>
    <t>NZ23112529508315B</t>
  </si>
  <si>
    <t>2023-11-25 15:05:10</t>
  </si>
  <si>
    <t>NZ23112529409412B</t>
  </si>
  <si>
    <t>2023-11-21 15:35:28</t>
  </si>
  <si>
    <t>NZ23112125474298B</t>
  </si>
  <si>
    <t>2023-11-25 13:41:45</t>
  </si>
  <si>
    <t>NZ23112529325022B</t>
  </si>
  <si>
    <t>2023-11-25 14:57:17</t>
  </si>
  <si>
    <t>NZ23112529401103B</t>
  </si>
  <si>
    <t>2023-11-25 10:34:57</t>
  </si>
  <si>
    <t>NZ23112529133764B</t>
  </si>
  <si>
    <t>2023-12-14 12:45:08</t>
  </si>
  <si>
    <t>NZ23121420845988B</t>
  </si>
  <si>
    <t>2023-12-15 10:40:53</t>
  </si>
  <si>
    <t>NZ23121521754854B</t>
  </si>
  <si>
    <t>2023-12-13 15:06:27</t>
  </si>
  <si>
    <t>NZ23121329891440B</t>
  </si>
  <si>
    <t>2023-12-14 12:17:46</t>
  </si>
  <si>
    <t>NZ23121420819632B</t>
  </si>
  <si>
    <t>2023-12-13 08:44:14</t>
  </si>
  <si>
    <t>NZ23121329454579B</t>
  </si>
  <si>
    <t>2023-12-13 12:35:22</t>
  </si>
  <si>
    <t>NZ23121329733221B</t>
  </si>
  <si>
    <t>2023-12-13 13:14:53</t>
  </si>
  <si>
    <t>NZ23121329773541B</t>
  </si>
  <si>
    <t>2023-12-13 18:59:14</t>
  </si>
  <si>
    <t>NZ23121320213157B</t>
  </si>
  <si>
    <t>2023-12-14 11:37:17</t>
  </si>
  <si>
    <t>NZ23121420771967B</t>
  </si>
  <si>
    <t>2023-12-13 12:55:02</t>
  </si>
  <si>
    <t>NZ23121329754754B</t>
  </si>
  <si>
    <t>2023-12-13 18:26:35</t>
  </si>
  <si>
    <t>NZ23121320170176B</t>
  </si>
  <si>
    <t>2023-12-13 23:32:56</t>
  </si>
  <si>
    <t>NZ23121320452604B</t>
  </si>
  <si>
    <t>2023-12-13 18:56:13</t>
  </si>
  <si>
    <t>NZ23121320209242B</t>
  </si>
  <si>
    <t>2023-12-13 14:59:26</t>
  </si>
  <si>
    <t>NZ23121329882558B</t>
  </si>
  <si>
    <t>2023-12-13 12:16:15</t>
  </si>
  <si>
    <t>NZ23121329713217B</t>
  </si>
  <si>
    <t>2023-12-14 13:14:57</t>
  </si>
  <si>
    <t>NZ23121420871873B</t>
  </si>
  <si>
    <t>2023-12-13 13:28:35</t>
  </si>
  <si>
    <t>NZ23121329786065B</t>
  </si>
  <si>
    <t>2023-12-12 07:34:28</t>
  </si>
  <si>
    <t>NZ23121227892276B</t>
  </si>
  <si>
    <t>2023-12-13 16:11:22</t>
  </si>
  <si>
    <t>NZ23121329977812B</t>
  </si>
  <si>
    <t>2023-12-13 20:53:58</t>
  </si>
  <si>
    <t>NZ23121320345601B</t>
  </si>
  <si>
    <t>2023-11-28 18:58:09</t>
  </si>
  <si>
    <t>NZ23112822406188B</t>
  </si>
  <si>
    <t>2023-11-28 10:43:44</t>
  </si>
  <si>
    <t>NZ23112821874731B</t>
  </si>
  <si>
    <t>2023-11-28 10:46:38</t>
  </si>
  <si>
    <t>NZ23112821878434B</t>
  </si>
  <si>
    <t>2023-11-28 15:46:28</t>
  </si>
  <si>
    <t>NZ23112822174173B</t>
  </si>
  <si>
    <t>2023-11-28 17:26:48</t>
  </si>
  <si>
    <t>NZ23112822290305B</t>
  </si>
  <si>
    <t>2023-11-28 10:49:11</t>
  </si>
  <si>
    <t>NZ23112821881620B</t>
  </si>
  <si>
    <t>2023-11-28 14:56:28</t>
  </si>
  <si>
    <t>NZ23112822119817B</t>
  </si>
  <si>
    <t>2023-11-28 13:27:08</t>
  </si>
  <si>
    <t>NZ23112822037287B</t>
  </si>
  <si>
    <t>2023-11-28 17:59:10</t>
  </si>
  <si>
    <t>NZ23112822334832B</t>
  </si>
  <si>
    <t>2023-11-28 11:57:11</t>
  </si>
  <si>
    <t>NZ23112821959263B</t>
  </si>
  <si>
    <t>NZ23112821910865B</t>
  </si>
  <si>
    <t>2023-11-28 17:41:54</t>
  </si>
  <si>
    <t>NZ23112822310784B</t>
  </si>
  <si>
    <t>2023-11-28 19:22:39</t>
  </si>
  <si>
    <t>NZ23112822432629B</t>
  </si>
  <si>
    <t>2023-11-28 16:24:40</t>
  </si>
  <si>
    <t>NZ23112822215522B</t>
  </si>
  <si>
    <t>2023-11-28 19:38:26</t>
  </si>
  <si>
    <t>NZ23112822448922B</t>
  </si>
  <si>
    <t>2023-11-28 19:25:26</t>
  </si>
  <si>
    <t>NZ23112822435520B</t>
  </si>
  <si>
    <t>2023-11-28 19:06:34</t>
  </si>
  <si>
    <t>NZ23112822415503B</t>
  </si>
  <si>
    <t>2023-11-28 19:50:58</t>
  </si>
  <si>
    <t>NZ23112822460889B</t>
  </si>
  <si>
    <t>2023-11-28 16:42:54</t>
  </si>
  <si>
    <t>NZ23112822235237B</t>
  </si>
  <si>
    <t>2023-11-28 14:31:37</t>
  </si>
  <si>
    <t>NZ23112822094682B</t>
  </si>
  <si>
    <t>2023-11-28 17:19:07</t>
  </si>
  <si>
    <t>NZ23112822280302B</t>
  </si>
  <si>
    <t>2023-11-28 18:15:12</t>
  </si>
  <si>
    <t>NZ23112822356737B</t>
  </si>
  <si>
    <t>2023-11-28 18:30:24</t>
  </si>
  <si>
    <t>NZ23112822375918B</t>
  </si>
  <si>
    <t>2023-11-28 18:43:54</t>
  </si>
  <si>
    <t>NZ23112822391393B</t>
  </si>
  <si>
    <t>2023-11-28 14:48:05</t>
  </si>
  <si>
    <t>NZ23112822111287B</t>
  </si>
  <si>
    <t>2023-11-27 22:03:34</t>
  </si>
  <si>
    <t>NZ23112721604013B</t>
  </si>
  <si>
    <t>2023-11-28 05:56:17</t>
  </si>
  <si>
    <t>NZ23112821675031B</t>
  </si>
  <si>
    <t>2023-11-28 10:36:58</t>
  </si>
  <si>
    <t>NZ23112821866723B</t>
  </si>
  <si>
    <t>2023-11-27 21:29:08</t>
  </si>
  <si>
    <t>NZ23112721581891B</t>
  </si>
  <si>
    <t>2023-11-27 17:23:47</t>
  </si>
  <si>
    <t>NZ23112721317811B</t>
  </si>
  <si>
    <t>2023-11-27 22:19:55</t>
  </si>
  <si>
    <t>NZ23112721612787B</t>
  </si>
  <si>
    <t>2023-11-27 19:26:50</t>
  </si>
  <si>
    <t>NZ23112721471721B</t>
  </si>
  <si>
    <t>2023-11-28 08:54:15</t>
  </si>
  <si>
    <t>NZ23112821752948B</t>
  </si>
  <si>
    <t>2023-11-27 17:13:25</t>
  </si>
  <si>
    <t>NZ23112721305547B</t>
  </si>
  <si>
    <t>2023-11-27 19:52:22</t>
  </si>
  <si>
    <t>NZ23112721497858B</t>
  </si>
  <si>
    <t>2023-11-28 10:16:34</t>
  </si>
  <si>
    <t>NZ23112821841106B</t>
  </si>
  <si>
    <t>2023-11-27 15:13:16</t>
  </si>
  <si>
    <t>NZ23112721169998B</t>
  </si>
  <si>
    <t>2023-11-28 07:44:02</t>
  </si>
  <si>
    <t>NZ23112821701288B</t>
  </si>
  <si>
    <t>2023-11-27 20:56:44</t>
  </si>
  <si>
    <t>NZ23112721556583B</t>
  </si>
  <si>
    <t>2023-11-27 19:41:09</t>
  </si>
  <si>
    <t>NZ23112721487020B</t>
  </si>
  <si>
    <t>2023-11-27 20:05:05</t>
  </si>
  <si>
    <t>NZ23112721510256B</t>
  </si>
  <si>
    <t>2023-11-28 10:31:09</t>
  </si>
  <si>
    <t>NZ23112821859757B</t>
  </si>
  <si>
    <t>2023-11-28 12:28:55</t>
  </si>
  <si>
    <t>NZ23112821990582B</t>
  </si>
  <si>
    <t>2023-11-28 07:19:45</t>
  </si>
  <si>
    <t>NZ23112821690286B</t>
  </si>
  <si>
    <t>2023-11-27 21:48:41</t>
  </si>
  <si>
    <t>NZ23112721595217B</t>
  </si>
  <si>
    <t>2023-11-27 12:03:12</t>
  </si>
  <si>
    <t>NZ23112720996933B</t>
  </si>
  <si>
    <t>2023-11-28 08:32:30</t>
  </si>
  <si>
    <t>NZ23112821734977B</t>
  </si>
  <si>
    <t>2023-11-27 20:42:40</t>
  </si>
  <si>
    <t>NZ23112721544834B</t>
  </si>
  <si>
    <t>2023-11-28 13:06:14</t>
  </si>
  <si>
    <t>NZ23112822021525B</t>
  </si>
  <si>
    <t>2023-11-27 12:08:30</t>
  </si>
  <si>
    <t>NZ23112721002558B</t>
  </si>
  <si>
    <t>2023-11-27 16:34:01</t>
  </si>
  <si>
    <t>NZ23112721258128B</t>
  </si>
  <si>
    <t>2023-11-28 10:28:38</t>
  </si>
  <si>
    <t>NZ23112821856532B</t>
  </si>
  <si>
    <t>2023-11-28 09:50:07</t>
  </si>
  <si>
    <t>NZ23112821810128B</t>
  </si>
  <si>
    <t>2023-11-27 12:45:54</t>
  </si>
  <si>
    <t>NZ23112721037661B</t>
  </si>
  <si>
    <t>2023-11-27 20:14:20</t>
  </si>
  <si>
    <t>NZ23112721519081B</t>
  </si>
  <si>
    <t>2023-11-27 18:37:50</t>
  </si>
  <si>
    <t>NZ23112721415836B</t>
  </si>
  <si>
    <t>2023-11-27 19:41:07</t>
  </si>
  <si>
    <t>NZ23112721486982B</t>
  </si>
  <si>
    <t>2023-11-27 20:55:45</t>
  </si>
  <si>
    <t>NZ23112721555806B</t>
  </si>
  <si>
    <t>2023-11-28 09:56:40</t>
  </si>
  <si>
    <t>NZ23112821817305B</t>
  </si>
  <si>
    <t>2023-11-28 13:03:48</t>
  </si>
  <si>
    <t>NZ23112822019660B</t>
  </si>
  <si>
    <t>2023-11-27 14:21:03</t>
  </si>
  <si>
    <t>NZ23112721116370B</t>
  </si>
  <si>
    <t>2023-11-28 11:03:24</t>
  </si>
  <si>
    <t>NZ23112821898690B</t>
  </si>
  <si>
    <t>2023-11-28 10:18:30</t>
  </si>
  <si>
    <t>NZ23112821843426B</t>
  </si>
  <si>
    <t>2023-11-27 12:03:58</t>
  </si>
  <si>
    <t>NZ23112720997738B</t>
  </si>
  <si>
    <t>2023-11-28 07:58:35</t>
  </si>
  <si>
    <t>NZ23112821709421B</t>
  </si>
  <si>
    <t>2023-11-27 19:22:38</t>
  </si>
  <si>
    <t>NZ23112721467795B</t>
  </si>
  <si>
    <t>2023-11-27 20:04:39</t>
  </si>
  <si>
    <t>NZ23112721509847B</t>
  </si>
  <si>
    <t>2023-11-27 15:40:01</t>
  </si>
  <si>
    <t>NZ23112721197805B</t>
  </si>
  <si>
    <t>2023-11-28 08:33:50</t>
  </si>
  <si>
    <t>NZ23112821736022B</t>
  </si>
  <si>
    <t>2023-11-27 14:54:24</t>
  </si>
  <si>
    <t>NZ23112721150225B</t>
  </si>
  <si>
    <t>2023-11-27 15:50:24</t>
  </si>
  <si>
    <t>NZ23112721208425B</t>
  </si>
  <si>
    <t>2023-11-27 18:54:56</t>
  </si>
  <si>
    <t>NZ23112721439574B</t>
  </si>
  <si>
    <t>2023-11-28 08:39:59</t>
  </si>
  <si>
    <t>NZ23112821740871B</t>
  </si>
  <si>
    <t>2023-11-28 00:22:36</t>
  </si>
  <si>
    <t>NZ23112821655802B</t>
  </si>
  <si>
    <t>2023-11-27 19:21:59</t>
  </si>
  <si>
    <t>NZ23112721467196B</t>
  </si>
  <si>
    <t>2023-11-25 11:49:45</t>
  </si>
  <si>
    <t>NZ23112529219139B</t>
  </si>
  <si>
    <t>2023-11-27 10:29:28</t>
  </si>
  <si>
    <t>NZ23112720891220B</t>
  </si>
  <si>
    <t>2023-11-26 22:51:53</t>
  </si>
  <si>
    <t>NZ23112620667508B</t>
  </si>
  <si>
    <t>2023-11-26 10:17:25</t>
  </si>
  <si>
    <t>NZ23112629994623B</t>
  </si>
  <si>
    <t>2023-11-26 17:54:00</t>
  </si>
  <si>
    <t>NZ23112620453114B</t>
  </si>
  <si>
    <t>2023-11-26 14:53:30</t>
  </si>
  <si>
    <t>NZ23112620270265B</t>
  </si>
  <si>
    <t>2023-11-27 00:13:59</t>
  </si>
  <si>
    <t>NZ23112720692786B</t>
  </si>
  <si>
    <t>2023-11-27 07:21:47</t>
  </si>
  <si>
    <t>NZ23112720728244B</t>
  </si>
  <si>
    <t>2023-11-26 01:20:47</t>
  </si>
  <si>
    <t>NZ23112629844909B</t>
  </si>
  <si>
    <t>2023-11-25 20:01:56</t>
  </si>
  <si>
    <t>NZ23112529693960B</t>
  </si>
  <si>
    <t>2023-11-26 22:26:08</t>
  </si>
  <si>
    <t>NZ23112620656962B</t>
  </si>
  <si>
    <t>2023-11-26 09:06:02</t>
  </si>
  <si>
    <t>NZ23112629924878B</t>
  </si>
  <si>
    <t>2023-11-26 16:27:21</t>
  </si>
  <si>
    <t>NZ23112620366500B</t>
  </si>
  <si>
    <t>2023-11-26 11:24:35</t>
  </si>
  <si>
    <t>NZ23112620069247B</t>
  </si>
  <si>
    <t>2023-11-26 03:55:12</t>
  </si>
  <si>
    <t>NZ23112629854675B</t>
  </si>
  <si>
    <t>2023-11-27 11:45:12</t>
  </si>
  <si>
    <t>NZ23112720977272B</t>
  </si>
  <si>
    <t>2023-11-28 13:24:59</t>
  </si>
  <si>
    <t>NZ23112822035774B</t>
  </si>
  <si>
    <t>2023-11-28 12:30:51</t>
  </si>
  <si>
    <t>NZ23112821992374B</t>
  </si>
  <si>
    <t>2023-11-28 16:35:03</t>
  </si>
  <si>
    <t>NZ23112822226751B</t>
  </si>
  <si>
    <t>2023-11-28 12:16:01</t>
  </si>
  <si>
    <t>NZ23112821978536B</t>
  </si>
  <si>
    <t>2023-11-28 15:41:24</t>
  </si>
  <si>
    <t>NZ23112822168978B</t>
  </si>
  <si>
    <t>2023-11-28 12:13:58</t>
  </si>
  <si>
    <t>NZ23112821976526B</t>
  </si>
  <si>
    <t>2023-11-28 13:54:39</t>
  </si>
  <si>
    <t>NZ23112822059809B</t>
  </si>
  <si>
    <t>2023-11-28 14:27:20</t>
  </si>
  <si>
    <t>NZ23112822090317B</t>
  </si>
  <si>
    <t>2023-11-28 14:56:59</t>
  </si>
  <si>
    <t>NZ23112822120309B</t>
  </si>
  <si>
    <t>2023-11-28 12:55:06</t>
  </si>
  <si>
    <t>NZ23112822012630B</t>
  </si>
  <si>
    <t>2023-11-28 14:14:03</t>
  </si>
  <si>
    <t>NZ23112822077372B</t>
  </si>
  <si>
    <t>2023-11-28 12:57:23</t>
  </si>
  <si>
    <t>NZ23112822014606B</t>
  </si>
  <si>
    <t>2023-11-28 15:10:46</t>
  </si>
  <si>
    <t>NZ23112822134777B</t>
  </si>
  <si>
    <t>2023-11-28 12:38:28</t>
  </si>
  <si>
    <t>NZ23112821998954B</t>
  </si>
  <si>
    <t>2023-11-28 13:41:43</t>
  </si>
  <si>
    <t>NZ23112822048806B</t>
  </si>
  <si>
    <t>2023-11-28 14:46:44</t>
  </si>
  <si>
    <t>NZ23112822110004B</t>
  </si>
  <si>
    <t>2023-11-28 11:56:39</t>
  </si>
  <si>
    <t>NZ23112821958688B</t>
  </si>
  <si>
    <t>2023-11-28 16:59:10</t>
  </si>
  <si>
    <t>NZ23112822253792B</t>
  </si>
  <si>
    <t>2023-11-28 12:29:55</t>
  </si>
  <si>
    <t>NZ23112821991519B</t>
  </si>
  <si>
    <t>2023-11-28 14:13:10</t>
  </si>
  <si>
    <t>NZ23112822076538B</t>
  </si>
  <si>
    <t>2023-11-28 14:47:00</t>
  </si>
  <si>
    <t>NZ23112822110259B</t>
  </si>
  <si>
    <t>2023-11-28 14:10:29</t>
  </si>
  <si>
    <t>NZ23112822074236B</t>
  </si>
  <si>
    <t>2023-11-28 15:59:11</t>
  </si>
  <si>
    <t>NZ23112822187381B</t>
  </si>
  <si>
    <t>2023-11-28 13:02:03</t>
  </si>
  <si>
    <t>NZ23112822018273B</t>
  </si>
  <si>
    <t>2023-11-28 15:42:57</t>
  </si>
  <si>
    <t>NZ23112822170626B</t>
  </si>
  <si>
    <t>2023-11-28 13:31:39</t>
  </si>
  <si>
    <t>NZ23112822040758B</t>
  </si>
  <si>
    <t>2023-11-28 12:34:50</t>
  </si>
  <si>
    <t>NZ23112821995821B</t>
  </si>
  <si>
    <t>2023-11-28 16:21:09</t>
  </si>
  <si>
    <t>NZ23112822211740B</t>
  </si>
  <si>
    <t>2023-11-28 12:45:18</t>
  </si>
  <si>
    <t>NZ23112822004612B</t>
  </si>
  <si>
    <t>2023-12-01 09:24:14</t>
  </si>
  <si>
    <t>NZ23120124907254B</t>
  </si>
  <si>
    <t>2023-11-29 22:26:05</t>
  </si>
  <si>
    <t>NZ23112923527712B</t>
  </si>
  <si>
    <t>2023-12-01 09:44:06</t>
  </si>
  <si>
    <t>NZ23120124954076B</t>
  </si>
  <si>
    <t>2023-12-01 10:07:43</t>
  </si>
  <si>
    <t>NZ23120125004670B</t>
  </si>
  <si>
    <t>2023-12-01 09:27:55</t>
  </si>
  <si>
    <t>NZ23120124916076B</t>
  </si>
  <si>
    <t>2023-11-28 22:45:07</t>
  </si>
  <si>
    <t>NZ23112822594299B</t>
  </si>
  <si>
    <t>2023-11-29 10:05:45</t>
  </si>
  <si>
    <t>NZ23112922804190B</t>
  </si>
  <si>
    <t>2023-11-28 21:16:23</t>
  </si>
  <si>
    <t>NZ23112822537791B</t>
  </si>
  <si>
    <t>2023-11-28 21:44:52</t>
  </si>
  <si>
    <t>NZ23112822560782B</t>
  </si>
  <si>
    <t>2023-11-30 15:33:28</t>
  </si>
  <si>
    <t>NZ23113024094181B</t>
  </si>
  <si>
    <t>2023-11-28 21:00:00</t>
  </si>
  <si>
    <t>NZ23112822524618B</t>
  </si>
  <si>
    <t>2023-11-29 19:50:05</t>
  </si>
  <si>
    <t>NZ23112923400820B</t>
  </si>
  <si>
    <t>2023-12-01 09:15:56</t>
  </si>
  <si>
    <t>NZ23120124888835B</t>
  </si>
  <si>
    <t>2023-11-28 21:50:59</t>
  </si>
  <si>
    <t>NZ23112822564843B</t>
  </si>
  <si>
    <t>2023-12-01 12:17:01</t>
  </si>
  <si>
    <t>NZ23120125274171B</t>
  </si>
  <si>
    <t>2023-12-01 09:28:14</t>
  </si>
  <si>
    <t>NZ23120124916866B</t>
  </si>
  <si>
    <t>2023-11-28 22:11:14</t>
  </si>
  <si>
    <t>NZ23112822577222B</t>
  </si>
  <si>
    <t>2023-11-28 20:54:53</t>
  </si>
  <si>
    <t>NZ23112822520447B</t>
  </si>
  <si>
    <t>2023-12-01 10:33:23</t>
  </si>
  <si>
    <t>NZ23120125064136B</t>
  </si>
  <si>
    <t>2023-11-29 23:35:55</t>
  </si>
  <si>
    <t>NZ23112923554092B</t>
  </si>
  <si>
    <t>2023-11-28 22:27:14</t>
  </si>
  <si>
    <t>NZ23112822585804B</t>
  </si>
  <si>
    <t>2023-12-01 09:18:02</t>
  </si>
  <si>
    <t>NZ23120124893583B</t>
  </si>
  <si>
    <t>2023-11-28 22:23:15</t>
  </si>
  <si>
    <t>NZ23112822583803B</t>
  </si>
  <si>
    <t>2023-11-30 10:02:57</t>
  </si>
  <si>
    <t>NZ23113023742371B</t>
  </si>
  <si>
    <t>2023-11-30 17:53:05</t>
  </si>
  <si>
    <t>NZ23113024265945B</t>
  </si>
  <si>
    <t>2023-11-28 23:14:12</t>
  </si>
  <si>
    <t>NZ23112822605569B</t>
  </si>
  <si>
    <t>2023-12-01 13:14:23</t>
  </si>
  <si>
    <t>NZ23120125362399B</t>
  </si>
  <si>
    <t>2023-12-01 09:19:04</t>
  </si>
  <si>
    <t>NZ23120124895946B</t>
  </si>
  <si>
    <t>2023-12-01 09:29:48</t>
  </si>
  <si>
    <t>NZ23120124920441B</t>
  </si>
  <si>
    <t>2023-11-29 11:44:03</t>
  </si>
  <si>
    <t>NZ23112922914118B</t>
  </si>
  <si>
    <t>2023-12-01 12:57:10</t>
  </si>
  <si>
    <t>NZ23120125338255B</t>
  </si>
  <si>
    <t>2023-11-28 15:20:05</t>
  </si>
  <si>
    <t>NZ23112822144141B</t>
  </si>
  <si>
    <t>2023-11-28 16:04:15</t>
  </si>
  <si>
    <t>NZ23112822193291B</t>
  </si>
  <si>
    <t>2023-11-28 17:04:10</t>
  </si>
  <si>
    <t>NZ23112822259737B</t>
  </si>
  <si>
    <t>2023-11-28 17:22:39</t>
  </si>
  <si>
    <t>NZ23112822284694B</t>
  </si>
  <si>
    <t>2023-11-28 11:44:25</t>
  </si>
  <si>
    <t>NZ23112821945440B</t>
  </si>
  <si>
    <t>2023-11-28 15:11:45</t>
  </si>
  <si>
    <t>NZ23112822135802B</t>
  </si>
  <si>
    <t>2023-11-28 12:00:09</t>
  </si>
  <si>
    <t>NZ23112821962422B</t>
  </si>
  <si>
    <t>2023-11-28 12:34:33</t>
  </si>
  <si>
    <t>NZ23112821995602B</t>
  </si>
  <si>
    <t>2023-11-28 13:00:12</t>
  </si>
  <si>
    <t>NZ23112822016873B</t>
  </si>
  <si>
    <t>2023-11-28 13:38:03</t>
  </si>
  <si>
    <t>NZ23112822045768B</t>
  </si>
  <si>
    <t>2023-11-28 16:56:49</t>
  </si>
  <si>
    <t>NZ23112822251220B</t>
  </si>
  <si>
    <t>2023-11-28 12:50:30</t>
  </si>
  <si>
    <t>NZ23112822008894B</t>
  </si>
  <si>
    <t>2023-11-28 11:52:28</t>
  </si>
  <si>
    <t>NZ23112821954169B</t>
  </si>
  <si>
    <t>2023-11-28 11:50:38</t>
  </si>
  <si>
    <t>NZ23112821952203B</t>
  </si>
  <si>
    <t>2023-11-28 15:47:06</t>
  </si>
  <si>
    <t>NZ23112822174835B</t>
  </si>
  <si>
    <t>2023-11-28 10:34:25</t>
  </si>
  <si>
    <t>NZ23112821863685B</t>
  </si>
  <si>
    <t>2023-11-28 10:07:59</t>
  </si>
  <si>
    <t>NZ23112821830818B</t>
  </si>
  <si>
    <t>2023-11-28 09:25:41</t>
  </si>
  <si>
    <t>NZ23112821783897B</t>
  </si>
  <si>
    <t>2023-11-28 10:17:55</t>
  </si>
  <si>
    <t>NZ23112821842653B</t>
  </si>
  <si>
    <t>2023-11-28 10:30:53</t>
  </si>
  <si>
    <t>NZ23112821859370B</t>
  </si>
  <si>
    <t>2023-11-28 10:49:14</t>
  </si>
  <si>
    <t>NZ23112821881673B</t>
  </si>
  <si>
    <t>2023-11-28 10:25:05</t>
  </si>
  <si>
    <t>NZ23112821851916B</t>
  </si>
  <si>
    <t>2023-11-28 11:22:29</t>
  </si>
  <si>
    <t>NZ23112821921023B</t>
  </si>
  <si>
    <t>2023-11-28 10:19:05</t>
  </si>
  <si>
    <t>NZ23112821844102B</t>
  </si>
  <si>
    <t>2023-11-28 10:28:21</t>
  </si>
  <si>
    <t>NZ23112821856164B</t>
  </si>
  <si>
    <t>2023-11-28 11:30:20</t>
  </si>
  <si>
    <t>NZ23112821929881B</t>
  </si>
  <si>
    <t>2023-11-28 10:40:07</t>
  </si>
  <si>
    <t>NZ23112821870431B</t>
  </si>
  <si>
    <t>2023-11-28 10:31:39</t>
  </si>
  <si>
    <t>NZ23112821860343B</t>
  </si>
  <si>
    <t>2023-11-28 10:47:02</t>
  </si>
  <si>
    <t>NZ23112821878920B</t>
  </si>
  <si>
    <t>2023-11-28 10:46:22</t>
  </si>
  <si>
    <t>NZ23112821878099B</t>
  </si>
  <si>
    <t>2023-11-28 10:47:55</t>
  </si>
  <si>
    <t>NZ23112821880018B</t>
  </si>
  <si>
    <t>2023-11-28 10:37:51</t>
  </si>
  <si>
    <t>NZ23112821867743B</t>
  </si>
  <si>
    <t>2023-11-28 10:21:25</t>
  </si>
  <si>
    <t>NZ23112821847125B</t>
  </si>
  <si>
    <t>2023-11-28 10:37:30</t>
  </si>
  <si>
    <t>NZ23112821867335B</t>
  </si>
  <si>
    <t>2023-11-28 11:07:46</t>
  </si>
  <si>
    <t>NZ23112821903882B</t>
  </si>
  <si>
    <t>2023-11-28 10:50:30</t>
  </si>
  <si>
    <t>NZ23112821883186B</t>
  </si>
  <si>
    <t>2023-11-28 10:27:01</t>
  </si>
  <si>
    <t>NZ23112821854565B</t>
  </si>
  <si>
    <t>2023-11-28 10:24:58</t>
  </si>
  <si>
    <t>NZ23112821851748B</t>
  </si>
  <si>
    <t>2023-11-28 10:24:25</t>
  </si>
  <si>
    <t>NZ23112821851015B</t>
  </si>
  <si>
    <t>2023-11-28 10:32:23</t>
  </si>
  <si>
    <t>NZ23112821861211B</t>
  </si>
  <si>
    <t>2023-11-28 08:57:13</t>
  </si>
  <si>
    <t>NZ23112821755712B</t>
  </si>
  <si>
    <t>2023-11-28 09:18:02</t>
  </si>
  <si>
    <t>NZ23112821775721B</t>
  </si>
  <si>
    <t>2023-11-28 10:33:53</t>
  </si>
  <si>
    <t>NZ23112821863065B</t>
  </si>
  <si>
    <t>2023-11-28 11:12:49</t>
  </si>
  <si>
    <t>NZ23112821910151B</t>
  </si>
  <si>
    <t>2023-11-28 11:15:27</t>
  </si>
  <si>
    <t>NZ23112821913170B</t>
  </si>
  <si>
    <t>2023-11-28 09:25:35</t>
  </si>
  <si>
    <t>NZ23112821783798B</t>
  </si>
  <si>
    <t>2023-11-28 10:54:46</t>
  </si>
  <si>
    <t>NZ23112821888341B</t>
  </si>
  <si>
    <t>2023-11-28 10:27:57</t>
  </si>
  <si>
    <t>NZ23112821855640B</t>
  </si>
  <si>
    <t>2023-11-28 09:15:16</t>
  </si>
  <si>
    <t>NZ23112821772910B</t>
  </si>
  <si>
    <t>2023-11-28 10:52:37</t>
  </si>
  <si>
    <t>NZ23112821885752B</t>
  </si>
  <si>
    <t>2023-11-28 10:27:27</t>
  </si>
  <si>
    <t>NZ23112821855020B</t>
  </si>
  <si>
    <t>2023-11-28 11:22:20</t>
  </si>
  <si>
    <t>NZ23112821920840B</t>
  </si>
  <si>
    <t>2023-11-28 11:24:57</t>
  </si>
  <si>
    <t>NZ23112821923710B</t>
  </si>
  <si>
    <t>2023-11-28 09:24:16</t>
  </si>
  <si>
    <t>NZ23112821782422B</t>
  </si>
  <si>
    <t>2023-11-28 10:28:13</t>
  </si>
  <si>
    <t>NZ23112821855965B</t>
  </si>
  <si>
    <t>2023-11-28 09:49:10</t>
  </si>
  <si>
    <t>NZ23112821809143B</t>
  </si>
  <si>
    <t>2023-11-28 11:02:22</t>
  </si>
  <si>
    <t>NZ23112821897396B</t>
  </si>
  <si>
    <t>2023-11-28 09:56:09</t>
  </si>
  <si>
    <t>NZ23112821816725B</t>
  </si>
  <si>
    <t>2023-11-28 10:35:12</t>
  </si>
  <si>
    <t>NZ23112821864583B</t>
  </si>
  <si>
    <t>2023-11-28 10:48:44</t>
  </si>
  <si>
    <t>NZ23112821881076B</t>
  </si>
  <si>
    <t>2023-11-28 11:06:32</t>
  </si>
  <si>
    <t>NZ23112821902480B</t>
  </si>
  <si>
    <t>2023-11-28 09:49:13</t>
  </si>
  <si>
    <t>NZ23112821809187B</t>
  </si>
  <si>
    <t>2023-11-28 10:33:25</t>
  </si>
  <si>
    <t>NZ23112821862484B</t>
  </si>
  <si>
    <t>2023-11-28 11:06:10</t>
  </si>
  <si>
    <t>NZ23112821902010B</t>
  </si>
  <si>
    <t>2023-11-28 10:59:11</t>
  </si>
  <si>
    <t>NZ23112821893627B</t>
  </si>
  <si>
    <t>2023-11-28 08:18:44</t>
  </si>
  <si>
    <t>NZ23112821723896B</t>
  </si>
  <si>
    <t>2023-11-28 08:55:13</t>
  </si>
  <si>
    <t>NZ23112821753849B</t>
  </si>
  <si>
    <t>2023-11-28 07:02:43</t>
  </si>
  <si>
    <t>NZ23112821684884B</t>
  </si>
  <si>
    <t>2023-11-28 08:20:40</t>
  </si>
  <si>
    <t>NZ23112821725491B</t>
  </si>
  <si>
    <t>2023-11-27 23:10:25</t>
  </si>
  <si>
    <t>NZ23112721634518B</t>
  </si>
  <si>
    <t>2023-11-27 21:38:22</t>
  </si>
  <si>
    <t>NZ23112721588426B</t>
  </si>
  <si>
    <t>2023-11-27 22:23:14</t>
  </si>
  <si>
    <t>NZ23112721614723B</t>
  </si>
  <si>
    <t>2023-11-27 20:36:01</t>
  </si>
  <si>
    <t>NZ23112721539129B</t>
  </si>
  <si>
    <t>2023-11-27 22:36:57</t>
  </si>
  <si>
    <t>NZ23112721621390B</t>
  </si>
  <si>
    <t>2023-11-28 08:49:02</t>
  </si>
  <si>
    <t>NZ23112821748402B</t>
  </si>
  <si>
    <t>2023-11-27 23:24:03</t>
  </si>
  <si>
    <t>NZ23112721639016B</t>
  </si>
  <si>
    <t>2023-11-27 20:54:20</t>
  </si>
  <si>
    <t>NZ23112721554669B</t>
  </si>
  <si>
    <t>2023-11-28 09:26:34</t>
  </si>
  <si>
    <t>NZ23112821784810B</t>
  </si>
  <si>
    <t>2023-11-27 21:41:22</t>
  </si>
  <si>
    <t>NZ23112721590439B</t>
  </si>
  <si>
    <t>2023-11-28 09:07:18</t>
  </si>
  <si>
    <t>NZ23112821764993B</t>
  </si>
  <si>
    <t>2023-11-27 21:38:06</t>
  </si>
  <si>
    <t>NZ23112721588230B</t>
  </si>
  <si>
    <t>2023-11-27 21:26:37</t>
  </si>
  <si>
    <t>NZ23112721580088B</t>
  </si>
  <si>
    <t>NZ23112721571873B</t>
  </si>
  <si>
    <t>2023-11-28 07:47:49</t>
  </si>
  <si>
    <t>NZ23112821703305B</t>
  </si>
  <si>
    <t>2023-11-28 08:41:49</t>
  </si>
  <si>
    <t>NZ23112821742450B</t>
  </si>
  <si>
    <t>2023-11-27 21:10:53</t>
  </si>
  <si>
    <t>NZ23112721567770B</t>
  </si>
  <si>
    <t>2023-11-27 21:21:23</t>
  </si>
  <si>
    <t>NZ23112721576385B</t>
  </si>
  <si>
    <t>2023-11-27 22:38:06</t>
  </si>
  <si>
    <t>NZ23112721621944B</t>
  </si>
  <si>
    <t>2023-11-28 08:09:27</t>
  </si>
  <si>
    <t>NZ23112821716761B</t>
  </si>
  <si>
    <t>2023-11-28 07:07:36</t>
  </si>
  <si>
    <t>NZ23112821686283B</t>
  </si>
  <si>
    <t>2023-11-28 08:20:39</t>
  </si>
  <si>
    <t>NZ23112821725467B</t>
  </si>
  <si>
    <t>2023-11-27 23:13:12</t>
  </si>
  <si>
    <t>NZ23112721635482B</t>
  </si>
  <si>
    <t>2023-11-27 23:36:05</t>
  </si>
  <si>
    <t>NZ23112721642632B</t>
  </si>
  <si>
    <t>2023-11-28 07:30:26</t>
  </si>
  <si>
    <t>NZ23112821694869B</t>
  </si>
  <si>
    <t>2023-11-27 20:35:15</t>
  </si>
  <si>
    <t>NZ23112721538454B</t>
  </si>
  <si>
    <t>2023-11-28 08:51:35</t>
  </si>
  <si>
    <t>NZ23112821750654B</t>
  </si>
  <si>
    <t>2023-11-28 01:04:08</t>
  </si>
  <si>
    <t>NZ23112821661096B</t>
  </si>
  <si>
    <t>2023-11-27 22:56:05</t>
  </si>
  <si>
    <t>NZ23112721629232B</t>
  </si>
  <si>
    <t>2023-11-28 09:03:26</t>
  </si>
  <si>
    <t>NZ23112821761403B</t>
  </si>
  <si>
    <t>2023-11-27 22:09:37</t>
  </si>
  <si>
    <t>NZ23112721607366B</t>
  </si>
  <si>
    <t>2023-11-27 21:36:47</t>
  </si>
  <si>
    <t>NZ23112721587368B</t>
  </si>
  <si>
    <t>2023-11-28 07:19:28</t>
  </si>
  <si>
    <t>NZ23112821690168B</t>
  </si>
  <si>
    <t>2023-11-28 09:07:59</t>
  </si>
  <si>
    <t>NZ23112821765615B</t>
  </si>
  <si>
    <t>2023-11-28 09:19:52</t>
  </si>
  <si>
    <t>NZ23112821777693B</t>
  </si>
  <si>
    <t>2023-11-27 22:00:06</t>
  </si>
  <si>
    <t>NZ23112721602104B</t>
  </si>
  <si>
    <t>2023-11-28 09:12:53</t>
  </si>
  <si>
    <t>NZ23112821770433B</t>
  </si>
  <si>
    <t>2023-11-28 09:10:05</t>
  </si>
  <si>
    <t>NZ23112821767651B</t>
  </si>
  <si>
    <t>2023-11-27 20:55:12</t>
  </si>
  <si>
    <t>NZ23112721555363B</t>
  </si>
  <si>
    <t>2023-11-28 08:33:29</t>
  </si>
  <si>
    <t>NZ23112821735712B</t>
  </si>
  <si>
    <t>2023-11-27 18:32:06</t>
  </si>
  <si>
    <t>NZ23112721408467B</t>
  </si>
  <si>
    <t>2023-11-27 23:29:22</t>
  </si>
  <si>
    <t>NZ23112721640673B</t>
  </si>
  <si>
    <t>2023-11-27 12:29:52</t>
  </si>
  <si>
    <t>NZ23112721023406B</t>
  </si>
  <si>
    <t>2023-11-27 16:05:40</t>
  </si>
  <si>
    <t>NZ23112721224681B</t>
  </si>
  <si>
    <t>2023-11-27 18:06:56</t>
  </si>
  <si>
    <t>NZ23112721372231B</t>
  </si>
  <si>
    <t>2023-11-27 18:10:25</t>
  </si>
  <si>
    <t>NZ23112721377759B</t>
  </si>
  <si>
    <t>2023-11-27 11:55:41</t>
  </si>
  <si>
    <t>NZ23112720988704B</t>
  </si>
  <si>
    <t>2023-11-27 18:54:04</t>
  </si>
  <si>
    <t>NZ23112721438193B</t>
  </si>
  <si>
    <t>2023-11-27 13:59:33</t>
  </si>
  <si>
    <t>NZ23112721096182B</t>
  </si>
  <si>
    <t>2023-11-27 17:53:45</t>
  </si>
  <si>
    <t>NZ23112721353956B</t>
  </si>
  <si>
    <t>2023-11-27 19:12:17</t>
  </si>
  <si>
    <t>NZ23112721457752B</t>
  </si>
  <si>
    <t>2023-11-28 20:50:34</t>
  </si>
  <si>
    <t>NZ23112822516642B</t>
  </si>
  <si>
    <t>2023-11-28 22:09:12</t>
  </si>
  <si>
    <t>NZ23112822575976B</t>
  </si>
  <si>
    <t>2023-11-28 20:12:44</t>
  </si>
  <si>
    <t>NZ23112822481431B</t>
  </si>
  <si>
    <t>2023-11-28 21:14:44</t>
  </si>
  <si>
    <t>NZ23112822536437B</t>
  </si>
  <si>
    <t>2023-11-28 21:21:19</t>
  </si>
  <si>
    <t>NZ23112822543898B</t>
  </si>
  <si>
    <t>2023-11-28 20:04:20</t>
  </si>
  <si>
    <t>NZ23112822473524B</t>
  </si>
  <si>
    <t>2023-11-28 20:06:56</t>
  </si>
  <si>
    <t>NZ23112822475932B</t>
  </si>
  <si>
    <t>2023-11-28 20:54:18</t>
  </si>
  <si>
    <t>NZ23112822519975B</t>
  </si>
  <si>
    <t>2023-11-28 22:33:42</t>
  </si>
  <si>
    <t>NZ23112822589045B</t>
  </si>
  <si>
    <t>2023-11-28 23:50:31</t>
  </si>
  <si>
    <t>NZ23112822615693B</t>
  </si>
  <si>
    <t>2023-11-28 20:25:32</t>
  </si>
  <si>
    <t>NZ23112822493842B</t>
  </si>
  <si>
    <t>2023-11-28 23:31:41</t>
  </si>
  <si>
    <t>NZ23112822610847B</t>
  </si>
  <si>
    <t>2023-11-28 23:22:55</t>
  </si>
  <si>
    <t>NZ23112822608272B</t>
  </si>
  <si>
    <t>2023-11-28 20:06:29</t>
  </si>
  <si>
    <t>NZ23112822475500B</t>
  </si>
  <si>
    <t>2023-11-28 21:58:38</t>
  </si>
  <si>
    <t>NZ23112822569654B</t>
  </si>
  <si>
    <t>2023-12-01 09:54:40</t>
  </si>
  <si>
    <t>NZ23120124978080B</t>
  </si>
  <si>
    <t>2023-11-28 19:55:05</t>
  </si>
  <si>
    <t>NZ23112822464849B</t>
  </si>
  <si>
    <t>2023-11-28 22:13:23</t>
  </si>
  <si>
    <t>NZ23112822578384B</t>
  </si>
  <si>
    <t>2023-11-28 23:59:12</t>
  </si>
  <si>
    <t>NZ23112822617685B</t>
  </si>
  <si>
    <t>2023-11-28 23:16:54</t>
  </si>
  <si>
    <t>NZ23112822606400B</t>
  </si>
  <si>
    <t>2023-11-28 21:58:50</t>
  </si>
  <si>
    <t>NZ23112822569761B</t>
  </si>
  <si>
    <t>2023-11-29 08:33:32</t>
  </si>
  <si>
    <t>NZ23112922709481B</t>
  </si>
  <si>
    <t>2023-11-28 20:16:02</t>
  </si>
  <si>
    <t>NZ23112822484548B</t>
  </si>
  <si>
    <t>2023-11-28 22:04:17</t>
  </si>
  <si>
    <t>NZ23112822573019B</t>
  </si>
  <si>
    <t>2023-11-29 00:06:36</t>
  </si>
  <si>
    <t>NZ23112922622727B</t>
  </si>
  <si>
    <t>2023-11-28 21:08:37</t>
  </si>
  <si>
    <t>NZ23112822531642B</t>
  </si>
  <si>
    <t>2023-11-28 23:05:06</t>
  </si>
  <si>
    <t>NZ23112822602399B</t>
  </si>
  <si>
    <t>2023-11-28 21:01:18</t>
  </si>
  <si>
    <t>NZ23112822525752B</t>
  </si>
  <si>
    <t>2023-11-28 21:00:45</t>
  </si>
  <si>
    <t>NZ23112822525318B</t>
  </si>
  <si>
    <t>2023-11-28 21:33:20</t>
  </si>
  <si>
    <t>NZ23112822552717B</t>
  </si>
  <si>
    <t>2023-11-28 20:40:29</t>
  </si>
  <si>
    <t>NZ23112822507761B</t>
  </si>
  <si>
    <t>2023-11-28 20:50:46</t>
  </si>
  <si>
    <t>NZ23112822516784B</t>
  </si>
  <si>
    <t>2023-11-28 22:21:01</t>
  </si>
  <si>
    <t>NZ23112822582618B</t>
  </si>
  <si>
    <t>2023-11-28 19:36:15</t>
  </si>
  <si>
    <t>NZ23112822446755B</t>
  </si>
  <si>
    <t>2023-11-29 15:48:29</t>
  </si>
  <si>
    <t>NZ23112923142773B</t>
  </si>
  <si>
    <t>2023-11-28 23:06:31</t>
  </si>
  <si>
    <t>NZ23112822602901B</t>
  </si>
  <si>
    <t>2023-11-29 12:41:00</t>
  </si>
  <si>
    <t>NZ23112922969329B</t>
  </si>
  <si>
    <t>2023-11-29 18:19:44</t>
  </si>
  <si>
    <t>NZ23112923310006B</t>
  </si>
  <si>
    <t>2023-11-28 21:18:06</t>
  </si>
  <si>
    <t>NZ23112822539086B</t>
  </si>
  <si>
    <t>2023-11-28 19:58:10</t>
  </si>
  <si>
    <t>NZ23112822467832B</t>
  </si>
  <si>
    <t>2023-11-28 23:30:03</t>
  </si>
  <si>
    <t>NZ23112822610364B</t>
  </si>
  <si>
    <t>2023-11-28 22:18:59</t>
  </si>
  <si>
    <t>NZ23112822581522B</t>
  </si>
  <si>
    <t>2023-11-28 20:19:25</t>
  </si>
  <si>
    <t>NZ23112822487732B</t>
  </si>
  <si>
    <t>2023-11-28 23:02:06</t>
  </si>
  <si>
    <t>NZ23112822601239B</t>
  </si>
  <si>
    <t>2023-11-30 11:35:03</t>
  </si>
  <si>
    <t>NZ23113023852772B</t>
  </si>
  <si>
    <t>2023-11-28 22:24:10</t>
  </si>
  <si>
    <t>NZ23112822584264B</t>
  </si>
  <si>
    <t>2023-11-28 23:03:39</t>
  </si>
  <si>
    <t>NZ23112822601851B</t>
  </si>
  <si>
    <t>2023-11-28 21:24:56</t>
  </si>
  <si>
    <t>NZ23112822546642B</t>
  </si>
  <si>
    <t>2023-11-28 22:35:48</t>
  </si>
  <si>
    <t>NZ23112822590052B</t>
  </si>
  <si>
    <t>2023-11-28 16:55:39</t>
  </si>
  <si>
    <t>NZ23112822249956B</t>
  </si>
  <si>
    <t>2023-11-28 16:12:59</t>
  </si>
  <si>
    <t>NZ23112822202774B</t>
  </si>
  <si>
    <t>2023-11-28 17:54:42</t>
  </si>
  <si>
    <t>NZ23112822328584B</t>
  </si>
  <si>
    <t>2023-11-28 18:25:29</t>
  </si>
  <si>
    <t>NZ23112822369954B</t>
  </si>
  <si>
    <t>2023-11-28 18:05:30</t>
  </si>
  <si>
    <t>NZ23112822343525B</t>
  </si>
  <si>
    <t>2023-11-28 18:46:42</t>
  </si>
  <si>
    <t>NZ23112822394383B</t>
  </si>
  <si>
    <t>2023-11-28 17:52:46</t>
  </si>
  <si>
    <t>NZ23112822325802B</t>
  </si>
  <si>
    <t>2023-11-28 21:52:28</t>
  </si>
  <si>
    <t>NZ23112822565761B</t>
  </si>
  <si>
    <t>2023-11-28 16:02:23</t>
  </si>
  <si>
    <t>NZ23112822191265B</t>
  </si>
  <si>
    <t>2023-11-28 16:20:16</t>
  </si>
  <si>
    <t>NZ23112822210767B</t>
  </si>
  <si>
    <t>2023-11-28 20:46:45</t>
  </si>
  <si>
    <t>NZ23112822513416B</t>
  </si>
  <si>
    <t>2023-11-28 15:46:44</t>
  </si>
  <si>
    <t>NZ23112822174476B</t>
  </si>
  <si>
    <t>2023-11-28 18:09:52</t>
  </si>
  <si>
    <t>NZ23112822349389B</t>
  </si>
  <si>
    <t>2023-11-28 17:34:06</t>
  </si>
  <si>
    <t>NZ23112822299885B</t>
  </si>
  <si>
    <t>2023-11-28 18:19:53</t>
  </si>
  <si>
    <t>NZ23112822362716B</t>
  </si>
  <si>
    <t>2023-11-28 19:20:01</t>
  </si>
  <si>
    <t>NZ23112822429864B</t>
  </si>
  <si>
    <t>2023-11-28 16:40:39</t>
  </si>
  <si>
    <t>NZ23112822232753B</t>
  </si>
  <si>
    <t>2023-11-28 20:19:31</t>
  </si>
  <si>
    <t>NZ23112822487812B</t>
  </si>
  <si>
    <t>2023-11-28 18:51:56</t>
  </si>
  <si>
    <t>NZ23112822399856B</t>
  </si>
  <si>
    <t>2023-11-28 15:03:23</t>
  </si>
  <si>
    <t>NZ23112822126729B</t>
  </si>
  <si>
    <t>2023-11-28 17:15:30</t>
  </si>
  <si>
    <t>NZ23112822275960B</t>
  </si>
  <si>
    <t>2023-11-28 16:59:28</t>
  </si>
  <si>
    <t>NZ23112822254094B</t>
  </si>
  <si>
    <t>2023-11-28 15:10:45</t>
  </si>
  <si>
    <t>NZ23112822134749B</t>
  </si>
  <si>
    <t>2023-11-28 18:52:47</t>
  </si>
  <si>
    <t>NZ23112822400721B</t>
  </si>
  <si>
    <t>2023-11-28 15:45:45</t>
  </si>
  <si>
    <t>NZ23112822173454B</t>
  </si>
  <si>
    <t>2023-11-28 14:58:04</t>
  </si>
  <si>
    <t>NZ23112822121417B</t>
  </si>
  <si>
    <t>2023-11-28 15:26:50</t>
  </si>
  <si>
    <t>NZ23112822151347B</t>
  </si>
  <si>
    <t>2023-11-28 19:07:55</t>
  </si>
  <si>
    <t>NZ23112822416999B</t>
  </si>
  <si>
    <t>2023-11-28 19:22:07</t>
  </si>
  <si>
    <t>NZ23112822432102B</t>
  </si>
  <si>
    <t>2023-11-28 17:40:17</t>
  </si>
  <si>
    <t>NZ23112822308662B</t>
  </si>
  <si>
    <t>2023-11-28 17:39:58</t>
  </si>
  <si>
    <t>NZ23112822308190B</t>
  </si>
  <si>
    <t>2023-11-28 18:09:59</t>
  </si>
  <si>
    <t>NZ23112822349508B</t>
  </si>
  <si>
    <t>2023-11-28 18:47:10</t>
  </si>
  <si>
    <t>NZ23112822394886B</t>
  </si>
  <si>
    <t>2023-11-28 16:59:54</t>
  </si>
  <si>
    <t>NZ23112822254503B</t>
  </si>
  <si>
    <t>2023-11-28 18:33:46</t>
  </si>
  <si>
    <t>NZ23112822379916B</t>
  </si>
  <si>
    <t>2023-11-28 20:07:57</t>
  </si>
  <si>
    <t>NZ23112822476904B</t>
  </si>
  <si>
    <t>2023-11-28 19:43:21</t>
  </si>
  <si>
    <t>NZ23112822453647B</t>
  </si>
  <si>
    <t>2023-11-28 16:52:53</t>
  </si>
  <si>
    <t>NZ23112822246883B</t>
  </si>
  <si>
    <t>2023-11-28 19:26:30</t>
  </si>
  <si>
    <t>NZ23112822436604B</t>
  </si>
  <si>
    <t>2023-11-28 22:04:03</t>
  </si>
  <si>
    <t>NZ23112822572914B</t>
  </si>
  <si>
    <t>2023-11-28 17:49:44</t>
  </si>
  <si>
    <t>NZ23112822321556B</t>
  </si>
  <si>
    <t>2023-11-28 18:03:57</t>
  </si>
  <si>
    <t>NZ23112822341421B</t>
  </si>
  <si>
    <t>2023-11-28 19:34:32</t>
  </si>
  <si>
    <t>NZ23112822445046B</t>
  </si>
  <si>
    <t>2023-11-28 17:34:23</t>
  </si>
  <si>
    <t>NZ23112822300323B</t>
  </si>
  <si>
    <t>2023-11-28 17:56:42</t>
  </si>
  <si>
    <t>NZ23112822331501B</t>
  </si>
  <si>
    <t>2023-11-28 19:43:29</t>
  </si>
  <si>
    <t>NZ23112822453762B</t>
  </si>
  <si>
    <t>2023-11-28 16:26:16</t>
  </si>
  <si>
    <t>NZ23112822217248B</t>
  </si>
  <si>
    <t>2023-11-28 17:41:34</t>
  </si>
  <si>
    <t>NZ23112822310368B</t>
  </si>
  <si>
    <t>2023-11-28 19:21:31</t>
  </si>
  <si>
    <t>NZ23112822431440B</t>
  </si>
  <si>
    <t>2023-11-28 19:25:33</t>
  </si>
  <si>
    <t>NZ23112822435644B</t>
  </si>
  <si>
    <t>2023-11-28 10:33:52</t>
  </si>
  <si>
    <t>NZ23112821863043B</t>
  </si>
  <si>
    <t>2023-11-28 15:21:21</t>
  </si>
  <si>
    <t>NZ23112822145547B</t>
  </si>
  <si>
    <t>2023-11-28 13:39:24</t>
  </si>
  <si>
    <t>NZ23112822046901B</t>
  </si>
  <si>
    <t>2023-11-28 16:10:13</t>
  </si>
  <si>
    <t>NZ23112822199811B</t>
  </si>
  <si>
    <t>2023-11-28 15:01:16</t>
  </si>
  <si>
    <t>NZ23112822124614B</t>
  </si>
  <si>
    <t>2023-11-28 15:56:50</t>
  </si>
  <si>
    <t>NZ23112822184844B</t>
  </si>
  <si>
    <t>2023-11-27 22:33:31</t>
  </si>
  <si>
    <t>NZ23112721619809B</t>
  </si>
  <si>
    <t>2023-11-27 19:40:34</t>
  </si>
  <si>
    <t>NZ23112721486418B</t>
  </si>
  <si>
    <t>2023-11-27 13:15:02</t>
  </si>
  <si>
    <t>NZ23112721060677B</t>
  </si>
  <si>
    <t>2023-11-27 15:59:41</t>
  </si>
  <si>
    <t>NZ23112721217867B</t>
  </si>
  <si>
    <t>2023-11-27 17:44:49</t>
  </si>
  <si>
    <t>NZ23112721342288B</t>
  </si>
  <si>
    <t>2023-11-27 17:36:40</t>
  </si>
  <si>
    <t>NZ23112721332811B</t>
  </si>
  <si>
    <t>2023-11-27 16:41:07</t>
  </si>
  <si>
    <t>NZ23112721267348B</t>
  </si>
  <si>
    <t>2023-11-27 18:41:03</t>
  </si>
  <si>
    <t>NZ23112721420271B</t>
  </si>
  <si>
    <t>2023-11-27 17:50:50</t>
  </si>
  <si>
    <t>NZ23112721350222B</t>
  </si>
  <si>
    <t>2023-11-27 18:44:31</t>
  </si>
  <si>
    <t>NZ23112721424715B</t>
  </si>
  <si>
    <t>2023-11-27 19:13:13</t>
  </si>
  <si>
    <t>NZ23112721458679B</t>
  </si>
  <si>
    <t>2023-11-27 17:17:56</t>
  </si>
  <si>
    <t>NZ23112721310772B</t>
  </si>
  <si>
    <t>2023-11-27 14:38:29</t>
  </si>
  <si>
    <t>NZ23112721134478B</t>
  </si>
  <si>
    <t>2023-11-27 18:43:10</t>
  </si>
  <si>
    <t>NZ23112721422990B</t>
  </si>
  <si>
    <t>2023-11-27 20:11:42</t>
  </si>
  <si>
    <t>NZ23112721516691B</t>
  </si>
  <si>
    <t>2023-11-27 15:54:08</t>
  </si>
  <si>
    <t>NZ23112721212334B</t>
  </si>
  <si>
    <t>2023-11-27 19:23:04</t>
  </si>
  <si>
    <t>NZ23112721468213B</t>
  </si>
  <si>
    <t>2023-11-27 16:37:43</t>
  </si>
  <si>
    <t>NZ23112721262350B</t>
  </si>
  <si>
    <t>2023-11-27 17:12:11</t>
  </si>
  <si>
    <t>NZ23112721304170B</t>
  </si>
  <si>
    <t>2023-11-27 21:20:40</t>
  </si>
  <si>
    <t>NZ23112721575881B</t>
  </si>
  <si>
    <t>2023-11-27 16:31:25</t>
  </si>
  <si>
    <t>NZ23112721255313B</t>
  </si>
  <si>
    <t>2023-11-27 13:22:58</t>
  </si>
  <si>
    <t>NZ23112721066533B</t>
  </si>
  <si>
    <t>2023-11-27 12:49:31</t>
  </si>
  <si>
    <t>NZ23112721040648B</t>
  </si>
  <si>
    <t>2023-11-27 12:56:38</t>
  </si>
  <si>
    <t>NZ23112721046274B</t>
  </si>
  <si>
    <t>2023-11-27 16:54:11</t>
  </si>
  <si>
    <t>NZ23112721283167B</t>
  </si>
  <si>
    <t>2023-11-27 14:56:34</t>
  </si>
  <si>
    <t>NZ23112721152412B</t>
  </si>
  <si>
    <t>2023-11-27 18:55:39</t>
  </si>
  <si>
    <t>NZ23112721440335B</t>
  </si>
  <si>
    <t>2023-11-27 18:55:58</t>
  </si>
  <si>
    <t>NZ23112721440661B</t>
  </si>
  <si>
    <t>2023-11-27 16:30:29</t>
  </si>
  <si>
    <t>NZ23112721254236B</t>
  </si>
  <si>
    <t>2023-11-27 11:51:30</t>
  </si>
  <si>
    <t>NZ23112720984262B</t>
  </si>
  <si>
    <t>2023-11-27 18:31:11</t>
  </si>
  <si>
    <t>NZ23112721407327B</t>
  </si>
  <si>
    <t>2023-11-27 18:24:35</t>
  </si>
  <si>
    <t>NZ23112721398288B</t>
  </si>
  <si>
    <t>2023-11-27 19:20:27</t>
  </si>
  <si>
    <t>NZ23112721465807B</t>
  </si>
  <si>
    <t>2023-11-27 18:18:26</t>
  </si>
  <si>
    <t>NZ23112721389397B</t>
  </si>
  <si>
    <t>2023-11-27 18:03:42</t>
  </si>
  <si>
    <t>NZ23112721367607B</t>
  </si>
  <si>
    <t>2023-11-27 15:17:52</t>
  </si>
  <si>
    <t>NZ23112721174613B</t>
  </si>
  <si>
    <t>2023-11-27 19:08:25</t>
  </si>
  <si>
    <t>NZ23112721453502B</t>
  </si>
  <si>
    <t>2023-11-27 15:18:31</t>
  </si>
  <si>
    <t>NZ23112721175266B</t>
  </si>
  <si>
    <t>2023-11-27 14:55:15</t>
  </si>
  <si>
    <t>NZ23112721151079B</t>
  </si>
  <si>
    <t>2023-11-26 22:37:38</t>
  </si>
  <si>
    <t>NZ23112620662083B</t>
  </si>
  <si>
    <t>2023-11-26 20:24:10</t>
  </si>
  <si>
    <t>NZ23112620574952B</t>
  </si>
  <si>
    <t>2023-11-26 17:00:20</t>
  </si>
  <si>
    <t>NZ23112620400330B</t>
  </si>
  <si>
    <t>2023-11-27 10:37:43</t>
  </si>
  <si>
    <t>NZ23112720900739B</t>
  </si>
  <si>
    <t>2023-11-26 14:25:06</t>
  </si>
  <si>
    <t>NZ23112620241487B</t>
  </si>
  <si>
    <t>2023-11-27 10:07:24</t>
  </si>
  <si>
    <t>NZ23112720866756B</t>
  </si>
  <si>
    <t>2023-11-26 21:36:59</t>
  </si>
  <si>
    <t>NZ23112620630479B</t>
  </si>
  <si>
    <t>2023-11-26 22:19:57</t>
  </si>
  <si>
    <t>NZ23112620653999B</t>
  </si>
  <si>
    <t>2023-11-26 20:44:16</t>
  </si>
  <si>
    <t>NZ23112620591121B</t>
  </si>
  <si>
    <t>2023-11-27 10:25:21</t>
  </si>
  <si>
    <t>NZ23112720886773B</t>
  </si>
  <si>
    <t>2023-11-27 09:12:15</t>
  </si>
  <si>
    <t>NZ23112720806842B</t>
  </si>
  <si>
    <t>2023-11-26 21:46:11</t>
  </si>
  <si>
    <t>NZ23112620636068B</t>
  </si>
  <si>
    <t>2023-11-27 15:16:58</t>
  </si>
  <si>
    <t>NZ23112721173724B</t>
  </si>
  <si>
    <t>2023-11-27 14:07:02</t>
  </si>
  <si>
    <t>NZ23112721103051B</t>
  </si>
  <si>
    <t>2023-11-27 07:07:18</t>
  </si>
  <si>
    <t>NZ23112720723275B</t>
  </si>
  <si>
    <t>2023-11-27 10:00:14</t>
  </si>
  <si>
    <t>NZ23112720858413B</t>
  </si>
  <si>
    <t>2023-11-26 01:27:32</t>
  </si>
  <si>
    <t>NZ23112629845638B</t>
  </si>
  <si>
    <t>2023-11-27 08:40:54</t>
  </si>
  <si>
    <t>NZ23112720778596B</t>
  </si>
  <si>
    <t>2023-11-27 10:43:48</t>
  </si>
  <si>
    <t>NZ23112720907720B</t>
  </si>
  <si>
    <t>2023-11-26 15:59:36</t>
  </si>
  <si>
    <t>NZ23112620337278B</t>
  </si>
  <si>
    <t>2023-11-26 20:48:12</t>
  </si>
  <si>
    <t>NZ23112620594456B</t>
  </si>
  <si>
    <t>2023-11-27 12:16:01</t>
  </si>
  <si>
    <t>NZ23112721010423B</t>
  </si>
  <si>
    <t>2023-11-26 23:03:58</t>
  </si>
  <si>
    <t>NZ23112620671926B</t>
  </si>
  <si>
    <t>2023-11-27 08:19:26</t>
  </si>
  <si>
    <t>NZ23112720761629B</t>
  </si>
  <si>
    <t>2023-11-26 15:41:41</t>
  </si>
  <si>
    <t>NZ23112620318953B</t>
  </si>
  <si>
    <t>2023-11-26 12:45:45</t>
  </si>
  <si>
    <t>NZ23112620148980B</t>
  </si>
  <si>
    <t>2023-11-26 21:17:04</t>
  </si>
  <si>
    <t>NZ23112620615413B</t>
  </si>
  <si>
    <t>2023-11-26 23:28:16</t>
  </si>
  <si>
    <t>NZ23112620679340B</t>
  </si>
  <si>
    <t>2023-11-27 14:31:03</t>
  </si>
  <si>
    <t>NZ23112721126608B</t>
  </si>
  <si>
    <t>2023-11-26 12:09:43</t>
  </si>
  <si>
    <t>NZ23112620115039B</t>
  </si>
  <si>
    <t>2023-11-26 18:31:20</t>
  </si>
  <si>
    <t>NZ23112620486491B</t>
  </si>
  <si>
    <t>2023-11-26 12:41:26</t>
  </si>
  <si>
    <t>NZ23112620145021B</t>
  </si>
  <si>
    <t>2023-11-26 14:37:38</t>
  </si>
  <si>
    <t>NZ23112620254223B</t>
  </si>
  <si>
    <t>2023-11-26 12:44:57</t>
  </si>
  <si>
    <t>NZ23112620148239B</t>
  </si>
  <si>
    <t>2023-11-27 07:26:32</t>
  </si>
  <si>
    <t>NZ23112720730110B</t>
  </si>
  <si>
    <t>2023-11-27 08:41:15</t>
  </si>
  <si>
    <t>NZ23112720778880B</t>
  </si>
  <si>
    <t>2023-11-26 20:16:23</t>
  </si>
  <si>
    <t>NZ23112620569002B</t>
  </si>
  <si>
    <t>2023-11-26 20:42:33</t>
  </si>
  <si>
    <t>NZ23112620589614B</t>
  </si>
  <si>
    <t>2023-11-27 09:32:21</t>
  </si>
  <si>
    <t>NZ23112720827685B</t>
  </si>
  <si>
    <t>2023-11-26 22:11:17</t>
  </si>
  <si>
    <t>NZ23112620649593B</t>
  </si>
  <si>
    <t>2023-11-26 08:22:23</t>
  </si>
  <si>
    <t>NZ23112629895378B</t>
  </si>
  <si>
    <t>2023-11-26 15:12:42</t>
  </si>
  <si>
    <t>NZ23112620289659B</t>
  </si>
  <si>
    <t>2023-11-26 16:52:23</t>
  </si>
  <si>
    <t>NZ23112620392130B</t>
  </si>
  <si>
    <t>2023-11-26 10:42:38</t>
  </si>
  <si>
    <t>NZ23112620024029B</t>
  </si>
  <si>
    <t>2023-11-27 09:57:52</t>
  </si>
  <si>
    <t>NZ23112720855070B</t>
  </si>
  <si>
    <t>2023-11-26 20:00:00</t>
  </si>
  <si>
    <t>NZ23112620556526B</t>
  </si>
  <si>
    <t>2023-11-26 07:59:52</t>
  </si>
  <si>
    <t>NZ23112629883897B</t>
  </si>
  <si>
    <t>2023-11-27 13:11:17</t>
  </si>
  <si>
    <t>NZ23112721057783B</t>
  </si>
  <si>
    <t>2023-11-26 20:44:50</t>
  </si>
  <si>
    <t>NZ23112620591594B</t>
  </si>
  <si>
    <t>2023-11-26 12:50:58</t>
  </si>
  <si>
    <t>NZ23112620153721B</t>
  </si>
  <si>
    <t>2023-11-26 08:55:07</t>
  </si>
  <si>
    <t>NZ23112629916361B</t>
  </si>
  <si>
    <t>2023-11-26 00:52:47</t>
  </si>
  <si>
    <t>NZ23112629841142B</t>
  </si>
  <si>
    <t>2023-11-27 15:56:11</t>
  </si>
  <si>
    <t>NZ23112721214307B</t>
  </si>
  <si>
    <t>2023-11-27 15:54:03</t>
  </si>
  <si>
    <t>NZ23112721212241B</t>
  </si>
  <si>
    <t>2023-11-27 16:28:36</t>
  </si>
  <si>
    <t>NZ23112721252173B</t>
  </si>
  <si>
    <t>2023-11-27 10:55:05</t>
  </si>
  <si>
    <t>NZ23112720920364B</t>
  </si>
  <si>
    <t>2023-11-27 17:14:51</t>
  </si>
  <si>
    <t>NZ23112721307271B</t>
  </si>
  <si>
    <t>2023-11-27 13:17:26</t>
  </si>
  <si>
    <t>NZ23112721062448B</t>
  </si>
  <si>
    <t>2023-11-27 15:47:43</t>
  </si>
  <si>
    <t>NZ23112721205759B</t>
  </si>
  <si>
    <t>2023-11-27 15:55:18</t>
  </si>
  <si>
    <t>NZ23112721213518B</t>
  </si>
  <si>
    <t>2023-11-27 16:18:27</t>
  </si>
  <si>
    <t>NZ23112721240608B</t>
  </si>
  <si>
    <t>2023-11-27 16:35:16</t>
  </si>
  <si>
    <t>NZ23112721259515B</t>
  </si>
  <si>
    <t>2023-11-27 15:02:02</t>
  </si>
  <si>
    <t>NZ23112721157987B</t>
  </si>
  <si>
    <t>2023-11-27 16:12:02</t>
  </si>
  <si>
    <t>NZ23112721232734B</t>
  </si>
  <si>
    <t>2023-11-27 13:12:42</t>
  </si>
  <si>
    <t>NZ23112721058900B</t>
  </si>
  <si>
    <t>2023-11-27 14:16:44</t>
  </si>
  <si>
    <t>NZ23112721112257B</t>
  </si>
  <si>
    <t>2023-11-27 09:51:02</t>
  </si>
  <si>
    <t>NZ23112720847461B</t>
  </si>
  <si>
    <t>2023-11-27 15:12:35</t>
  </si>
  <si>
    <t>NZ23112721169344B</t>
  </si>
  <si>
    <t>2023-11-27 15:00:34</t>
  </si>
  <si>
    <t>NZ23112721156474B</t>
  </si>
  <si>
    <t>2023-11-27 13:38:17</t>
  </si>
  <si>
    <t>NZ23112721078152B</t>
  </si>
  <si>
    <t>2023-11-27 12:42:05</t>
  </si>
  <si>
    <t>NZ23112721034442B</t>
  </si>
  <si>
    <t>2023-11-27 11:29:39</t>
  </si>
  <si>
    <t>NZ23112720959699B</t>
  </si>
  <si>
    <t>2023-11-27 15:27:12</t>
  </si>
  <si>
    <t>NZ23112721184372B</t>
  </si>
  <si>
    <t>2023-11-27 13:28:33</t>
  </si>
  <si>
    <t>NZ23112721070877B</t>
  </si>
  <si>
    <t>2023-11-27 14:24:08</t>
  </si>
  <si>
    <t>NZ23112721119469B</t>
  </si>
  <si>
    <t>2023-11-27 12:34:23</t>
  </si>
  <si>
    <t>NZ23112721027555B</t>
  </si>
  <si>
    <t>2023-11-27 14:40:04</t>
  </si>
  <si>
    <t>NZ23112721136140B</t>
  </si>
  <si>
    <t>2023-11-27 10:14:00</t>
  </si>
  <si>
    <t>NZ23112720874298B</t>
  </si>
  <si>
    <t>2023-11-27 14:39:34</t>
  </si>
  <si>
    <t>NZ23112721135637B</t>
  </si>
  <si>
    <t>2023-11-27 15:45:08</t>
  </si>
  <si>
    <t>NZ23112721203051B</t>
  </si>
  <si>
    <t>2023-11-27 13:33:19</t>
  </si>
  <si>
    <t>NZ23112721074480B</t>
  </si>
  <si>
    <t>2023-11-25 19:33:56</t>
  </si>
  <si>
    <t>NZ23112529671608B</t>
  </si>
  <si>
    <t>2023-11-25 17:08:00</t>
  </si>
  <si>
    <t>NZ23112529537723B</t>
  </si>
  <si>
    <t>2023-11-25 21:54:14</t>
  </si>
  <si>
    <t>NZ23112529778223B</t>
  </si>
  <si>
    <t>2023-11-27 09:08:20</t>
  </si>
  <si>
    <t>NZ23112720802862B</t>
  </si>
  <si>
    <t>2023-11-26 16:56:21</t>
  </si>
  <si>
    <t>NZ23112620396106B</t>
  </si>
  <si>
    <t>2023-11-26 19:18:44</t>
  </si>
  <si>
    <t>NZ23112620524818B</t>
  </si>
  <si>
    <t>2023-11-26 11:53:02</t>
  </si>
  <si>
    <t>NZ23112620099012B</t>
  </si>
  <si>
    <t>2023-11-26 19:58:42</t>
  </si>
  <si>
    <t>NZ23112620555534B</t>
  </si>
  <si>
    <t>2023-11-25 22:31:01</t>
  </si>
  <si>
    <t>NZ23112529798182B</t>
  </si>
  <si>
    <t>2023-11-25 17:19:55</t>
  </si>
  <si>
    <t>NZ23112529550077B</t>
  </si>
  <si>
    <t>2023-11-26 16:14:24</t>
  </si>
  <si>
    <t>NZ23112620353125B</t>
  </si>
  <si>
    <t>2023-11-26 21:32:53</t>
  </si>
  <si>
    <t>NZ23112620627911B</t>
  </si>
  <si>
    <t>2023-11-27 14:41:22</t>
  </si>
  <si>
    <t>NZ23112721137415B</t>
  </si>
  <si>
    <t>2023-11-26 10:09:35</t>
  </si>
  <si>
    <t>NZ23112629986137B</t>
  </si>
  <si>
    <t>2023-11-26 15:43:36</t>
  </si>
  <si>
    <t>NZ23112620320880B</t>
  </si>
  <si>
    <t>2023-11-25 19:22:29</t>
  </si>
  <si>
    <t>NZ23112529662626B</t>
  </si>
  <si>
    <t>2023-11-25 16:53:45</t>
  </si>
  <si>
    <t>NZ23112529523027B</t>
  </si>
  <si>
    <t>2023-11-26 22:33:35</t>
  </si>
  <si>
    <t>NZ23112620660306B</t>
  </si>
  <si>
    <t>2023-11-26 23:11:10</t>
  </si>
  <si>
    <t>NZ23112620674301B</t>
  </si>
  <si>
    <t>2023-11-26 10:25:51</t>
  </si>
  <si>
    <t>NZ23112620005629B</t>
  </si>
  <si>
    <t>2023-11-25 15:58:52</t>
  </si>
  <si>
    <t>NZ23112529465099B</t>
  </si>
  <si>
    <t>2023-11-25 20:11:12</t>
  </si>
  <si>
    <t>NZ23112529701349B</t>
  </si>
  <si>
    <t>2023-11-27 00:09:28</t>
  </si>
  <si>
    <t>NZ23112720691914B</t>
  </si>
  <si>
    <t>2023-11-26 09:59:35</t>
  </si>
  <si>
    <t>NZ23112629974579B</t>
  </si>
  <si>
    <t>2023-11-26 17:35:39</t>
  </si>
  <si>
    <t>NZ23112620435871B</t>
  </si>
  <si>
    <t>2023-11-27 09:19:39</t>
  </si>
  <si>
    <t>NZ23112720814158B</t>
  </si>
  <si>
    <t>2023-11-25 13:11:22</t>
  </si>
  <si>
    <t>NZ23112529297423B</t>
  </si>
  <si>
    <t>2023-11-26 17:03:36</t>
  </si>
  <si>
    <t>NZ23112620403730B</t>
  </si>
  <si>
    <t>2023-11-26 05:41:02</t>
  </si>
  <si>
    <t>NZ23112629858369B</t>
  </si>
  <si>
    <t>2023-11-26 21:51:13</t>
  </si>
  <si>
    <t>NZ23112620639052B</t>
  </si>
  <si>
    <t>2023-11-26 21:45:33</t>
  </si>
  <si>
    <t>NZ23112620635686B</t>
  </si>
  <si>
    <t>2023-11-25 22:12:45</t>
  </si>
  <si>
    <t>NZ23112529788959B</t>
  </si>
  <si>
    <t>2023-11-25 19:18:00</t>
  </si>
  <si>
    <t>NZ23112529659032B</t>
  </si>
  <si>
    <t>2023-11-27 16:10:28</t>
  </si>
  <si>
    <t>NZ23112721230726B</t>
  </si>
  <si>
    <t>2023-11-22 19:07:19</t>
  </si>
  <si>
    <t>NZ23112226731243B</t>
  </si>
  <si>
    <t>2023-11-25 08:46:38</t>
  </si>
  <si>
    <t>NZ23112529017141B</t>
  </si>
  <si>
    <t>2023-11-22 12:05:02</t>
  </si>
  <si>
    <t>NZ23112226261111B</t>
  </si>
  <si>
    <t>2023-11-25 11:16:27</t>
  </si>
  <si>
    <t>NZ23112529182616B</t>
  </si>
  <si>
    <t>2023-11-25 12:45:08</t>
  </si>
  <si>
    <t>NZ23112529273610B</t>
  </si>
  <si>
    <t>2023-11-25 14:59:06</t>
  </si>
  <si>
    <t>NZ23112529402950B</t>
  </si>
  <si>
    <t>2023-11-25 13:57:45</t>
  </si>
  <si>
    <t>NZ23112529340556B</t>
  </si>
  <si>
    <t>2023-11-24 12:46:54</t>
  </si>
  <si>
    <t>NZ23112428266777B</t>
  </si>
  <si>
    <t>2023-11-25 08:42:32</t>
  </si>
  <si>
    <t>NZ23112529013921B</t>
  </si>
  <si>
    <t>2023-11-25 16:54:32</t>
  </si>
  <si>
    <t>NZ23112529523884B</t>
  </si>
  <si>
    <t>2023-11-25 09:38:47</t>
  </si>
  <si>
    <t>NZ23112529066959B</t>
  </si>
  <si>
    <t>2023-11-25 12:58:20</t>
  </si>
  <si>
    <t>NZ23112529285463B</t>
  </si>
  <si>
    <t>2023-11-22 07:15:17</t>
  </si>
  <si>
    <t>NZ23112225954481B</t>
  </si>
  <si>
    <t>2023-11-21 13:46:35</t>
  </si>
  <si>
    <t>NZ23112125368664B</t>
  </si>
  <si>
    <t>2023-11-25 11:57:29</t>
  </si>
  <si>
    <t>NZ23112529227234B</t>
  </si>
  <si>
    <t>2023-11-25 10:24:36</t>
  </si>
  <si>
    <t>NZ23112529121303B</t>
  </si>
  <si>
    <t>2023-11-19 12:42:35</t>
  </si>
  <si>
    <t>NZ23111923482851B</t>
  </si>
  <si>
    <t>2023-11-25 12:48:02</t>
  </si>
  <si>
    <t>NZ23112529276174B</t>
  </si>
  <si>
    <t>2023-11-22 15:12:33</t>
  </si>
  <si>
    <t>NZ23112226434908B</t>
  </si>
  <si>
    <t>2023-11-25 10:52:29</t>
  </si>
  <si>
    <t>NZ23112529154645B</t>
  </si>
  <si>
    <t>2023-11-25 10:18:53</t>
  </si>
  <si>
    <t>NZ23112529114459B</t>
  </si>
  <si>
    <t>2023-11-20 16:11:23</t>
  </si>
  <si>
    <t>NZ23112024574171B</t>
  </si>
  <si>
    <t>2023-11-25 19:04:17</t>
  </si>
  <si>
    <t>NZ23112529647959B</t>
  </si>
  <si>
    <t>2023-11-20 11:42:25</t>
  </si>
  <si>
    <t>NZ23112024299457B</t>
  </si>
  <si>
    <t>2023-11-21 14:15:53</t>
  </si>
  <si>
    <t>NZ23112125392959B</t>
  </si>
  <si>
    <t>2023-11-25 11:31:06</t>
  </si>
  <si>
    <t>NZ23112529199061B</t>
  </si>
  <si>
    <t>2023-11-25 13:50:07</t>
  </si>
  <si>
    <t>NZ23112529333057B</t>
  </si>
  <si>
    <t>2023-11-25 19:44:31</t>
  </si>
  <si>
    <t>NZ23112529679806B</t>
  </si>
  <si>
    <t>2023-11-25 19:20:13</t>
  </si>
  <si>
    <t>NZ23112529660810B</t>
  </si>
  <si>
    <t>2023-11-22 23:26:34</t>
  </si>
  <si>
    <t>NZ23112226928974B</t>
  </si>
  <si>
    <t>2023-11-25 18:52:19</t>
  </si>
  <si>
    <t>NZ23112529637993B</t>
  </si>
  <si>
    <t>2023-11-19 11:17:33</t>
  </si>
  <si>
    <t>NZ23111923401447B</t>
  </si>
  <si>
    <t>2023-11-25 15:42:30</t>
  </si>
  <si>
    <t>NZ23112529448048B</t>
  </si>
  <si>
    <t>2023-11-25 13:53:23</t>
  </si>
  <si>
    <t>NZ23112529336340B</t>
  </si>
  <si>
    <t>2023-11-25 15:07:37</t>
  </si>
  <si>
    <t>NZ23112529411863B</t>
  </si>
  <si>
    <t>2023-11-25 13:49:15</t>
  </si>
  <si>
    <t>NZ23112529332162B</t>
  </si>
  <si>
    <t>2023-11-21 09:54:07</t>
  </si>
  <si>
    <t>NZ23112125145024B</t>
  </si>
  <si>
    <t>2023-11-19 20:13:47</t>
  </si>
  <si>
    <t>NZ23111923895214B</t>
  </si>
  <si>
    <t>2023-11-22 13:05:28</t>
  </si>
  <si>
    <t>NZ23112226315798B</t>
  </si>
  <si>
    <t>2023-11-24 04:29:17</t>
  </si>
  <si>
    <t>NZ23112427931502B</t>
  </si>
  <si>
    <t>2023-11-25 12:11:39</t>
  </si>
  <si>
    <t>NZ23112529241696B</t>
  </si>
  <si>
    <t>2023-12-01 18:34:19</t>
  </si>
  <si>
    <t>NZ23120125867347B</t>
  </si>
  <si>
    <t>2023-12-01 21:30:36</t>
  </si>
  <si>
    <t>NZ23120126108433B</t>
  </si>
  <si>
    <t>2023-12-02 19:06:25</t>
  </si>
  <si>
    <t>NZ23120227206375B</t>
  </si>
  <si>
    <t>2023-12-01 12:37:42</t>
  </si>
  <si>
    <t>NZ23120125308557B</t>
  </si>
  <si>
    <t>2023-12-01 11:57:47</t>
  </si>
  <si>
    <t>NZ23120125240461B</t>
  </si>
  <si>
    <t>NZ23120226949973B</t>
  </si>
  <si>
    <t>2023-12-01 09:39:36</t>
  </si>
  <si>
    <t>NZ23120124943583B</t>
  </si>
  <si>
    <t>2023-12-01 17:33:29</t>
  </si>
  <si>
    <t>NZ23120125768243B</t>
  </si>
  <si>
    <t>NZ23120227217883B</t>
  </si>
  <si>
    <t>2023-11-29 07:58:04</t>
  </si>
  <si>
    <t>NZ23112922682048B</t>
  </si>
  <si>
    <t>2023-11-28 08:32:31</t>
  </si>
  <si>
    <t>NZ23112821734999B</t>
  </si>
  <si>
    <t>2023-11-27 23:27:50</t>
  </si>
  <si>
    <t>NZ23112721640188B</t>
  </si>
  <si>
    <t>2023-11-28 06:58:50</t>
  </si>
  <si>
    <t>NZ23112821683840B</t>
  </si>
  <si>
    <t>2023-11-28 08:59:34</t>
  </si>
  <si>
    <t>NZ23112821757794B</t>
  </si>
  <si>
    <t>2023-11-27 20:32:36</t>
  </si>
  <si>
    <t>NZ23112721536024B</t>
  </si>
  <si>
    <t>2023-11-27 22:29:59</t>
  </si>
  <si>
    <t>NZ23112721618010B</t>
  </si>
  <si>
    <t>2023-11-27 16:08:19</t>
  </si>
  <si>
    <t>NZ23112721227927B</t>
  </si>
  <si>
    <t>2023-11-27 16:56:55</t>
  </si>
  <si>
    <t>NZ23112721286313B</t>
  </si>
  <si>
    <t>2023-11-27 16:28:01</t>
  </si>
  <si>
    <t>NZ23112721251495B</t>
  </si>
  <si>
    <t>2023-11-27 13:38:29</t>
  </si>
  <si>
    <t>NZ23112721078287B</t>
  </si>
  <si>
    <t>2023-11-27 14:13:57</t>
  </si>
  <si>
    <t>NZ23112721109566B</t>
  </si>
  <si>
    <t>2023-11-27 11:41:42</t>
  </si>
  <si>
    <t>NZ23112720973380B</t>
  </si>
  <si>
    <t>2023-11-27 14:12:14</t>
  </si>
  <si>
    <t>NZ23112721108001B</t>
  </si>
  <si>
    <t>2023-11-27 14:45:50</t>
  </si>
  <si>
    <t>NZ23112721141818B</t>
  </si>
  <si>
    <t>2023-11-27 15:30:52</t>
  </si>
  <si>
    <t>NZ23112721188327B</t>
  </si>
  <si>
    <t>2023-11-27 15:47:50</t>
  </si>
  <si>
    <t>NZ23112721205849B</t>
  </si>
  <si>
    <t>2023-11-27 16:30:04</t>
  </si>
  <si>
    <t>NZ23112721253803B</t>
  </si>
  <si>
    <t>2023-11-27 16:11:42</t>
  </si>
  <si>
    <t>NZ23112721232308B</t>
  </si>
  <si>
    <t>2023-11-27 14:50:54</t>
  </si>
  <si>
    <t>NZ23112721146841B</t>
  </si>
  <si>
    <t>2023-11-27 00:15:39</t>
  </si>
  <si>
    <t>NZ23112720693080B</t>
  </si>
  <si>
    <t>2023-11-27 09:44:18</t>
  </si>
  <si>
    <t>NZ23112720840288B</t>
  </si>
  <si>
    <t>2023-11-27 10:32:16</t>
  </si>
  <si>
    <t>NZ23112720894466B</t>
  </si>
  <si>
    <t>2023-11-27 00:22:50</t>
  </si>
  <si>
    <t>NZ23112720694268B</t>
  </si>
  <si>
    <t>2023-11-26 16:54:04</t>
  </si>
  <si>
    <t>NZ23112620393824B</t>
  </si>
  <si>
    <t>2023-11-26 16:20:03</t>
  </si>
  <si>
    <t>NZ23112620358909B</t>
  </si>
  <si>
    <t>2023-11-27 12:55:59</t>
  </si>
  <si>
    <t>NZ23112721045756B</t>
  </si>
  <si>
    <t>2023-11-27 03:33:31</t>
  </si>
  <si>
    <t>NZ23112720707151B</t>
  </si>
  <si>
    <t>2023-11-27 10:59:47</t>
  </si>
  <si>
    <t>NZ23112720925783B</t>
  </si>
  <si>
    <t>2023-11-26 15:55:06</t>
  </si>
  <si>
    <t>NZ23112620332680B</t>
  </si>
  <si>
    <t>2023-11-27 08:41:20</t>
  </si>
  <si>
    <t>NZ23112720778947B</t>
  </si>
  <si>
    <t>2023-11-27 12:53:02</t>
  </si>
  <si>
    <t>NZ23112721043403B</t>
  </si>
  <si>
    <t>2023-11-27 09:56:24</t>
  </si>
  <si>
    <t>NZ23112720853437B</t>
  </si>
  <si>
    <t>2023-11-27 10:31:31</t>
  </si>
  <si>
    <t>NZ23112720893660B</t>
  </si>
  <si>
    <t>2023-11-27 13:20:30</t>
  </si>
  <si>
    <t>NZ23112721064738B</t>
  </si>
  <si>
    <t>2023-11-26 13:22:49</t>
  </si>
  <si>
    <t>NZ23112620182434B</t>
  </si>
  <si>
    <t>2023-11-27 07:46:04</t>
  </si>
  <si>
    <t>NZ23112720739385B</t>
  </si>
  <si>
    <t>2023-11-27 09:13:05</t>
  </si>
  <si>
    <t>NZ23112720807663B</t>
  </si>
  <si>
    <t>2023-11-27 12:42:56</t>
  </si>
  <si>
    <t>NZ23112721035137B</t>
  </si>
  <si>
    <t>2023-11-27 07:25:45</t>
  </si>
  <si>
    <t>NZ23112720729772B</t>
  </si>
  <si>
    <t>2023-11-27 11:57:07</t>
  </si>
  <si>
    <t>NZ23112720990306B</t>
  </si>
  <si>
    <t>2023-11-27 09:53:46</t>
  </si>
  <si>
    <t>NZ23112720850478B</t>
  </si>
  <si>
    <t>2023-11-27 08:48:33</t>
  </si>
  <si>
    <t>NZ23112720784760B</t>
  </si>
  <si>
    <t>2023-11-27 09:52:58</t>
  </si>
  <si>
    <t>NZ23112720849615B</t>
  </si>
  <si>
    <t>2023-11-27 08:52:33</t>
  </si>
  <si>
    <t>NZ23112720788339B</t>
  </si>
  <si>
    <t>2023-11-27 09:21:43</t>
  </si>
  <si>
    <t>NZ23112720816275B</t>
  </si>
  <si>
    <t>2023-11-26 12:42:41</t>
  </si>
  <si>
    <t>NZ23112620146191B</t>
  </si>
  <si>
    <t>2023-11-27 11:27:37</t>
  </si>
  <si>
    <t>NZ23112720957429B</t>
  </si>
  <si>
    <t>2023-11-27 11:13:27</t>
  </si>
  <si>
    <t>NZ23112720940824B</t>
  </si>
  <si>
    <t>2023-11-27 10:48:45</t>
  </si>
  <si>
    <t>NZ23112720913369B</t>
  </si>
  <si>
    <t>2023-11-27 12:38:39</t>
  </si>
  <si>
    <t>NZ23112721031432B</t>
  </si>
  <si>
    <t>2023-11-27 00:57:56</t>
  </si>
  <si>
    <t>NZ23112720698777B</t>
  </si>
  <si>
    <t>2023-11-27 13:32:37</t>
  </si>
  <si>
    <t>NZ23112721073994B</t>
  </si>
  <si>
    <t>2023-11-26 16:49:46</t>
  </si>
  <si>
    <t>NZ23112620389413B</t>
  </si>
  <si>
    <t>2023-11-26 16:24:01</t>
  </si>
  <si>
    <t>NZ23112620363080B</t>
  </si>
  <si>
    <t>2023-11-27 10:15:57</t>
  </si>
  <si>
    <t>NZ23112720876395B</t>
  </si>
  <si>
    <t>2023-11-26 15:33:54</t>
  </si>
  <si>
    <t>NZ23112620311094B</t>
  </si>
  <si>
    <t>2023-11-27 06:22:35</t>
  </si>
  <si>
    <t>NZ23112720714258B</t>
  </si>
  <si>
    <t>2023-11-27 11:41:54</t>
  </si>
  <si>
    <t>NZ23112720973581B</t>
  </si>
  <si>
    <t>2023-11-27 07:14:02</t>
  </si>
  <si>
    <t>NZ23112720725466B</t>
  </si>
  <si>
    <t>2023-11-27 08:32:06</t>
  </si>
  <si>
    <t>NZ23112720771784B</t>
  </si>
  <si>
    <t>2023-11-27 13:05:54</t>
  </si>
  <si>
    <t>NZ23112721053620B</t>
  </si>
  <si>
    <t>2023-11-27 04:45:47</t>
  </si>
  <si>
    <t>NZ23112720709053B</t>
  </si>
  <si>
    <t>2023-11-27 11:05:29</t>
  </si>
  <si>
    <t>NZ23112720932077B</t>
  </si>
  <si>
    <t>2023-11-27 11:25:14</t>
  </si>
  <si>
    <t>NZ23112720954712B</t>
  </si>
  <si>
    <t>2023-11-27 12:57:18</t>
  </si>
  <si>
    <t>NZ23112721046794B</t>
  </si>
  <si>
    <t>2023-11-27 07:09:06</t>
  </si>
  <si>
    <t>NZ23112720723807B</t>
  </si>
  <si>
    <t>2023-11-27 12:13:31</t>
  </si>
  <si>
    <t>NZ23112721007832B</t>
  </si>
  <si>
    <t>2023-11-27 08:45:45</t>
  </si>
  <si>
    <t>NZ23112720782508B</t>
  </si>
  <si>
    <t>2023-11-27 09:00:46</t>
  </si>
  <si>
    <t>NZ23112720795808B</t>
  </si>
  <si>
    <t>2023-11-26 14:17:54</t>
  </si>
  <si>
    <t>NZ23112620234194B</t>
  </si>
  <si>
    <t>2023-11-26 09:47:58</t>
  </si>
  <si>
    <t>NZ23112629962829B</t>
  </si>
  <si>
    <t>2023-11-26 16:59:29</t>
  </si>
  <si>
    <t>NZ23112620399407B</t>
  </si>
  <si>
    <t>2023-11-26 12:30:27</t>
  </si>
  <si>
    <t>NZ23112620134868B</t>
  </si>
  <si>
    <t>2023-11-26 11:16:32</t>
  </si>
  <si>
    <t>NZ23112620060968B</t>
  </si>
  <si>
    <t>2023-11-26 22:37:51</t>
  </si>
  <si>
    <t>NZ23112620662171B</t>
  </si>
  <si>
    <t>2023-11-26 14:38:28</t>
  </si>
  <si>
    <t>NZ23112620255063B</t>
  </si>
  <si>
    <t>2023-11-26 12:14:52</t>
  </si>
  <si>
    <t>NZ23112620120157B</t>
  </si>
  <si>
    <t>2023-11-26 13:22:15</t>
  </si>
  <si>
    <t>NZ23112620181969B</t>
  </si>
  <si>
    <t>2023-11-26 12:29:11</t>
  </si>
  <si>
    <t>NZ23112620133647B</t>
  </si>
  <si>
    <t>2023-11-26 11:51:43</t>
  </si>
  <si>
    <t>NZ23112620097748B</t>
  </si>
  <si>
    <t>2023-11-26 12:52:00</t>
  </si>
  <si>
    <t>NZ23112620154647B</t>
  </si>
  <si>
    <t>2023-11-26 04:41:36</t>
  </si>
  <si>
    <t>NZ23112629856112B</t>
  </si>
  <si>
    <t>2023-11-26 09:28:29</t>
  </si>
  <si>
    <t>NZ23112629944423B</t>
  </si>
  <si>
    <t>2023-11-26 15:05:54</t>
  </si>
  <si>
    <t>NZ23112620282826B</t>
  </si>
  <si>
    <t>2023-11-26 11:03:17</t>
  </si>
  <si>
    <t>NZ23112620046601B</t>
  </si>
  <si>
    <t>NZ23112620366499B</t>
  </si>
  <si>
    <t>2023-11-26 23:15:49</t>
  </si>
  <si>
    <t>NZ23112620675755B</t>
  </si>
  <si>
    <t>2023-11-26 13:31:35</t>
  </si>
  <si>
    <t>NZ23112620190485B</t>
  </si>
  <si>
    <t>2023-11-26 16:58:24</t>
  </si>
  <si>
    <t>NZ23112620398301B</t>
  </si>
  <si>
    <t>2023-11-26 15:50:05</t>
  </si>
  <si>
    <t>NZ23112620327469B</t>
  </si>
  <si>
    <t>2023-11-26 10:06:29</t>
  </si>
  <si>
    <t>NZ23112629982811B</t>
  </si>
  <si>
    <t>2023-11-26 01:27:17</t>
  </si>
  <si>
    <t>NZ23112629845607B</t>
  </si>
  <si>
    <t>NZ23112629962828B</t>
  </si>
  <si>
    <t>2023-11-26 23:00:38</t>
  </si>
  <si>
    <t>NZ23112620670736B</t>
  </si>
  <si>
    <t>2023-11-26 09:12:50</t>
  </si>
  <si>
    <t>NZ23112629930535B</t>
  </si>
  <si>
    <t>2023-11-26 23:39:23</t>
  </si>
  <si>
    <t>NZ23112620682392B</t>
  </si>
  <si>
    <t>2023-11-26 10:33:12</t>
  </si>
  <si>
    <t>NZ23112620013712B</t>
  </si>
  <si>
    <t>2023-11-26 18:57:56</t>
  </si>
  <si>
    <t>NZ23112620508542B</t>
  </si>
  <si>
    <t>2023-11-26 21:04:24</t>
  </si>
  <si>
    <t>NZ23112620606807B</t>
  </si>
  <si>
    <t>2023-11-25 19:14:51</t>
  </si>
  <si>
    <t>NZ23112529656425B</t>
  </si>
  <si>
    <t>2023-11-25 17:42:33</t>
  </si>
  <si>
    <t>NZ23112529573362B</t>
  </si>
  <si>
    <t>2023-11-26 18:28:20</t>
  </si>
  <si>
    <t>NZ23112620484001B</t>
  </si>
  <si>
    <t>2023-11-25 17:53:47</t>
  </si>
  <si>
    <t>NZ23112529584523B</t>
  </si>
  <si>
    <t>2023-11-25 20:00:42</t>
  </si>
  <si>
    <t>NZ23112529692970B</t>
  </si>
  <si>
    <t>2023-11-25 19:34:49</t>
  </si>
  <si>
    <t>NZ23112529672275B</t>
  </si>
  <si>
    <t>NZ23112529550083B</t>
  </si>
  <si>
    <t>2023-11-25 16:53:14</t>
  </si>
  <si>
    <t>NZ23112529522476B</t>
  </si>
  <si>
    <t>2023-11-25 20:12:43</t>
  </si>
  <si>
    <t>NZ23112529702595B</t>
  </si>
  <si>
    <t>2023-11-26 21:23:39</t>
  </si>
  <si>
    <t>NZ23112620621967B</t>
  </si>
  <si>
    <t>2023-11-26 19:08:35</t>
  </si>
  <si>
    <t>NZ23112620517081B</t>
  </si>
  <si>
    <t>2023-11-25 17:57:00</t>
  </si>
  <si>
    <t>NZ23112529587797B</t>
  </si>
  <si>
    <t>2023-11-25 22:16:32</t>
  </si>
  <si>
    <t>NZ23112529790948B</t>
  </si>
  <si>
    <t>2023-11-25 16:56:07</t>
  </si>
  <si>
    <t>NZ23112529525500B</t>
  </si>
  <si>
    <t>2023-11-26 18:31:59</t>
  </si>
  <si>
    <t>NZ23112620487011B</t>
  </si>
  <si>
    <t>2023-11-25 17:17:26</t>
  </si>
  <si>
    <t>NZ23112529547515B</t>
  </si>
  <si>
    <t>2023-11-26 17:59:32</t>
  </si>
  <si>
    <t>NZ23112620458128B</t>
  </si>
  <si>
    <t>2023-11-26 21:02:32</t>
  </si>
  <si>
    <t>NZ23112620605479B</t>
  </si>
  <si>
    <t>2023-11-25 20:30:40</t>
  </si>
  <si>
    <t>NZ23112529717160B</t>
  </si>
  <si>
    <t>2023-11-25 22:02:13</t>
  </si>
  <si>
    <t>NZ23112529783001B</t>
  </si>
  <si>
    <t>2023-11-25 20:46:13</t>
  </si>
  <si>
    <t>NZ23112529729035B</t>
  </si>
  <si>
    <t>2023-11-25 11:02:20</t>
  </si>
  <si>
    <t>NZ23112529166222B</t>
  </si>
  <si>
    <t>2023-11-25 15:44:53</t>
  </si>
  <si>
    <t>NZ23112529450461B</t>
  </si>
  <si>
    <t>2023-11-25 14:01:28</t>
  </si>
  <si>
    <t>NZ23112529344382B</t>
  </si>
  <si>
    <t>2023-11-25 13:12:48</t>
  </si>
  <si>
    <t>NZ23112529298723B</t>
  </si>
  <si>
    <t>2023-11-25 10:33:36</t>
  </si>
  <si>
    <t>NZ23112529132224B</t>
  </si>
  <si>
    <t>2023-11-25 15:49:33</t>
  </si>
  <si>
    <t>NZ23112529455321B</t>
  </si>
  <si>
    <t>2023-11-25 21:32:55</t>
  </si>
  <si>
    <t>NZ23112529764952B</t>
  </si>
  <si>
    <t>2023-11-25 22:40:41</t>
  </si>
  <si>
    <t>NZ23112529802567B</t>
  </si>
  <si>
    <t>2023-11-25 18:16:37</t>
  </si>
  <si>
    <t>NZ23112529606465B</t>
  </si>
  <si>
    <t>2023-11-25 21:02:29</t>
  </si>
  <si>
    <t>NZ23112529741318B</t>
  </si>
  <si>
    <t>2023-11-26 21:21:26</t>
  </si>
  <si>
    <t>NZ23112620620534B</t>
  </si>
  <si>
    <t>2023-11-26 02:20:09</t>
  </si>
  <si>
    <t>NZ23112629850385B</t>
  </si>
  <si>
    <t>2023-11-25 20:27:11</t>
  </si>
  <si>
    <t>NZ23112529714434B</t>
  </si>
  <si>
    <t>2023-11-25 23:25:17</t>
  </si>
  <si>
    <t>NZ23112529819066B</t>
  </si>
  <si>
    <t>2023-11-26 21:38:54</t>
  </si>
  <si>
    <t>NZ23112620631708B</t>
  </si>
  <si>
    <t>2023-11-25 21:04:16</t>
  </si>
  <si>
    <t>NZ23112529742574B</t>
  </si>
  <si>
    <t>2023-11-26 09:29:26</t>
  </si>
  <si>
    <t>NZ23112629945260B</t>
  </si>
  <si>
    <t>2023-11-25 18:32:29</t>
  </si>
  <si>
    <t>NZ23112529621237B</t>
  </si>
  <si>
    <t>2023-11-26 18:46:34</t>
  </si>
  <si>
    <t>NZ23112620499248B</t>
  </si>
  <si>
    <t>2023-11-25 20:31:57</t>
  </si>
  <si>
    <t>NZ23112529718175B</t>
  </si>
  <si>
    <t>2023-11-25 22:30:22</t>
  </si>
  <si>
    <t>NZ23112529797860B</t>
  </si>
  <si>
    <t>2023-11-26 10:28:44</t>
  </si>
  <si>
    <t>NZ23112620008833B</t>
  </si>
  <si>
    <t>2023-11-25 20:30:43</t>
  </si>
  <si>
    <t>NZ23112529717204B</t>
  </si>
  <si>
    <t>2023-11-26 21:12:17</t>
  </si>
  <si>
    <t>NZ23112620612119B</t>
  </si>
  <si>
    <t>2023-11-25 20:48:38</t>
  </si>
  <si>
    <t>NZ23112529730845B</t>
  </si>
  <si>
    <t>2023-11-26 01:56:03</t>
  </si>
  <si>
    <t>NZ23112629848366B</t>
  </si>
  <si>
    <t>2023-11-25 17:40:24</t>
  </si>
  <si>
    <t>NZ23112529571128B</t>
  </si>
  <si>
    <t>2023-11-25 18:33:37</t>
  </si>
  <si>
    <t>NZ23112529622200B</t>
  </si>
  <si>
    <t>2023-11-25 22:46:12</t>
  </si>
  <si>
    <t>NZ23112529804904B</t>
  </si>
  <si>
    <t>2023-11-25 15:05:49</t>
  </si>
  <si>
    <t>NZ23112529410044B</t>
  </si>
  <si>
    <t>2023-11-25 22:29:14</t>
  </si>
  <si>
    <t>NZ23112529797298B</t>
  </si>
  <si>
    <t>2023-11-25 16:22:01</t>
  </si>
  <si>
    <t>NZ23112529489949B</t>
  </si>
  <si>
    <t>2023-11-26 08:32:48</t>
  </si>
  <si>
    <t>NZ23112629901475B</t>
  </si>
  <si>
    <t>2023-11-25 21:22:42</t>
  </si>
  <si>
    <t>NZ23112529757916B</t>
  </si>
  <si>
    <t>2023-11-25 20:04:57</t>
  </si>
  <si>
    <t>NZ23112529696415B</t>
  </si>
  <si>
    <t>2023-11-25 15:31:36</t>
  </si>
  <si>
    <t>NZ23112529436703B</t>
  </si>
  <si>
    <t>2023-11-25 20:54:05</t>
  </si>
  <si>
    <t>NZ23112529734929B</t>
  </si>
  <si>
    <t>2023-11-26 14:04:59</t>
  </si>
  <si>
    <t>NZ23112620221735B</t>
  </si>
  <si>
    <t>2023-11-26 07:44:00</t>
  </si>
  <si>
    <t>NZ23112629877699B</t>
  </si>
  <si>
    <t>2023-11-25 21:52:03</t>
  </si>
  <si>
    <t>NZ23112529776935B</t>
  </si>
  <si>
    <t>2023-11-25 22:03:09</t>
  </si>
  <si>
    <t>NZ23112529783561B</t>
  </si>
  <si>
    <t>2023-11-25 16:40:28</t>
  </si>
  <si>
    <t>NZ23112529509238B</t>
  </si>
  <si>
    <t>2023-11-26 22:22:37</t>
  </si>
  <si>
    <t>NZ23112620655371B</t>
  </si>
  <si>
    <t>2023-11-25 18:11:23</t>
  </si>
  <si>
    <t>NZ23112529601646B</t>
  </si>
  <si>
    <t>2023-11-25 18:33:14</t>
  </si>
  <si>
    <t>NZ23112529621876B</t>
  </si>
  <si>
    <t>2023-11-26 20:45:01</t>
  </si>
  <si>
    <t>NZ23112620591756B</t>
  </si>
  <si>
    <t>2023-11-25 20:03:03</t>
  </si>
  <si>
    <t>NZ23112529694891B</t>
  </si>
  <si>
    <t>2023-11-26 14:38:06</t>
  </si>
  <si>
    <t>NZ23112620254692B</t>
  </si>
  <si>
    <t>2023-11-25 17:51:20</t>
  </si>
  <si>
    <t>NZ23112529582021B</t>
  </si>
  <si>
    <t>2023-11-25 19:34:58</t>
  </si>
  <si>
    <t>NZ23112529672392B</t>
  </si>
  <si>
    <t>2023-11-25 16:15:28</t>
  </si>
  <si>
    <t>NZ23112529482988B</t>
  </si>
  <si>
    <t>2023-11-26 21:30:45</t>
  </si>
  <si>
    <t>NZ23112620626591B</t>
  </si>
  <si>
    <t>2023-11-25 09:32:50</t>
  </si>
  <si>
    <t>NZ23112529060475B</t>
  </si>
  <si>
    <t>2023-11-25 16:11:22</t>
  </si>
  <si>
    <t>NZ23112529478820B</t>
  </si>
  <si>
    <t>2023-11-25 13:27:00</t>
  </si>
  <si>
    <t>NZ23112529311574B</t>
  </si>
  <si>
    <t>2023-11-25 14:06:55</t>
  </si>
  <si>
    <t>NZ23112529349716B</t>
  </si>
  <si>
    <t>2023-11-25 13:27:32</t>
  </si>
  <si>
    <t>NZ23112529312059B</t>
  </si>
  <si>
    <t>2023-11-25 15:48:54</t>
  </si>
  <si>
    <t>NZ23112529454619B</t>
  </si>
  <si>
    <t>2023-11-25 15:35:40</t>
  </si>
  <si>
    <t>NZ23112529440956B</t>
  </si>
  <si>
    <t>2023-11-25 14:20:38</t>
  </si>
  <si>
    <t>NZ23112529363487B</t>
  </si>
  <si>
    <t>2023-11-25 15:27:59</t>
  </si>
  <si>
    <t>NZ23112529432884B</t>
  </si>
  <si>
    <t>2023-11-25 11:05:06</t>
  </si>
  <si>
    <t>NZ23112529169382B</t>
  </si>
  <si>
    <t>2023-11-25 15:26:35</t>
  </si>
  <si>
    <t>NZ23112529431383B</t>
  </si>
  <si>
    <t>2023-11-25 14:24:09</t>
  </si>
  <si>
    <t>NZ23112529367038B</t>
  </si>
  <si>
    <t>2023-11-25 11:12:09</t>
  </si>
  <si>
    <t>NZ23112529177549B</t>
  </si>
  <si>
    <t>2023-11-25 11:57:59</t>
  </si>
  <si>
    <t>NZ23112529227699B</t>
  </si>
  <si>
    <t>2023-11-25 14:38:18</t>
  </si>
  <si>
    <t>NZ23112529381432B</t>
  </si>
  <si>
    <t>2023-11-25 14:44:05</t>
  </si>
  <si>
    <t>NZ23112529387498B</t>
  </si>
  <si>
    <t>2023-11-25 12:04:45</t>
  </si>
  <si>
    <t>NZ23112529234660B</t>
  </si>
  <si>
    <t>2023-11-25 15:42:58</t>
  </si>
  <si>
    <t>NZ23112529448497B</t>
  </si>
  <si>
    <t>2023-11-25 12:53:15</t>
  </si>
  <si>
    <t>NZ23112529280816B</t>
  </si>
  <si>
    <t>2023-11-25 15:38:29</t>
  </si>
  <si>
    <t>NZ23112529443898B</t>
  </si>
  <si>
    <t>2023-11-25 12:17:02</t>
  </si>
  <si>
    <t>NZ23112529247135B</t>
  </si>
  <si>
    <t>2023-11-25 14:51:14</t>
  </si>
  <si>
    <t>NZ23112529395000B</t>
  </si>
  <si>
    <t>2023-11-25 10:37:12</t>
  </si>
  <si>
    <t>NZ23112529136598B</t>
  </si>
  <si>
    <t>2023-11-25 15:01:18</t>
  </si>
  <si>
    <t>NZ23112529405477B</t>
  </si>
  <si>
    <t>2023-11-25 13:38:28</t>
  </si>
  <si>
    <t>NZ23112529321937B</t>
  </si>
  <si>
    <t>2023-11-25 13:23:21</t>
  </si>
  <si>
    <t>NZ23112529308276B</t>
  </si>
  <si>
    <t>2023-11-25 08:47:02</t>
  </si>
  <si>
    <t>NZ23112529017472B</t>
  </si>
  <si>
    <t>2023-11-25 14:20:07</t>
  </si>
  <si>
    <t>NZ23112529363002B</t>
  </si>
  <si>
    <t>2023-11-25 13:11:41</t>
  </si>
  <si>
    <t>NZ23112529297752B</t>
  </si>
  <si>
    <t>2023-11-25 13:39:58</t>
  </si>
  <si>
    <t>NZ23112529323272B</t>
  </si>
  <si>
    <t>2023-11-25 13:07:19</t>
  </si>
  <si>
    <t>NZ23112529293688B</t>
  </si>
  <si>
    <t>2023-11-25 08:17:33</t>
  </si>
  <si>
    <t>NZ23112528996562B</t>
  </si>
  <si>
    <t>2023-11-25 07:24:29</t>
  </si>
  <si>
    <t>NZ23112528970360B</t>
  </si>
  <si>
    <t>2023-11-25 14:15:42</t>
  </si>
  <si>
    <t>NZ23112529358428B</t>
  </si>
  <si>
    <t>2023-11-25 16:41:01</t>
  </si>
  <si>
    <t>NZ23112529509861B</t>
  </si>
  <si>
    <t>2023-11-25 11:22:31</t>
  </si>
  <si>
    <t>NZ23112529189496B</t>
  </si>
  <si>
    <t>2023-11-25 13:09:27</t>
  </si>
  <si>
    <t>NZ23112529295597B</t>
  </si>
  <si>
    <t>2023-11-25 13:49:18</t>
  </si>
  <si>
    <t>NZ23112529332192B</t>
  </si>
  <si>
    <t>2023-11-25 09:44:50</t>
  </si>
  <si>
    <t>NZ23112529073460B</t>
  </si>
  <si>
    <t>2023-11-25 14:36:08</t>
  </si>
  <si>
    <t>NZ23112529379225B</t>
  </si>
  <si>
    <t>2023-11-25 12:27:18</t>
  </si>
  <si>
    <t>NZ23112529257117B</t>
  </si>
  <si>
    <t>2023-11-25 09:10:12</t>
  </si>
  <si>
    <t>NZ23112529037386B</t>
  </si>
  <si>
    <t>2023-11-25 11:13:59</t>
  </si>
  <si>
    <t>NZ23112529179733B</t>
  </si>
  <si>
    <t>2023-11-25 13:28:32</t>
  </si>
  <si>
    <t>NZ23112529312962B</t>
  </si>
  <si>
    <t>2023-11-25 13:54:57</t>
  </si>
  <si>
    <t>NZ23112529337801B</t>
  </si>
  <si>
    <t>2023-11-25 13:17:48</t>
  </si>
  <si>
    <t>NZ23112529303214B</t>
  </si>
  <si>
    <t>2023-11-25 11:32:22</t>
  </si>
  <si>
    <t>NZ23112529200491B</t>
  </si>
  <si>
    <t>2023-11-25 14:18:47</t>
  </si>
  <si>
    <t>NZ23112529361608B</t>
  </si>
  <si>
    <t>2023-11-25 13:59:56</t>
  </si>
  <si>
    <t>NZ23112529342762B</t>
  </si>
  <si>
    <t>2023-11-25 11:32:33</t>
  </si>
  <si>
    <t>NZ23112529200674B</t>
  </si>
  <si>
    <t>2023-11-19 12:30:28</t>
  </si>
  <si>
    <t>NZ23111923471825B</t>
  </si>
  <si>
    <t>2023-11-20 11:24:31</t>
  </si>
  <si>
    <t>NZ23112024278004B</t>
  </si>
  <si>
    <t>2023-11-21 20:44:40</t>
  </si>
  <si>
    <t>NZ23112125801613B</t>
  </si>
  <si>
    <t>2023-11-25 15:32:16</t>
  </si>
  <si>
    <t>NZ23112529437397B</t>
  </si>
  <si>
    <t>2023-11-19 12:02:30</t>
  </si>
  <si>
    <t>NZ23111923445796B</t>
  </si>
  <si>
    <t>2023-11-19 14:44:28</t>
  </si>
  <si>
    <t>NZ23111923596158B</t>
  </si>
  <si>
    <t>2023-11-21 09:54:26</t>
  </si>
  <si>
    <t>NZ23112125145365B</t>
  </si>
  <si>
    <t>2023-11-22 14:47:07</t>
  </si>
  <si>
    <t>NZ23112226408256B</t>
  </si>
  <si>
    <t>2023-11-21 23:18:48</t>
  </si>
  <si>
    <t>NZ23112125893375B</t>
  </si>
  <si>
    <t>2023-11-21 23:28:54</t>
  </si>
  <si>
    <t>NZ23112125896477B</t>
  </si>
  <si>
    <t>2023-11-24 18:31:25</t>
  </si>
  <si>
    <t>NZ23112428669522B</t>
  </si>
  <si>
    <t>2023-11-21 11:58:14</t>
  </si>
  <si>
    <t>NZ23112125282988B</t>
  </si>
  <si>
    <t>2023-11-21 23:17:32</t>
  </si>
  <si>
    <t>NZ23112125892946B</t>
  </si>
  <si>
    <t>2023-11-22 22:51:37</t>
  </si>
  <si>
    <t>NZ23112226916588B</t>
  </si>
  <si>
    <t>2023-11-23 20:55:07</t>
  </si>
  <si>
    <t>NZ23112327813614B</t>
  </si>
  <si>
    <t>2023-11-19 09:23:43</t>
  </si>
  <si>
    <t>NZ23111923281829B</t>
  </si>
  <si>
    <t>2023-11-25 10:50:53</t>
  </si>
  <si>
    <t>NZ23112529152722B</t>
  </si>
  <si>
    <t>2023-11-22 19:32:29</t>
  </si>
  <si>
    <t>NZ23112226757818B</t>
  </si>
  <si>
    <t>2023-11-20 22:02:36</t>
  </si>
  <si>
    <t>NZ23112024934741B</t>
  </si>
  <si>
    <t>2023-11-19 16:48:23</t>
  </si>
  <si>
    <t>NZ23111923721131B</t>
  </si>
  <si>
    <t>2023-11-28 14:41:48</t>
  </si>
  <si>
    <t>NZ23112822104972B</t>
  </si>
  <si>
    <t>2023-12-01 12:16:23</t>
  </si>
  <si>
    <t>NZ23120125273082B</t>
  </si>
  <si>
    <t>2023-11-28 11:30:56</t>
  </si>
  <si>
    <t>NZ23112821930597B</t>
  </si>
  <si>
    <t>2023-11-28 11:03:26</t>
  </si>
  <si>
    <t>NZ23112821898722B</t>
  </si>
  <si>
    <t>2023-11-28 08:56:13</t>
  </si>
  <si>
    <t>NZ23112821754774B</t>
  </si>
  <si>
    <t>2023-11-28 09:20:16</t>
  </si>
  <si>
    <t>NZ23112821778090B</t>
  </si>
  <si>
    <t>2023-11-28 12:36:06</t>
  </si>
  <si>
    <t>NZ23112821996869B</t>
  </si>
  <si>
    <t>2023-11-28 10:38:20</t>
  </si>
  <si>
    <t>NZ23112821868327B</t>
  </si>
  <si>
    <t>2023-11-28 02:10:24</t>
  </si>
  <si>
    <t>NZ23112821666063B</t>
  </si>
  <si>
    <t>2023-11-28 10:18:53</t>
  </si>
  <si>
    <t>NZ23112821843854B</t>
  </si>
  <si>
    <t>2023-11-28 12:07:52</t>
  </si>
  <si>
    <t>NZ23112821970504B</t>
  </si>
  <si>
    <t>2023-11-28 13:42:43</t>
  </si>
  <si>
    <t>NZ23112822049588B</t>
  </si>
  <si>
    <t>2023-11-28 10:17:38</t>
  </si>
  <si>
    <t>NZ23112821842328B</t>
  </si>
  <si>
    <t>2023-11-28 01:15:31</t>
  </si>
  <si>
    <t>NZ23112821662182B</t>
  </si>
  <si>
    <t>2023-11-28 02:04:48</t>
  </si>
  <si>
    <t>NZ23112821665721B</t>
  </si>
  <si>
    <t>NZ23112821902490B</t>
  </si>
  <si>
    <t>NZ23112821865470B</t>
  </si>
  <si>
    <t>2023-11-28 11:52:24</t>
  </si>
  <si>
    <t>NZ23112821954097B</t>
  </si>
  <si>
    <t>2023-11-28 08:33:53</t>
  </si>
  <si>
    <t>NZ23112821736061B</t>
  </si>
  <si>
    <t>2023-11-28 08:27:40</t>
  </si>
  <si>
    <t>NZ23112821731125B</t>
  </si>
  <si>
    <t>2023-11-28 12:25:44</t>
  </si>
  <si>
    <t>NZ23112821987716B</t>
  </si>
  <si>
    <t>2023-11-28 10:51:07</t>
  </si>
  <si>
    <t>NZ23112821883963B</t>
  </si>
  <si>
    <t>2023-11-28 10:19:12</t>
  </si>
  <si>
    <t>NZ23112821844245B</t>
  </si>
  <si>
    <t>2023-11-28 10:32:35</t>
  </si>
  <si>
    <t>NZ23112821861470B</t>
  </si>
  <si>
    <t>2023-11-28 10:59:25</t>
  </si>
  <si>
    <t>NZ23112821893905B</t>
  </si>
  <si>
    <t>2023-11-28 10:25:51</t>
  </si>
  <si>
    <t>NZ23112821852988B</t>
  </si>
  <si>
    <t>2023-11-28 14:43:16</t>
  </si>
  <si>
    <t>NZ23112822106382B</t>
  </si>
  <si>
    <t>2023-11-28 09:23:20</t>
  </si>
  <si>
    <t>NZ23112821781475B</t>
  </si>
  <si>
    <t>2023-11-28 10:26:14</t>
  </si>
  <si>
    <t>NZ23112821853532B</t>
  </si>
  <si>
    <t>2023-11-28 12:33:39</t>
  </si>
  <si>
    <t>NZ23112821994777B</t>
  </si>
  <si>
    <t>2023-11-28 09:56:23</t>
  </si>
  <si>
    <t>NZ23112821816982B</t>
  </si>
  <si>
    <t>2023-11-28 10:21:01</t>
  </si>
  <si>
    <t>NZ23112821846593B</t>
  </si>
  <si>
    <t>2023-11-28 11:51:44</t>
  </si>
  <si>
    <t>NZ23112821953430B</t>
  </si>
  <si>
    <t>2023-11-28 10:33:57</t>
  </si>
  <si>
    <t>NZ23112821863151B</t>
  </si>
  <si>
    <t>2023-11-28 02:21:50</t>
  </si>
  <si>
    <t>NZ23112821666686B</t>
  </si>
  <si>
    <t>2023-11-28 10:21:23</t>
  </si>
  <si>
    <t>NZ23112821847065B</t>
  </si>
  <si>
    <t>2023-11-28 11:06:01</t>
  </si>
  <si>
    <t>NZ23112821901828B</t>
  </si>
  <si>
    <t>2023-11-28 10:31:21</t>
  </si>
  <si>
    <t>NZ23112821860001B</t>
  </si>
  <si>
    <t>2023-11-28 10:13:12</t>
  </si>
  <si>
    <t>NZ23112821837150B</t>
  </si>
  <si>
    <t>2023-11-28 00:56:07</t>
  </si>
  <si>
    <t>NZ23112821660283B</t>
  </si>
  <si>
    <t>2023-11-28 10:08:10</t>
  </si>
  <si>
    <t>NZ23112821831048B</t>
  </si>
  <si>
    <t>2023-11-28 13:24:46</t>
  </si>
  <si>
    <t>NZ23112822035565B</t>
  </si>
  <si>
    <t>2023-11-28 06:25:20</t>
  </si>
  <si>
    <t>NZ23112821677735B</t>
  </si>
  <si>
    <t>2023-11-28 13:20:25</t>
  </si>
  <si>
    <t>NZ23112822032299B</t>
  </si>
  <si>
    <t>2023-11-28 18:10:08</t>
  </si>
  <si>
    <t>NZ23112822349752B</t>
  </si>
  <si>
    <t>2023-11-28 11:34:16</t>
  </si>
  <si>
    <t>NZ23112821934456B</t>
  </si>
  <si>
    <t>2023-11-28 00:11:20</t>
  </si>
  <si>
    <t>NZ23112821653778B</t>
  </si>
  <si>
    <t>2023-11-28 13:07:51</t>
  </si>
  <si>
    <t>NZ23112822022774B</t>
  </si>
  <si>
    <t>2023-11-28 11:34:41</t>
  </si>
  <si>
    <t>NZ23112821934904B</t>
  </si>
  <si>
    <t>2023-11-28 10:07:00</t>
  </si>
  <si>
    <t>NZ23112821829656B</t>
  </si>
  <si>
    <t>2023-11-28 09:59:31</t>
  </si>
  <si>
    <t>NZ23112821820596B</t>
  </si>
  <si>
    <t>2023-11-27 17:20:36</t>
  </si>
  <si>
    <t>NZ23112721314064B</t>
  </si>
  <si>
    <t>2023-11-27 18:31:14</t>
  </si>
  <si>
    <t>NZ23112721407395B</t>
  </si>
  <si>
    <t>2023-11-27 18:30:57</t>
  </si>
  <si>
    <t>NZ23112721406975B</t>
  </si>
  <si>
    <t>2023-11-27 17:25:41</t>
  </si>
  <si>
    <t>NZ23112721320097B</t>
  </si>
  <si>
    <t>2023-11-27 23:01:15</t>
  </si>
  <si>
    <t>NZ23112721631154B</t>
  </si>
  <si>
    <t>2023-11-27 20:20:52</t>
  </si>
  <si>
    <t>NZ23112721525227B</t>
  </si>
  <si>
    <t>2023-11-27 21:56:05</t>
  </si>
  <si>
    <t>NZ23112721599778B</t>
  </si>
  <si>
    <t>2023-11-27 20:20:41</t>
  </si>
  <si>
    <t>NZ23112721525060B</t>
  </si>
  <si>
    <t>2023-11-27 18:20:09</t>
  </si>
  <si>
    <t>NZ23112721391812B</t>
  </si>
  <si>
    <t>2023-11-27 23:14:30</t>
  </si>
  <si>
    <t>NZ23112721635926B</t>
  </si>
  <si>
    <t>2023-11-27 18:00:27</t>
  </si>
  <si>
    <t>NZ23112721362828B</t>
  </si>
  <si>
    <t>2023-11-27 18:54:38</t>
  </si>
  <si>
    <t>NZ23112721439099B</t>
  </si>
  <si>
    <t>2023-11-27 18:07:37</t>
  </si>
  <si>
    <t>NZ23112721373197B</t>
  </si>
  <si>
    <t>2023-11-27 22:40:11</t>
  </si>
  <si>
    <t>NZ23112721622900B</t>
  </si>
  <si>
    <t>2023-11-27 21:40:26</t>
  </si>
  <si>
    <t>NZ23112721589853B</t>
  </si>
  <si>
    <t>2023-11-27 20:04:31</t>
  </si>
  <si>
    <t>NZ23112721509716B</t>
  </si>
  <si>
    <t>2023-11-27 21:32:39</t>
  </si>
  <si>
    <t>NZ23112721584585B</t>
  </si>
  <si>
    <t>2023-11-27 22:35:29</t>
  </si>
  <si>
    <t>NZ23112721620753B</t>
  </si>
  <si>
    <t>2023-11-27 21:01:09</t>
  </si>
  <si>
    <t>NZ23112721560183B</t>
  </si>
  <si>
    <t>2023-11-27 17:52:55</t>
  </si>
  <si>
    <t>NZ23112721352921B</t>
  </si>
  <si>
    <t>2023-11-27 20:45:51</t>
  </si>
  <si>
    <t>NZ23112721547656B</t>
  </si>
  <si>
    <t>2023-11-27 15:56:36</t>
  </si>
  <si>
    <t>NZ23112721214754B</t>
  </si>
  <si>
    <t>2023-11-27 21:31:27</t>
  </si>
  <si>
    <t>NZ23112721583669B</t>
  </si>
  <si>
    <t>2023-11-27 22:54:55</t>
  </si>
  <si>
    <t>NZ23112721628780B</t>
  </si>
  <si>
    <t>2023-11-27 17:44:25</t>
  </si>
  <si>
    <t>NZ23112721341870B</t>
  </si>
  <si>
    <t>2023-11-27 18:49:07</t>
  </si>
  <si>
    <t>NZ23112721431501B</t>
  </si>
  <si>
    <t>2023-11-27 17:11:59</t>
  </si>
  <si>
    <t>NZ23112721303916B</t>
  </si>
  <si>
    <t>2023-11-27 20:41:11</t>
  </si>
  <si>
    <t>NZ23112721543566B</t>
  </si>
  <si>
    <t>2023-11-27 18:21:19</t>
  </si>
  <si>
    <t>NZ23112721393624B</t>
  </si>
  <si>
    <t>2023-11-27 23:07:08</t>
  </si>
  <si>
    <t>NZ23112721633303B</t>
  </si>
  <si>
    <t>2023-11-27 15:15:27</t>
  </si>
  <si>
    <t>NZ23112721172162B</t>
  </si>
  <si>
    <t>2023-11-27 19:13:11</t>
  </si>
  <si>
    <t>NZ23112721458650B</t>
  </si>
  <si>
    <t>2023-11-27 18:59:41</t>
  </si>
  <si>
    <t>NZ23112721444476B</t>
  </si>
  <si>
    <t>2023-11-27 15:07:39</t>
  </si>
  <si>
    <t>NZ23112721163997B</t>
  </si>
  <si>
    <t>2023-11-27 21:35:18</t>
  </si>
  <si>
    <t>NZ23112721586405B</t>
  </si>
  <si>
    <t>2023-11-27 19:25:52</t>
  </si>
  <si>
    <t>NZ23112721470865B</t>
  </si>
  <si>
    <t>2023-11-27 20:01:46</t>
  </si>
  <si>
    <t>NZ23112721507065B</t>
  </si>
  <si>
    <t>2023-11-27 19:17:12</t>
  </si>
  <si>
    <t>NZ23112721462698B</t>
  </si>
  <si>
    <t>2023-11-27 19:52:41</t>
  </si>
  <si>
    <t>NZ23112721498192B</t>
  </si>
  <si>
    <t>2023-11-27 20:03:35</t>
  </si>
  <si>
    <t>NZ23112721508818B</t>
  </si>
  <si>
    <t>2023-11-28 07:56:47</t>
  </si>
  <si>
    <t>NZ23112821708299B</t>
  </si>
  <si>
    <t>2023-11-27 18:53:01</t>
  </si>
  <si>
    <t>NZ23112721436993B</t>
  </si>
  <si>
    <t>2023-11-27 19:09:18</t>
  </si>
  <si>
    <t>NZ23112721454759B</t>
  </si>
  <si>
    <t>2023-11-27 23:24:30</t>
  </si>
  <si>
    <t>NZ23112721639142B</t>
  </si>
  <si>
    <t>2023-11-27 17:06:31</t>
  </si>
  <si>
    <t>NZ23112721297236B</t>
  </si>
  <si>
    <t>2023-11-27 20:45:30</t>
  </si>
  <si>
    <t>NZ23112721547393B</t>
  </si>
  <si>
    <t>2023-11-27 20:37:45</t>
  </si>
  <si>
    <t>NZ23112721540587B</t>
  </si>
  <si>
    <t>2023-11-27 18:02:37</t>
  </si>
  <si>
    <t>NZ23112721366066B</t>
  </si>
  <si>
    <t>2023-11-27 15:42:56</t>
  </si>
  <si>
    <t>NZ23112721200831B</t>
  </si>
  <si>
    <t>2023-11-27 22:32:24</t>
  </si>
  <si>
    <t>NZ23112721619236B</t>
  </si>
  <si>
    <t>2023-11-27 15:19:22</t>
  </si>
  <si>
    <t>NZ23112721176170B</t>
  </si>
  <si>
    <t>2023-11-27 14:50:12</t>
  </si>
  <si>
    <t>NZ23112721146155B</t>
  </si>
  <si>
    <t>2023-11-27 14:49:03</t>
  </si>
  <si>
    <t>NZ23112721144995B</t>
  </si>
  <si>
    <t>2023-11-27 12:07:56</t>
  </si>
  <si>
    <t>NZ23112721002028B</t>
  </si>
  <si>
    <t>2023-11-27 13:45:55</t>
  </si>
  <si>
    <t>NZ23112721084464B</t>
  </si>
  <si>
    <t>2023-11-27 15:33:33</t>
  </si>
  <si>
    <t>NZ23112721191067B</t>
  </si>
  <si>
    <t>2023-11-27 14:56:17</t>
  </si>
  <si>
    <t>NZ23112721152107B</t>
  </si>
  <si>
    <t>2023-11-27 14:15:49</t>
  </si>
  <si>
    <t>NZ23112721111369B</t>
  </si>
  <si>
    <t>2023-11-26 20:22:19</t>
  </si>
  <si>
    <t>NZ23112620573519B</t>
  </si>
  <si>
    <t>2023-11-26 14:56:49</t>
  </si>
  <si>
    <t>NZ23112620273739B</t>
  </si>
  <si>
    <t>2023-11-25 21:53:01</t>
  </si>
  <si>
    <t>NZ23112529777514B</t>
  </si>
  <si>
    <t>2023-11-25 17:39:47</t>
  </si>
  <si>
    <t>NZ23112529570402B</t>
  </si>
  <si>
    <t>2023-11-25 12:00:41</t>
  </si>
  <si>
    <t>NZ23112529230595B</t>
  </si>
  <si>
    <t>2023-11-25 18:41:27</t>
  </si>
  <si>
    <t>NZ23112529628777B</t>
  </si>
  <si>
    <t>2023-11-25 21:39:44</t>
  </si>
  <si>
    <t>NZ23112529769319B</t>
  </si>
  <si>
    <t>2023-11-25 15:15:36</t>
  </si>
  <si>
    <t>NZ23112529420071B</t>
  </si>
  <si>
    <t>2023-11-25 19:15:28</t>
  </si>
  <si>
    <t>NZ23112529656954B</t>
  </si>
  <si>
    <t>2023-11-25 21:56:13</t>
  </si>
  <si>
    <t>NZ23112529779392B</t>
  </si>
  <si>
    <t>2023-11-25 17:19:39</t>
  </si>
  <si>
    <t>NZ23112529549814B</t>
  </si>
  <si>
    <t>2023-11-25 09:50:56</t>
  </si>
  <si>
    <t>NZ23112529080207B</t>
  </si>
  <si>
    <t>2023-11-25 16:10:37</t>
  </si>
  <si>
    <t>NZ23112529477997B</t>
  </si>
  <si>
    <t>2023-11-25 22:01:35</t>
  </si>
  <si>
    <t>NZ23112529782581B</t>
  </si>
  <si>
    <t>2023-11-25 23:24:02</t>
  </si>
  <si>
    <t>NZ23112529818683B</t>
  </si>
  <si>
    <t>2023-11-25 19:26:38</t>
  </si>
  <si>
    <t>NZ23112529665994B</t>
  </si>
  <si>
    <t>2023-11-25 14:48:05</t>
  </si>
  <si>
    <t>NZ23112529391745B</t>
  </si>
  <si>
    <t>2023-11-25 23:05:29</t>
  </si>
  <si>
    <t>NZ23112529812427B</t>
  </si>
  <si>
    <t>2023-11-25 22:33:49</t>
  </si>
  <si>
    <t>NZ23112529799451B</t>
  </si>
  <si>
    <t>2023-11-25 14:16:17</t>
  </si>
  <si>
    <t>NZ23112529358999B</t>
  </si>
  <si>
    <t>2023-11-25 13:15:34</t>
  </si>
  <si>
    <t>NZ23112529301199B</t>
  </si>
  <si>
    <t>2023-11-25 16:36:05</t>
  </si>
  <si>
    <t>NZ23112529504548B</t>
  </si>
  <si>
    <t>2023-11-25 17:50:53</t>
  </si>
  <si>
    <t>NZ23112529581603B</t>
  </si>
  <si>
    <t>2023-11-25 08:34:18</t>
  </si>
  <si>
    <t>NZ23112529007868B</t>
  </si>
  <si>
    <t>2023-11-25 20:55:29</t>
  </si>
  <si>
    <t>NZ23112529735975B</t>
  </si>
  <si>
    <t>2023-11-25 14:38:33</t>
  </si>
  <si>
    <t>NZ23112529381664B</t>
  </si>
  <si>
    <t>2023-11-25 23:33:40</t>
  </si>
  <si>
    <t>NZ23112529821637B</t>
  </si>
  <si>
    <t>2023-11-25 22:10:11</t>
  </si>
  <si>
    <t>NZ23112529787524B</t>
  </si>
  <si>
    <t>2023-11-25 16:25:24</t>
  </si>
  <si>
    <t>NZ23112529493398B</t>
  </si>
  <si>
    <t>2023-11-25 19:54:06</t>
  </si>
  <si>
    <t>NZ23112529687532B</t>
  </si>
  <si>
    <t>2023-11-25 15:30:30</t>
  </si>
  <si>
    <t>NZ23112529435548B</t>
  </si>
  <si>
    <t>2023-11-25 18:18:05</t>
  </si>
  <si>
    <t>NZ23112529607800B</t>
  </si>
  <si>
    <t>2023-11-25 23:21:50</t>
  </si>
  <si>
    <t>NZ23112529817997B</t>
  </si>
  <si>
    <t>2023-11-25 20:12:54</t>
  </si>
  <si>
    <t>NZ23112529702734B</t>
  </si>
  <si>
    <t>2023-11-25 15:03:34</t>
  </si>
  <si>
    <t>NZ23112529407775B</t>
  </si>
  <si>
    <t>2023-11-25 18:10:20</t>
  </si>
  <si>
    <t>NZ23112529600632B</t>
  </si>
  <si>
    <t>2023-11-25 19:07:24</t>
  </si>
  <si>
    <t>NZ23112529650413B</t>
  </si>
  <si>
    <t>2023-11-25 15:55:44</t>
  </si>
  <si>
    <t>NZ23112529461868B</t>
  </si>
  <si>
    <t>2023-11-25 19:46:54</t>
  </si>
  <si>
    <t>NZ23112529681728B</t>
  </si>
  <si>
    <t>2023-11-25 20:16:55</t>
  </si>
  <si>
    <t>NZ23112529705960B</t>
  </si>
  <si>
    <t>2023-11-25 21:59:35</t>
  </si>
  <si>
    <t>NZ23112529781315B</t>
  </si>
  <si>
    <t>2023-11-25 14:55:43</t>
  </si>
  <si>
    <t>NZ23112529399501B</t>
  </si>
  <si>
    <t>2023-11-25 11:41:31</t>
  </si>
  <si>
    <t>NZ23112529210420B</t>
  </si>
  <si>
    <t>2023-11-25 10:16:51</t>
  </si>
  <si>
    <t>NZ23112529111906B</t>
  </si>
  <si>
    <t>2023-11-25 15:32:51</t>
  </si>
  <si>
    <t>NZ23112529437996B</t>
  </si>
  <si>
    <t>2023-11-25 11:20:30</t>
  </si>
  <si>
    <t>NZ23112529187123B</t>
  </si>
  <si>
    <t>2023-11-25 14:02:02</t>
  </si>
  <si>
    <t>NZ23112529344954B</t>
  </si>
  <si>
    <t>2023-11-25 15:06:53</t>
  </si>
  <si>
    <t>NZ23112529411132B</t>
  </si>
  <si>
    <t>2023-11-25 09:03:16</t>
  </si>
  <si>
    <t>NZ23112529030973B</t>
  </si>
  <si>
    <t>2023-11-25 13:49:38</t>
  </si>
  <si>
    <t>NZ23112529332532B</t>
  </si>
  <si>
    <t>2023-11-24 18:09:06</t>
  </si>
  <si>
    <t>NZ23112428639071B</t>
  </si>
  <si>
    <t>2023-11-25 14:26:11</t>
  </si>
  <si>
    <t>NZ23112529369033B</t>
  </si>
  <si>
    <t>2023-11-22 22:22:32</t>
  </si>
  <si>
    <t>NZ23112226903156B</t>
  </si>
  <si>
    <t>2023-11-25 10:20:20</t>
  </si>
  <si>
    <t>NZ23112529116336B</t>
  </si>
  <si>
    <t>2023-11-25 13:28:23</t>
  </si>
  <si>
    <t>NZ23112529312828B</t>
  </si>
  <si>
    <t>2023-11-25 14:08:40</t>
  </si>
  <si>
    <t>NZ23112529351392B</t>
  </si>
  <si>
    <t>2023-11-24 19:31:51</t>
  </si>
  <si>
    <t>NZ23112428737662B</t>
  </si>
  <si>
    <t>2023-11-25 09:53:38</t>
  </si>
  <si>
    <t>NZ23112529083294B</t>
  </si>
  <si>
    <t>2023-11-25 10:13:59</t>
  </si>
  <si>
    <t>NZ23112529108419B</t>
  </si>
  <si>
    <t>NZ23112529387510B</t>
  </si>
  <si>
    <t>2023-11-25 11:30:38</t>
  </si>
  <si>
    <t>NZ23112529198509B</t>
  </si>
  <si>
    <t>2023-11-25 10:19:35</t>
  </si>
  <si>
    <t>NZ23112529115311B</t>
  </si>
  <si>
    <t>2023-11-25 08:51:31</t>
  </si>
  <si>
    <t>NZ23112529021013B</t>
  </si>
  <si>
    <t>2023-11-25 13:23:09</t>
  </si>
  <si>
    <t>NZ23112529308131B</t>
  </si>
  <si>
    <t>2023-11-25 11:04:47</t>
  </si>
  <si>
    <t>NZ23112529169070B</t>
  </si>
  <si>
    <t>2023-11-25 14:18:55</t>
  </si>
  <si>
    <t>NZ23112529361736B</t>
  </si>
  <si>
    <t>2023-11-25 10:53:59</t>
  </si>
  <si>
    <t>NZ23112529156340B</t>
  </si>
  <si>
    <t>2023-11-24 21:51:34</t>
  </si>
  <si>
    <t>NZ23112428863560B</t>
  </si>
  <si>
    <t>2023-11-25 09:34:27</t>
  </si>
  <si>
    <t>NZ23112529062205B</t>
  </si>
  <si>
    <t>2023-11-25 12:30:11</t>
  </si>
  <si>
    <t>NZ23112529259974B</t>
  </si>
  <si>
    <t>2023-11-25 13:32:34</t>
  </si>
  <si>
    <t>NZ23112529316489B</t>
  </si>
  <si>
    <t>2023-11-25 13:31:59</t>
  </si>
  <si>
    <t>NZ23112529315994B</t>
  </si>
  <si>
    <t>2023-11-25 10:28:10</t>
  </si>
  <si>
    <t>NZ23112529125739B</t>
  </si>
  <si>
    <t>2023-11-24 15:14:26</t>
  </si>
  <si>
    <t>NZ23112428417826B</t>
  </si>
  <si>
    <t>2023-11-25 14:28:04</t>
  </si>
  <si>
    <t>NZ23112529370898B</t>
  </si>
  <si>
    <t>2023-11-25 08:32:15</t>
  </si>
  <si>
    <t>NZ23112529006387B</t>
  </si>
  <si>
    <t>2023-11-25 15:17:26</t>
  </si>
  <si>
    <t>NZ23112529421982B</t>
  </si>
  <si>
    <t>2023-11-25 13:08:43</t>
  </si>
  <si>
    <t>NZ23112529294966B</t>
  </si>
  <si>
    <t>2023-11-25 08:31:45</t>
  </si>
  <si>
    <t>NZ23112529006060B</t>
  </si>
  <si>
    <t>2023-11-25 15:28:09</t>
  </si>
  <si>
    <t>NZ23112529433054B</t>
  </si>
  <si>
    <t>2023-11-25 15:16:10</t>
  </si>
  <si>
    <t>NZ23112529420692B</t>
  </si>
  <si>
    <t>2023-11-25 13:13:33</t>
  </si>
  <si>
    <t>NZ23112529299352B</t>
  </si>
  <si>
    <t>2023-11-25 13:40:37</t>
  </si>
  <si>
    <t>NZ23112529323972B</t>
  </si>
  <si>
    <t>2023-11-24 19:10:26</t>
  </si>
  <si>
    <t>NZ23112428714890B</t>
  </si>
  <si>
    <t>2023-11-25 10:08:59</t>
  </si>
  <si>
    <t>NZ23112529102406B</t>
  </si>
  <si>
    <t>2023-11-25 13:46:11</t>
  </si>
  <si>
    <t>NZ23112529329221B</t>
  </si>
  <si>
    <t>2023-11-25 15:04:15</t>
  </si>
  <si>
    <t>NZ23112529408456B</t>
  </si>
  <si>
    <t>2023-11-25 13:18:09</t>
  </si>
  <si>
    <t>NZ23112529303532B</t>
  </si>
  <si>
    <t>2023-11-25 08:37:15</t>
  </si>
  <si>
    <t>NZ23112529009958B</t>
  </si>
  <si>
    <t>2023-11-25 10:23:40</t>
  </si>
  <si>
    <t>NZ23112529120224B</t>
  </si>
  <si>
    <t>2023-11-24 15:15:47</t>
  </si>
  <si>
    <t>NZ23112428419575B</t>
  </si>
  <si>
    <t>2023-11-25 14:08:14</t>
  </si>
  <si>
    <t>NZ23112529350984B</t>
  </si>
  <si>
    <t>2023-11-25 13:01:57</t>
  </si>
  <si>
    <t>NZ23112529288829B</t>
  </si>
  <si>
    <t>2023-11-27 10:54:33</t>
  </si>
  <si>
    <t>NZ23112720919717B</t>
  </si>
  <si>
    <t>2023-11-27 12:33:53</t>
  </si>
  <si>
    <t>NZ23112721027102B</t>
  </si>
  <si>
    <t>2023-11-27 13:34:15</t>
  </si>
  <si>
    <t>NZ23112721075182B</t>
  </si>
  <si>
    <t>2023-11-27 13:33:58</t>
  </si>
  <si>
    <t>NZ23112721074967B</t>
  </si>
  <si>
    <t>2023-11-27 09:58:52</t>
  </si>
  <si>
    <t>NZ23112720856240B</t>
  </si>
  <si>
    <t>2023-11-27 09:10:46</t>
  </si>
  <si>
    <t>NZ23112720805373B</t>
  </si>
  <si>
    <t>2023-11-26 15:40:16</t>
  </si>
  <si>
    <t>NZ23112620317508B</t>
  </si>
  <si>
    <t>2023-11-26 15:24:43</t>
  </si>
  <si>
    <t>NZ23112620301547B</t>
  </si>
  <si>
    <t>2023-11-27 07:03:34</t>
  </si>
  <si>
    <t>NZ23112720722151B</t>
  </si>
  <si>
    <t>2023-11-26 13:22:04</t>
  </si>
  <si>
    <t>NZ23112620181818B</t>
  </si>
  <si>
    <t>2023-11-26 14:17:27</t>
  </si>
  <si>
    <t>NZ23112620233708B</t>
  </si>
  <si>
    <t>2023-11-26 16:15:12</t>
  </si>
  <si>
    <t>NZ23112620353925B</t>
  </si>
  <si>
    <t>2023-11-26 17:08:21</t>
  </si>
  <si>
    <t>NZ23112620408730B</t>
  </si>
  <si>
    <t>2023-11-27 01:37:01</t>
  </si>
  <si>
    <t>NZ23112720702070B</t>
  </si>
  <si>
    <t>2023-11-27 08:57:46</t>
  </si>
  <si>
    <t>NZ23112720793124B</t>
  </si>
  <si>
    <t>2023-11-26 16:39:01</t>
  </si>
  <si>
    <t>NZ23112620378330B</t>
  </si>
  <si>
    <t>2023-11-27 00:11:20</t>
  </si>
  <si>
    <t>NZ23112720692277B</t>
  </si>
  <si>
    <t>2023-11-27 01:02:48</t>
  </si>
  <si>
    <t>NZ23112720699276B</t>
  </si>
  <si>
    <t>2023-11-27 11:04:40</t>
  </si>
  <si>
    <t>NZ23112720931146B</t>
  </si>
  <si>
    <t>2023-11-26 17:01:04</t>
  </si>
  <si>
    <t>NZ23112620401081B</t>
  </si>
  <si>
    <t>2023-11-26 12:58:42</t>
  </si>
  <si>
    <t>NZ23112620160651B</t>
  </si>
  <si>
    <t>2023-11-27 02:41:00</t>
  </si>
  <si>
    <t>NZ23112720705494B</t>
  </si>
  <si>
    <t>2023-11-27 00:00:11</t>
  </si>
  <si>
    <t>NZ23112720686979B</t>
  </si>
  <si>
    <t>2023-11-27 08:50:46</t>
  </si>
  <si>
    <t>NZ23112720786754B</t>
  </si>
  <si>
    <t>2023-11-26 13:31:05</t>
  </si>
  <si>
    <t>NZ23112620189998B</t>
  </si>
  <si>
    <t>2023-11-27 03:09:32</t>
  </si>
  <si>
    <t>NZ23112720706471B</t>
  </si>
  <si>
    <t>NZ23112720784761B</t>
  </si>
  <si>
    <t>2023-11-26 13:32:19</t>
  </si>
  <si>
    <t>NZ23112620191148B</t>
  </si>
  <si>
    <t>2023-11-27 09:09:37</t>
  </si>
  <si>
    <t>NZ23112720804130B</t>
  </si>
  <si>
    <t>2023-12-01 18:18:12</t>
  </si>
  <si>
    <t>NZ23120125841605B</t>
  </si>
  <si>
    <t>2023-11-28 12:19:17</t>
  </si>
  <si>
    <t>NZ23112821981745B</t>
  </si>
  <si>
    <t>2023-11-28 11:10:44</t>
  </si>
  <si>
    <t>NZ23112821907617B</t>
  </si>
  <si>
    <t>2023-11-28 11:04:36</t>
  </si>
  <si>
    <t>NZ23112821900122B</t>
  </si>
  <si>
    <t>2023-11-28 13:13:15</t>
  </si>
  <si>
    <t>NZ23112822026867B</t>
  </si>
  <si>
    <t>2023-11-28 13:40:23</t>
  </si>
  <si>
    <t>NZ23112822047733B</t>
  </si>
  <si>
    <t>2023-11-28 22:47:04</t>
  </si>
  <si>
    <t>NZ23112822595159B</t>
  </si>
  <si>
    <t>NZ23120125000906B</t>
  </si>
  <si>
    <t>2023-12-01 12:50:06</t>
  </si>
  <si>
    <t>NZ23120125327998B</t>
  </si>
  <si>
    <t>2023-12-01 12:02:36</t>
  </si>
  <si>
    <t>NZ23120125249166B</t>
  </si>
  <si>
    <t>2023-12-01 16:52:17</t>
  </si>
  <si>
    <t>NZ23120125698125B</t>
  </si>
  <si>
    <t>2023-12-01 15:14:50</t>
  </si>
  <si>
    <t>NZ23120125539558B</t>
  </si>
  <si>
    <t>2023-12-02 00:21:39</t>
  </si>
  <si>
    <t>NZ23120226234963B</t>
  </si>
  <si>
    <t>2023-11-28 12:08:44</t>
  </si>
  <si>
    <t>NZ23112821971353B</t>
  </si>
  <si>
    <t>2023-11-28 11:55:16</t>
  </si>
  <si>
    <t>NZ23112821957188B</t>
  </si>
  <si>
    <t>2023-11-28 12:07:10</t>
  </si>
  <si>
    <t>NZ23112821969789B</t>
  </si>
  <si>
    <t>2023-12-01 12:11:48</t>
  </si>
  <si>
    <t>NZ23120125265333B</t>
  </si>
  <si>
    <t>2023-12-01 17:00:57</t>
  </si>
  <si>
    <t>NZ23120125712597B</t>
  </si>
  <si>
    <t>2023-12-01 11:57:46</t>
  </si>
  <si>
    <t>NZ23120125240420B</t>
  </si>
  <si>
    <t>2023-11-28 11:07:35</t>
  </si>
  <si>
    <t>NZ23112821903697B</t>
  </si>
  <si>
    <t>NZ23120125044888B</t>
  </si>
  <si>
    <t>2023-12-01 12:22:44</t>
  </si>
  <si>
    <t>NZ23120125283602B</t>
  </si>
  <si>
    <t>2023-11-28 13:13:58</t>
  </si>
  <si>
    <t>NZ23112822027391B</t>
  </si>
  <si>
    <t>2023-12-02 01:38:50</t>
  </si>
  <si>
    <t>NZ23120226251172B</t>
  </si>
  <si>
    <t>2023-12-01 10:43:11</t>
  </si>
  <si>
    <t>NZ23120125085824B</t>
  </si>
  <si>
    <t>2023-11-28 13:31:53</t>
  </si>
  <si>
    <t>NZ23112822040934B</t>
  </si>
  <si>
    <t>2023-11-28 10:55:17</t>
  </si>
  <si>
    <t>NZ23112821888941B</t>
  </si>
  <si>
    <t>2023-11-28 13:46:51</t>
  </si>
  <si>
    <t>NZ23112822053016B</t>
  </si>
  <si>
    <t>2023-11-28 14:41:05</t>
  </si>
  <si>
    <t>NZ23112822104267B</t>
  </si>
  <si>
    <t>2023-11-28 13:17:45</t>
  </si>
  <si>
    <t>NZ23112822030276B</t>
  </si>
  <si>
    <t>2023-11-28 13:53:26</t>
  </si>
  <si>
    <t>NZ23112822058709B</t>
  </si>
  <si>
    <t>2023-11-28 10:57:24</t>
  </si>
  <si>
    <t>NZ23112821891474B</t>
  </si>
  <si>
    <t>2023-11-28 13:59:19</t>
  </si>
  <si>
    <t>NZ23112822064090B</t>
  </si>
  <si>
    <t>2023-11-28 13:55:09</t>
  </si>
  <si>
    <t>NZ23112822060242B</t>
  </si>
  <si>
    <t>2023-11-28 12:33:09</t>
  </si>
  <si>
    <t>NZ23112821994351B</t>
  </si>
  <si>
    <t>NZ23112821863143B</t>
  </si>
  <si>
    <t>2023-11-28 14:12:48</t>
  </si>
  <si>
    <t>NZ23112822076188B</t>
  </si>
  <si>
    <t>2023-11-28 12:10:00</t>
  </si>
  <si>
    <t>NZ23112821972570B</t>
  </si>
  <si>
    <t>2023-11-28 12:49:18</t>
  </si>
  <si>
    <t>NZ23112822007875B</t>
  </si>
  <si>
    <t>2023-11-28 11:14:09</t>
  </si>
  <si>
    <t>NZ23112821911602B</t>
  </si>
  <si>
    <t>2023-11-28 11:40:50</t>
  </si>
  <si>
    <t>NZ23112821941633B</t>
  </si>
  <si>
    <t>2023-11-28 13:34:08</t>
  </si>
  <si>
    <t>NZ23112822042652B</t>
  </si>
  <si>
    <t>2023-11-28 13:58:54</t>
  </si>
  <si>
    <t>NZ23112822063697B</t>
  </si>
  <si>
    <t>2023-11-28 12:42:09</t>
  </si>
  <si>
    <t>NZ23112822002053B</t>
  </si>
  <si>
    <t>2023-11-28 13:41:56</t>
  </si>
  <si>
    <t>NZ23112822048976B</t>
  </si>
  <si>
    <t>2023-11-28 12:12:00</t>
  </si>
  <si>
    <t>NZ23112821974621B</t>
  </si>
  <si>
    <t>2023-11-28 13:53:34</t>
  </si>
  <si>
    <t>NZ23112822058840B</t>
  </si>
  <si>
    <t>2023-11-28 14:35:57</t>
  </si>
  <si>
    <t>NZ23112822099256B</t>
  </si>
  <si>
    <t>2023-11-28 11:17:49</t>
  </si>
  <si>
    <t>NZ23112821915680B</t>
  </si>
  <si>
    <t>2023-11-28 11:13:13</t>
  </si>
  <si>
    <t>NZ23112821910566B</t>
  </si>
  <si>
    <t>2023-11-28 12:22:23</t>
  </si>
  <si>
    <t>NZ23112821984683B</t>
  </si>
  <si>
    <t>2023-11-28 13:18:09</t>
  </si>
  <si>
    <t>NZ23112822030570B</t>
  </si>
  <si>
    <t>2023-11-28 13:16:34</t>
  </si>
  <si>
    <t>NZ23112822029345B</t>
  </si>
  <si>
    <t>2023-11-28 11:14:31</t>
  </si>
  <si>
    <t>NZ23112821912065B</t>
  </si>
  <si>
    <t>2023-11-28 11:02:41</t>
  </si>
  <si>
    <t>NZ23112821897808B</t>
  </si>
  <si>
    <t>2023-11-28 12:55:37</t>
  </si>
  <si>
    <t>NZ23112822013100B</t>
  </si>
  <si>
    <t>2023-11-28 13:31:16</t>
  </si>
  <si>
    <t>NZ23112822040453B</t>
  </si>
  <si>
    <t>2023-11-28 11:59:58</t>
  </si>
  <si>
    <t>NZ23112821962199B</t>
  </si>
  <si>
    <t>2023-11-28 12:03:14</t>
  </si>
  <si>
    <t>NZ23112821965711B</t>
  </si>
  <si>
    <t>2023-11-28 12:01:53</t>
  </si>
  <si>
    <t>NZ23112821964201B</t>
  </si>
  <si>
    <t>2023-11-28 12:05:34</t>
  </si>
  <si>
    <t>NZ23112821968153B</t>
  </si>
  <si>
    <t>2023-11-28 12:43:02</t>
  </si>
  <si>
    <t>NZ23112822002742B</t>
  </si>
  <si>
    <t>2023-11-28 12:18:24</t>
  </si>
  <si>
    <t>NZ23112821980947B</t>
  </si>
  <si>
    <t>2023-11-28 11:26:03</t>
  </si>
  <si>
    <t>NZ23112821924945B</t>
  </si>
  <si>
    <t>2023-11-28 11:52:35</t>
  </si>
  <si>
    <t>NZ23112821954310B</t>
  </si>
  <si>
    <t>2023-11-28 10:42:17</t>
  </si>
  <si>
    <t>NZ23112821872948B</t>
  </si>
  <si>
    <t>2023-11-28 12:35:53</t>
  </si>
  <si>
    <t>NZ23112821996689B</t>
  </si>
  <si>
    <t>2023-11-28 11:44:22</t>
  </si>
  <si>
    <t>NZ23112821945382B</t>
  </si>
  <si>
    <t>2023-11-28 12:46:17</t>
  </si>
  <si>
    <t>NZ23112822005511B</t>
  </si>
  <si>
    <t>2023-11-28 12:17:32</t>
  </si>
  <si>
    <t>NZ23112821980075B</t>
  </si>
  <si>
    <t>2023-11-28 11:55:40</t>
  </si>
  <si>
    <t>NZ23112821957599B</t>
  </si>
  <si>
    <t>2023-11-28 12:34:51</t>
  </si>
  <si>
    <t>NZ23112821995842B</t>
  </si>
  <si>
    <t>2023-11-26 09:00:50</t>
  </si>
  <si>
    <t>NZ23112629920699B</t>
  </si>
  <si>
    <t>2023-11-26 17:05:11</t>
  </si>
  <si>
    <t>NZ23112620405327B</t>
  </si>
  <si>
    <t>2023-11-26 00:54:00</t>
  </si>
  <si>
    <t>NZ23112629841352B</t>
  </si>
  <si>
    <t>2023-11-26 10:46:59</t>
  </si>
  <si>
    <t>NZ23112620028759B</t>
  </si>
  <si>
    <t>2023-11-26 00:37:06</t>
  </si>
  <si>
    <t>NZ23112629838777B</t>
  </si>
  <si>
    <t>2023-11-26 09:53:55</t>
  </si>
  <si>
    <t>NZ23112629968799B</t>
  </si>
  <si>
    <t>2023-11-26 09:53:20</t>
  </si>
  <si>
    <t>NZ23112629968170B</t>
  </si>
  <si>
    <t>2023-11-26 16:45:18</t>
  </si>
  <si>
    <t>NZ23112620384738B</t>
  </si>
  <si>
    <t>2023-11-26 16:09:32</t>
  </si>
  <si>
    <t>NZ23112620348155B</t>
  </si>
  <si>
    <t>2023-11-26 08:53:38</t>
  </si>
  <si>
    <t>NZ23112629915311B</t>
  </si>
  <si>
    <t>2023-11-26 10:28:05</t>
  </si>
  <si>
    <t>NZ23112620008130B</t>
  </si>
  <si>
    <t>2023-11-26 00:56:11</t>
  </si>
  <si>
    <t>NZ23112629841698B</t>
  </si>
  <si>
    <t>2023-11-26 12:27:52</t>
  </si>
  <si>
    <t>NZ23112620132448B</t>
  </si>
  <si>
    <t>2023-11-26 13:51:25</t>
  </si>
  <si>
    <t>NZ23112620208781B</t>
  </si>
  <si>
    <t>2023-11-26 12:17:20</t>
  </si>
  <si>
    <t>NZ23112620122440B</t>
  </si>
  <si>
    <t>2023-11-26 22:40:52</t>
  </si>
  <si>
    <t>NZ23112620663392B</t>
  </si>
  <si>
    <t>2023-11-26 13:33:25</t>
  </si>
  <si>
    <t>NZ23112620192155B</t>
  </si>
  <si>
    <t>2023-11-26 12:06:26</t>
  </si>
  <si>
    <t>NZ23112620111963B</t>
  </si>
  <si>
    <t>2023-11-26 10:27:15</t>
  </si>
  <si>
    <t>NZ23112620007198B</t>
  </si>
  <si>
    <t>2023-11-26 16:53:30</t>
  </si>
  <si>
    <t>NZ23112620393287B</t>
  </si>
  <si>
    <t>2023-11-26 11:54:23</t>
  </si>
  <si>
    <t>NZ23112620100257B</t>
  </si>
  <si>
    <t>2023-11-26 16:46:01</t>
  </si>
  <si>
    <t>NZ23112620385443B</t>
  </si>
  <si>
    <t>2023-11-26 12:41:20</t>
  </si>
  <si>
    <t>NZ23112620144935B</t>
  </si>
  <si>
    <t>2023-11-26 21:48:59</t>
  </si>
  <si>
    <t>NZ23112620637709B</t>
  </si>
  <si>
    <t>2023-11-26 18:47:23</t>
  </si>
  <si>
    <t>NZ23112620499935B</t>
  </si>
  <si>
    <t>2023-11-26 11:31:20</t>
  </si>
  <si>
    <t>NZ23112620076547B</t>
  </si>
  <si>
    <t>2023-11-26 19:50:54</t>
  </si>
  <si>
    <t>NZ23112620549655B</t>
  </si>
  <si>
    <t>2023-11-26 22:06:25</t>
  </si>
  <si>
    <t>NZ23112620647219B</t>
  </si>
  <si>
    <t>2023-11-26 12:58:05</t>
  </si>
  <si>
    <t>NZ23112620160094B</t>
  </si>
  <si>
    <t>2023-11-26 21:51:17</t>
  </si>
  <si>
    <t>NZ23112620639080B</t>
  </si>
  <si>
    <t>2023-11-26 12:30:37</t>
  </si>
  <si>
    <t>NZ23112620135026B</t>
  </si>
  <si>
    <t>2023-11-26 00:59:22</t>
  </si>
  <si>
    <t>NZ23112629842155B</t>
  </si>
  <si>
    <t>2023-11-26 11:02:20</t>
  </si>
  <si>
    <t>NZ23112620045591B</t>
  </si>
  <si>
    <t>2023-11-26 21:51:43</t>
  </si>
  <si>
    <t>NZ23112620639325B</t>
  </si>
  <si>
    <t>2023-11-26 21:03:11</t>
  </si>
  <si>
    <t>NZ23112620605962B</t>
  </si>
  <si>
    <t>2023-11-26 20:05:59</t>
  </si>
  <si>
    <t>NZ23112620561050B</t>
  </si>
  <si>
    <t>2023-11-26 10:00:39</t>
  </si>
  <si>
    <t>NZ23112629976364B</t>
  </si>
  <si>
    <t>2023-11-26 19:35:09</t>
  </si>
  <si>
    <t>NZ23112620537477B</t>
  </si>
  <si>
    <t>2023-11-26 19:31:43</t>
  </si>
  <si>
    <t>NZ23112620534834B</t>
  </si>
  <si>
    <t>2023-11-26 22:02:38</t>
  </si>
  <si>
    <t>NZ23112620645268B</t>
  </si>
  <si>
    <t>2023-11-26 18:04:57</t>
  </si>
  <si>
    <t>NZ23112620463169B</t>
  </si>
  <si>
    <t>2023-11-26 12:29:41</t>
  </si>
  <si>
    <t>NZ23112620134114B</t>
  </si>
  <si>
    <t>2023-11-26 12:44:01</t>
  </si>
  <si>
    <t>NZ23112620147433B</t>
  </si>
  <si>
    <t>2023-11-26 11:04:56</t>
  </si>
  <si>
    <t>NZ23112620048390B</t>
  </si>
  <si>
    <t>2023-11-26 09:48:39</t>
  </si>
  <si>
    <t>NZ23112629963539B</t>
  </si>
  <si>
    <t>2023-11-26 12:12:51</t>
  </si>
  <si>
    <t>NZ23112620118175B</t>
  </si>
  <si>
    <t>2023-11-26 12:31:46</t>
  </si>
  <si>
    <t>NZ23112620136078B</t>
  </si>
  <si>
    <t>2023-11-26 20:54:00</t>
  </si>
  <si>
    <t>NZ23112620599063B</t>
  </si>
  <si>
    <t>2023-11-26 19:59:01</t>
  </si>
  <si>
    <t>NZ23112620555775B</t>
  </si>
  <si>
    <t>2023-11-26 11:02:07</t>
  </si>
  <si>
    <t>NZ23112620045341B</t>
  </si>
  <si>
    <t>2023-11-26 21:07:58</t>
  </si>
  <si>
    <t>NZ23112620609172B</t>
  </si>
  <si>
    <t>2023-11-26 09:56:55</t>
  </si>
  <si>
    <t>NZ23112629971808B</t>
  </si>
  <si>
    <t>2023-11-26 17:35:26</t>
  </si>
  <si>
    <t>NZ23112620435695B</t>
  </si>
  <si>
    <t>2023-11-26 11:02:30</t>
  </si>
  <si>
    <t>NZ23112620045793B</t>
  </si>
  <si>
    <t>2023-11-26 21:10:26</t>
  </si>
  <si>
    <t>NZ23112620610877B</t>
  </si>
  <si>
    <t>2023-11-26 20:30:15</t>
  </si>
  <si>
    <t>NZ23112620579583B</t>
  </si>
  <si>
    <t>2023-11-26 12:13:13</t>
  </si>
  <si>
    <t>NZ23112620118568B</t>
  </si>
  <si>
    <t>2023-11-26 19:42:07</t>
  </si>
  <si>
    <t>NZ23112620542826B</t>
  </si>
  <si>
    <t>2023-11-26 23:17:38</t>
  </si>
  <si>
    <t>NZ23112620676331B</t>
  </si>
  <si>
    <t>2023-11-26 02:06:14</t>
  </si>
  <si>
    <t>NZ23112629849345B</t>
  </si>
  <si>
    <t>2023-11-26 21:09:47</t>
  </si>
  <si>
    <t>NZ23112620610415B</t>
  </si>
  <si>
    <t>2023-11-26 08:51:10</t>
  </si>
  <si>
    <t>NZ23112629913508B</t>
  </si>
  <si>
    <t>2023-11-26 19:19:21</t>
  </si>
  <si>
    <t>NZ23112620525247B</t>
  </si>
  <si>
    <t>2023-11-26 10:46:09</t>
  </si>
  <si>
    <t>NZ23112620027891B</t>
  </si>
  <si>
    <t>2023-11-26 10:15:47</t>
  </si>
  <si>
    <t>NZ23112629992802B</t>
  </si>
  <si>
    <t>2023-11-26 12:54:38</t>
  </si>
  <si>
    <t>NZ23112620156984B</t>
  </si>
  <si>
    <t>2023-11-26 21:15:50</t>
  </si>
  <si>
    <t>NZ23112620614526B</t>
  </si>
  <si>
    <t>2023-11-26 19:45:52</t>
  </si>
  <si>
    <t>NZ23112620545783B</t>
  </si>
  <si>
    <t>2023-11-26 11:28:14</t>
  </si>
  <si>
    <t>NZ23112620073167B</t>
  </si>
  <si>
    <t>2023-11-26 12:22:04</t>
  </si>
  <si>
    <t>NZ23112620127024B</t>
  </si>
  <si>
    <t>2023-11-26 13:02:56</t>
  </si>
  <si>
    <t>NZ23112620164565B</t>
  </si>
  <si>
    <t>2023-11-26 20:23:43</t>
  </si>
  <si>
    <t>NZ23112620574631B</t>
  </si>
  <si>
    <t>2023-11-25 20:08:34</t>
  </si>
  <si>
    <t>NZ23112529699245B</t>
  </si>
  <si>
    <t>2023-11-26 17:59:00</t>
  </si>
  <si>
    <t>NZ23112620457623B</t>
  </si>
  <si>
    <t>NZ23112620589617B</t>
  </si>
  <si>
    <t>2023-11-26 18:51:15</t>
  </si>
  <si>
    <t>NZ23112620503167B</t>
  </si>
  <si>
    <t>2023-11-26 17:56:04</t>
  </si>
  <si>
    <t>NZ23112620454979B</t>
  </si>
  <si>
    <t>2023-11-26 19:29:54</t>
  </si>
  <si>
    <t>NZ23112620533360B</t>
  </si>
  <si>
    <t>2023-11-26 19:29:57</t>
  </si>
  <si>
    <t>NZ23112620533383B</t>
  </si>
  <si>
    <t>2023-11-26 20:53:51</t>
  </si>
  <si>
    <t>NZ23112620598947B</t>
  </si>
  <si>
    <t>2023-11-25 20:28:23</t>
  </si>
  <si>
    <t>NZ23112529715322B</t>
  </si>
  <si>
    <t>2023-11-25 17:37:31</t>
  </si>
  <si>
    <t>NZ23112529568168B</t>
  </si>
  <si>
    <t>2023-11-26 17:29:57</t>
  </si>
  <si>
    <t>NZ23112620430462B</t>
  </si>
  <si>
    <t>2023-11-25 18:37:29</t>
  </si>
  <si>
    <t>NZ23112529625475B</t>
  </si>
  <si>
    <t>2023-11-26 21:10:55</t>
  </si>
  <si>
    <t>NZ23112620611207B</t>
  </si>
  <si>
    <t>2023-11-25 20:16:31</t>
  </si>
  <si>
    <t>NZ23112529705662B</t>
  </si>
  <si>
    <t>2023-11-26 18:51:56</t>
  </si>
  <si>
    <t>NZ23112620503704B</t>
  </si>
  <si>
    <t>2023-11-25 17:54:56</t>
  </si>
  <si>
    <t>NZ23112529585733B</t>
  </si>
  <si>
    <t>2023-11-26 20:45:00</t>
  </si>
  <si>
    <t>NZ23112620591750B</t>
  </si>
  <si>
    <t>2023-11-26 23:47:47</t>
  </si>
  <si>
    <t>NZ23112620684367B</t>
  </si>
  <si>
    <t>2023-11-26 19:10:29</t>
  </si>
  <si>
    <t>NZ23112620518507B</t>
  </si>
  <si>
    <t>2023-11-26 19:42:30</t>
  </si>
  <si>
    <t>NZ23112620543105B</t>
  </si>
  <si>
    <t>2023-11-25 22:59:03</t>
  </si>
  <si>
    <t>NZ23112529809975B</t>
  </si>
  <si>
    <t>2023-11-26 19:46:45</t>
  </si>
  <si>
    <t>NZ23112620546524B</t>
  </si>
  <si>
    <t>2023-11-25 22:49:29</t>
  </si>
  <si>
    <t>NZ23112529806213B</t>
  </si>
  <si>
    <t>2023-11-26 22:12:56</t>
  </si>
  <si>
    <t>NZ23112620650471B</t>
  </si>
  <si>
    <t>2023-11-25 15:48:52</t>
  </si>
  <si>
    <t>NZ23112529454599B</t>
  </si>
  <si>
    <t>2023-11-26 21:14:40</t>
  </si>
  <si>
    <t>NZ23112620613766B</t>
  </si>
  <si>
    <t>2023-11-25 19:16:56</t>
  </si>
  <si>
    <t>NZ23112529658139B</t>
  </si>
  <si>
    <t>2023-11-25 23:34:05</t>
  </si>
  <si>
    <t>NZ23112529821786B</t>
  </si>
  <si>
    <t>2023-11-26 20:01:04</t>
  </si>
  <si>
    <t>NZ23112620557406B</t>
  </si>
  <si>
    <t>2023-11-26 20:59:13</t>
  </si>
  <si>
    <t>NZ23112620602988B</t>
  </si>
  <si>
    <t>2023-11-27 07:17:28</t>
  </si>
  <si>
    <t>NZ23112720726690B</t>
  </si>
  <si>
    <t>2023-11-27 00:33:12</t>
  </si>
  <si>
    <t>NZ23112720695807B</t>
  </si>
  <si>
    <t>2023-11-26 14:12:45</t>
  </si>
  <si>
    <t>NZ23112620229268B</t>
  </si>
  <si>
    <t>2023-11-27 07:41:42</t>
  </si>
  <si>
    <t>NZ23112720737160B</t>
  </si>
  <si>
    <t>2023-11-26 13:26:48</t>
  </si>
  <si>
    <t>NZ23112620185986B</t>
  </si>
  <si>
    <t>2023-11-27 00:07:24</t>
  </si>
  <si>
    <t>NZ23112720691528B</t>
  </si>
  <si>
    <t>2023-11-26 15:58:33</t>
  </si>
  <si>
    <t>NZ23112620336200B</t>
  </si>
  <si>
    <t>2023-11-27 00:24:07</t>
  </si>
  <si>
    <t>NZ23112720694466B</t>
  </si>
  <si>
    <t>2023-11-26 16:01:48</t>
  </si>
  <si>
    <t>NZ23112620340196B</t>
  </si>
  <si>
    <t>2023-11-26 16:39:37</t>
  </si>
  <si>
    <t>NZ23112620378918B</t>
  </si>
  <si>
    <t>2023-11-26 16:54:39</t>
  </si>
  <si>
    <t>NZ23112620394427B</t>
  </si>
  <si>
    <t>2023-11-26 14:24:48</t>
  </si>
  <si>
    <t>NZ23112620241153B</t>
  </si>
  <si>
    <t>2023-11-27 08:24:10</t>
  </si>
  <si>
    <t>NZ23112720765537B</t>
  </si>
  <si>
    <t>2023-11-27 08:47:33</t>
  </si>
  <si>
    <t>NZ23112720783989B</t>
  </si>
  <si>
    <t>2023-11-27 09:17:33</t>
  </si>
  <si>
    <t>NZ23112720812061B</t>
  </si>
  <si>
    <t>2023-11-27 09:10:28</t>
  </si>
  <si>
    <t>NZ23112720805077B</t>
  </si>
  <si>
    <t>2023-11-26 13:34:59</t>
  </si>
  <si>
    <t>NZ23112620193538B</t>
  </si>
  <si>
    <t>2023-11-27 00:03:16</t>
  </si>
  <si>
    <t>NZ23112720689188B</t>
  </si>
  <si>
    <t>2023-11-27 06:23:23</t>
  </si>
  <si>
    <t>NZ23112720714344B</t>
  </si>
  <si>
    <t>2023-11-27 08:36:27</t>
  </si>
  <si>
    <t>NZ23112720775084B</t>
  </si>
  <si>
    <t>2023-11-27 00:49:28</t>
  </si>
  <si>
    <t>NZ23112720697847B</t>
  </si>
  <si>
    <t>2023-11-26 15:32:06</t>
  </si>
  <si>
    <t>NZ23112620309261B</t>
  </si>
  <si>
    <t>2023-11-26 16:18:34</t>
  </si>
  <si>
    <t>NZ23112620357376B</t>
  </si>
  <si>
    <t>2023-11-26 12:32:59</t>
  </si>
  <si>
    <t>NZ23112620137184B</t>
  </si>
  <si>
    <t>2023-11-26 14:46:41</t>
  </si>
  <si>
    <t>NZ23112620263391B</t>
  </si>
  <si>
    <t>2023-11-26 15:57:16</t>
  </si>
  <si>
    <t>NZ23112620334880B</t>
  </si>
  <si>
    <t>2023-11-27 01:10:31</t>
  </si>
  <si>
    <t>NZ23112720700003B</t>
  </si>
  <si>
    <t>2023-11-26 11:35:51</t>
  </si>
  <si>
    <t>NZ23112620081315B</t>
  </si>
  <si>
    <t>2023-11-26 20:54:46</t>
  </si>
  <si>
    <t>NZ23112620599639B</t>
  </si>
  <si>
    <t>2023-11-26 09:35:16</t>
  </si>
  <si>
    <t>NZ23112629950683B</t>
  </si>
  <si>
    <t>2023-11-26 23:05:58</t>
  </si>
  <si>
    <t>NZ23112620672635B</t>
  </si>
  <si>
    <t>2023-11-26 21:06:18</t>
  </si>
  <si>
    <t>NZ23112620608040B</t>
  </si>
  <si>
    <t>2023-11-26 11:49:34</t>
  </si>
  <si>
    <t>NZ23112620095526B</t>
  </si>
  <si>
    <t>2023-11-26 14:14:01</t>
  </si>
  <si>
    <t>NZ23112620230442B</t>
  </si>
  <si>
    <t>2023-11-26 10:38:02</t>
  </si>
  <si>
    <t>NZ23112620018898B</t>
  </si>
  <si>
    <t>2023-11-26 23:30:39</t>
  </si>
  <si>
    <t>NZ23112620680088B</t>
  </si>
  <si>
    <t>2023-11-26 10:47:10</t>
  </si>
  <si>
    <t>NZ23112620028934B</t>
  </si>
  <si>
    <t>2023-11-26 15:54:40</t>
  </si>
  <si>
    <t>NZ23112620332251B</t>
  </si>
  <si>
    <t>2023-11-26 11:41:45</t>
  </si>
  <si>
    <t>NZ23112620087450B</t>
  </si>
  <si>
    <t>2023-11-26 22:39:35</t>
  </si>
  <si>
    <t>NZ23112620662874B</t>
  </si>
  <si>
    <t>2023-11-26 11:10:11</t>
  </si>
  <si>
    <t>NZ23112620054218B</t>
  </si>
  <si>
    <t>2023-11-26 15:56:39</t>
  </si>
  <si>
    <t>NZ23112620334246B</t>
  </si>
  <si>
    <t>2023-11-26 23:07:20</t>
  </si>
  <si>
    <t>NZ23112620673129B</t>
  </si>
  <si>
    <t>2023-11-26 10:54:04</t>
  </si>
  <si>
    <t>NZ23112620036445B</t>
  </si>
  <si>
    <t>2023-11-26 10:10:36</t>
  </si>
  <si>
    <t>NZ23112629987249B</t>
  </si>
  <si>
    <t>2023-11-26 08:24:34</t>
  </si>
  <si>
    <t>NZ23112629896606B</t>
  </si>
  <si>
    <t>2023-11-26 09:33:23</t>
  </si>
  <si>
    <t>NZ23112629948938B</t>
  </si>
  <si>
    <t>2023-11-26 07:38:34</t>
  </si>
  <si>
    <t>NZ23112629875852B</t>
  </si>
  <si>
    <t>2023-11-26 22:34:34</t>
  </si>
  <si>
    <t>NZ23112620660755B</t>
  </si>
  <si>
    <t>2023-11-26 08:43:55</t>
  </si>
  <si>
    <t>NZ23112629908619B</t>
  </si>
  <si>
    <t>2023-11-26 00:24:45</t>
  </si>
  <si>
    <t>NZ23112629836606B</t>
  </si>
  <si>
    <t>2023-11-26 09:56:19</t>
  </si>
  <si>
    <t>NZ23112629971233B</t>
  </si>
  <si>
    <t>2023-11-26 08:33:18</t>
  </si>
  <si>
    <t>NZ23112629901789B</t>
  </si>
  <si>
    <t>2023-11-26 01:20:15</t>
  </si>
  <si>
    <t>NZ23112629844851B</t>
  </si>
  <si>
    <t>2023-11-26 12:17:42</t>
  </si>
  <si>
    <t>NZ23112620122816B</t>
  </si>
  <si>
    <t>2023-11-26 08:39:53</t>
  </si>
  <si>
    <t>NZ23112629905905B</t>
  </si>
  <si>
    <t>2023-11-26 23:42:42</t>
  </si>
  <si>
    <t>NZ23112620683185B</t>
  </si>
  <si>
    <t>2023-11-26 21:27:58</t>
  </si>
  <si>
    <t>NZ23112620624734B</t>
  </si>
  <si>
    <t>2023-11-26 12:02:19</t>
  </si>
  <si>
    <t>NZ23112620107997B</t>
  </si>
  <si>
    <t>2023-11-26 20:54:34</t>
  </si>
  <si>
    <t>NZ23112620599497B</t>
  </si>
  <si>
    <t>2023-11-26 09:31:24</t>
  </si>
  <si>
    <t>NZ23112629947088B</t>
  </si>
  <si>
    <t>2023-11-26 21:08:25</t>
  </si>
  <si>
    <t>NZ23112620609483B</t>
  </si>
  <si>
    <t>2023-11-26 00:00:01</t>
  </si>
  <si>
    <t>NZ23112629828618B</t>
  </si>
  <si>
    <t>2023-11-26 12:11:41</t>
  </si>
  <si>
    <t>NZ23112620117033B</t>
  </si>
  <si>
    <t>2023-11-26 10:59:11</t>
  </si>
  <si>
    <t>NZ23112620042116B</t>
  </si>
  <si>
    <t>2023-11-26 21:43:06</t>
  </si>
  <si>
    <t>NZ23112620634237B</t>
  </si>
  <si>
    <t>2023-11-26 20:53:18</t>
  </si>
  <si>
    <t>NZ23112620598493B</t>
  </si>
  <si>
    <t>2023-11-26 08:51:43</t>
  </si>
  <si>
    <t>NZ23112629913903B</t>
  </si>
  <si>
    <t>2023-11-26 10:33:00</t>
  </si>
  <si>
    <t>NZ23112620013491B</t>
  </si>
  <si>
    <t>2023-11-26 10:37:37</t>
  </si>
  <si>
    <t>NZ23112620018463B</t>
  </si>
  <si>
    <t>2023-11-26 11:03:01</t>
  </si>
  <si>
    <t>NZ23112620046332B</t>
  </si>
  <si>
    <t>2023-11-26 11:35:52</t>
  </si>
  <si>
    <t>NZ23112620081337B</t>
  </si>
  <si>
    <t>2023-11-26 15:43:24</t>
  </si>
  <si>
    <t>NZ23112620320697B</t>
  </si>
  <si>
    <t>2023-11-26 13:18:14</t>
  </si>
  <si>
    <t>NZ23112620178252B</t>
  </si>
  <si>
    <t>2023-11-26 15:08:54</t>
  </si>
  <si>
    <t>NZ23112620285779B</t>
  </si>
  <si>
    <t>2023-11-26 09:31:16</t>
  </si>
  <si>
    <t>NZ23112629946940B</t>
  </si>
  <si>
    <t>2023-11-26 21:11:33</t>
  </si>
  <si>
    <t>NZ23112620611611B</t>
  </si>
  <si>
    <t>2023-11-26 22:05:59</t>
  </si>
  <si>
    <t>NZ23112620646956B</t>
  </si>
  <si>
    <t>2023-11-26 21:27:06</t>
  </si>
  <si>
    <t>NZ23112620624188B</t>
  </si>
  <si>
    <t>2023-11-26 17:56:20</t>
  </si>
  <si>
    <t>NZ23112620455212B</t>
  </si>
  <si>
    <t>2023-11-26 20:43:53</t>
  </si>
  <si>
    <t>NZ23112620590749B</t>
  </si>
  <si>
    <t>2023-11-26 22:19:50</t>
  </si>
  <si>
    <t>NZ23112620653943B</t>
  </si>
  <si>
    <t>2023-11-26 19:29:53</t>
  </si>
  <si>
    <t>NZ23112620533350B</t>
  </si>
  <si>
    <t>2023-11-26 18:30:38</t>
  </si>
  <si>
    <t>NZ23112620485881B</t>
  </si>
  <si>
    <t>2023-11-26 18:42:33</t>
  </si>
  <si>
    <t>NZ23112620495921B</t>
  </si>
  <si>
    <t>2023-11-26 00:38:07</t>
  </si>
  <si>
    <t>NZ23112629838943B</t>
  </si>
  <si>
    <t>2023-11-26 17:25:29</t>
  </si>
  <si>
    <t>NZ23112620425989B</t>
  </si>
  <si>
    <t>2023-11-26 22:55:19</t>
  </si>
  <si>
    <t>NZ23112620668829B</t>
  </si>
  <si>
    <t>2023-11-26 20:10:23</t>
  </si>
  <si>
    <t>NZ23112620564468B</t>
  </si>
  <si>
    <t>2023-11-26 18:38:41</t>
  </si>
  <si>
    <t>NZ23112620492612B</t>
  </si>
  <si>
    <t>2023-11-26 17:44:59</t>
  </si>
  <si>
    <t>NZ23112620444693B</t>
  </si>
  <si>
    <t>2023-11-25 15:19:05</t>
  </si>
  <si>
    <t>NZ23112529423667B</t>
  </si>
  <si>
    <t>2023-11-25 13:11:21</t>
  </si>
  <si>
    <t>NZ23112529297400B</t>
  </si>
  <si>
    <t>2023-11-25 14:01:41</t>
  </si>
  <si>
    <t>NZ23112529344598B</t>
  </si>
  <si>
    <t>2023-11-25 13:34:18</t>
  </si>
  <si>
    <t>NZ23112529318037B</t>
  </si>
  <si>
    <t>2023-11-25 13:40:24</t>
  </si>
  <si>
    <t>NZ23112529323732B</t>
  </si>
  <si>
    <t>2023-11-25 13:37:36</t>
  </si>
  <si>
    <t>NZ23112529321130B</t>
  </si>
  <si>
    <t>2023-11-25 15:20:10</t>
  </si>
  <si>
    <t>NZ23112529424758B</t>
  </si>
  <si>
    <t>2023-11-25 13:46:14</t>
  </si>
  <si>
    <t>NZ23112529329274B</t>
  </si>
  <si>
    <t>2023-11-25 13:54:13</t>
  </si>
  <si>
    <t>NZ23112529337102B</t>
  </si>
  <si>
    <t>2023-11-25 15:30:04</t>
  </si>
  <si>
    <t>NZ23112529435053B</t>
  </si>
  <si>
    <t>2023-11-25 13:44:15</t>
  </si>
  <si>
    <t>NZ23112529327374B</t>
  </si>
  <si>
    <t>2023-11-25 13:16:15</t>
  </si>
  <si>
    <t>NZ23112529301846B</t>
  </si>
  <si>
    <t>2023-11-25 16:01:55</t>
  </si>
  <si>
    <t>NZ23112529468972B</t>
  </si>
  <si>
    <t>2023-11-25 14:14:12</t>
  </si>
  <si>
    <t>NZ23112529356982B</t>
  </si>
  <si>
    <t>2023-11-25 16:53:05</t>
  </si>
  <si>
    <t>NZ23112529522320B</t>
  </si>
  <si>
    <t>2023-11-25 13:18:08</t>
  </si>
  <si>
    <t>NZ23112529303522B</t>
  </si>
  <si>
    <t>NZ23112529332533B</t>
  </si>
  <si>
    <t>2023-11-25 15:57:09</t>
  </si>
  <si>
    <t>NZ23112529463264B</t>
  </si>
  <si>
    <t>2023-11-25 16:29:36</t>
  </si>
  <si>
    <t>NZ23112529497791B</t>
  </si>
  <si>
    <t>2023-11-25 15:07:53</t>
  </si>
  <si>
    <t>NZ23112529412100B</t>
  </si>
  <si>
    <t>2023-11-25 15:38:08</t>
  </si>
  <si>
    <t>NZ23112529443482B</t>
  </si>
  <si>
    <t>2023-11-25 14:22:47</t>
  </si>
  <si>
    <t>NZ23112529365642B</t>
  </si>
  <si>
    <t>2023-11-25 15:41:51</t>
  </si>
  <si>
    <t>NZ23112529447407B</t>
  </si>
  <si>
    <t>2023-11-25 13:20:09</t>
  </si>
  <si>
    <t>NZ23112529305392B</t>
  </si>
  <si>
    <t>2023-11-25 13:51:33</t>
  </si>
  <si>
    <t>NZ23112529334539B</t>
  </si>
  <si>
    <t>2023-11-25 12:30:00</t>
  </si>
  <si>
    <t>NZ23112529259764B</t>
  </si>
  <si>
    <t>2023-11-25 16:50:44</t>
  </si>
  <si>
    <t>NZ23112529519852B</t>
  </si>
  <si>
    <t>2023-11-25 15:08:00</t>
  </si>
  <si>
    <t>NZ23112529412226B</t>
  </si>
  <si>
    <t>2023-11-25 15:04:20</t>
  </si>
  <si>
    <t>NZ23112529408526B</t>
  </si>
  <si>
    <t>2023-11-28 11:11:29</t>
  </si>
  <si>
    <t>NZ23112821908522B</t>
  </si>
  <si>
    <t>2023-11-28 12:31:25</t>
  </si>
  <si>
    <t>NZ23112821992848B</t>
  </si>
  <si>
    <t>2023-11-28 09:47:44</t>
  </si>
  <si>
    <t>NZ23112821807627B</t>
  </si>
  <si>
    <t>2023-11-28 13:33:16</t>
  </si>
  <si>
    <t>NZ23112822041983B</t>
  </si>
  <si>
    <t>2023-11-28 09:37:22</t>
  </si>
  <si>
    <t>NZ23112821796409B</t>
  </si>
  <si>
    <t>2023-11-28 13:54:49</t>
  </si>
  <si>
    <t>NZ23112822059965B</t>
  </si>
  <si>
    <t>2023-11-28 12:08:02</t>
  </si>
  <si>
    <t>NZ23112821970675B</t>
  </si>
  <si>
    <t>2023-11-20 22:28:26</t>
  </si>
  <si>
    <t>NZ23112024950050B</t>
  </si>
  <si>
    <t>2023-11-20 11:32:20</t>
  </si>
  <si>
    <t>NZ23112024287341B</t>
  </si>
  <si>
    <t>2023-11-19 12:46:30</t>
  </si>
  <si>
    <t>NZ23111923486220B</t>
  </si>
  <si>
    <t>2023-11-22 18:46:49</t>
  </si>
  <si>
    <t>NZ23112226708642B</t>
  </si>
  <si>
    <t>2023-11-22 20:44:51</t>
  </si>
  <si>
    <t>NZ23112226829568B</t>
  </si>
  <si>
    <t>2023-11-22 15:27:35</t>
  </si>
  <si>
    <t>NZ23112226451268B</t>
  </si>
  <si>
    <t>2023-11-21 08:31:26</t>
  </si>
  <si>
    <t>NZ23112125065405B</t>
  </si>
  <si>
    <t>2023-11-22 10:35:50</t>
  </si>
  <si>
    <t>NZ23112226158781B</t>
  </si>
  <si>
    <t>2023-11-22 23:25:55</t>
  </si>
  <si>
    <t>NZ23112226928803B</t>
  </si>
  <si>
    <t>2023-11-20 00:01:33</t>
  </si>
  <si>
    <t>NZ23112024005532B</t>
  </si>
  <si>
    <t>2023-11-20 18:59:37</t>
  </si>
  <si>
    <t>NZ23112024769560B</t>
  </si>
  <si>
    <t>2023-11-19 12:11:12</t>
  </si>
  <si>
    <t>NZ23111923454162B</t>
  </si>
  <si>
    <t>2023-11-20 10:56:58</t>
  </si>
  <si>
    <t>NZ23112024246427B</t>
  </si>
  <si>
    <t>2023-11-19 17:59:04</t>
  </si>
  <si>
    <t>NZ23111923788512B</t>
  </si>
  <si>
    <t>2023-11-19 11:59:34</t>
  </si>
  <si>
    <t>NZ23111923443003B</t>
  </si>
  <si>
    <t>2023-11-19 21:28:47</t>
  </si>
  <si>
    <t>NZ23111923948193B</t>
  </si>
  <si>
    <t>2023-11-22 17:32:49</t>
  </si>
  <si>
    <t>NZ23112226613830B</t>
  </si>
  <si>
    <t>2023-11-19 10:22:25</t>
  </si>
  <si>
    <t>NZ23111923342439B</t>
  </si>
  <si>
    <t>2023-11-20 10:09:57</t>
  </si>
  <si>
    <t>NZ23112024191997B</t>
  </si>
  <si>
    <t>2023-11-20 15:29:01</t>
  </si>
  <si>
    <t>NZ23112024522054B</t>
  </si>
  <si>
    <t>2023-11-19 15:40:15</t>
  </si>
  <si>
    <t>NZ23111923651150B</t>
  </si>
  <si>
    <t>2023-11-20 18:14:07</t>
  </si>
  <si>
    <t>NZ23112024718306B</t>
  </si>
  <si>
    <t>2023-11-19 11:01:19</t>
  </si>
  <si>
    <t>NZ23111923384376B</t>
  </si>
  <si>
    <t>2023-11-19 14:39:41</t>
  </si>
  <si>
    <t>NZ23111923591588B</t>
  </si>
  <si>
    <t>2023-11-19 21:28:28</t>
  </si>
  <si>
    <t>NZ23111923947990B</t>
  </si>
  <si>
    <t>2023-11-20 23:34:25</t>
  </si>
  <si>
    <t>NZ23112024975498B</t>
  </si>
  <si>
    <t>2023-11-19 18:52:30</t>
  </si>
  <si>
    <t>NZ23111923833524B</t>
  </si>
  <si>
    <t>2023-11-28 10:30:39</t>
  </si>
  <si>
    <t>NZ23112821859072B</t>
  </si>
  <si>
    <t>2023-11-28 11:09:29</t>
  </si>
  <si>
    <t>NZ23112821906024B</t>
  </si>
  <si>
    <t>2023-11-27 15:35:35</t>
  </si>
  <si>
    <t>NZ23112721193083B</t>
  </si>
  <si>
    <t>2023-11-28 10:07:33</t>
  </si>
  <si>
    <t>NZ23112821830345B</t>
  </si>
  <si>
    <t>2023-12-01 09:40:49</t>
  </si>
  <si>
    <t>NZ23120124946569B</t>
  </si>
  <si>
    <t>2023-11-27 15:44:14</t>
  </si>
  <si>
    <t>NZ23112721202161B</t>
  </si>
  <si>
    <t>2023-11-28 15:36:26</t>
  </si>
  <si>
    <t>NZ23112822163538B</t>
  </si>
  <si>
    <t>2023-11-27 16:01:12</t>
  </si>
  <si>
    <t>NZ23112721219903B</t>
  </si>
  <si>
    <t>2023-11-28 12:25:42</t>
  </si>
  <si>
    <t>NZ23112821987662B</t>
  </si>
  <si>
    <t>2023-11-28 12:38:26</t>
  </si>
  <si>
    <t>NZ23112821998923B</t>
  </si>
  <si>
    <t>2023-11-29 00:06:31</t>
  </si>
  <si>
    <t>NZ23112922622698B</t>
  </si>
  <si>
    <t>2023-12-01 10:49:50</t>
  </si>
  <si>
    <t>NZ23120125100137B</t>
  </si>
  <si>
    <t>2023-11-27 15:12:53</t>
  </si>
  <si>
    <t>NZ23112721169625B</t>
  </si>
  <si>
    <t>2023-12-01 09:21:01</t>
  </si>
  <si>
    <t>NZ23120124900391B</t>
  </si>
  <si>
    <t>2023-11-30 08:08:47</t>
  </si>
  <si>
    <t>NZ23113023628982B</t>
  </si>
  <si>
    <t>2023-11-28 07:39:28</t>
  </si>
  <si>
    <t>NZ23112821698941B</t>
  </si>
  <si>
    <t>2023-11-27 15:31:26</t>
  </si>
  <si>
    <t>NZ23112721188916B</t>
  </si>
  <si>
    <t>2023-11-27 15:49:55</t>
  </si>
  <si>
    <t>NZ23112721207921B</t>
  </si>
  <si>
    <t>2023-11-27 22:14:54</t>
  </si>
  <si>
    <t>NZ23112721610135B</t>
  </si>
  <si>
    <t>2023-11-27 10:06:00</t>
  </si>
  <si>
    <t>NZ23112720865198B</t>
  </si>
  <si>
    <t>2023-11-28 22:02:32</t>
  </si>
  <si>
    <t>NZ23112822572012B</t>
  </si>
  <si>
    <t>2023-12-01 11:53:33</t>
  </si>
  <si>
    <t>NZ23120125232511B</t>
  </si>
  <si>
    <t>2023-11-28 10:23:25</t>
  </si>
  <si>
    <t>NZ23112821849745B</t>
  </si>
  <si>
    <t>2023-11-27 10:51:02</t>
  </si>
  <si>
    <t>NZ23112720915888B</t>
  </si>
  <si>
    <t>2023-11-27 12:45:49</t>
  </si>
  <si>
    <t>NZ23112721037588B</t>
  </si>
  <si>
    <t>2023-11-27 09:24:44</t>
  </si>
  <si>
    <t>NZ23112720819434B</t>
  </si>
  <si>
    <t>2023-11-27 09:22:41</t>
  </si>
  <si>
    <t>NZ23112720817266B</t>
  </si>
  <si>
    <t>2023-11-27 11:00:40</t>
  </si>
  <si>
    <t>NZ23112720926780B</t>
  </si>
  <si>
    <t>2023-11-27 09:39:05</t>
  </si>
  <si>
    <t>NZ23112720834812B</t>
  </si>
  <si>
    <t>2023-11-27 12:30:17</t>
  </si>
  <si>
    <t>NZ23112721023826B</t>
  </si>
  <si>
    <t>2023-11-27 10:01:49</t>
  </si>
  <si>
    <t>NZ23112720860357B</t>
  </si>
  <si>
    <t>2023-11-27 11:24:30</t>
  </si>
  <si>
    <t>NZ23112720953865B</t>
  </si>
  <si>
    <t>2023-11-27 14:28:59</t>
  </si>
  <si>
    <t>NZ23112721124596B</t>
  </si>
  <si>
    <t>2023-11-27 10:49:57</t>
  </si>
  <si>
    <t>NZ23112720914699B</t>
  </si>
  <si>
    <t>2023-11-27 12:01:13</t>
  </si>
  <si>
    <t>NZ23112720994837B</t>
  </si>
  <si>
    <t>2023-11-27 09:49:41</t>
  </si>
  <si>
    <t>NZ23112720846057B</t>
  </si>
  <si>
    <t>2023-11-27 12:38:33</t>
  </si>
  <si>
    <t>NZ23112721031344B</t>
  </si>
  <si>
    <t>2023-11-27 09:30:39</t>
  </si>
  <si>
    <t>NZ23112720825806B</t>
  </si>
  <si>
    <t>2023-11-27 10:21:31</t>
  </si>
  <si>
    <t>NZ23112720882582B</t>
  </si>
  <si>
    <t>2023-11-27 13:27:42</t>
  </si>
  <si>
    <t>NZ23112721070290B</t>
  </si>
  <si>
    <t>2023-11-27 14:04:02</t>
  </si>
  <si>
    <t>NZ23112721100403B</t>
  </si>
  <si>
    <t>2023-11-27 10:28:01</t>
  </si>
  <si>
    <t>NZ23112720889596B</t>
  </si>
  <si>
    <t>2023-11-27 12:15:11</t>
  </si>
  <si>
    <t>NZ23112721009568B</t>
  </si>
  <si>
    <t>2023-11-27 10:09:35</t>
  </si>
  <si>
    <t>NZ23112720869246B</t>
  </si>
  <si>
    <t>2023-11-27 06:15:25</t>
  </si>
  <si>
    <t>NZ23112720713469B</t>
  </si>
  <si>
    <t>2023-11-27 11:44:42</t>
  </si>
  <si>
    <t>NZ23112720976714B</t>
  </si>
  <si>
    <t>2023-11-27 13:15:46</t>
  </si>
  <si>
    <t>NZ23112721061221B</t>
  </si>
  <si>
    <t>2023-11-27 11:05:10</t>
  </si>
  <si>
    <t>NZ23112720931739B</t>
  </si>
  <si>
    <t>2023-11-27 11:49:41</t>
  </si>
  <si>
    <t>NZ23112720982116B</t>
  </si>
  <si>
    <t>2023-11-27 12:43:57</t>
  </si>
  <si>
    <t>NZ23112721036028B</t>
  </si>
  <si>
    <t>2023-11-27 09:21:48</t>
  </si>
  <si>
    <t>NZ23112720816358B</t>
  </si>
  <si>
    <t>2023-11-27 11:30:17</t>
  </si>
  <si>
    <t>NZ23112720960456B</t>
  </si>
  <si>
    <t>2023-11-27 10:56:29</t>
  </si>
  <si>
    <t>NZ23112720921867B</t>
  </si>
  <si>
    <t>2023-11-27 13:34:48</t>
  </si>
  <si>
    <t>NZ23112721075558B</t>
  </si>
  <si>
    <t>2023-11-27 10:58:46</t>
  </si>
  <si>
    <t>NZ23112720924631B</t>
  </si>
  <si>
    <t>2023-11-27 12:50:19</t>
  </si>
  <si>
    <t>NZ23112721041311B</t>
  </si>
  <si>
    <t>2023-11-27 10:43:31</t>
  </si>
  <si>
    <t>NZ23112720907393B</t>
  </si>
  <si>
    <t>2023-11-27 13:18:18</t>
  </si>
  <si>
    <t>NZ23112721063065B</t>
  </si>
  <si>
    <t>2023-11-27 09:55:24</t>
  </si>
  <si>
    <t>NZ23112720852328B</t>
  </si>
  <si>
    <t>2023-11-27 11:45:59</t>
  </si>
  <si>
    <t>NZ23112720978086B</t>
  </si>
  <si>
    <t>2023-11-27 12:39:31</t>
  </si>
  <si>
    <t>NZ23112721032187B</t>
  </si>
  <si>
    <t>2023-11-27 13:44:56</t>
  </si>
  <si>
    <t>NZ23112721083653B</t>
  </si>
  <si>
    <t>2023-11-27 11:34:16</t>
  </si>
  <si>
    <t>NZ23112720964880B</t>
  </si>
  <si>
    <t>2023-11-27 11:26:07</t>
  </si>
  <si>
    <t>NZ23112720955677B</t>
  </si>
  <si>
    <t>2023-11-27 13:00:31</t>
  </si>
  <si>
    <t>NZ23112721049354B</t>
  </si>
  <si>
    <t>2023-11-27 13:40:51</t>
  </si>
  <si>
    <t>NZ23112721080232B</t>
  </si>
  <si>
    <t>2023-11-27 12:28:07</t>
  </si>
  <si>
    <t>NZ23112721021748B</t>
  </si>
  <si>
    <t>2023-11-25 15:16:30</t>
  </si>
  <si>
    <t>NZ23112529421038B</t>
  </si>
  <si>
    <t>2023-11-25 14:58:01</t>
  </si>
  <si>
    <t>NZ23112529401800B</t>
  </si>
  <si>
    <t>2023-11-25 12:43:38</t>
  </si>
  <si>
    <t>NZ23112529272284B</t>
  </si>
  <si>
    <t>2023-11-25 17:08:38</t>
  </si>
  <si>
    <t>NZ23112529538376B</t>
  </si>
  <si>
    <t>2023-11-25 15:26:48</t>
  </si>
  <si>
    <t>NZ23112529431607B</t>
  </si>
  <si>
    <t>2023-11-25 15:41:36</t>
  </si>
  <si>
    <t>NZ23112529447140B</t>
  </si>
  <si>
    <t>2023-11-25 13:29:50</t>
  </si>
  <si>
    <t>NZ23112529314097B</t>
  </si>
  <si>
    <t>2023-11-25 15:15:04</t>
  </si>
  <si>
    <t>NZ23112529419534B</t>
  </si>
  <si>
    <t>2023-11-25 15:32:01</t>
  </si>
  <si>
    <t>NZ23112529437150B</t>
  </si>
  <si>
    <t>2023-11-25 15:16:44</t>
  </si>
  <si>
    <t>NZ23112529421291B</t>
  </si>
  <si>
    <t>2023-11-25 14:48:06</t>
  </si>
  <si>
    <t>NZ23112529391756B</t>
  </si>
  <si>
    <t>2023-11-25 11:44:50</t>
  </si>
  <si>
    <t>NZ23112529214094B</t>
  </si>
  <si>
    <t>2023-11-25 15:14:25</t>
  </si>
  <si>
    <t>NZ23112529418878B</t>
  </si>
  <si>
    <t>2023-11-25 12:15:17</t>
  </si>
  <si>
    <t>NZ23112529245358B</t>
  </si>
  <si>
    <t>2023-11-25 17:27:14</t>
  </si>
  <si>
    <t>NZ23112529557591B</t>
  </si>
  <si>
    <t>2023-11-25 10:00:15</t>
  </si>
  <si>
    <t>NZ23112529091410B</t>
  </si>
  <si>
    <t>2023-11-25 12:00:10</t>
  </si>
  <si>
    <t>NZ23112529230027B</t>
  </si>
  <si>
    <t>2023-11-25 16:31:54</t>
  </si>
  <si>
    <t>NZ23112529500180B</t>
  </si>
  <si>
    <t>2023-11-25 10:46:35</t>
  </si>
  <si>
    <t>NZ23112529147630B</t>
  </si>
  <si>
    <t>2023-11-25 10:51:03</t>
  </si>
  <si>
    <t>NZ23112529152883B</t>
  </si>
  <si>
    <t>2023-11-25 11:06:54</t>
  </si>
  <si>
    <t>NZ23112529171426B</t>
  </si>
  <si>
    <t>2023-11-22 13:21:15</t>
  </si>
  <si>
    <t>NZ23112226328367B</t>
  </si>
  <si>
    <t>2023-11-22 11:12:51</t>
  </si>
  <si>
    <t>NZ23112226203814B</t>
  </si>
  <si>
    <t>2023-11-23 16:01:48</t>
  </si>
  <si>
    <t>NZ23112327500822B</t>
  </si>
  <si>
    <t>2023-11-23 17:20:58</t>
  </si>
  <si>
    <t>NZ23112327588099B</t>
  </si>
  <si>
    <t>2023-11-25 15:40:59</t>
  </si>
  <si>
    <t>NZ23112529446478B</t>
  </si>
  <si>
    <t>2023-11-25 07:23:51</t>
  </si>
  <si>
    <t>NZ23112528970135B</t>
  </si>
  <si>
    <t>2023-11-24 07:05:55</t>
  </si>
  <si>
    <t>NZ23112427946914B</t>
  </si>
  <si>
    <t>2023-11-25 15:26:21</t>
  </si>
  <si>
    <t>NZ23112529431125B</t>
  </si>
  <si>
    <t>2023-11-22 16:24:24</t>
  </si>
  <si>
    <t>NZ23112226517617B</t>
  </si>
  <si>
    <t>2023-11-25 08:16:52</t>
  </si>
  <si>
    <t>NZ23112528996148B</t>
  </si>
  <si>
    <t>2023-11-25 10:16:49</t>
  </si>
  <si>
    <t>NZ23112529111876B</t>
  </si>
  <si>
    <t>2023-11-25 16:25:06</t>
  </si>
  <si>
    <t>NZ23112529493121B</t>
  </si>
  <si>
    <t>2023-11-25 09:15:43</t>
  </si>
  <si>
    <t>NZ23112529042839B</t>
  </si>
  <si>
    <t>2023-11-25 13:58:59</t>
  </si>
  <si>
    <t>NZ23112529341815B</t>
  </si>
  <si>
    <t>2023-11-25 12:12:40</t>
  </si>
  <si>
    <t>NZ23112529242737B</t>
  </si>
  <si>
    <t>2023-11-22 22:37:44</t>
  </si>
  <si>
    <t>NZ23112226910591B</t>
  </si>
  <si>
    <t>2023-11-25 17:05:57</t>
  </si>
  <si>
    <t>NZ23112529535575B</t>
  </si>
  <si>
    <t>2023-11-25 09:37:56</t>
  </si>
  <si>
    <t>NZ23112529066038B</t>
  </si>
  <si>
    <t>2023-11-22 21:38:39</t>
  </si>
  <si>
    <t>NZ23112226875755B</t>
  </si>
  <si>
    <t>NZ23112529186899B</t>
  </si>
  <si>
    <t>2023-11-25 12:56:25</t>
  </si>
  <si>
    <t>NZ23112529283718B</t>
  </si>
  <si>
    <t>2023-11-23 17:00:31</t>
  </si>
  <si>
    <t>NZ23112327565092B</t>
  </si>
  <si>
    <t>2023-11-25 13:42:49</t>
  </si>
  <si>
    <t>NZ23112529326006B</t>
  </si>
  <si>
    <t>2023-11-25 08:44:31</t>
  </si>
  <si>
    <t>NZ23112529015447B</t>
  </si>
  <si>
    <t>2023-11-23 09:54:20</t>
  </si>
  <si>
    <t>NZ23112327114403B</t>
  </si>
  <si>
    <t>2023-11-22 15:34:24</t>
  </si>
  <si>
    <t>NZ23112226458665B</t>
  </si>
  <si>
    <t>2023-11-22 15:30:12</t>
  </si>
  <si>
    <t>NZ23112226454109B</t>
  </si>
  <si>
    <t>2023-11-24 17:36:20</t>
  </si>
  <si>
    <t>NZ23112428595399B</t>
  </si>
  <si>
    <t>2023-11-25 10:08:36</t>
  </si>
  <si>
    <t>NZ23112529101908B</t>
  </si>
  <si>
    <t>2023-11-25 11:27:07</t>
  </si>
  <si>
    <t>NZ23112529194525B</t>
  </si>
  <si>
    <t>2023-11-22 19:13:30</t>
  </si>
  <si>
    <t>NZ23112226737919B</t>
  </si>
  <si>
    <t>2023-11-25 06:54:21</t>
  </si>
  <si>
    <t>NZ23112528962070B</t>
  </si>
  <si>
    <t>2023-11-25 08:36:11</t>
  </si>
  <si>
    <t>NZ23112529009213B</t>
  </si>
  <si>
    <t>2023-11-25 11:43:29</t>
  </si>
  <si>
    <t>NZ23112529212600B</t>
  </si>
  <si>
    <t>2023-11-22 18:49:31</t>
  </si>
  <si>
    <t>NZ23112226711702B</t>
  </si>
  <si>
    <t>2023-11-24 11:31:05</t>
  </si>
  <si>
    <t>NZ23112428190022B</t>
  </si>
  <si>
    <t>2023-11-25 16:13:22</t>
  </si>
  <si>
    <t>NZ23112529480883B</t>
  </si>
  <si>
    <t>2023-11-22 16:39:40</t>
  </si>
  <si>
    <t>NZ23112226536277B</t>
  </si>
  <si>
    <t>2023-11-25 17:05:44</t>
  </si>
  <si>
    <t>NZ23112529535354B</t>
  </si>
  <si>
    <t>2023-11-25 11:46:02</t>
  </si>
  <si>
    <t>NZ23112529215338B</t>
  </si>
  <si>
    <t>2023-11-22 11:19:09</t>
  </si>
  <si>
    <t>NZ23112226211188B</t>
  </si>
  <si>
    <t>2023-11-22 09:15:49</t>
  </si>
  <si>
    <t>NZ23112226059295B</t>
  </si>
  <si>
    <t>2023-11-19 16:36:19</t>
  </si>
  <si>
    <t>NZ23111923708522B</t>
  </si>
  <si>
    <t>2023-11-21 23:15:44</t>
  </si>
  <si>
    <t>NZ23112125892349B</t>
  </si>
  <si>
    <t>2023-11-20 21:53:38</t>
  </si>
  <si>
    <t>NZ23112024928872B</t>
  </si>
  <si>
    <t>2023-11-20 11:39:58</t>
  </si>
  <si>
    <t>NZ23112024296416B</t>
  </si>
  <si>
    <t>2023-11-19 21:27:44</t>
  </si>
  <si>
    <t>NZ23111923947544B</t>
  </si>
  <si>
    <t>2023-11-20 17:01:42</t>
  </si>
  <si>
    <t>NZ23112024633118B</t>
  </si>
  <si>
    <t>2023-11-20 20:38:44</t>
  </si>
  <si>
    <t>NZ23112024870681B</t>
  </si>
  <si>
    <t>2023-11-19 12:24:36</t>
  </si>
  <si>
    <t>NZ23111923466501B</t>
  </si>
  <si>
    <t>2023-11-20 10:36:37</t>
  </si>
  <si>
    <t>NZ23112024223238B</t>
  </si>
  <si>
    <t>2023-11-21 21:39:56</t>
  </si>
  <si>
    <t>NZ23112125845379B</t>
  </si>
  <si>
    <t>2023-11-19 13:06:19</t>
  </si>
  <si>
    <t>NZ23111923503662B</t>
  </si>
  <si>
    <t>2023-11-22 10:57:49</t>
  </si>
  <si>
    <t>NZ23112226185417B</t>
  </si>
  <si>
    <t>2023-11-21 21:31:07</t>
  </si>
  <si>
    <t>NZ23112125839644B</t>
  </si>
  <si>
    <t>2023-11-21 22:00:17</t>
  </si>
  <si>
    <t>NZ23112125857874B</t>
  </si>
  <si>
    <t>2023-11-21 22:34:33</t>
  </si>
  <si>
    <t>NZ23112125876547B</t>
  </si>
  <si>
    <t>2023-11-20 15:31:42</t>
  </si>
  <si>
    <t>NZ23112024525035B</t>
  </si>
  <si>
    <t>2023-11-21 10:24:11</t>
  </si>
  <si>
    <t>NZ23112125180581B</t>
  </si>
  <si>
    <t>2023-11-21 21:55:36</t>
  </si>
  <si>
    <t>NZ23112125855040B</t>
  </si>
  <si>
    <t>2023-11-20 18:46:38</t>
  </si>
  <si>
    <t>NZ23112024755765B</t>
  </si>
  <si>
    <t>2023-11-22 14:26:06</t>
  </si>
  <si>
    <t>NZ23112226387002B</t>
  </si>
  <si>
    <t>2023-11-21 18:53:00</t>
  </si>
  <si>
    <t>NZ23112125699346B</t>
  </si>
  <si>
    <t>2023-11-19 11:57:36</t>
  </si>
  <si>
    <t>NZ23111923441181B</t>
  </si>
  <si>
    <t>2023-11-21 07:51:19</t>
  </si>
  <si>
    <t>NZ23112125036544B</t>
  </si>
  <si>
    <t>2023-11-19 12:02:25</t>
  </si>
  <si>
    <t>NZ23111923445714B</t>
  </si>
  <si>
    <t>2023-11-21 14:33:45</t>
  </si>
  <si>
    <t>NZ23112125409740B</t>
  </si>
  <si>
    <t>2023-11-20 10:58:48</t>
  </si>
  <si>
    <t>NZ23112024248402B</t>
  </si>
  <si>
    <t>2023-11-20 10:35:27</t>
  </si>
  <si>
    <t>NZ23112024221791B</t>
  </si>
  <si>
    <t>2023-11-21 20:23:49</t>
  </si>
  <si>
    <t>NZ23112125784327B</t>
  </si>
  <si>
    <t>2023-11-22 14:41:32</t>
  </si>
  <si>
    <t>NZ23112226402781B</t>
  </si>
  <si>
    <t>2023-11-21 19:10:32</t>
  </si>
  <si>
    <t>NZ23112125716853B</t>
  </si>
  <si>
    <t>2023-11-21 20:46:59</t>
  </si>
  <si>
    <t>NZ23112125803426B</t>
  </si>
  <si>
    <t>2023-11-22 12:33:25</t>
  </si>
  <si>
    <t>NZ23112226288418B</t>
  </si>
  <si>
    <t>2023-11-22 21:28:13</t>
  </si>
  <si>
    <t>NZ23112226868318B</t>
  </si>
  <si>
    <t>2023-11-22 14:29:09</t>
  </si>
  <si>
    <t>NZ23112226390136B</t>
  </si>
  <si>
    <t>2023-11-22 20:16:22</t>
  </si>
  <si>
    <t>NZ23112226802669B</t>
  </si>
  <si>
    <t>2023-11-22 16:18:55</t>
  </si>
  <si>
    <t>NZ23112226510507B</t>
  </si>
  <si>
    <t>2023-11-22 10:48:19</t>
  </si>
  <si>
    <t>NZ23112226174052B</t>
  </si>
  <si>
    <t>2023-11-22 11:47:16</t>
  </si>
  <si>
    <t>NZ23112226242237B</t>
  </si>
  <si>
    <t>2023-11-22 22:37:22</t>
  </si>
  <si>
    <t>NZ23112226910425B</t>
  </si>
  <si>
    <t>2023-11-22 09:01:13</t>
  </si>
  <si>
    <t>NZ23112226042771B</t>
  </si>
  <si>
    <t>2023-11-22 11:02:30</t>
  </si>
  <si>
    <t>NZ23112226191123B</t>
  </si>
  <si>
    <t>2023-11-22 16:07:58</t>
  </si>
  <si>
    <t>NZ23112226497077B</t>
  </si>
  <si>
    <t>2023-11-21 17:01:33</t>
  </si>
  <si>
    <t>NZ23112125571987B</t>
  </si>
  <si>
    <t>2023-11-22 16:18:01</t>
  </si>
  <si>
    <t>NZ23112226509382B</t>
  </si>
  <si>
    <t>2023-11-22 23:22:35</t>
  </si>
  <si>
    <t>NZ23112226927758B</t>
  </si>
  <si>
    <t>2023-11-22 10:08:21</t>
  </si>
  <si>
    <t>NZ23112226122966B</t>
  </si>
  <si>
    <t>2023-11-21 17:58:19</t>
  </si>
  <si>
    <t>NZ23112125640162B</t>
  </si>
  <si>
    <t>2023-11-22 21:34:54</t>
  </si>
  <si>
    <t>NZ23112226873119B</t>
  </si>
  <si>
    <t>2023-11-22 22:02:36</t>
  </si>
  <si>
    <t>NZ23112226891834B</t>
  </si>
  <si>
    <t>2023-11-22 12:33:53</t>
  </si>
  <si>
    <t>NZ23112226288852B</t>
  </si>
  <si>
    <t>2023-11-22 20:59:18</t>
  </si>
  <si>
    <t>NZ23112226842356B</t>
  </si>
  <si>
    <t>2023-11-22 15:07:01</t>
  </si>
  <si>
    <t>NZ23112226428644B</t>
  </si>
  <si>
    <t>2023-11-22 00:12:43</t>
  </si>
  <si>
    <t>NZ23112225910324B</t>
  </si>
  <si>
    <t>2023-11-22 15:29:51</t>
  </si>
  <si>
    <t>NZ23112226453683B</t>
  </si>
  <si>
    <t>2023-11-22 16:53:58</t>
  </si>
  <si>
    <t>NZ23112226553559B</t>
  </si>
  <si>
    <t>2023-11-22 19:22:05</t>
  </si>
  <si>
    <t>NZ23112226747381B</t>
  </si>
  <si>
    <t>2023-11-21 20:48:39</t>
  </si>
  <si>
    <t>NZ23112125804768B</t>
  </si>
  <si>
    <t>2023-11-26 17:18:14</t>
  </si>
  <si>
    <t>NZ23112620418756B</t>
  </si>
  <si>
    <t>2023-11-26 23:28:48</t>
  </si>
  <si>
    <t>NZ23112620679487B</t>
  </si>
  <si>
    <t>2023-11-26 20:37:15</t>
  </si>
  <si>
    <t>NZ23112620585015B</t>
  </si>
  <si>
    <t>2023-11-26 22:22:27</t>
  </si>
  <si>
    <t>NZ23112620655286B</t>
  </si>
  <si>
    <t>2023-11-26 19:32:18</t>
  </si>
  <si>
    <t>NZ23112620535270B</t>
  </si>
  <si>
    <t>2023-11-26 22:44:59</t>
  </si>
  <si>
    <t>NZ23112620664950B</t>
  </si>
  <si>
    <t>2023-11-26 00:19:50</t>
  </si>
  <si>
    <t>NZ23112629835588B</t>
  </si>
  <si>
    <t>2023-11-26 17:54:52</t>
  </si>
  <si>
    <t>NZ23112620453897B</t>
  </si>
  <si>
    <t>2023-11-26 20:32:04</t>
  </si>
  <si>
    <t>NZ23112620580993B</t>
  </si>
  <si>
    <t>2023-11-26 21:53:28</t>
  </si>
  <si>
    <t>NZ23112620640312B</t>
  </si>
  <si>
    <t>2023-11-26 22:53:30</t>
  </si>
  <si>
    <t>NZ23112620668082B</t>
  </si>
  <si>
    <t>2023-11-26 17:17:44</t>
  </si>
  <si>
    <t>NZ23112620418246B</t>
  </si>
  <si>
    <t>2023-11-26 07:48:01</t>
  </si>
  <si>
    <t>NZ23112629879153B</t>
  </si>
  <si>
    <t>2023-11-26 21:16:59</t>
  </si>
  <si>
    <t>NZ23112620615332B</t>
  </si>
  <si>
    <t>2023-11-26 19:47:21</t>
  </si>
  <si>
    <t>NZ23112620546991B</t>
  </si>
  <si>
    <t>2023-11-26 19:17:07</t>
  </si>
  <si>
    <t>NZ23112620523537B</t>
  </si>
  <si>
    <t>2023-11-26 00:28:30</t>
  </si>
  <si>
    <t>NZ23112629837309B</t>
  </si>
  <si>
    <t>2023-11-26 20:13:42</t>
  </si>
  <si>
    <t>NZ23112620566993B</t>
  </si>
  <si>
    <t>2023-11-26 18:53:04</t>
  </si>
  <si>
    <t>NZ23112620504548B</t>
  </si>
  <si>
    <t>2023-11-26 18:17:14</t>
  </si>
  <si>
    <t>NZ23112620474198B</t>
  </si>
  <si>
    <t>2023-11-26 20:24:08</t>
  </si>
  <si>
    <t>NZ23112620574928B</t>
  </si>
  <si>
    <t>2023-11-26 19:43:51</t>
  </si>
  <si>
    <t>NZ23112620544134B</t>
  </si>
  <si>
    <t>2023-11-26 21:43:53</t>
  </si>
  <si>
    <t>NZ23112620634730B</t>
  </si>
  <si>
    <t>2023-11-26 18:24:32</t>
  </si>
  <si>
    <t>NZ23112620480699B</t>
  </si>
  <si>
    <t>2023-11-26 17:58:57</t>
  </si>
  <si>
    <t>NZ23112620457588B</t>
  </si>
  <si>
    <t>2023-11-26 18:21:17</t>
  </si>
  <si>
    <t>NZ23112620477772B</t>
  </si>
  <si>
    <t>NZ23112620499947B</t>
  </si>
  <si>
    <t>2023-11-26 23:06:58</t>
  </si>
  <si>
    <t>NZ23112620672998B</t>
  </si>
  <si>
    <t>2023-11-26 17:54:18</t>
  </si>
  <si>
    <t>NZ23112620453367B</t>
  </si>
  <si>
    <t>2023-11-26 22:06:42</t>
  </si>
  <si>
    <t>NZ23112620647346B</t>
  </si>
  <si>
    <t>2023-11-26 23:38:58</t>
  </si>
  <si>
    <t>NZ23112620682301B</t>
  </si>
  <si>
    <t>2023-11-26 20:49:08</t>
  </si>
  <si>
    <t>NZ23112620595193B</t>
  </si>
  <si>
    <t>2023-11-26 19:21:51</t>
  </si>
  <si>
    <t>NZ23112620527186B</t>
  </si>
  <si>
    <t>2023-11-26 19:34:47</t>
  </si>
  <si>
    <t>NZ23112620537195B</t>
  </si>
  <si>
    <t>2023-11-26 19:16:41</t>
  </si>
  <si>
    <t>NZ23112620523216B</t>
  </si>
  <si>
    <t>2023-11-26 19:38:48</t>
  </si>
  <si>
    <t>NZ23112620540275B</t>
  </si>
  <si>
    <t>2023-11-25 21:36:48</t>
  </si>
  <si>
    <t>NZ23112529767422B</t>
  </si>
  <si>
    <t>2023-11-25 17:40:07</t>
  </si>
  <si>
    <t>NZ23112529570783B</t>
  </si>
  <si>
    <t>2023-11-25 19:22:01</t>
  </si>
  <si>
    <t>NZ23112529662227B</t>
  </si>
  <si>
    <t>2023-11-25 21:46:56</t>
  </si>
  <si>
    <t>NZ23112529773813B</t>
  </si>
  <si>
    <t>2023-11-25 18:36:12</t>
  </si>
  <si>
    <t>NZ23112529624380B</t>
  </si>
  <si>
    <t>2023-11-25 13:25:50</t>
  </si>
  <si>
    <t>NZ23112529310489B</t>
  </si>
  <si>
    <t>2023-11-25 22:09:40</t>
  </si>
  <si>
    <t>NZ23112529787227B</t>
  </si>
  <si>
    <t>2023-11-25 21:38:44</t>
  </si>
  <si>
    <t>NZ23112529768646B</t>
  </si>
  <si>
    <t>2023-11-25 18:20:36</t>
  </si>
  <si>
    <t>NZ23112529610228B</t>
  </si>
  <si>
    <t>2023-11-25 20:51:50</t>
  </si>
  <si>
    <t>NZ23112529733267B</t>
  </si>
  <si>
    <t>2023-11-25 22:04:16</t>
  </si>
  <si>
    <t>NZ23112529784213B</t>
  </si>
  <si>
    <t>2023-11-25 21:36:25</t>
  </si>
  <si>
    <t>NZ23112529767188B</t>
  </si>
  <si>
    <t>2023-11-25 14:36:01</t>
  </si>
  <si>
    <t>NZ23112529379098B</t>
  </si>
  <si>
    <t>2023-11-25 12:28:02</t>
  </si>
  <si>
    <t>NZ23112529257833B</t>
  </si>
  <si>
    <t>2023-11-25 17:59:05</t>
  </si>
  <si>
    <t>NZ23112529589808B</t>
  </si>
  <si>
    <t>2023-11-25 20:10:22</t>
  </si>
  <si>
    <t>NZ23112529700673B</t>
  </si>
  <si>
    <t>2023-11-25 22:00:54</t>
  </si>
  <si>
    <t>NZ23112529782175B</t>
  </si>
  <si>
    <t>2023-11-25 18:21:22</t>
  </si>
  <si>
    <t>NZ23112529610912B</t>
  </si>
  <si>
    <t>2023-11-25 23:23:43</t>
  </si>
  <si>
    <t>NZ23112529818557B</t>
  </si>
  <si>
    <t>2023-11-25 21:24:30</t>
  </si>
  <si>
    <t>NZ23112529759116B</t>
  </si>
  <si>
    <t>2023-11-25 21:33:47</t>
  </si>
  <si>
    <t>NZ23112529765510B</t>
  </si>
  <si>
    <t>2023-11-25 22:29:59</t>
  </si>
  <si>
    <t>NZ23112529797647B</t>
  </si>
  <si>
    <t>2023-11-25 17:01:23</t>
  </si>
  <si>
    <t>NZ23112529530936B</t>
  </si>
  <si>
    <t>2023-11-25 21:41:11</t>
  </si>
  <si>
    <t>NZ23112529770321B</t>
  </si>
  <si>
    <t>2023-11-25 19:41:07</t>
  </si>
  <si>
    <t>NZ23112529677169B</t>
  </si>
  <si>
    <t>2023-11-25 22:33:46</t>
  </si>
  <si>
    <t>NZ23112529799435B</t>
  </si>
  <si>
    <t>2023-11-25 20:34:00</t>
  </si>
  <si>
    <t>NZ23112529719753B</t>
  </si>
  <si>
    <t>2023-11-25 21:51:23</t>
  </si>
  <si>
    <t>NZ23112529776557B</t>
  </si>
  <si>
    <t>2023-11-26 19:40:04</t>
  </si>
  <si>
    <t>NZ23112620541241B</t>
  </si>
  <si>
    <t>2023-11-25 20:48:20</t>
  </si>
  <si>
    <t>NZ23112529730619B</t>
  </si>
  <si>
    <t>2023-11-26 19:45:35</t>
  </si>
  <si>
    <t>NZ23112620545558B</t>
  </si>
  <si>
    <t>2023-11-25 22:53:05</t>
  </si>
  <si>
    <t>NZ23112529807692B</t>
  </si>
  <si>
    <t>2023-11-25 19:58:19</t>
  </si>
  <si>
    <t>NZ23112529690981B</t>
  </si>
  <si>
    <t>2023-11-25 17:36:07</t>
  </si>
  <si>
    <t>NZ23112529566808B</t>
  </si>
  <si>
    <t>2023-11-25 20:43:38</t>
  </si>
  <si>
    <t>NZ23112529727091B</t>
  </si>
  <si>
    <t>2023-11-25 22:13:32</t>
  </si>
  <si>
    <t>NZ23112529789395B</t>
  </si>
  <si>
    <t>2023-11-25 19:07:46</t>
  </si>
  <si>
    <t>NZ23112529650700B</t>
  </si>
  <si>
    <t>2023-11-26 19:45:03</t>
  </si>
  <si>
    <t>NZ23112620545080B</t>
  </si>
  <si>
    <t>2023-11-25 22:30:15</t>
  </si>
  <si>
    <t>NZ23112529797800B</t>
  </si>
  <si>
    <t>2023-11-25 20:03:15</t>
  </si>
  <si>
    <t>NZ23112529695059B</t>
  </si>
  <si>
    <t>2023-11-25 17:27:53</t>
  </si>
  <si>
    <t>NZ23112529558246B</t>
  </si>
  <si>
    <t>2023-11-25 18:40:27</t>
  </si>
  <si>
    <t>NZ23112529627978B</t>
  </si>
  <si>
    <t>2023-11-25 17:48:31</t>
  </si>
  <si>
    <t>NZ23112529579165B</t>
  </si>
  <si>
    <t>2023-11-25 23:20:00</t>
  </si>
  <si>
    <t>NZ23112529817402B</t>
  </si>
  <si>
    <t>2023-11-25 19:35:20</t>
  </si>
  <si>
    <t>NZ23112529672683B</t>
  </si>
  <si>
    <t>2023-11-25 23:16:57</t>
  </si>
  <si>
    <t>NZ23112529816388B</t>
  </si>
  <si>
    <t>2023-11-26 17:43:06</t>
  </si>
  <si>
    <t>NZ23112620442859B</t>
  </si>
  <si>
    <t>2023-11-25 21:02:51</t>
  </si>
  <si>
    <t>NZ23112529741592B</t>
  </si>
  <si>
    <t>2023-11-25 21:57:14</t>
  </si>
  <si>
    <t>NZ23112529779985B</t>
  </si>
  <si>
    <t>2023-11-25 18:49:09</t>
  </si>
  <si>
    <t>NZ23112529635269B</t>
  </si>
  <si>
    <t>2023-11-25 15:35:53</t>
  </si>
  <si>
    <t>NZ23112529441188B</t>
  </si>
  <si>
    <t>2023-11-25 15:56:24</t>
  </si>
  <si>
    <t>NZ23112529462544B</t>
  </si>
  <si>
    <t>2023-11-25 16:44:26</t>
  </si>
  <si>
    <t>NZ23112529513362B</t>
  </si>
  <si>
    <t>2023-11-25 15:11:08</t>
  </si>
  <si>
    <t>NZ23112529415443B</t>
  </si>
  <si>
    <t>2023-11-25 13:18:28</t>
  </si>
  <si>
    <t>NZ23112529303829B</t>
  </si>
  <si>
    <t>2023-11-25 16:50:57</t>
  </si>
  <si>
    <t>NZ23112529520065B</t>
  </si>
  <si>
    <t>2023-11-25 13:47:30</t>
  </si>
  <si>
    <t>NZ23112529330488B</t>
  </si>
  <si>
    <t>2023-11-25 12:34:44</t>
  </si>
  <si>
    <t>NZ23112529264224B</t>
  </si>
  <si>
    <t>2023-11-25 13:45:23</t>
  </si>
  <si>
    <t>NZ23112529328497B</t>
  </si>
  <si>
    <t>2023-11-25 16:39:11</t>
  </si>
  <si>
    <t>NZ23112529507792B</t>
  </si>
  <si>
    <t>2023-11-22 21:28:01</t>
  </si>
  <si>
    <t>NZ23112226868177B</t>
  </si>
  <si>
    <t>2023-11-21 20:33:46</t>
  </si>
  <si>
    <t>NZ23112125792830B</t>
  </si>
  <si>
    <t>2023-11-22 15:55:57</t>
  </si>
  <si>
    <t>NZ23112226482363B</t>
  </si>
  <si>
    <t>2023-11-22 16:50:19</t>
  </si>
  <si>
    <t>NZ23112226549218B</t>
  </si>
  <si>
    <t>2023-11-22 10:10:42</t>
  </si>
  <si>
    <t>NZ23112226126366B</t>
  </si>
  <si>
    <t>2023-11-21 19:21:30</t>
  </si>
  <si>
    <t>NZ23112125727542B</t>
  </si>
  <si>
    <t>2023-11-22 07:12:46</t>
  </si>
  <si>
    <t>NZ23112225953272B</t>
  </si>
  <si>
    <t>2023-11-22 10:42:12</t>
  </si>
  <si>
    <t>NZ23112226166628B</t>
  </si>
  <si>
    <t>2023-11-22 07:18:13</t>
  </si>
  <si>
    <t>NZ23112225956029B</t>
  </si>
  <si>
    <t>2023-11-21 21:44:38</t>
  </si>
  <si>
    <t>NZ23112125848370B</t>
  </si>
  <si>
    <t>2023-11-22 09:39:03</t>
  </si>
  <si>
    <t>NZ23112226085948B</t>
  </si>
  <si>
    <t>2023-11-22 12:13:45</t>
  </si>
  <si>
    <t>NZ23112226269589B</t>
  </si>
  <si>
    <t>2023-11-22 14:33:07</t>
  </si>
  <si>
    <t>NZ23112226394133B</t>
  </si>
  <si>
    <t>2023-11-21 20:05:09</t>
  </si>
  <si>
    <t>NZ23112125768241B</t>
  </si>
  <si>
    <t>2023-11-20 21:26:14</t>
  </si>
  <si>
    <t>NZ23112024909694B</t>
  </si>
  <si>
    <t>2023-11-20 15:12:37</t>
  </si>
  <si>
    <t>NZ23112024504121B</t>
  </si>
  <si>
    <t>2023-11-19 11:35:00</t>
  </si>
  <si>
    <t>NZ23111923418857B</t>
  </si>
  <si>
    <t>2023-11-21 15:34:33</t>
  </si>
  <si>
    <t>NZ23112125473381B</t>
  </si>
  <si>
    <t>2023-11-21 14:57:41</t>
  </si>
  <si>
    <t>NZ23112125432716B</t>
  </si>
  <si>
    <t>2023-11-19 11:11:12</t>
  </si>
  <si>
    <t>NZ23111923394891B</t>
  </si>
  <si>
    <t>2023-11-20 04:04:37</t>
  </si>
  <si>
    <t>NZ23112024027510B</t>
  </si>
  <si>
    <t>2023-11-20 11:00:40</t>
  </si>
  <si>
    <t>NZ23112024250444B</t>
  </si>
  <si>
    <t>2023-11-21 08:39:24</t>
  </si>
  <si>
    <t>NZ23112125071640B</t>
  </si>
  <si>
    <t>2023-11-20 09:10:32</t>
  </si>
  <si>
    <t>NZ23112024125388B</t>
  </si>
  <si>
    <t>2023-11-19 20:37:07</t>
  </si>
  <si>
    <t>NZ23111923912795B</t>
  </si>
  <si>
    <t>2023-11-20 16:48:42</t>
  </si>
  <si>
    <t>NZ23112024618022B</t>
  </si>
  <si>
    <t>2023-11-21 12:28:28</t>
  </si>
  <si>
    <t>NZ23112125310819B</t>
  </si>
  <si>
    <t>2023-11-19 18:16:46</t>
  </si>
  <si>
    <t>NZ23111923803909B</t>
  </si>
  <si>
    <t>2023-11-19 20:49:19</t>
  </si>
  <si>
    <t>NZ23111923921724B</t>
  </si>
  <si>
    <t>2023-11-21 09:13:42</t>
  </si>
  <si>
    <t>NZ23112125102216B</t>
  </si>
  <si>
    <t>2023-11-19 23:35:37</t>
  </si>
  <si>
    <t>NZ23111923999353B</t>
  </si>
  <si>
    <t>2023-11-20 21:58:53</t>
  </si>
  <si>
    <t>NZ23112024932108B</t>
  </si>
  <si>
    <t>2023-11-19 22:10:47</t>
  </si>
  <si>
    <t>NZ23111923970702B</t>
  </si>
  <si>
    <t>2023-11-19 20:19:17</t>
  </si>
  <si>
    <t>NZ23111923899227B</t>
  </si>
  <si>
    <t>2023-11-21 10:30:07</t>
  </si>
  <si>
    <t>NZ23112125187191B</t>
  </si>
  <si>
    <t>2023-11-20 11:14:16</t>
  </si>
  <si>
    <t>NZ23112024265345B</t>
  </si>
  <si>
    <t>2023-11-21 09:21:24</t>
  </si>
  <si>
    <t>NZ23112125110002B</t>
  </si>
  <si>
    <t>2023-11-21 11:59:13</t>
  </si>
  <si>
    <t>NZ23112125283921B</t>
  </si>
  <si>
    <t>2023-11-21 10:11:57</t>
  </si>
  <si>
    <t>NZ23112125166263B</t>
  </si>
  <si>
    <t>2023-11-19 11:25:54</t>
  </si>
  <si>
    <t>NZ23111923409724B</t>
  </si>
  <si>
    <t>2023-11-21 14:20:17</t>
  </si>
  <si>
    <t>NZ23112125396777B</t>
  </si>
  <si>
    <t>2023-11-21 14:24:02</t>
  </si>
  <si>
    <t>NZ23112125400216B</t>
  </si>
  <si>
    <t>2023-11-20 12:12:24</t>
  </si>
  <si>
    <t>NZ23112024334368B</t>
  </si>
  <si>
    <t>2023-11-20 19:55:20</t>
  </si>
  <si>
    <t>NZ23112024830399B</t>
  </si>
  <si>
    <t>2023-11-19 19:36:33</t>
  </si>
  <si>
    <t>NZ23111923867265B</t>
  </si>
  <si>
    <t>2023-11-20 20:06:22</t>
  </si>
  <si>
    <t>NZ23112024841017B</t>
  </si>
  <si>
    <t>2023-11-21 15:15:58</t>
  </si>
  <si>
    <t>NZ23112125453805B</t>
  </si>
  <si>
    <t>2023-11-20 16:55:07</t>
  </si>
  <si>
    <t>NZ23112024625544B</t>
  </si>
  <si>
    <t>2023-11-18 21:59:08</t>
  </si>
  <si>
    <t>NZ23111823124486B</t>
  </si>
  <si>
    <t>2023-11-19 13:33:41</t>
  </si>
  <si>
    <t>NZ23111923528032B</t>
  </si>
  <si>
    <t>2023-11-21 14:18:43</t>
  </si>
  <si>
    <t>NZ23112125395440B</t>
  </si>
  <si>
    <t>2023-11-20 18:48:55</t>
  </si>
  <si>
    <t>NZ23112024758113B</t>
  </si>
  <si>
    <t>2023-11-19 12:56:42</t>
  </si>
  <si>
    <t>NZ23111923495172B</t>
  </si>
  <si>
    <t>2023-11-21 13:17:09</t>
  </si>
  <si>
    <t>NZ23112125347749B</t>
  </si>
  <si>
    <t>2023-11-19 12:36:28</t>
  </si>
  <si>
    <t>NZ23111923477302B</t>
  </si>
  <si>
    <t>2023-11-19 20:04:56</t>
  </si>
  <si>
    <t>NZ23111923888603B</t>
  </si>
  <si>
    <t>2023-11-20 21:54:03</t>
  </si>
  <si>
    <t>NZ23112024929187B</t>
  </si>
  <si>
    <t>2023-11-20 14:09:59</t>
  </si>
  <si>
    <t>NZ23112024438041B</t>
  </si>
  <si>
    <t>2023-11-21 13:29:33</t>
  </si>
  <si>
    <t>NZ23112125356497B</t>
  </si>
  <si>
    <t>2023-11-21 10:35:28</t>
  </si>
  <si>
    <t>NZ23112125193393B</t>
  </si>
  <si>
    <t>2023-11-28 14:57:03</t>
  </si>
  <si>
    <t>NZ23112822120395B</t>
  </si>
  <si>
    <t>2023-11-28 18:37:35</t>
  </si>
  <si>
    <t>NZ23112822384367B</t>
  </si>
  <si>
    <t>2023-11-28 17:52:39</t>
  </si>
  <si>
    <t>NZ23112822325605B</t>
  </si>
  <si>
    <t>2023-11-25 17:10:51</t>
  </si>
  <si>
    <t>NZ23112529540752B</t>
  </si>
  <si>
    <t>2023-11-26 21:53:39</t>
  </si>
  <si>
    <t>NZ23112620640417B</t>
  </si>
  <si>
    <t>2023-11-26 13:25:43</t>
  </si>
  <si>
    <t>NZ23112620185046B</t>
  </si>
  <si>
    <t>2023-11-27 10:41:39</t>
  </si>
  <si>
    <t>NZ23112720905197B</t>
  </si>
  <si>
    <t>2023-11-25 08:01:01</t>
  </si>
  <si>
    <t>NZ23112528986488B</t>
  </si>
  <si>
    <t>2023-11-27 00:12:45</t>
  </si>
  <si>
    <t>NZ23112720692558B</t>
  </si>
  <si>
    <t>2023-11-27 11:09:02</t>
  </si>
  <si>
    <t>NZ23112720936042B</t>
  </si>
  <si>
    <t>2023-11-24 13:28:32</t>
  </si>
  <si>
    <t>NZ23112428301542B</t>
  </si>
  <si>
    <t>2023-11-24 21:14:40</t>
  </si>
  <si>
    <t>NZ23112428833098B</t>
  </si>
  <si>
    <t>2023-11-25 16:17:35</t>
  </si>
  <si>
    <t>NZ23112529485218B</t>
  </si>
  <si>
    <t>2023-11-28 05:27:52</t>
  </si>
  <si>
    <t>NZ23112821673531B</t>
  </si>
  <si>
    <t>2023-11-25 10:01:03</t>
  </si>
  <si>
    <t>NZ23112529092199B</t>
  </si>
  <si>
    <t>2023-11-26 11:37:19</t>
  </si>
  <si>
    <t>NZ23112620082796B</t>
  </si>
  <si>
    <t>2023-11-25 09:03:42</t>
  </si>
  <si>
    <t>NZ23112529031334B</t>
  </si>
  <si>
    <t>2023-11-28 10:22:22</t>
  </si>
  <si>
    <t>NZ23112821848363B</t>
  </si>
  <si>
    <t>2023-11-25 11:16:52</t>
  </si>
  <si>
    <t>NZ23112529183050B</t>
  </si>
  <si>
    <t>2023-11-27 10:36:40</t>
  </si>
  <si>
    <t>NZ23112720899564B</t>
  </si>
  <si>
    <t>2023-11-25 10:35:55</t>
  </si>
  <si>
    <t>NZ23112529135010B</t>
  </si>
  <si>
    <t>2023-11-27 16:22:17</t>
  </si>
  <si>
    <t>NZ23112721244990B</t>
  </si>
  <si>
    <t>2023-11-27 23:27:54</t>
  </si>
  <si>
    <t>NZ23112721640200B</t>
  </si>
  <si>
    <t>2023-11-23 22:17:44</t>
  </si>
  <si>
    <t>NZ23112327873142B</t>
  </si>
  <si>
    <t>2023-11-25 21:56:44</t>
  </si>
  <si>
    <t>NZ23112529779707B</t>
  </si>
  <si>
    <t>2023-11-25 09:57:16</t>
  </si>
  <si>
    <t>NZ23112529087385B</t>
  </si>
  <si>
    <t>2023-11-25 13:07:32</t>
  </si>
  <si>
    <t>NZ23112529293906B</t>
  </si>
  <si>
    <t>2023-11-27 16:08:41</t>
  </si>
  <si>
    <t>NZ23112721228388B</t>
  </si>
  <si>
    <t>2023-11-25 15:13:13</t>
  </si>
  <si>
    <t>NZ23112529417618B</t>
  </si>
  <si>
    <t>2023-11-26 22:58:51</t>
  </si>
  <si>
    <t>NZ23112620670127B</t>
  </si>
  <si>
    <t>2023-11-25 13:19:15</t>
  </si>
  <si>
    <t>NZ23112529304571B</t>
  </si>
  <si>
    <t>2023-11-21 21:39:59</t>
  </si>
  <si>
    <t>NZ23112125845411B</t>
  </si>
  <si>
    <t>2023-11-22 11:25:56</t>
  </si>
  <si>
    <t>NZ23112226218790B</t>
  </si>
  <si>
    <t>2023-11-22 09:36:31</t>
  </si>
  <si>
    <t>NZ23112226082943B</t>
  </si>
  <si>
    <t>2023-11-22 07:15:10</t>
  </si>
  <si>
    <t>NZ23112225954421B</t>
  </si>
  <si>
    <t>2023-11-22 15:33:35</t>
  </si>
  <si>
    <t>NZ23112226457779B</t>
  </si>
  <si>
    <t>2023-11-21 20:39:13</t>
  </si>
  <si>
    <t>NZ23112125797187B</t>
  </si>
  <si>
    <t>2023-11-21 21:28:36</t>
  </si>
  <si>
    <t>NZ23112125837888B</t>
  </si>
  <si>
    <t>2023-11-23 12:41:33</t>
  </si>
  <si>
    <t>NZ23112327308229B</t>
  </si>
  <si>
    <t>2023-11-22 14:54:27</t>
  </si>
  <si>
    <t>NZ23112226415624B</t>
  </si>
  <si>
    <t>2023-11-22 15:38:09</t>
  </si>
  <si>
    <t>NZ23112226462750B</t>
  </si>
  <si>
    <t>2023-11-22 17:51:03</t>
  </si>
  <si>
    <t>NZ23112226638564B</t>
  </si>
  <si>
    <t>2023-11-22 15:20:17</t>
  </si>
  <si>
    <t>NZ23112226443380B</t>
  </si>
  <si>
    <t>2023-11-21 21:22:52</t>
  </si>
  <si>
    <t>NZ23112125833809B</t>
  </si>
  <si>
    <t>2023-11-22 06:11:27</t>
  </si>
  <si>
    <t>NZ23112225936349B</t>
  </si>
  <si>
    <t>2023-11-22 15:38:54</t>
  </si>
  <si>
    <t>NZ23112226463542B</t>
  </si>
  <si>
    <t>2023-11-22 09:04:09</t>
  </si>
  <si>
    <t>NZ23112226045955B</t>
  </si>
  <si>
    <t>2023-11-22 11:08:52</t>
  </si>
  <si>
    <t>NZ23112226199097B</t>
  </si>
  <si>
    <t>2023-11-22 16:19:52</t>
  </si>
  <si>
    <t>NZ23112226511765B</t>
  </si>
  <si>
    <t>2023-11-22 13:54:48</t>
  </si>
  <si>
    <t>NZ23112226356883B</t>
  </si>
  <si>
    <t>2023-11-22 06:40:33</t>
  </si>
  <si>
    <t>NZ23112225941732B</t>
  </si>
  <si>
    <t>2023-11-21 15:20:37</t>
  </si>
  <si>
    <t>NZ23112125458701B</t>
  </si>
  <si>
    <t>2023-11-22 15:13:14</t>
  </si>
  <si>
    <t>NZ23112226435667B</t>
  </si>
  <si>
    <t>2023-11-21 18:03:00</t>
  </si>
  <si>
    <t>NZ23112125645388B</t>
  </si>
  <si>
    <t>2023-11-22 09:45:47</t>
  </si>
  <si>
    <t>NZ23112226094146B</t>
  </si>
  <si>
    <t>2023-11-22 09:59:34</t>
  </si>
  <si>
    <t>NZ23112226111169B</t>
  </si>
  <si>
    <t>2023-11-21 22:23:35</t>
  </si>
  <si>
    <t>NZ23112125871389B</t>
  </si>
  <si>
    <t>2023-11-22 13:08:44</t>
  </si>
  <si>
    <t>NZ23112226318480B</t>
  </si>
  <si>
    <t>2023-11-22 14:54:52</t>
  </si>
  <si>
    <t>NZ23112226416031B</t>
  </si>
  <si>
    <t>2023-11-22 10:40:37</t>
  </si>
  <si>
    <t>NZ23112226164670B</t>
  </si>
  <si>
    <t>2023-11-25 16:28:10</t>
  </si>
  <si>
    <t>NZ23112529496300B</t>
  </si>
  <si>
    <t>2023-11-25 22:55:59</t>
  </si>
  <si>
    <t>NZ23112529808814B</t>
  </si>
  <si>
    <t>2023-11-25 15:54:27</t>
  </si>
  <si>
    <t>NZ23112529460592B</t>
  </si>
  <si>
    <t>2023-11-25 12:35:32</t>
  </si>
  <si>
    <t>NZ23112529264945B</t>
  </si>
  <si>
    <t>2023-11-25 20:39:34</t>
  </si>
  <si>
    <t>NZ23112529723994B</t>
  </si>
  <si>
    <t>2023-11-25 23:43:59</t>
  </si>
  <si>
    <t>NZ23112529824523B</t>
  </si>
  <si>
    <t>2023-11-25 19:09:45</t>
  </si>
  <si>
    <t>NZ23112529652342B</t>
  </si>
  <si>
    <t>2023-11-25 17:48:42</t>
  </si>
  <si>
    <t>NZ23112529579349B</t>
  </si>
  <si>
    <t>2023-11-25 20:14:21</t>
  </si>
  <si>
    <t>NZ23112529703877B</t>
  </si>
  <si>
    <t>2023-11-25 16:31:49</t>
  </si>
  <si>
    <t>NZ23112529500114B</t>
  </si>
  <si>
    <t>2023-11-25 21:53:23</t>
  </si>
  <si>
    <t>NZ23112529777732B</t>
  </si>
  <si>
    <t>2023-11-25 18:26:42</t>
  </si>
  <si>
    <t>NZ23112529615751B</t>
  </si>
  <si>
    <t>2023-11-25 18:19:26</t>
  </si>
  <si>
    <t>NZ23112529609112B</t>
  </si>
  <si>
    <t>2023-11-25 18:49:13</t>
  </si>
  <si>
    <t>NZ23112529635332B</t>
  </si>
  <si>
    <t>2023-11-25 15:33:35</t>
  </si>
  <si>
    <t>NZ23112529438727B</t>
  </si>
  <si>
    <t>2023-11-25 17:29:17</t>
  </si>
  <si>
    <t>NZ23112529559710B</t>
  </si>
  <si>
    <t>2023-11-25 20:06:09</t>
  </si>
  <si>
    <t>NZ23112529697372B</t>
  </si>
  <si>
    <t>2023-11-25 18:53:56</t>
  </si>
  <si>
    <t>NZ23112529639407B</t>
  </si>
  <si>
    <t>2023-11-25 20:51:51</t>
  </si>
  <si>
    <t>NZ23112529733297B</t>
  </si>
  <si>
    <t>2023-11-25 18:42:32</t>
  </si>
  <si>
    <t>NZ23112529629713B</t>
  </si>
  <si>
    <t>2023-11-25 21:15:16</t>
  </si>
  <si>
    <t>NZ23112529750550B</t>
  </si>
  <si>
    <t>2023-11-25 16:02:56</t>
  </si>
  <si>
    <t>NZ23112529470080B</t>
  </si>
  <si>
    <t>2023-11-25 21:21:55</t>
  </si>
  <si>
    <t>NZ23112529757330B</t>
  </si>
  <si>
    <t>2023-11-25 18:01:23</t>
  </si>
  <si>
    <t>NZ23112529592167B</t>
  </si>
  <si>
    <t>2023-11-25 16:02:54</t>
  </si>
  <si>
    <t>NZ23112529470055B</t>
  </si>
  <si>
    <t>2023-11-25 20:34:52</t>
  </si>
  <si>
    <t>NZ23112529720458B</t>
  </si>
  <si>
    <t>2023-11-25 21:59:37</t>
  </si>
  <si>
    <t>NZ23112529781338B</t>
  </si>
  <si>
    <t>2023-11-25 19:48:47</t>
  </si>
  <si>
    <t>NZ23112529683204B</t>
  </si>
  <si>
    <t>2023-11-25 19:57:22</t>
  </si>
  <si>
    <t>NZ23112529690227B</t>
  </si>
  <si>
    <t>2023-11-25 20:01:32</t>
  </si>
  <si>
    <t>NZ23112529693624B</t>
  </si>
  <si>
    <t>2023-11-25 18:48:48</t>
  </si>
  <si>
    <t>NZ23112529634947B</t>
  </si>
  <si>
    <t>2023-11-25 18:04:05</t>
  </si>
  <si>
    <t>NZ23112529594705B</t>
  </si>
  <si>
    <t>2023-11-25 15:45:46</t>
  </si>
  <si>
    <t>NZ23112529451414B</t>
  </si>
  <si>
    <t>2023-11-25 12:01:02</t>
  </si>
  <si>
    <t>NZ23112529230958B</t>
  </si>
  <si>
    <t>2023-11-25 17:37:25</t>
  </si>
  <si>
    <t>NZ23112529568051B</t>
  </si>
  <si>
    <t>2023-11-25 17:22:42</t>
  </si>
  <si>
    <t>NZ23112529553069B</t>
  </si>
  <si>
    <t>2023-11-25 15:55:11</t>
  </si>
  <si>
    <t>NZ23112529461310B</t>
  </si>
  <si>
    <t>2023-11-25 18:16:38</t>
  </si>
  <si>
    <t>NZ23112529606493B</t>
  </si>
  <si>
    <t>2023-11-25 16:10:40</t>
  </si>
  <si>
    <t>NZ23112529478050B</t>
  </si>
  <si>
    <t>2023-11-25 18:06:12</t>
  </si>
  <si>
    <t>NZ23112529596664B</t>
  </si>
  <si>
    <t>2023-11-25 17:35:36</t>
  </si>
  <si>
    <t>NZ23112529566208B</t>
  </si>
  <si>
    <t>2023-11-25 16:00:31</t>
  </si>
  <si>
    <t>NZ23112529467432B</t>
  </si>
  <si>
    <t>2023-11-25 15:08:54</t>
  </si>
  <si>
    <t>NZ23112529413082B</t>
  </si>
  <si>
    <t>2023-11-25 20:33:05</t>
  </si>
  <si>
    <t>NZ23112529719017B</t>
  </si>
  <si>
    <t>2023-11-25 20:57:05</t>
  </si>
  <si>
    <t>NZ23112529737233B</t>
  </si>
  <si>
    <t>2023-11-25 20:08:03</t>
  </si>
  <si>
    <t>NZ23112529698834B</t>
  </si>
  <si>
    <t>2023-11-25 18:23:04</t>
  </si>
  <si>
    <t>NZ23112529612420B</t>
  </si>
  <si>
    <t>2023-11-22 20:09:35</t>
  </si>
  <si>
    <t>NZ23112226795665B</t>
  </si>
  <si>
    <t>2023-11-25 14:00:54</t>
  </si>
  <si>
    <t>NZ23112529343802B</t>
  </si>
  <si>
    <t>2023-11-23 21:18:27</t>
  </si>
  <si>
    <t>NZ23112327832924B</t>
  </si>
  <si>
    <t>2023-11-23 00:05:33</t>
  </si>
  <si>
    <t>NZ23112326941918B</t>
  </si>
  <si>
    <t>2023-11-22 21:22:09</t>
  </si>
  <si>
    <t>NZ23112226863684B</t>
  </si>
  <si>
    <t>2023-11-25 11:20:35</t>
  </si>
  <si>
    <t>NZ23112529187202B</t>
  </si>
  <si>
    <t>2023-11-22 23:56:08</t>
  </si>
  <si>
    <t>NZ23112226936752B</t>
  </si>
  <si>
    <t>2023-11-25 10:37:51</t>
  </si>
  <si>
    <t>NZ23112529137311B</t>
  </si>
  <si>
    <t>2023-11-25 11:51:52</t>
  </si>
  <si>
    <t>NZ23112529221437B</t>
  </si>
  <si>
    <t>2023-11-25 13:44:57</t>
  </si>
  <si>
    <t>NZ23112529328062B</t>
  </si>
  <si>
    <t>2023-11-25 13:57:38</t>
  </si>
  <si>
    <t>NZ23112529340414B</t>
  </si>
  <si>
    <t>2023-11-22 18:31:00</t>
  </si>
  <si>
    <t>NZ23112226689829B</t>
  </si>
  <si>
    <t>2023-11-22 19:14:27</t>
  </si>
  <si>
    <t>NZ23112226738909B</t>
  </si>
  <si>
    <t>2023-11-25 13:46:36</t>
  </si>
  <si>
    <t>NZ23112529329598B</t>
  </si>
  <si>
    <t>2023-11-25 14:18:22</t>
  </si>
  <si>
    <t>NZ23112529361200B</t>
  </si>
  <si>
    <t>2023-11-25 14:18:32</t>
  </si>
  <si>
    <t>NZ23112529361365B</t>
  </si>
  <si>
    <t>2023-11-24 10:22:08</t>
  </si>
  <si>
    <t>NZ23112428110948B</t>
  </si>
  <si>
    <t>2023-11-22 21:19:29</t>
  </si>
  <si>
    <t>NZ23112226860551B</t>
  </si>
  <si>
    <t>2023-11-25 13:35:58</t>
  </si>
  <si>
    <t>NZ23112529319633B</t>
  </si>
  <si>
    <t>2023-11-25 12:30:19</t>
  </si>
  <si>
    <t>NZ23112529260096B</t>
  </si>
  <si>
    <t>2023-11-25 12:41:24</t>
  </si>
  <si>
    <t>NZ23112529270258B</t>
  </si>
  <si>
    <t>2023-11-25 18:50:17</t>
  </si>
  <si>
    <t>NZ23112529636250B</t>
  </si>
  <si>
    <t>2023-11-25 10:54:13</t>
  </si>
  <si>
    <t>NZ23112529156641B</t>
  </si>
  <si>
    <t>2023-11-22 22:49:46</t>
  </si>
  <si>
    <t>NZ23112226915833B</t>
  </si>
  <si>
    <t>2023-11-25 12:42:48</t>
  </si>
  <si>
    <t>NZ23112529271548B</t>
  </si>
  <si>
    <t>2023-11-25 13:40:07</t>
  </si>
  <si>
    <t>NZ23112529323466B</t>
  </si>
  <si>
    <t>2023-11-22 20:58:02</t>
  </si>
  <si>
    <t>NZ23112226841319B</t>
  </si>
  <si>
    <t>2023-11-25 17:28:00</t>
  </si>
  <si>
    <t>NZ23112529558372B</t>
  </si>
  <si>
    <t>2023-11-25 12:35:27</t>
  </si>
  <si>
    <t>NZ23112529264880B</t>
  </si>
  <si>
    <t>2023-11-25 12:08:24</t>
  </si>
  <si>
    <t>NZ23112529238133B</t>
  </si>
  <si>
    <t>2023-11-25 18:47:41</t>
  </si>
  <si>
    <t>NZ23112529633981B</t>
  </si>
  <si>
    <t>2023-11-25 13:53:38</t>
  </si>
  <si>
    <t>NZ23112529336579B</t>
  </si>
  <si>
    <t>2023-11-25 13:10:06</t>
  </si>
  <si>
    <t>NZ23112529296285B</t>
  </si>
  <si>
    <t>2023-11-25 14:12:47</t>
  </si>
  <si>
    <t>NZ23112529355460B</t>
  </si>
  <si>
    <t>2023-11-25 19:05:10</t>
  </si>
  <si>
    <t>NZ23112529648640B</t>
  </si>
  <si>
    <t>2023-11-25 13:33:55</t>
  </si>
  <si>
    <t>NZ23112529317703B</t>
  </si>
  <si>
    <t>2023-11-25 12:39:43</t>
  </si>
  <si>
    <t>NZ23112529268763B</t>
  </si>
  <si>
    <t>2023-11-25 13:17:47</t>
  </si>
  <si>
    <t>NZ23112529303194B</t>
  </si>
  <si>
    <t>2023-11-22 19:09:36</t>
  </si>
  <si>
    <t>NZ23112226733750B</t>
  </si>
  <si>
    <t>2023-11-24 17:50:22</t>
  </si>
  <si>
    <t>NZ23112428614359B</t>
  </si>
  <si>
    <t>2023-11-25 11:17:45</t>
  </si>
  <si>
    <t>NZ23112529184015B</t>
  </si>
  <si>
    <t>2023-11-22 20:41:47</t>
  </si>
  <si>
    <t>NZ23112226826802B</t>
  </si>
  <si>
    <t>2023-11-25 12:53:43</t>
  </si>
  <si>
    <t>NZ23112529281245B</t>
  </si>
  <si>
    <t>2023-11-25 14:37:56</t>
  </si>
  <si>
    <t>NZ23112529381055B</t>
  </si>
  <si>
    <t>2023-11-25 16:47:39</t>
  </si>
  <si>
    <t>NZ23112529516657B</t>
  </si>
  <si>
    <t>2023-11-25 14:55:20</t>
  </si>
  <si>
    <t>NZ23112529399115B</t>
  </si>
  <si>
    <t>2023-11-22 21:39:04</t>
  </si>
  <si>
    <t>NZ23112226876043B</t>
  </si>
  <si>
    <t>2023-11-25 13:58:03</t>
  </si>
  <si>
    <t>NZ23112529340851B</t>
  </si>
  <si>
    <t>2023-11-25 12:31:48</t>
  </si>
  <si>
    <t>NZ23112529261469B</t>
  </si>
  <si>
    <t>2023-11-25 16:29:56</t>
  </si>
  <si>
    <t>NZ23112529498096B</t>
  </si>
  <si>
    <t>2023-11-22 17:36:26</t>
  </si>
  <si>
    <t>NZ23112226618667B</t>
  </si>
  <si>
    <t>2023-11-21 21:13:21</t>
  </si>
  <si>
    <t>NZ23112125824188B</t>
  </si>
  <si>
    <t>2023-11-22 16:15:22</t>
  </si>
  <si>
    <t>NZ23112226505988B</t>
  </si>
  <si>
    <t>2023-11-22 17:33:12</t>
  </si>
  <si>
    <t>NZ23112226614344B</t>
  </si>
  <si>
    <t>2023-11-22 10:44:59</t>
  </si>
  <si>
    <t>NZ23112226169904B</t>
  </si>
  <si>
    <t>2023-11-22 06:56:07</t>
  </si>
  <si>
    <t>NZ23112225946367B</t>
  </si>
  <si>
    <t>2023-11-21 16:14:55</t>
  </si>
  <si>
    <t>NZ23112125519287B</t>
  </si>
  <si>
    <t>2023-11-22 07:52:10</t>
  </si>
  <si>
    <t>NZ23112225977678B</t>
  </si>
  <si>
    <t>2023-11-22 15:00:13</t>
  </si>
  <si>
    <t>NZ23112226421340B</t>
  </si>
  <si>
    <t>2023-11-21 18:35:28</t>
  </si>
  <si>
    <t>NZ23112125681896B</t>
  </si>
  <si>
    <t>2023-11-22 12:11:03</t>
  </si>
  <si>
    <t>NZ23112226267042B</t>
  </si>
  <si>
    <t>2023-11-22 19:51:47</t>
  </si>
  <si>
    <t>NZ23112226777797B</t>
  </si>
  <si>
    <t>2023-11-21 22:32:45</t>
  </si>
  <si>
    <t>NZ23112125875718B</t>
  </si>
  <si>
    <t>2023-11-21 11:16:48</t>
  </si>
  <si>
    <t>NZ23112125239386B</t>
  </si>
  <si>
    <t>2023-11-22 20:08:04</t>
  </si>
  <si>
    <t>NZ23112226794149B</t>
  </si>
  <si>
    <t>2023-11-22 22:41:21</t>
  </si>
  <si>
    <t>NZ23112226912300B</t>
  </si>
  <si>
    <t>2023-11-21 09:28:43</t>
  </si>
  <si>
    <t>NZ23112125117578B</t>
  </si>
  <si>
    <t>NZ23112125396761B</t>
  </si>
  <si>
    <t>2023-11-21 17:02:27</t>
  </si>
  <si>
    <t>NZ23112125572896B</t>
  </si>
  <si>
    <t>2023-11-21 17:02:32</t>
  </si>
  <si>
    <t>NZ23112125572989B</t>
  </si>
  <si>
    <t>2023-11-21 16:51:50</t>
  </si>
  <si>
    <t>NZ23112125561841B</t>
  </si>
  <si>
    <t>2023-11-21 14:41:15</t>
  </si>
  <si>
    <t>NZ23112125416929B</t>
  </si>
  <si>
    <t>2023-11-21 14:43:25</t>
  </si>
  <si>
    <t>NZ23112125418992B</t>
  </si>
  <si>
    <t>2023-11-21 01:15:54</t>
  </si>
  <si>
    <t>NZ23112124994570B</t>
  </si>
  <si>
    <t>2023-11-21 17:00:23</t>
  </si>
  <si>
    <t>NZ23112125570828B</t>
  </si>
  <si>
    <t>2023-11-21 10:55:31</t>
  </si>
  <si>
    <t>NZ23112125215626B</t>
  </si>
  <si>
    <t>2023-11-22 22:40:45</t>
  </si>
  <si>
    <t>NZ23112226912020B</t>
  </si>
  <si>
    <t>2023-11-21 18:06:07</t>
  </si>
  <si>
    <t>NZ23112125648778B</t>
  </si>
  <si>
    <t>2023-11-22 20:50:45</t>
  </si>
  <si>
    <t>NZ23112226834937B</t>
  </si>
  <si>
    <t>2023-11-21 12:05:33</t>
  </si>
  <si>
    <t>NZ23112125290416B</t>
  </si>
  <si>
    <t>2023-11-21 15:18:55</t>
  </si>
  <si>
    <t>NZ23112125456882B</t>
  </si>
  <si>
    <t>2023-11-22 20:34:47</t>
  </si>
  <si>
    <t>NZ23112226820476B</t>
  </si>
  <si>
    <t>2023-11-21 12:30:50</t>
  </si>
  <si>
    <t>NZ23112125312784B</t>
  </si>
  <si>
    <t>2023-11-22 22:26:39</t>
  </si>
  <si>
    <t>NZ23112226905287B</t>
  </si>
  <si>
    <t>2023-11-21 15:12:06</t>
  </si>
  <si>
    <t>NZ23112125449457B</t>
  </si>
  <si>
    <t>2023-11-21 08:39:48</t>
  </si>
  <si>
    <t>NZ23112125071955B</t>
  </si>
  <si>
    <t>2023-11-21 18:35:56</t>
  </si>
  <si>
    <t>NZ23112125682343B</t>
  </si>
  <si>
    <t>2023-11-21 20:55:32</t>
  </si>
  <si>
    <t>NZ23112125810252B</t>
  </si>
  <si>
    <t>2023-11-21 15:24:49</t>
  </si>
  <si>
    <t>NZ23112125463193B</t>
  </si>
  <si>
    <t>2023-11-21 09:30:01</t>
  </si>
  <si>
    <t>NZ23112125119041B</t>
  </si>
  <si>
    <t>2023-11-21 13:32:22</t>
  </si>
  <si>
    <t>NZ23112125358533B</t>
  </si>
  <si>
    <t>2023-11-21 09:11:01</t>
  </si>
  <si>
    <t>NZ23112125099620B</t>
  </si>
  <si>
    <t>2023-11-21 15:40:58</t>
  </si>
  <si>
    <t>NZ23112125479889B</t>
  </si>
  <si>
    <t>2023-11-21 12:07:49</t>
  </si>
  <si>
    <t>NZ23112125292581B</t>
  </si>
  <si>
    <t>2023-11-21 13:07:39</t>
  </si>
  <si>
    <t>NZ23112125340977B</t>
  </si>
  <si>
    <t>2023-11-21 12:39:53</t>
  </si>
  <si>
    <t>NZ23112125320074B</t>
  </si>
  <si>
    <t>2023-11-22 21:09:34</t>
  </si>
  <si>
    <t>NZ23112226850912B</t>
  </si>
  <si>
    <t>2023-11-21 16:04:46</t>
  </si>
  <si>
    <t>NZ23112125503954B</t>
  </si>
  <si>
    <t>2023-11-22 20:37:49</t>
  </si>
  <si>
    <t>NZ23112226823148B</t>
  </si>
  <si>
    <t>2023-11-21 20:13:03</t>
  </si>
  <si>
    <t>NZ23112125775036B</t>
  </si>
  <si>
    <t>2023-11-21 07:00:50</t>
  </si>
  <si>
    <t>NZ23112125016291B</t>
  </si>
  <si>
    <t>2023-11-21 16:49:15</t>
  </si>
  <si>
    <t>NZ23112125558934B</t>
  </si>
  <si>
    <t>2023-11-21 14:34:27</t>
  </si>
  <si>
    <t>NZ23112125410395B</t>
  </si>
  <si>
    <t>2023-11-21 16:04:09</t>
  </si>
  <si>
    <t>NZ23112125503337B</t>
  </si>
  <si>
    <t>2023-11-21 11:41:55</t>
  </si>
  <si>
    <t>NZ23112125266290B</t>
  </si>
  <si>
    <t>2023-11-21 12:12:42</t>
  </si>
  <si>
    <t>NZ23112125297005B</t>
  </si>
  <si>
    <t>2023-11-21 05:53:26</t>
  </si>
  <si>
    <t>NZ23112125006950B</t>
  </si>
  <si>
    <t>2023-11-21 08:48:37</t>
  </si>
  <si>
    <t>NZ23112125079048B</t>
  </si>
  <si>
    <t>2023-11-22 22:21:27</t>
  </si>
  <si>
    <t>NZ23112226902538B</t>
  </si>
  <si>
    <t>2023-11-22 21:27:57</t>
  </si>
  <si>
    <t>NZ23112226868121B</t>
  </si>
  <si>
    <t>2023-11-21 22:19:59</t>
  </si>
  <si>
    <t>NZ23112125869446B</t>
  </si>
  <si>
    <t>2023-11-22 16:44:17</t>
  </si>
  <si>
    <t>NZ23112226542052B</t>
  </si>
  <si>
    <t>2023-11-20 14:40:14</t>
  </si>
  <si>
    <t>NZ23112024468723B</t>
  </si>
  <si>
    <t>2023-11-20 18:36:37</t>
  </si>
  <si>
    <t>NZ23112024744784B</t>
  </si>
  <si>
    <t>2023-11-20 08:09:55</t>
  </si>
  <si>
    <t>NZ23112024073715B</t>
  </si>
  <si>
    <t>2023-11-20 12:08:56</t>
  </si>
  <si>
    <t>NZ23112024330460B</t>
  </si>
  <si>
    <t>2023-11-21 08:27:27</t>
  </si>
  <si>
    <t>NZ23112125062106B</t>
  </si>
  <si>
    <t>2023-11-20 22:11:37</t>
  </si>
  <si>
    <t>NZ23112024940596B</t>
  </si>
  <si>
    <t>2023-11-20 12:42:26</t>
  </si>
  <si>
    <t>NZ23112024364005B</t>
  </si>
  <si>
    <t>2023-11-22 18:00:38</t>
  </si>
  <si>
    <t>NZ23112226651360B</t>
  </si>
  <si>
    <t>2023-11-20 14:08:07</t>
  </si>
  <si>
    <t>NZ23112024436305B</t>
  </si>
  <si>
    <t>2023-11-20 21:25:24</t>
  </si>
  <si>
    <t>NZ23112024909103B</t>
  </si>
  <si>
    <t>2023-11-22 16:18:58</t>
  </si>
  <si>
    <t>NZ23112226510576B</t>
  </si>
  <si>
    <t>2023-11-20 19:13:46</t>
  </si>
  <si>
    <t>NZ23112024787170B</t>
  </si>
  <si>
    <t>2023-11-20 20:31:12</t>
  </si>
  <si>
    <t>NZ23112024864275B</t>
  </si>
  <si>
    <t>2023-11-20 14:45:18</t>
  </si>
  <si>
    <t>NZ23112024474154B</t>
  </si>
  <si>
    <t>2023-11-20 23:23:47</t>
  </si>
  <si>
    <t>NZ23112024972599B</t>
  </si>
  <si>
    <t>2023-11-20 18:13:54</t>
  </si>
  <si>
    <t>NZ23112024718016B</t>
  </si>
  <si>
    <t>2023-11-20 16:30:39</t>
  </si>
  <si>
    <t>NZ23112024597023B</t>
  </si>
  <si>
    <t>2023-11-22 12:16:16</t>
  </si>
  <si>
    <t>NZ23112226272182B</t>
  </si>
  <si>
    <t>2023-11-22 16:42:36</t>
  </si>
  <si>
    <t>NZ23112226539980B</t>
  </si>
  <si>
    <t>2023-11-20 07:50:59</t>
  </si>
  <si>
    <t>NZ23112024061660B</t>
  </si>
  <si>
    <t>2023-11-20 16:36:52</t>
  </si>
  <si>
    <t>NZ23112024604210B</t>
  </si>
  <si>
    <t>2023-11-20 14:20:23</t>
  </si>
  <si>
    <t>NZ23112024449103B</t>
  </si>
  <si>
    <t>2023-11-22 17:05:01</t>
  </si>
  <si>
    <t>NZ23112226567203B</t>
  </si>
  <si>
    <t>2023-11-20 11:18:45</t>
  </si>
  <si>
    <t>NZ23112024270936B</t>
  </si>
  <si>
    <t>2023-11-21 09:44:46</t>
  </si>
  <si>
    <t>NZ23112125135117B</t>
  </si>
  <si>
    <t>2023-11-21 09:52:09</t>
  </si>
  <si>
    <t>NZ23112125142957B</t>
  </si>
  <si>
    <t>2023-11-20 17:14:03</t>
  </si>
  <si>
    <t>NZ23112024647827B</t>
  </si>
  <si>
    <t>2023-11-20 15:32:07</t>
  </si>
  <si>
    <t>NZ23112024525486B</t>
  </si>
  <si>
    <t>2023-11-22 11:54:52</t>
  </si>
  <si>
    <t>NZ23112226250661B</t>
  </si>
  <si>
    <t>2023-11-20 16:10:22</t>
  </si>
  <si>
    <t>NZ23112024572952B</t>
  </si>
  <si>
    <t>2023-11-22 16:48:50</t>
  </si>
  <si>
    <t>NZ23112226547371B</t>
  </si>
  <si>
    <t>2023-11-20 20:28:43</t>
  </si>
  <si>
    <t>NZ23112024861701B</t>
  </si>
  <si>
    <t>2023-11-20 15:47:27</t>
  </si>
  <si>
    <t>NZ23112024542538B</t>
  </si>
  <si>
    <t>2023-11-20 07:35:08</t>
  </si>
  <si>
    <t>NZ23112024053413B</t>
  </si>
  <si>
    <t>2023-11-22 16:34:10</t>
  </si>
  <si>
    <t>NZ23112226530005B</t>
  </si>
  <si>
    <t>2023-11-22 16:29:30</t>
  </si>
  <si>
    <t>NZ23112226523929B</t>
  </si>
  <si>
    <t>2023-11-20 13:08:45</t>
  </si>
  <si>
    <t>NZ23112024385535B</t>
  </si>
  <si>
    <t>2023-11-20 11:14:46</t>
  </si>
  <si>
    <t>NZ23112024265942B</t>
  </si>
  <si>
    <t>2023-11-20 16:49:18</t>
  </si>
  <si>
    <t>NZ23112024618740B</t>
  </si>
  <si>
    <t>2023-11-22 16:00:35</t>
  </si>
  <si>
    <t>NZ23112226487287B</t>
  </si>
  <si>
    <t>2023-11-22 15:33:19</t>
  </si>
  <si>
    <t>NZ23112226457475B</t>
  </si>
  <si>
    <t>2023-11-22 18:50:10</t>
  </si>
  <si>
    <t>NZ23112226712417B</t>
  </si>
  <si>
    <t>2023-11-20 08:09:46</t>
  </si>
  <si>
    <t>NZ23112024073600B</t>
  </si>
  <si>
    <t>2023-11-22 19:46:34</t>
  </si>
  <si>
    <t>NZ23112226772398B</t>
  </si>
  <si>
    <t>2023-11-22 18:04:56</t>
  </si>
  <si>
    <t>NZ23112226656870B</t>
  </si>
  <si>
    <t>2023-11-19 13:17:27</t>
  </si>
  <si>
    <t>NZ23111923513460B</t>
  </si>
  <si>
    <t>2023-11-21 09:59:28</t>
  </si>
  <si>
    <t>NZ23112125150759B</t>
  </si>
  <si>
    <t>2023-11-19 23:26:20</t>
  </si>
  <si>
    <t>NZ23111923997130B</t>
  </si>
  <si>
    <t>2023-11-19 15:01:06</t>
  </si>
  <si>
    <t>NZ23111923612360B</t>
  </si>
  <si>
    <t>2023-11-19 17:14:53</t>
  </si>
  <si>
    <t>NZ23111923746552B</t>
  </si>
  <si>
    <t>2023-11-19 08:42:25</t>
  </si>
  <si>
    <t>NZ23111923250334B</t>
  </si>
  <si>
    <t>2023-11-20 17:32:39</t>
  </si>
  <si>
    <t>NZ23112024669600B</t>
  </si>
  <si>
    <t>2023-11-19 09:25:33</t>
  </si>
  <si>
    <t>NZ23111923283550B</t>
  </si>
  <si>
    <t>2023-11-22 10:09:32</t>
  </si>
  <si>
    <t>NZ23112226124640B</t>
  </si>
  <si>
    <t>2023-11-19 10:06:08</t>
  </si>
  <si>
    <t>NZ23111923324938B</t>
  </si>
  <si>
    <t>2023-11-21 06:42:21</t>
  </si>
  <si>
    <t>NZ23112125012307B</t>
  </si>
  <si>
    <t>2023-11-21 22:05:11</t>
  </si>
  <si>
    <t>NZ23112125860783B</t>
  </si>
  <si>
    <t>2023-11-20 15:12:41</t>
  </si>
  <si>
    <t>NZ23112024504194B</t>
  </si>
  <si>
    <t>2023-11-21 14:07:21</t>
  </si>
  <si>
    <t>NZ23112125385495B</t>
  </si>
  <si>
    <t>2023-11-19 13:08:49</t>
  </si>
  <si>
    <t>NZ23111923505860B</t>
  </si>
  <si>
    <t>2023-11-19 12:38:01</t>
  </si>
  <si>
    <t>NZ23111923478643B</t>
  </si>
  <si>
    <t>2023-11-19 19:15:23</t>
  </si>
  <si>
    <t>NZ23111923850943B</t>
  </si>
  <si>
    <t>2023-11-22 01:24:45</t>
  </si>
  <si>
    <t>NZ23112225920822B</t>
  </si>
  <si>
    <t>2023-11-21 07:36:36</t>
  </si>
  <si>
    <t>NZ23112125029027B</t>
  </si>
  <si>
    <t>2023-11-20 21:21:03</t>
  </si>
  <si>
    <t>NZ23112024905950B</t>
  </si>
  <si>
    <t>2023-11-19 16:33:39</t>
  </si>
  <si>
    <t>NZ23111923705976B</t>
  </si>
  <si>
    <t>2023-11-26 07:50:07</t>
  </si>
  <si>
    <t>NZ23112629879970B</t>
  </si>
  <si>
    <t>2023-11-26 11:13:18</t>
  </si>
  <si>
    <t>NZ23112620057565B</t>
  </si>
  <si>
    <t>2023-11-26 06:40:41</t>
  </si>
  <si>
    <t>NZ23112629863092B</t>
  </si>
  <si>
    <t>2023-11-26 10:32:09</t>
  </si>
  <si>
    <t>NZ23112620012611B</t>
  </si>
  <si>
    <t>2023-11-26 13:25:35</t>
  </si>
  <si>
    <t>NZ23112620184915B</t>
  </si>
  <si>
    <t>2023-11-28 17:16:55</t>
  </si>
  <si>
    <t>NZ23112822277557B</t>
  </si>
  <si>
    <t>2023-11-26 11:10:32</t>
  </si>
  <si>
    <t>NZ23112620054590B</t>
  </si>
  <si>
    <t>2023-11-26 13:42:39</t>
  </si>
  <si>
    <t>NZ23112620200659B</t>
  </si>
  <si>
    <t>2023-11-26 09:52:50</t>
  </si>
  <si>
    <t>NZ23112629967678B</t>
  </si>
  <si>
    <t>2023-11-26 14:37:05</t>
  </si>
  <si>
    <t>NZ23112620253704B</t>
  </si>
  <si>
    <t>2023-11-26 12:27:10</t>
  </si>
  <si>
    <t>NZ23112620131815B</t>
  </si>
  <si>
    <t>2023-11-26 10:04:00</t>
  </si>
  <si>
    <t>NZ23112629980081B</t>
  </si>
  <si>
    <t>2023-11-25 23:07:58</t>
  </si>
  <si>
    <t>NZ23112529813290B</t>
  </si>
  <si>
    <t>2023-11-25 19:23:48</t>
  </si>
  <si>
    <t>NZ23112529663731B</t>
  </si>
  <si>
    <t>2023-11-25 22:19:54</t>
  </si>
  <si>
    <t>NZ23112529792691B</t>
  </si>
  <si>
    <t>2023-11-26 15:38:20</t>
  </si>
  <si>
    <t>NZ23112620315579B</t>
  </si>
  <si>
    <t>2023-11-27 12:18:00</t>
  </si>
  <si>
    <t>NZ23112721012322B</t>
  </si>
  <si>
    <t>2023-11-25 10:24:04</t>
  </si>
  <si>
    <t>NZ23112529120707B</t>
  </si>
  <si>
    <t>2023-11-25 17:18:16</t>
  </si>
  <si>
    <t>NZ23112529548397B</t>
  </si>
  <si>
    <t>2023-11-23 21:58:11</t>
  </si>
  <si>
    <t>NZ23112327861908B</t>
  </si>
  <si>
    <t>2023-11-28 12:10:41</t>
  </si>
  <si>
    <t>NZ23112821973214B</t>
  </si>
  <si>
    <t>2023-11-25 09:06:02</t>
  </si>
  <si>
    <t>NZ23112529033348B</t>
  </si>
  <si>
    <t>2023-11-25 21:22:52</t>
  </si>
  <si>
    <t>NZ23112529758035B</t>
  </si>
  <si>
    <t>2023-11-27 04:12:40</t>
  </si>
  <si>
    <t>NZ23112720708200B</t>
  </si>
  <si>
    <t>2023-11-26 10:24:05</t>
  </si>
  <si>
    <t>NZ23112620003713B</t>
  </si>
  <si>
    <t>2023-11-25 10:40:19</t>
  </si>
  <si>
    <t>NZ23112529140268B</t>
  </si>
  <si>
    <t>2023-11-25 09:08:54</t>
  </si>
  <si>
    <t>NZ23112529036010B</t>
  </si>
  <si>
    <t>2023-11-27 10:41:23</t>
  </si>
  <si>
    <t>NZ23112720904861B</t>
  </si>
  <si>
    <t>2023-11-25 10:47:07</t>
  </si>
  <si>
    <t>NZ23112529148321B</t>
  </si>
  <si>
    <t>2023-11-28 23:23:59</t>
  </si>
  <si>
    <t>NZ23112822608598B</t>
  </si>
  <si>
    <t>2023-11-23 21:38:23</t>
  </si>
  <si>
    <t>NZ23112327849195B</t>
  </si>
  <si>
    <t>2023-11-25 21:58:06</t>
  </si>
  <si>
    <t>NZ23112529780479B</t>
  </si>
  <si>
    <t>2023-11-27 20:16:48</t>
  </si>
  <si>
    <t>NZ23112721521401B</t>
  </si>
  <si>
    <t>2023-11-26 13:51:31</t>
  </si>
  <si>
    <t>NZ23112620208871B</t>
  </si>
  <si>
    <t>2023-11-26 11:11:26</t>
  </si>
  <si>
    <t>NZ23112620055572B</t>
  </si>
  <si>
    <t>2023-11-25 08:09:08</t>
  </si>
  <si>
    <t>NZ23112528991242B</t>
  </si>
  <si>
    <t>2023-11-25 11:14:02</t>
  </si>
  <si>
    <t>NZ23112529179783B</t>
  </si>
  <si>
    <t>2023-11-22 19:40:17</t>
  </si>
  <si>
    <t>NZ23112226766103B</t>
  </si>
  <si>
    <t>2023-11-22 19:09:45</t>
  </si>
  <si>
    <t>NZ23112226733923B</t>
  </si>
  <si>
    <t>2023-11-22 16:00:06</t>
  </si>
  <si>
    <t>NZ23112226486787B</t>
  </si>
  <si>
    <t>2023-11-22 15:26:45</t>
  </si>
  <si>
    <t>NZ23112226450329B</t>
  </si>
  <si>
    <t>2023-11-22 18:40:20</t>
  </si>
  <si>
    <t>NZ23112226700991B</t>
  </si>
  <si>
    <t>2023-11-22 19:14:00</t>
  </si>
  <si>
    <t>NZ23112226738452B</t>
  </si>
  <si>
    <t>2023-11-22 18:25:00</t>
  </si>
  <si>
    <t>NZ23112226682307B</t>
  </si>
  <si>
    <t>2023-11-22 17:57:27</t>
  </si>
  <si>
    <t>NZ23112226647012B</t>
  </si>
  <si>
    <t>2023-11-22 22:09:38</t>
  </si>
  <si>
    <t>NZ23112226896006B</t>
  </si>
  <si>
    <t>2023-11-22 22:13:04</t>
  </si>
  <si>
    <t>NZ23112226897926B</t>
  </si>
  <si>
    <t>2023-11-22 18:32:32</t>
  </si>
  <si>
    <t>NZ23112226691607B</t>
  </si>
  <si>
    <t>2023-11-22 18:21:54</t>
  </si>
  <si>
    <t>NZ23112226678439B</t>
  </si>
  <si>
    <t>2023-11-22 16:51:53</t>
  </si>
  <si>
    <t>NZ23112226550998B</t>
  </si>
  <si>
    <t>2023-11-22 19:02:22</t>
  </si>
  <si>
    <t>NZ23112226725750B</t>
  </si>
  <si>
    <t>2023-11-22 20:01:47</t>
  </si>
  <si>
    <t>NZ23112226787822B</t>
  </si>
  <si>
    <t>2023-11-22 18:31:16</t>
  </si>
  <si>
    <t>NZ23112226690157B</t>
  </si>
  <si>
    <t>2023-11-22 16:19:26</t>
  </si>
  <si>
    <t>NZ23112226511245B</t>
  </si>
  <si>
    <t>2023-11-22 17:54:38</t>
  </si>
  <si>
    <t>NZ23112226643323B</t>
  </si>
  <si>
    <t>2023-11-22 19:14:38</t>
  </si>
  <si>
    <t>NZ23112226739098B</t>
  </si>
  <si>
    <t>2023-11-22 16:42:44</t>
  </si>
  <si>
    <t>NZ23112226540192B</t>
  </si>
  <si>
    <t>2023-11-22 19:45:14</t>
  </si>
  <si>
    <t>NZ23112226771057B</t>
  </si>
  <si>
    <t>2023-11-23 15:27:29</t>
  </si>
  <si>
    <t>NZ23112327464513B</t>
  </si>
  <si>
    <t>2023-11-22 21:17:12</t>
  </si>
  <si>
    <t>NZ23112226857090B</t>
  </si>
  <si>
    <t>2023-11-22 19:24:10</t>
  </si>
  <si>
    <t>NZ23112226749565B</t>
  </si>
  <si>
    <t>2023-11-22 19:51:34</t>
  </si>
  <si>
    <t>NZ23112226777523B</t>
  </si>
  <si>
    <t>2023-11-22 23:26:32</t>
  </si>
  <si>
    <t>NZ23112226928958B</t>
  </si>
  <si>
    <t>2023-11-22 20:52:10</t>
  </si>
  <si>
    <t>NZ23112226836168B</t>
  </si>
  <si>
    <t>2023-11-22 19:42:28</t>
  </si>
  <si>
    <t>NZ23112226768306B</t>
  </si>
  <si>
    <t>2023-11-22 18:24:03</t>
  </si>
  <si>
    <t>NZ23112226681165B</t>
  </si>
  <si>
    <t>2023-11-24 08:53:03</t>
  </si>
  <si>
    <t>NZ23112428016659B</t>
  </si>
  <si>
    <t>2023-11-22 19:14:51</t>
  </si>
  <si>
    <t>NZ23112226739349B</t>
  </si>
  <si>
    <t>2023-11-22 21:05:56</t>
  </si>
  <si>
    <t>NZ23112226847855B</t>
  </si>
  <si>
    <t>2023-11-22 21:35:31</t>
  </si>
  <si>
    <t>NZ23112226873492B</t>
  </si>
  <si>
    <t>2023-11-22 18:16:20</t>
  </si>
  <si>
    <t>NZ23112226671418B</t>
  </si>
  <si>
    <t>2023-11-22 19:45:48</t>
  </si>
  <si>
    <t>NZ23112226771628B</t>
  </si>
  <si>
    <t>2023-11-22 18:31:08</t>
  </si>
  <si>
    <t>NZ23112226690001B</t>
  </si>
  <si>
    <t>2023-11-22 18:08:18</t>
  </si>
  <si>
    <t>NZ23112226661048B</t>
  </si>
  <si>
    <t>2023-11-22 18:17:32</t>
  </si>
  <si>
    <t>NZ23112226673019B</t>
  </si>
  <si>
    <t>2023-11-22 20:04:30</t>
  </si>
  <si>
    <t>NZ23112226790557B</t>
  </si>
  <si>
    <t>2023-11-23 00:36:06</t>
  </si>
  <si>
    <t>NZ23112326947905B</t>
  </si>
  <si>
    <t>2023-11-22 21:58:38</t>
  </si>
  <si>
    <t>NZ23112226889196B</t>
  </si>
  <si>
    <t>2023-11-22 19:59:10</t>
  </si>
  <si>
    <t>NZ23112226785058B</t>
  </si>
  <si>
    <t>2023-11-22 20:02:47</t>
  </si>
  <si>
    <t>NZ23112226788815B</t>
  </si>
  <si>
    <t>2023-11-22 16:47:57</t>
  </si>
  <si>
    <t>NZ23112226546349B</t>
  </si>
  <si>
    <t>2023-11-22 17:21:11</t>
  </si>
  <si>
    <t>NZ23112226597132B</t>
  </si>
  <si>
    <t>2023-11-22 17:28:40</t>
  </si>
  <si>
    <t>NZ23112226608012B</t>
  </si>
  <si>
    <t>2023-11-22 20:36:30</t>
  </si>
  <si>
    <t>NZ23112226821984B</t>
  </si>
  <si>
    <t>2023-11-22 17:31:32</t>
  </si>
  <si>
    <t>NZ23112226612105B</t>
  </si>
  <si>
    <t>2023-11-23 15:44:58</t>
  </si>
  <si>
    <t>NZ23112327482657B</t>
  </si>
  <si>
    <t>2023-11-22 17:24:31</t>
  </si>
  <si>
    <t>NZ23112226602055B</t>
  </si>
  <si>
    <t>2023-11-22 15:39:11</t>
  </si>
  <si>
    <t>NZ23112226463856B</t>
  </si>
  <si>
    <t>2023-11-22 10:42:46</t>
  </si>
  <si>
    <t>NZ23112226167324B</t>
  </si>
  <si>
    <t>2023-11-22 09:11:35</t>
  </si>
  <si>
    <t>NZ23112226054368B</t>
  </si>
  <si>
    <t>2023-11-21 21:19:33</t>
  </si>
  <si>
    <t>NZ23112125830415B</t>
  </si>
  <si>
    <t>2023-11-22 11:34:14</t>
  </si>
  <si>
    <t>NZ23112226228087B</t>
  </si>
  <si>
    <t>2023-11-22 11:23:43</t>
  </si>
  <si>
    <t>NZ23112226216446B</t>
  </si>
  <si>
    <t>2023-11-21 20:41:18</t>
  </si>
  <si>
    <t>NZ23112125798866B</t>
  </si>
  <si>
    <t>2023-11-22 10:26:13</t>
  </si>
  <si>
    <t>NZ23112226146552B</t>
  </si>
  <si>
    <t>2023-11-22 07:58:57</t>
  </si>
  <si>
    <t>NZ23112225982918B</t>
  </si>
  <si>
    <t>2023-11-22 11:28:07</t>
  </si>
  <si>
    <t>NZ23112226221330B</t>
  </si>
  <si>
    <t>2023-11-22 15:12:53</t>
  </si>
  <si>
    <t>NZ23112226435269B</t>
  </si>
  <si>
    <t>2023-11-22 14:33:05</t>
  </si>
  <si>
    <t>NZ23112226394101B</t>
  </si>
  <si>
    <t>2023-11-22 10:34:07</t>
  </si>
  <si>
    <t>NZ23112226156681B</t>
  </si>
  <si>
    <t>2023-11-22 11:41:56</t>
  </si>
  <si>
    <t>NZ23112226236321B</t>
  </si>
  <si>
    <t>2023-11-22 09:17:23</t>
  </si>
  <si>
    <t>NZ23112226061093B</t>
  </si>
  <si>
    <t>2023-11-21 15:10:18</t>
  </si>
  <si>
    <t>NZ23112125447535B</t>
  </si>
  <si>
    <t>2023-11-21 20:17:36</t>
  </si>
  <si>
    <t>NZ23112125778999B</t>
  </si>
  <si>
    <t>2023-11-22 15:19:54</t>
  </si>
  <si>
    <t>NZ23112226442848B</t>
  </si>
  <si>
    <t>2023-11-19 17:12:23</t>
  </si>
  <si>
    <t>NZ23111923744151B</t>
  </si>
  <si>
    <t>2023-11-19 10:44:54</t>
  </si>
  <si>
    <t>NZ23111923366854B</t>
  </si>
  <si>
    <t>2023-11-19 10:40:17</t>
  </si>
  <si>
    <t>NZ23111923361911B</t>
  </si>
  <si>
    <t>2023-11-19 14:03:54</t>
  </si>
  <si>
    <t>NZ23111923555811B</t>
  </si>
  <si>
    <t>2023-11-19 12:10:34</t>
  </si>
  <si>
    <t>NZ23111923453564B</t>
  </si>
  <si>
    <t>2023-11-22 10:18:54</t>
  </si>
  <si>
    <t>NZ23112226137207B</t>
  </si>
  <si>
    <t>2023-11-20 18:04:27</t>
  </si>
  <si>
    <t>NZ23112024706902B</t>
  </si>
  <si>
    <t>2023-11-19 21:03:47</t>
  </si>
  <si>
    <t>NZ23111923931703B</t>
  </si>
  <si>
    <t>2023-11-18 22:01:26</t>
  </si>
  <si>
    <t>NZ23111823125829B</t>
  </si>
  <si>
    <t>2023-11-21 15:56:39</t>
  </si>
  <si>
    <t>NZ23112125495211B</t>
  </si>
  <si>
    <t>2023-11-21 19:19:53</t>
  </si>
  <si>
    <t>NZ23112125726041B</t>
  </si>
  <si>
    <t>2023-11-19 16:39:33</t>
  </si>
  <si>
    <t>NZ23111923711758B</t>
  </si>
  <si>
    <t>2023-11-20 21:30:20</t>
  </si>
  <si>
    <t>NZ23112024912713B</t>
  </si>
  <si>
    <t>2023-11-22 08:57:36</t>
  </si>
  <si>
    <t>NZ23112226039110B</t>
  </si>
  <si>
    <t>2023-11-21 20:05:19</t>
  </si>
  <si>
    <t>NZ23112125768374B</t>
  </si>
  <si>
    <t>2023-11-21 18:50:53</t>
  </si>
  <si>
    <t>NZ23112125697227B</t>
  </si>
  <si>
    <t>2023-11-19 12:34:05</t>
  </si>
  <si>
    <t>NZ23111923475285B</t>
  </si>
  <si>
    <t>2023-11-22 11:40:58</t>
  </si>
  <si>
    <t>NZ23112226235294B</t>
  </si>
  <si>
    <t>2023-11-22 11:20:29</t>
  </si>
  <si>
    <t>NZ23112226212793B</t>
  </si>
  <si>
    <t>2023-11-21 16:05:23</t>
  </si>
  <si>
    <t>NZ23112125504679B</t>
  </si>
  <si>
    <t>2023-11-19 11:48:00</t>
  </si>
  <si>
    <t>NZ23111923432008B</t>
  </si>
  <si>
    <t>2023-11-19 10:38:38</t>
  </si>
  <si>
    <t>NZ23111923360041B</t>
  </si>
  <si>
    <t>2023-11-21 17:28:45</t>
  </si>
  <si>
    <t>NZ23112125602894B</t>
  </si>
  <si>
    <t>2023-11-19 20:54:47</t>
  </si>
  <si>
    <t>NZ23111923925511B</t>
  </si>
  <si>
    <t>2023-11-19 19:59:48</t>
  </si>
  <si>
    <t>NZ23111923884612B</t>
  </si>
  <si>
    <t>2023-11-21 11:15:12</t>
  </si>
  <si>
    <t>NZ23112125237632B</t>
  </si>
  <si>
    <t>2023-11-20 16:43:08</t>
  </si>
  <si>
    <t>NZ23112024611553B</t>
  </si>
  <si>
    <t>2023-11-19 17:33:03</t>
  </si>
  <si>
    <t>NZ23111923763583B</t>
  </si>
  <si>
    <t>2023-11-19 10:34:16</t>
  </si>
  <si>
    <t>NZ23111923355128B</t>
  </si>
  <si>
    <t>2023-11-20 19:11:13</t>
  </si>
  <si>
    <t>NZ23112024784076B</t>
  </si>
  <si>
    <t>2023-11-19 11:01:49</t>
  </si>
  <si>
    <t>NZ23111923384898B</t>
  </si>
  <si>
    <t>2023-11-19 12:00:16</t>
  </si>
  <si>
    <t>NZ23111923443690B</t>
  </si>
  <si>
    <t>2023-11-19 17:21:06</t>
  </si>
  <si>
    <t>NZ23111923752314B</t>
  </si>
  <si>
    <t>2023-11-19 12:44:27</t>
  </si>
  <si>
    <t>NZ23111923484408B</t>
  </si>
  <si>
    <t>2023-11-19 11:39:15</t>
  </si>
  <si>
    <t>NZ23111923423178B</t>
  </si>
  <si>
    <t>2023-11-19 09:08:21</t>
  </si>
  <si>
    <t>NZ23111923268893B</t>
  </si>
  <si>
    <t>2023-11-19 19:31:43</t>
  </si>
  <si>
    <t>NZ23111923863657B</t>
  </si>
  <si>
    <t>2023-11-20 16:45:42</t>
  </si>
  <si>
    <t>NZ23112024614586B</t>
  </si>
  <si>
    <t>2023-11-20 17:59:20</t>
  </si>
  <si>
    <t>NZ23112024700810B</t>
  </si>
  <si>
    <t>2023-11-22 21:40:21</t>
  </si>
  <si>
    <t>NZ23112226876996B</t>
  </si>
  <si>
    <t>2023-11-22 19:56:55</t>
  </si>
  <si>
    <t>NZ23112226782805B</t>
  </si>
  <si>
    <t>2023-11-23 09:44:00</t>
  </si>
  <si>
    <t>NZ23112327101946B</t>
  </si>
  <si>
    <t>2023-11-22 21:31:35</t>
  </si>
  <si>
    <t>NZ23112226870777B</t>
  </si>
  <si>
    <t>2023-11-22 23:29:55</t>
  </si>
  <si>
    <t>NZ23112226929860B</t>
  </si>
  <si>
    <t>2023-11-22 18:04:47</t>
  </si>
  <si>
    <t>NZ23112226656683B</t>
  </si>
  <si>
    <t>2023-11-24 09:44:19</t>
  </si>
  <si>
    <t>NZ23112428069215B</t>
  </si>
  <si>
    <t>2023-11-22 21:39:46</t>
  </si>
  <si>
    <t>NZ23112226876551B</t>
  </si>
  <si>
    <t>2023-11-22 18:54:45</t>
  </si>
  <si>
    <t>NZ23112226717552B</t>
  </si>
  <si>
    <t>2023-11-22 20:04:08</t>
  </si>
  <si>
    <t>NZ23112226790206B</t>
  </si>
  <si>
    <t>2023-11-22 21:24:50</t>
  </si>
  <si>
    <t>NZ23112226865679B</t>
  </si>
  <si>
    <t>2023-11-22 20:35:40</t>
  </si>
  <si>
    <t>NZ23112226821246B</t>
  </si>
  <si>
    <t>2023-11-25 10:02:23</t>
  </si>
  <si>
    <t>NZ23112529093584B</t>
  </si>
  <si>
    <t>2023-11-23 14:36:25</t>
  </si>
  <si>
    <t>NZ23112327410522B</t>
  </si>
  <si>
    <t>2023-11-28 12:39:17</t>
  </si>
  <si>
    <t>NZ23112821999654B</t>
  </si>
  <si>
    <t>NZ23112821878441B</t>
  </si>
  <si>
    <t>2023-11-26 08:10:32</t>
  </si>
  <si>
    <t>NZ23112629888956B</t>
  </si>
  <si>
    <t>2023-11-26 02:22:47</t>
  </si>
  <si>
    <t>NZ23112629850555B</t>
  </si>
  <si>
    <t>2023-11-22 21:05:37</t>
  </si>
  <si>
    <t>NZ23112226847606B</t>
  </si>
  <si>
    <t>2023-11-22 19:38:50</t>
  </si>
  <si>
    <t>NZ23112226764593B</t>
  </si>
  <si>
    <t>2023-11-22 20:24:59</t>
  </si>
  <si>
    <t>NZ23112226811236B</t>
  </si>
  <si>
    <t>2023-11-22 20:23:34</t>
  </si>
  <si>
    <t>NZ23112226809820B</t>
  </si>
  <si>
    <t>2023-11-23 05:29:25</t>
  </si>
  <si>
    <t>NZ23112326964369B</t>
  </si>
  <si>
    <t>2023-11-22 17:54:09</t>
  </si>
  <si>
    <t>NZ23112226642679B</t>
  </si>
  <si>
    <t>2023-11-26 17:33:06</t>
  </si>
  <si>
    <t>NZ23112620433577B</t>
  </si>
  <si>
    <t>2023-11-22 19:43:21</t>
  </si>
  <si>
    <t>NZ23112226769187B</t>
  </si>
  <si>
    <t>2023-11-28 11:26:00</t>
  </si>
  <si>
    <t>NZ23112821924878B</t>
  </si>
  <si>
    <t>2023-11-22 19:42:58</t>
  </si>
  <si>
    <t>NZ23112226768819B</t>
  </si>
  <si>
    <t>2023-11-25 22:13:10</t>
  </si>
  <si>
    <t>NZ23112529789206B</t>
  </si>
  <si>
    <t>2023-11-22 19:08:06</t>
  </si>
  <si>
    <t>NZ23112226732098B</t>
  </si>
  <si>
    <t>2023-11-22 21:26:38</t>
  </si>
  <si>
    <t>NZ23112226867075B</t>
  </si>
  <si>
    <t>2023-11-22 23:53:09</t>
  </si>
  <si>
    <t>NZ23112226936069B</t>
  </si>
  <si>
    <t>2023-11-22 21:54:58</t>
  </si>
  <si>
    <t>NZ23112226886864B</t>
  </si>
  <si>
    <t>2023-11-22 22:02:42</t>
  </si>
  <si>
    <t>NZ23112226891897B</t>
  </si>
  <si>
    <t>2023-11-22 22:05:55</t>
  </si>
  <si>
    <t>NZ23112226893850B</t>
  </si>
  <si>
    <t>2023-11-27 12:02:26</t>
  </si>
  <si>
    <t>NZ23112720996157B</t>
  </si>
  <si>
    <t>2023-11-22 22:51:27</t>
  </si>
  <si>
    <t>NZ23112226916515B</t>
  </si>
  <si>
    <t>2023-11-22 18:57:00</t>
  </si>
  <si>
    <t>NZ23112226720078B</t>
  </si>
  <si>
    <t>2023-11-22 20:59:56</t>
  </si>
  <si>
    <t>NZ23112226842931B</t>
  </si>
  <si>
    <t>2023-11-25 17:05:02</t>
  </si>
  <si>
    <t>NZ23112529534662B</t>
  </si>
  <si>
    <t>2023-11-22 15:29:25</t>
  </si>
  <si>
    <t>NZ23112226453220B</t>
  </si>
  <si>
    <t>2023-11-22 12:48:43</t>
  </si>
  <si>
    <t>NZ23112226301911B</t>
  </si>
  <si>
    <t>2023-11-22 10:23:08</t>
  </si>
  <si>
    <t>NZ23112226142579B</t>
  </si>
  <si>
    <t>2023-11-22 12:27:58</t>
  </si>
  <si>
    <t>NZ23112226283359B</t>
  </si>
  <si>
    <t>2023-11-22 10:29:14</t>
  </si>
  <si>
    <t>NZ23112226150270B</t>
  </si>
  <si>
    <t>2023-11-22 10:38:26</t>
  </si>
  <si>
    <t>NZ23112226162044B</t>
  </si>
  <si>
    <t>2023-11-22 17:13:16</t>
  </si>
  <si>
    <t>NZ23112226583766B</t>
  </si>
  <si>
    <t>2023-11-22 11:47:34</t>
  </si>
  <si>
    <t>NZ23112226242605B</t>
  </si>
  <si>
    <t>2023-11-22 09:09:57</t>
  </si>
  <si>
    <t>NZ23112226052446B</t>
  </si>
  <si>
    <t>2023-11-22 17:39:00</t>
  </si>
  <si>
    <t>NZ23112226622151B</t>
  </si>
  <si>
    <t>2023-11-22 11:14:18</t>
  </si>
  <si>
    <t>NZ23112226205596B</t>
  </si>
  <si>
    <t>2023-11-22 16:06:30</t>
  </si>
  <si>
    <t>NZ23112226495084B</t>
  </si>
  <si>
    <t>2023-11-22 16:54:58</t>
  </si>
  <si>
    <t>NZ23112226554721B</t>
  </si>
  <si>
    <t>2023-11-22 10:47:10</t>
  </si>
  <si>
    <t>NZ23112226172646B</t>
  </si>
  <si>
    <t>2023-11-22 06:17:55</t>
  </si>
  <si>
    <t>NZ23112225937245B</t>
  </si>
  <si>
    <t>2023-11-22 13:01:13</t>
  </si>
  <si>
    <t>NZ23112226312326B</t>
  </si>
  <si>
    <t>2023-11-22 16:37:54</t>
  </si>
  <si>
    <t>NZ23112226534160B</t>
  </si>
  <si>
    <t>2023-11-22 11:25:10</t>
  </si>
  <si>
    <t>NZ23112226217970B</t>
  </si>
  <si>
    <t>2023-11-22 15:38:15</t>
  </si>
  <si>
    <t>NZ23112226462856B</t>
  </si>
  <si>
    <t>2023-11-22 15:25:23</t>
  </si>
  <si>
    <t>NZ23112226448842B</t>
  </si>
  <si>
    <t>2023-11-22 11:03:20</t>
  </si>
  <si>
    <t>NZ23112226192272B</t>
  </si>
  <si>
    <t>2023-11-22 18:44:54</t>
  </si>
  <si>
    <t>NZ23112226706433B</t>
  </si>
  <si>
    <t>2023-11-22 17:33:38</t>
  </si>
  <si>
    <t>NZ23112226614973B</t>
  </si>
  <si>
    <t>2023-11-22 18:02:35</t>
  </si>
  <si>
    <t>NZ23112226653854B</t>
  </si>
  <si>
    <t>2023-11-22 12:18:52</t>
  </si>
  <si>
    <t>NZ23112226274750B</t>
  </si>
  <si>
    <t>2023-11-22 14:12:24</t>
  </si>
  <si>
    <t>NZ23112226373325B</t>
  </si>
  <si>
    <t>2023-11-22 18:42:49</t>
  </si>
  <si>
    <t>NZ23112226704006B</t>
  </si>
  <si>
    <t>2023-11-22 10:03:57</t>
  </si>
  <si>
    <t>NZ23112226117043B</t>
  </si>
  <si>
    <t>2023-11-22 10:30:01</t>
  </si>
  <si>
    <t>NZ23112226151271B</t>
  </si>
  <si>
    <t>2023-11-22 09:04:58</t>
  </si>
  <si>
    <t>NZ23112226046868B</t>
  </si>
  <si>
    <t>2023-11-22 14:43:59</t>
  </si>
  <si>
    <t>NZ23112226405143B</t>
  </si>
  <si>
    <t>2023-11-22 14:16:06</t>
  </si>
  <si>
    <t>NZ23112226376901B</t>
  </si>
  <si>
    <t>2023-11-22 12:26:00</t>
  </si>
  <si>
    <t>NZ23112226281411B</t>
  </si>
  <si>
    <t>2023-11-22 16:47:13</t>
  </si>
  <si>
    <t>NZ23112226545519B</t>
  </si>
  <si>
    <t>2023-11-22 08:25:05</t>
  </si>
  <si>
    <t>NZ23112226007088B</t>
  </si>
  <si>
    <t>2023-11-22 12:37:36</t>
  </si>
  <si>
    <t>NZ23112226292044B</t>
  </si>
  <si>
    <t>2023-11-22 08:05:13</t>
  </si>
  <si>
    <t>NZ23112225988499B</t>
  </si>
  <si>
    <t>2023-11-22 13:34:28</t>
  </si>
  <si>
    <t>NZ23112226339005B</t>
  </si>
  <si>
    <t>2023-11-22 14:52:02</t>
  </si>
  <si>
    <t>NZ23112226413194B</t>
  </si>
  <si>
    <t>2023-11-22 14:01:21</t>
  </si>
  <si>
    <t>NZ23112226362811B</t>
  </si>
  <si>
    <t>2023-11-22 17:18:29</t>
  </si>
  <si>
    <t>NZ23112226592709B</t>
  </si>
  <si>
    <t>2023-11-19 18:06:59</t>
  </si>
  <si>
    <t>NZ23111923795501B</t>
  </si>
  <si>
    <t>2023-11-19 18:13:04</t>
  </si>
  <si>
    <t>NZ23111923800749B</t>
  </si>
  <si>
    <t>2023-11-22 10:57:00</t>
  </si>
  <si>
    <t>NZ23112226184459B</t>
  </si>
  <si>
    <t>2023-11-22 13:07:09</t>
  </si>
  <si>
    <t>NZ23112226317177B</t>
  </si>
  <si>
    <t>2023-11-19 10:10:10</t>
  </si>
  <si>
    <t>NZ23111923329348B</t>
  </si>
  <si>
    <t>2023-11-20 12:56:16</t>
  </si>
  <si>
    <t>NZ23112024375448B</t>
  </si>
  <si>
    <t>2023-11-21 08:30:12</t>
  </si>
  <si>
    <t>NZ23112125064403B</t>
  </si>
  <si>
    <t>2023-11-28 12:16:44</t>
  </si>
  <si>
    <t>NZ23112821979268B</t>
  </si>
  <si>
    <t>2023-11-28 11:20:52</t>
  </si>
  <si>
    <t>NZ23112821919212B</t>
  </si>
  <si>
    <t>2023-11-28 08:31:56</t>
  </si>
  <si>
    <t>NZ23112821734499B</t>
  </si>
  <si>
    <t>2023-11-28 10:36:59</t>
  </si>
  <si>
    <t>NZ23112821866742B</t>
  </si>
  <si>
    <t>2023-11-28 17:05:58</t>
  </si>
  <si>
    <t>NZ23112822262710B</t>
  </si>
  <si>
    <t>2023-11-28 21:40:45</t>
  </si>
  <si>
    <t>NZ23112822557970B</t>
  </si>
  <si>
    <t>2023-11-28 12:47:01</t>
  </si>
  <si>
    <t>NZ23112822006140B</t>
  </si>
  <si>
    <t>2023-11-28 13:06:28</t>
  </si>
  <si>
    <t>NZ23112822021696B</t>
  </si>
  <si>
    <t>2023-11-28 10:12:34</t>
  </si>
  <si>
    <t>NZ23112821836419B</t>
  </si>
  <si>
    <t>2023-11-28 14:16:35</t>
  </si>
  <si>
    <t>NZ23112822079767B</t>
  </si>
  <si>
    <t>2023-11-28 10:18:03</t>
  </si>
  <si>
    <t>NZ23112821842813B</t>
  </si>
  <si>
    <t>2023-11-28 15:08:56</t>
  </si>
  <si>
    <t>NZ23112822132952B</t>
  </si>
  <si>
    <t>2023-12-01 10:23:53</t>
  </si>
  <si>
    <t>NZ23120125042503B</t>
  </si>
  <si>
    <t>2023-11-27 17:28:03</t>
  </si>
  <si>
    <t>NZ23112721322864B</t>
  </si>
  <si>
    <t>2023-11-27 08:41:02</t>
  </si>
  <si>
    <t>NZ23112720778706B</t>
  </si>
  <si>
    <t>2023-11-26 08:03:25</t>
  </si>
  <si>
    <t>NZ23112629885505B</t>
  </si>
  <si>
    <t>2023-11-26 21:02:13</t>
  </si>
  <si>
    <t>NZ23112620605274B</t>
  </si>
  <si>
    <t>2023-11-26 11:38:20</t>
  </si>
  <si>
    <t>NZ23112620083912B</t>
  </si>
  <si>
    <t>2023-11-27 16:49:42</t>
  </si>
  <si>
    <t>NZ23112721277826B</t>
  </si>
  <si>
    <t>2023-11-25 21:28:19</t>
  </si>
  <si>
    <t>NZ23112529761734B</t>
  </si>
  <si>
    <t>2023-11-26 13:26:05</t>
  </si>
  <si>
    <t>NZ23112620185346B</t>
  </si>
  <si>
    <t>2023-11-26 11:33:59</t>
  </si>
  <si>
    <t>NZ23112620079283B</t>
  </si>
  <si>
    <t>2023-11-26 13:11:56</t>
  </si>
  <si>
    <t>NZ23112620172630B</t>
  </si>
  <si>
    <t>2023-11-26 11:06:10</t>
  </si>
  <si>
    <t>NZ23112620049711B</t>
  </si>
  <si>
    <t>2023-11-26 10:13:13</t>
  </si>
  <si>
    <t>NZ23112629990029B</t>
  </si>
  <si>
    <t>2023-11-25 20:38:11</t>
  </si>
  <si>
    <t>NZ23112529722970B</t>
  </si>
  <si>
    <t>2023-11-26 11:02:53</t>
  </si>
  <si>
    <t>NZ23112620046193B</t>
  </si>
  <si>
    <t>2023-11-26 12:13:03</t>
  </si>
  <si>
    <t>NZ23112620118401B</t>
  </si>
  <si>
    <t>2023-11-25 20:18:11</t>
  </si>
  <si>
    <t>NZ23112529706985B</t>
  </si>
  <si>
    <t>2023-11-26 08:57:12</t>
  </si>
  <si>
    <t>NZ23112629917859B</t>
  </si>
  <si>
    <t>2023-11-26 09:23:43</t>
  </si>
  <si>
    <t>NZ23112629939978B</t>
  </si>
  <si>
    <t>2023-11-26 14:31:40</t>
  </si>
  <si>
    <t>NZ23112620248132B</t>
  </si>
  <si>
    <t>2023-11-25 17:31:17</t>
  </si>
  <si>
    <t>NZ23112529561771B</t>
  </si>
  <si>
    <t>2023-11-27 10:23:09</t>
  </si>
  <si>
    <t>NZ23112720884330B</t>
  </si>
  <si>
    <t>2023-11-27 14:33:16</t>
  </si>
  <si>
    <t>NZ23112721129044B</t>
  </si>
  <si>
    <t>2023-11-27 09:31:34</t>
  </si>
  <si>
    <t>NZ23112720826768B</t>
  </si>
  <si>
    <t>2023-11-26 04:34:35</t>
  </si>
  <si>
    <t>NZ23112629855871B</t>
  </si>
  <si>
    <t>2023-11-26 00:15:26</t>
  </si>
  <si>
    <t>NZ23112629834619B</t>
  </si>
  <si>
    <t>2023-11-26 14:08:00</t>
  </si>
  <si>
    <t>NZ23112620224703B</t>
  </si>
  <si>
    <t>2023-11-26 12:25:52</t>
  </si>
  <si>
    <t>NZ23112620130675B</t>
  </si>
  <si>
    <t>2023-11-26 11:21:02</t>
  </si>
  <si>
    <t>NZ23112620065632B</t>
  </si>
  <si>
    <t>2023-11-26 12:34:22</t>
  </si>
  <si>
    <t>NZ23112620138502B</t>
  </si>
  <si>
    <t>2023-11-26 13:50:03</t>
  </si>
  <si>
    <t>NZ23112620207481B</t>
  </si>
  <si>
    <t>2023-11-25 22:19:43</t>
  </si>
  <si>
    <t>NZ23112529792592B</t>
  </si>
  <si>
    <t>2023-11-25 20:04:43</t>
  </si>
  <si>
    <t>NZ23112529696222B</t>
  </si>
  <si>
    <t>2023-11-25 20:15:57</t>
  </si>
  <si>
    <t>NZ23112529705209B</t>
  </si>
  <si>
    <t>2023-11-27 17:53:08</t>
  </si>
  <si>
    <t>NZ23112721353212B</t>
  </si>
  <si>
    <t>2023-11-28 23:27:46</t>
  </si>
  <si>
    <t>NZ23112822609674B</t>
  </si>
  <si>
    <t>2023-11-26 08:52:04</t>
  </si>
  <si>
    <t>NZ23112629914158B</t>
  </si>
  <si>
    <t>2023-11-27 02:51:14</t>
  </si>
  <si>
    <t>NZ23112720705872B</t>
  </si>
  <si>
    <t>2023-11-25 18:12:09</t>
  </si>
  <si>
    <t>NZ23112529602364B</t>
  </si>
  <si>
    <t>2023-11-20 20:10:53</t>
  </si>
  <si>
    <t>NZ23112024845422B</t>
  </si>
  <si>
    <t>2023-11-22 16:21:34</t>
  </si>
  <si>
    <t>NZ23112226514264B</t>
  </si>
  <si>
    <t>2023-11-22 17:55:09</t>
  </si>
  <si>
    <t>NZ23112226644109B</t>
  </si>
  <si>
    <t>2023-11-20 10:34:27</t>
  </si>
  <si>
    <t>NZ23112024220631B</t>
  </si>
  <si>
    <t>2023-11-22 10:39:26</t>
  </si>
  <si>
    <t>NZ23112226163203B</t>
  </si>
  <si>
    <t>2023-11-22 16:26:03</t>
  </si>
  <si>
    <t>NZ23112226519666B</t>
  </si>
  <si>
    <t>2023-11-22 17:04:06</t>
  </si>
  <si>
    <t>NZ23112226565698B</t>
  </si>
  <si>
    <t>2023-11-22 14:44:09</t>
  </si>
  <si>
    <t>NZ23112226405304B</t>
  </si>
  <si>
    <t>2023-11-22 14:37:38</t>
  </si>
  <si>
    <t>NZ23112226398815B</t>
  </si>
  <si>
    <t>2023-11-21 20:43:49</t>
  </si>
  <si>
    <t>NZ23112125800936B</t>
  </si>
  <si>
    <t>2023-11-21 15:20:47</t>
  </si>
  <si>
    <t>NZ23112125458866B</t>
  </si>
  <si>
    <t>2023-11-21 22:05:40</t>
  </si>
  <si>
    <t>NZ23112125861050B</t>
  </si>
  <si>
    <t>2023-11-21 12:01:49</t>
  </si>
  <si>
    <t>NZ23112125286539B</t>
  </si>
  <si>
    <t>2023-11-21 20:40:25</t>
  </si>
  <si>
    <t>NZ23112125798202B</t>
  </si>
  <si>
    <t>2023-11-22 02:05:51</t>
  </si>
  <si>
    <t>NZ23112225924074B</t>
  </si>
  <si>
    <t>2023-11-21 15:25:20</t>
  </si>
  <si>
    <t>NZ23112125463719B</t>
  </si>
  <si>
    <t>2023-11-21 20:18:46</t>
  </si>
  <si>
    <t>NZ23112125779948B</t>
  </si>
  <si>
    <t>2023-11-21 16:58:24</t>
  </si>
  <si>
    <t>NZ23112125568709B</t>
  </si>
  <si>
    <t>2023-11-21 23:50:32</t>
  </si>
  <si>
    <t>NZ23112125902040B</t>
  </si>
  <si>
    <t>2023-11-21 21:11:47</t>
  </si>
  <si>
    <t>NZ23112125823002B</t>
  </si>
  <si>
    <t>2023-11-21 19:48:12</t>
  </si>
  <si>
    <t>NZ23112125753423B</t>
  </si>
  <si>
    <t>2023-11-21 16:36:09</t>
  </si>
  <si>
    <t>NZ23112125544387B</t>
  </si>
  <si>
    <t>2023-11-21 17:29:08</t>
  </si>
  <si>
    <t>NZ23112125603354B</t>
  </si>
  <si>
    <t>2023-11-21 14:22:22</t>
  </si>
  <si>
    <t>NZ23112125398676B</t>
  </si>
  <si>
    <t>2023-11-21 21:57:23</t>
  </si>
  <si>
    <t>NZ23112125856074B</t>
  </si>
  <si>
    <t>2023-11-21 14:12:33</t>
  </si>
  <si>
    <t>NZ23112125389985B</t>
  </si>
  <si>
    <t>2023-11-22 09:48:37</t>
  </si>
  <si>
    <t>NZ23112226097547B</t>
  </si>
  <si>
    <t>2023-11-21 11:55:25</t>
  </si>
  <si>
    <t>NZ23112125280347B</t>
  </si>
  <si>
    <t>2023-11-21 14:10:14</t>
  </si>
  <si>
    <t>NZ23112125387980B</t>
  </si>
  <si>
    <t>2023-11-21 21:31:25</t>
  </si>
  <si>
    <t>NZ23112125839821B</t>
  </si>
  <si>
    <t>2023-11-21 21:25:14</t>
  </si>
  <si>
    <t>NZ23112125835515B</t>
  </si>
  <si>
    <t>2023-11-21 23:14:02</t>
  </si>
  <si>
    <t>NZ23112125891756B</t>
  </si>
  <si>
    <t>2023-11-21 22:09:06</t>
  </si>
  <si>
    <t>NZ23112125863045B</t>
  </si>
  <si>
    <t>2023-11-21 20:00:15</t>
  </si>
  <si>
    <t>NZ23112125763994B</t>
  </si>
  <si>
    <t>2023-11-21 22:50:13</t>
  </si>
  <si>
    <t>NZ23112125882989B</t>
  </si>
  <si>
    <t>2023-11-21 16:00:54</t>
  </si>
  <si>
    <t>NZ23112125500097B</t>
  </si>
  <si>
    <t>2023-11-21 23:50:09</t>
  </si>
  <si>
    <t>NZ23112125901965B</t>
  </si>
  <si>
    <t>2023-11-21 21:05:16</t>
  </si>
  <si>
    <t>NZ23112125817884B</t>
  </si>
  <si>
    <t>2023-11-21 15:50:09</t>
  </si>
  <si>
    <t>NZ23112125488938B</t>
  </si>
  <si>
    <t>2023-11-21 21:34:00</t>
  </si>
  <si>
    <t>NZ23112125841572B</t>
  </si>
  <si>
    <t>2023-11-21 19:29:32</t>
  </si>
  <si>
    <t>NZ23112125735217B</t>
  </si>
  <si>
    <t>2023-11-21 18:53:24</t>
  </si>
  <si>
    <t>NZ23112125699751B</t>
  </si>
  <si>
    <t>2023-11-21 12:43:36</t>
  </si>
  <si>
    <t>NZ23112125323017B</t>
  </si>
  <si>
    <t>2023-11-22 10:11:47</t>
  </si>
  <si>
    <t>NZ23112226127838B</t>
  </si>
  <si>
    <t>2023-11-21 16:36:08</t>
  </si>
  <si>
    <t>NZ23112125544374B</t>
  </si>
  <si>
    <t>2023-11-21 20:04:09</t>
  </si>
  <si>
    <t>NZ23112125767360B</t>
  </si>
  <si>
    <t>2023-11-21 23:23:46</t>
  </si>
  <si>
    <t>NZ23112125894910B</t>
  </si>
  <si>
    <t>2023-11-22 09:15:20</t>
  </si>
  <si>
    <t>NZ23112226058696B</t>
  </si>
  <si>
    <t>2023-11-22 10:06:22</t>
  </si>
  <si>
    <t>NZ23112226120250B</t>
  </si>
  <si>
    <t>2023-11-22 09:18:07</t>
  </si>
  <si>
    <t>NZ23112226061925B</t>
  </si>
  <si>
    <t>2023-11-22 07:30:17</t>
  </si>
  <si>
    <t>NZ23112225962848B</t>
  </si>
  <si>
    <t>2023-11-21 16:18:30</t>
  </si>
  <si>
    <t>NZ23112125524097B</t>
  </si>
  <si>
    <t>2023-11-22 03:33:31</t>
  </si>
  <si>
    <t>NZ23112225928103B</t>
  </si>
  <si>
    <t>2023-11-21 19:58:28</t>
  </si>
  <si>
    <t>NZ23112125762478B</t>
  </si>
  <si>
    <t>2023-11-21 15:10:37</t>
  </si>
  <si>
    <t>NZ23112125447830B</t>
  </si>
  <si>
    <t>2023-11-21 16:29:44</t>
  </si>
  <si>
    <t>NZ23112125537256B</t>
  </si>
  <si>
    <t>2023-11-21 19:53:45</t>
  </si>
  <si>
    <t>NZ23112125758373B</t>
  </si>
  <si>
    <t>2023-11-21 20:37:10</t>
  </si>
  <si>
    <t>NZ23112125795586B</t>
  </si>
  <si>
    <t>2023-11-21 18:09:26</t>
  </si>
  <si>
    <t>NZ23112125652877B</t>
  </si>
  <si>
    <t>2023-11-21 06:46:22</t>
  </si>
  <si>
    <t>NZ23112125013027B</t>
  </si>
  <si>
    <t>2023-11-21 09:31:58</t>
  </si>
  <si>
    <t>NZ23112125121152B</t>
  </si>
  <si>
    <t>2023-11-21 09:02:46</t>
  </si>
  <si>
    <t>NZ23112125091630B</t>
  </si>
  <si>
    <t>2023-11-21 14:03:11</t>
  </si>
  <si>
    <t>NZ23112125382026B</t>
  </si>
  <si>
    <t>2023-11-21 06:55:43</t>
  </si>
  <si>
    <t>NZ23112125015000B</t>
  </si>
  <si>
    <t>2023-11-21 11:32:43</t>
  </si>
  <si>
    <t>NZ23112125256423B</t>
  </si>
  <si>
    <t>2023-11-20 21:52:41</t>
  </si>
  <si>
    <t>NZ23112024928298B</t>
  </si>
  <si>
    <t>2023-11-21 12:49:24</t>
  </si>
  <si>
    <t>NZ23112125327446B</t>
  </si>
  <si>
    <t>2023-11-20 21:12:38</t>
  </si>
  <si>
    <t>NZ23112024899235B</t>
  </si>
  <si>
    <t>2023-11-21 05:05:14</t>
  </si>
  <si>
    <t>NZ23112125004710B</t>
  </si>
  <si>
    <t>2023-11-21 11:44:23</t>
  </si>
  <si>
    <t>NZ23112125269285B</t>
  </si>
  <si>
    <t>2023-11-21 09:19:24</t>
  </si>
  <si>
    <t>NZ23112125107809B</t>
  </si>
  <si>
    <t>2023-11-21 08:27:07</t>
  </si>
  <si>
    <t>NZ23112125061855B</t>
  </si>
  <si>
    <t>2023-11-21 11:10:48</t>
  </si>
  <si>
    <t>NZ23112125232693B</t>
  </si>
  <si>
    <t>2023-11-21 06:54:26</t>
  </si>
  <si>
    <t>NZ23112125014686B</t>
  </si>
  <si>
    <t>2023-11-21 00:29:06</t>
  </si>
  <si>
    <t>NZ23112124989268B</t>
  </si>
  <si>
    <t>2023-11-21 09:53:33</t>
  </si>
  <si>
    <t>NZ23112125144472B</t>
  </si>
  <si>
    <t>2023-11-21 00:01:51</t>
  </si>
  <si>
    <t>NZ23112124982781B</t>
  </si>
  <si>
    <t>2023-11-20 20:14:33</t>
  </si>
  <si>
    <t>NZ23112024848723B</t>
  </si>
  <si>
    <t>2023-11-21 05:13:50</t>
  </si>
  <si>
    <t>NZ23112125005007B</t>
  </si>
  <si>
    <t>2023-11-21 10:17:50</t>
  </si>
  <si>
    <t>NZ23112125173005B</t>
  </si>
  <si>
    <t>2023-11-21 10:00:39</t>
  </si>
  <si>
    <t>NZ23112125152889B</t>
  </si>
  <si>
    <t>2023-11-21 10:32:01</t>
  </si>
  <si>
    <t>NZ23112125189322B</t>
  </si>
  <si>
    <t>2023-11-20 23:40:00</t>
  </si>
  <si>
    <t>NZ23112024976981B</t>
  </si>
  <si>
    <t>2023-11-21 11:52:27</t>
  </si>
  <si>
    <t>NZ23112125277268B</t>
  </si>
  <si>
    <t>2023-11-20 21:08:27</t>
  </si>
  <si>
    <t>NZ23112024895741B</t>
  </si>
  <si>
    <t>2023-11-21 08:35:46</t>
  </si>
  <si>
    <t>NZ23112125068739B</t>
  </si>
  <si>
    <t>2023-11-21 07:00:02</t>
  </si>
  <si>
    <t>NZ23112125016068B</t>
  </si>
  <si>
    <t>2023-11-21 10:33:33</t>
  </si>
  <si>
    <t>NZ23112125191102B</t>
  </si>
  <si>
    <t>2023-11-20 20:59:43</t>
  </si>
  <si>
    <t>NZ23112024888606B</t>
  </si>
  <si>
    <t>2023-11-20 22:26:26</t>
  </si>
  <si>
    <t>NZ23112024949049B</t>
  </si>
  <si>
    <t>2023-11-20 20:20:22</t>
  </si>
  <si>
    <t>NZ23112024854118B</t>
  </si>
  <si>
    <t>2023-11-21 11:03:37</t>
  </si>
  <si>
    <t>NZ23112125224666B</t>
  </si>
  <si>
    <t>2023-11-21 13:38:49</t>
  </si>
  <si>
    <t>NZ23112125363074B</t>
  </si>
  <si>
    <t>2023-11-21 11:06:48</t>
  </si>
  <si>
    <t>NZ23112125228281B</t>
  </si>
  <si>
    <t>2023-11-21 10:07:42</t>
  </si>
  <si>
    <t>NZ23112125161432B</t>
  </si>
  <si>
    <t>2023-11-28 12:01:27</t>
  </si>
  <si>
    <t>NZ23112821963716B</t>
  </si>
  <si>
    <t>2023-11-19 16:32:02</t>
  </si>
  <si>
    <t>NZ23111923704440B</t>
  </si>
  <si>
    <t>2023-11-25 20:07:16</t>
  </si>
  <si>
    <t>NZ23112529698193B</t>
  </si>
  <si>
    <t>2023-11-19 12:01:49</t>
  </si>
  <si>
    <t>NZ23111923445138B</t>
  </si>
  <si>
    <t>2023-11-27 21:09:17</t>
  </si>
  <si>
    <t>NZ23112721566498B</t>
  </si>
  <si>
    <t>2023-11-27 15:04:03</t>
  </si>
  <si>
    <t>NZ23112721160047B</t>
  </si>
  <si>
    <t>2023-11-28 13:44:26</t>
  </si>
  <si>
    <t>NZ23112822050975B</t>
  </si>
  <si>
    <t>2023-11-26 08:41:26</t>
  </si>
  <si>
    <t>NZ23112629906960B</t>
  </si>
  <si>
    <t>2023-11-19 13:20:00</t>
  </si>
  <si>
    <t>NZ23111923515736B</t>
  </si>
  <si>
    <t>2023-11-27 15:44:36</t>
  </si>
  <si>
    <t>NZ23112721202506B</t>
  </si>
  <si>
    <t>2023-11-25 16:38:05</t>
  </si>
  <si>
    <t>NZ23112529506655B</t>
  </si>
  <si>
    <t>2023-11-25 22:08:21</t>
  </si>
  <si>
    <t>NZ23112529786509B</t>
  </si>
  <si>
    <t>2023-11-26 11:09:36</t>
  </si>
  <si>
    <t>NZ23112620053494B</t>
  </si>
  <si>
    <t>2023-11-19 11:49:36</t>
  </si>
  <si>
    <t>NZ23111923433528B</t>
  </si>
  <si>
    <t>2023-11-25 18:17:23</t>
  </si>
  <si>
    <t>NZ23112529607154B</t>
  </si>
  <si>
    <t>2023-11-25 21:05:52</t>
  </si>
  <si>
    <t>NZ23112529743699B</t>
  </si>
  <si>
    <t>2023-11-25 20:22:44</t>
  </si>
  <si>
    <t>NZ23112529710757B</t>
  </si>
  <si>
    <t>2023-11-28 07:52:28</t>
  </si>
  <si>
    <t>NZ23112821705854B</t>
  </si>
  <si>
    <t>2023-11-26 10:53:48</t>
  </si>
  <si>
    <t>NZ23112620036159B</t>
  </si>
  <si>
    <t>2023-11-27 00:58:49</t>
  </si>
  <si>
    <t>NZ23112720698854B</t>
  </si>
  <si>
    <t>2023-11-23 23:26:46</t>
  </si>
  <si>
    <t>NZ23112327900806B</t>
  </si>
  <si>
    <t>2023-11-26 21:36:32</t>
  </si>
  <si>
    <t>NZ23112620630191B</t>
  </si>
  <si>
    <t>2023-11-19 11:23:18</t>
  </si>
  <si>
    <t>NZ23111923407213B</t>
  </si>
  <si>
    <t>2023-11-25 21:38:48</t>
  </si>
  <si>
    <t>NZ23112529768684B</t>
  </si>
  <si>
    <t>2023-11-26 12:07:14</t>
  </si>
  <si>
    <t>NZ23112620112723B</t>
  </si>
  <si>
    <t>2023-11-27 07:59:08</t>
  </si>
  <si>
    <t>NZ23112720747095B</t>
  </si>
  <si>
    <t>2023-11-25 21:48:41</t>
  </si>
  <si>
    <t>NZ23112529774900B</t>
  </si>
  <si>
    <t>2023-11-18 22:20:39</t>
  </si>
  <si>
    <t>NZ23111823136251B</t>
  </si>
  <si>
    <t>2023-11-24 11:51:02</t>
  </si>
  <si>
    <t>NZ23112428211421B</t>
  </si>
  <si>
    <t>2023-11-22 13:40:46</t>
  </si>
  <si>
    <t>NZ23112226344508B</t>
  </si>
  <si>
    <t>2023-11-22 10:29:26</t>
  </si>
  <si>
    <t>NZ23112226150518B</t>
  </si>
  <si>
    <t>2023-11-22 18:46:42</t>
  </si>
  <si>
    <t>NZ23112226708527B</t>
  </si>
  <si>
    <t>2023-11-22 12:49:32</t>
  </si>
  <si>
    <t>NZ23112226302590B</t>
  </si>
  <si>
    <t>2023-11-26 07:51:51</t>
  </si>
  <si>
    <t>NZ23112629880642B</t>
  </si>
  <si>
    <t>2023-11-24 00:27:44</t>
  </si>
  <si>
    <t>NZ23112427916878B</t>
  </si>
  <si>
    <t>2023-11-22 21:31:01</t>
  </si>
  <si>
    <t>NZ23112226870399B</t>
  </si>
  <si>
    <t>2023-11-22 21:58:40</t>
  </si>
  <si>
    <t>NZ23112226889211B</t>
  </si>
  <si>
    <t>2023-11-22 21:53:46</t>
  </si>
  <si>
    <t>NZ23112226886053B</t>
  </si>
  <si>
    <t>2023-11-22 22:24:22</t>
  </si>
  <si>
    <t>NZ23112226904109B</t>
  </si>
  <si>
    <t>2023-11-22 19:53:18</t>
  </si>
  <si>
    <t>NZ23112226779233B</t>
  </si>
  <si>
    <t>2023-11-22 21:01:00</t>
  </si>
  <si>
    <t>NZ23112226843882B</t>
  </si>
  <si>
    <t>2023-11-22 22:47:18</t>
  </si>
  <si>
    <t>NZ23112226914801B</t>
  </si>
  <si>
    <t>2023-11-22 23:07:37</t>
  </si>
  <si>
    <t>NZ23112226922907B</t>
  </si>
  <si>
    <t>2023-11-22 22:17:44</t>
  </si>
  <si>
    <t>NZ23112226900530B</t>
  </si>
  <si>
    <t>2023-11-22 20:47:02</t>
  </si>
  <si>
    <t>NZ23112226831604B</t>
  </si>
  <si>
    <t>2023-11-22 22:14:39</t>
  </si>
  <si>
    <t>NZ23112226898795B</t>
  </si>
  <si>
    <t>2023-11-22 22:18:36</t>
  </si>
  <si>
    <t>NZ23112226901029B</t>
  </si>
  <si>
    <t>2023-11-22 22:38:10</t>
  </si>
  <si>
    <t>NZ23112226910811B</t>
  </si>
  <si>
    <t>2023-11-22 21:42:44</t>
  </si>
  <si>
    <t>NZ23112226878701B</t>
  </si>
  <si>
    <t>2023-11-22 21:30:08</t>
  </si>
  <si>
    <t>NZ23112226869745B</t>
  </si>
  <si>
    <t>2023-11-22 21:47:26</t>
  </si>
  <si>
    <t>NZ23112226881970B</t>
  </si>
  <si>
    <t>2023-11-22 21:20:39</t>
  </si>
  <si>
    <t>NZ23112226862518B</t>
  </si>
  <si>
    <t>2023-11-22 21:43:26</t>
  </si>
  <si>
    <t>NZ23112226879233B</t>
  </si>
  <si>
    <t>2023-11-22 22:38:54</t>
  </si>
  <si>
    <t>NZ23112226911151B</t>
  </si>
  <si>
    <t>2023-11-22 21:15:37</t>
  </si>
  <si>
    <t>NZ23112226855867B</t>
  </si>
  <si>
    <t>NZ23112226829581B</t>
  </si>
  <si>
    <t>2023-11-22 22:10:10</t>
  </si>
  <si>
    <t>NZ23112226896324B</t>
  </si>
  <si>
    <t>2023-11-22 21:45:30</t>
  </si>
  <si>
    <t>NZ23112226880626B</t>
  </si>
  <si>
    <t>2023-11-22 22:41:09</t>
  </si>
  <si>
    <t>NZ23112226912196B</t>
  </si>
  <si>
    <t>2023-11-22 22:46:38</t>
  </si>
  <si>
    <t>NZ23112226914554B</t>
  </si>
  <si>
    <t>2023-11-22 21:51:45</t>
  </si>
  <si>
    <t>NZ23112226884728B</t>
  </si>
  <si>
    <t>2023-11-22 22:15:42</t>
  </si>
  <si>
    <t>NZ23112226899383B</t>
  </si>
  <si>
    <t>2023-11-23 07:34:50</t>
  </si>
  <si>
    <t>NZ23112326989750B</t>
  </si>
  <si>
    <t>2023-11-22 22:12:06</t>
  </si>
  <si>
    <t>NZ23112226897417B</t>
  </si>
  <si>
    <t>2023-11-22 19:39:32</t>
  </si>
  <si>
    <t>NZ23112226765312B</t>
  </si>
  <si>
    <t>2023-11-23 19:02:16</t>
  </si>
  <si>
    <t>NZ23112327702243B</t>
  </si>
  <si>
    <t>2023-11-22 21:52:38</t>
  </si>
  <si>
    <t>NZ23112226885322B</t>
  </si>
  <si>
    <t>2023-11-22 22:27:55</t>
  </si>
  <si>
    <t>NZ23112226905890B</t>
  </si>
  <si>
    <t>2023-11-23 12:09:45</t>
  </si>
  <si>
    <t>NZ23112327278394B</t>
  </si>
  <si>
    <t>2023-11-22 20:59:37</t>
  </si>
  <si>
    <t>NZ23112226842655B</t>
  </si>
  <si>
    <t>2023-11-22 22:51:21</t>
  </si>
  <si>
    <t>NZ23112226916478B</t>
  </si>
  <si>
    <t>2023-11-22 21:20:43</t>
  </si>
  <si>
    <t>NZ23112226862574B</t>
  </si>
  <si>
    <t>2023-11-23 09:18:52</t>
  </si>
  <si>
    <t>NZ23112327073951B</t>
  </si>
  <si>
    <t>2023-11-22 20:59:58</t>
  </si>
  <si>
    <t>NZ23112226842947B</t>
  </si>
  <si>
    <t>2023-11-22 20:45:56</t>
  </si>
  <si>
    <t>NZ23112226830610B</t>
  </si>
  <si>
    <t>2023-11-22 22:09:49</t>
  </si>
  <si>
    <t>NZ23112226896093B</t>
  </si>
  <si>
    <t>2023-11-22 21:13:35</t>
  </si>
  <si>
    <t>NZ23112226854199B</t>
  </si>
  <si>
    <t>2023-11-22 23:42:52</t>
  </si>
  <si>
    <t>NZ23112226933504B</t>
  </si>
  <si>
    <t>2023-11-22 21:26:42</t>
  </si>
  <si>
    <t>NZ23112226867146B</t>
  </si>
  <si>
    <t>2023-11-22 21:43:08</t>
  </si>
  <si>
    <t>NZ23112226878973B</t>
  </si>
  <si>
    <t>2023-11-22 21:39:15</t>
  </si>
  <si>
    <t>NZ23112226876186B</t>
  </si>
  <si>
    <t>2023-11-22 22:17:10</t>
  </si>
  <si>
    <t>NZ23112226900206B</t>
  </si>
  <si>
    <t>2023-11-22 23:22:36</t>
  </si>
  <si>
    <t>NZ23112226927761B</t>
  </si>
  <si>
    <t>2023-11-22 22:35:33</t>
  </si>
  <si>
    <t>NZ23112226909583B</t>
  </si>
  <si>
    <t>2023-11-22 21:05:27</t>
  </si>
  <si>
    <t>NZ23112226847498B</t>
  </si>
  <si>
    <t>2023-11-22 19:26:18</t>
  </si>
  <si>
    <t>NZ23112226751744B</t>
  </si>
  <si>
    <t>2023-11-22 20:12:10</t>
  </si>
  <si>
    <t>NZ23112226798300B</t>
  </si>
  <si>
    <t>2023-11-22 20:29:36</t>
  </si>
  <si>
    <t>NZ23112226815699B</t>
  </si>
  <si>
    <t>2023-11-22 19:06:28</t>
  </si>
  <si>
    <t>NZ23112226730292B</t>
  </si>
  <si>
    <t>2023-11-22 19:28:33</t>
  </si>
  <si>
    <t>NZ23112226754127B</t>
  </si>
  <si>
    <t>2023-11-22 19:31:42</t>
  </si>
  <si>
    <t>NZ23112226757153B</t>
  </si>
  <si>
    <t>2023-11-22 20:11:40</t>
  </si>
  <si>
    <t>NZ23112226797800B</t>
  </si>
  <si>
    <t>2023-11-22 18:48:14</t>
  </si>
  <si>
    <t>NZ23112226710240B</t>
  </si>
  <si>
    <t>2023-11-22 18:56:24</t>
  </si>
  <si>
    <t>NZ23112226719410B</t>
  </si>
  <si>
    <t>2023-11-22 19:54:22</t>
  </si>
  <si>
    <t>NZ23112226780289B</t>
  </si>
  <si>
    <t>2023-11-22 17:25:01</t>
  </si>
  <si>
    <t>NZ23112226602778B</t>
  </si>
  <si>
    <t>2023-11-22 19:28:39</t>
  </si>
  <si>
    <t>NZ23112226754241B</t>
  </si>
  <si>
    <t>2023-11-22 20:13:28</t>
  </si>
  <si>
    <t>NZ23112226799676B</t>
  </si>
  <si>
    <t>2023-11-22 18:39:29</t>
  </si>
  <si>
    <t>NZ23112226699960B</t>
  </si>
  <si>
    <t>2023-11-22 18:13:10</t>
  </si>
  <si>
    <t>NZ23112226667346B</t>
  </si>
  <si>
    <t>2023-11-22 19:15:14</t>
  </si>
  <si>
    <t>NZ23112226739757B</t>
  </si>
  <si>
    <t>2023-11-22 18:34:58</t>
  </si>
  <si>
    <t>NZ23112226694619B</t>
  </si>
  <si>
    <t>2023-11-22 20:01:55</t>
  </si>
  <si>
    <t>NZ23112226787954B</t>
  </si>
  <si>
    <t>NZ23112226711704B</t>
  </si>
  <si>
    <t>2023-11-22 18:28:06</t>
  </si>
  <si>
    <t>NZ23112226686129B</t>
  </si>
  <si>
    <t>2023-11-22 19:10:59</t>
  </si>
  <si>
    <t>NZ23112226735277B</t>
  </si>
  <si>
    <t>2023-11-22 18:36:48</t>
  </si>
  <si>
    <t>NZ23112226696856B</t>
  </si>
  <si>
    <t>2023-11-22 18:17:28</t>
  </si>
  <si>
    <t>NZ23112226672933B</t>
  </si>
  <si>
    <t>2023-11-22 19:27:27</t>
  </si>
  <si>
    <t>NZ23112226752925B</t>
  </si>
  <si>
    <t>2023-11-22 18:44:30</t>
  </si>
  <si>
    <t>NZ23112226705975B</t>
  </si>
  <si>
    <t>2023-11-22 18:13:41</t>
  </si>
  <si>
    <t>NZ23112226668015B</t>
  </si>
  <si>
    <t>2023-11-22 18:45:43</t>
  </si>
  <si>
    <t>NZ23112226707411B</t>
  </si>
  <si>
    <t>2023-11-22 19:46:32</t>
  </si>
  <si>
    <t>NZ23112226772359B</t>
  </si>
  <si>
    <t>NZ23112226686127B</t>
  </si>
  <si>
    <t>2023-11-22 19:37:17</t>
  </si>
  <si>
    <t>NZ23112226763040B</t>
  </si>
  <si>
    <t>2023-11-22 17:56:00</t>
  </si>
  <si>
    <t>NZ23112226645190B</t>
  </si>
  <si>
    <t>2023-11-22 18:35:10</t>
  </si>
  <si>
    <t>NZ23112226694830B</t>
  </si>
  <si>
    <t>2023-11-22 20:43:03</t>
  </si>
  <si>
    <t>NZ23112226827903B</t>
  </si>
  <si>
    <t>2023-11-22 19:00:33</t>
  </si>
  <si>
    <t>NZ23112226723822B</t>
  </si>
  <si>
    <t>2023-11-22 20:13:00</t>
  </si>
  <si>
    <t>NZ23112226799165B</t>
  </si>
  <si>
    <t>2023-11-22 19:52:33</t>
  </si>
  <si>
    <t>NZ23112226778559B</t>
  </si>
  <si>
    <t>2023-11-22 18:25:01</t>
  </si>
  <si>
    <t>NZ23112226682325B</t>
  </si>
  <si>
    <t>2023-11-22 18:44:49</t>
  </si>
  <si>
    <t>NZ23112226706350B</t>
  </si>
  <si>
    <t>2023-11-22 18:58:58</t>
  </si>
  <si>
    <t>NZ23112226722112B</t>
  </si>
  <si>
    <t>2023-11-21 08:16:51</t>
  </si>
  <si>
    <t>NZ23112125053549B</t>
  </si>
  <si>
    <t>2023-11-21 12:22:02</t>
  </si>
  <si>
    <t>NZ23112125305257B</t>
  </si>
  <si>
    <t>2023-11-21 10:17:39</t>
  </si>
  <si>
    <t>NZ23112125172801B</t>
  </si>
  <si>
    <t>2023-11-21 11:19:03</t>
  </si>
  <si>
    <t>NZ23112125241777B</t>
  </si>
  <si>
    <t>2023-11-21 00:57:32</t>
  </si>
  <si>
    <t>NZ23112124992806B</t>
  </si>
  <si>
    <t>2023-11-21 10:17:27</t>
  </si>
  <si>
    <t>NZ23112125172543B</t>
  </si>
  <si>
    <t>2023-11-21 10:36:42</t>
  </si>
  <si>
    <t>NZ23112125194820B</t>
  </si>
  <si>
    <t>2023-11-21 10:50:56</t>
  </si>
  <si>
    <t>NZ23112125210702B</t>
  </si>
  <si>
    <t>2023-11-21 12:50:21</t>
  </si>
  <si>
    <t>NZ23112125328154B</t>
  </si>
  <si>
    <t>2023-11-21 12:55:17</t>
  </si>
  <si>
    <t>NZ23112125331779B</t>
  </si>
  <si>
    <t>2023-11-21 00:39:05</t>
  </si>
  <si>
    <t>NZ23112124990626B</t>
  </si>
  <si>
    <t>2023-11-21 10:15:47</t>
  </si>
  <si>
    <t>NZ23112125170654B</t>
  </si>
  <si>
    <t>2023-11-21 11:28:36</t>
  </si>
  <si>
    <t>NZ23112125252089B</t>
  </si>
  <si>
    <t>2023-11-21 08:18:58</t>
  </si>
  <si>
    <t>NZ23112125055157B</t>
  </si>
  <si>
    <t>2023-11-21 08:24:06</t>
  </si>
  <si>
    <t>NZ23112125059348B</t>
  </si>
  <si>
    <t>2023-11-21 08:34:11</t>
  </si>
  <si>
    <t>NZ23112125067526B</t>
  </si>
  <si>
    <t>2023-11-21 08:37:51</t>
  </si>
  <si>
    <t>NZ23112125070397B</t>
  </si>
  <si>
    <t>2023-11-21 10:22:26</t>
  </si>
  <si>
    <t>NZ23112125178507B</t>
  </si>
  <si>
    <t>2023-11-21 08:27:26</t>
  </si>
  <si>
    <t>NZ23112125062096B</t>
  </si>
  <si>
    <t>2023-11-21 01:27:48</t>
  </si>
  <si>
    <t>NZ23112124995585B</t>
  </si>
  <si>
    <t>2023-11-21 11:17:35</t>
  </si>
  <si>
    <t>NZ23112125240235B</t>
  </si>
  <si>
    <t>2023-11-21 11:54:15</t>
  </si>
  <si>
    <t>NZ23112125279138B</t>
  </si>
  <si>
    <t>2023-11-21 10:23:59</t>
  </si>
  <si>
    <t>NZ23112125180361B</t>
  </si>
  <si>
    <t>2023-11-21 09:17:33</t>
  </si>
  <si>
    <t>NZ23112125106033B</t>
  </si>
  <si>
    <t>2023-11-21 12:24:19</t>
  </si>
  <si>
    <t>NZ23112125307278B</t>
  </si>
  <si>
    <t>2023-11-21 12:14:05</t>
  </si>
  <si>
    <t>NZ23112125298270B</t>
  </si>
  <si>
    <t>2023-11-21 11:13:28</t>
  </si>
  <si>
    <t>NZ23112125235737B</t>
  </si>
  <si>
    <t>2023-11-21 10:25:52</t>
  </si>
  <si>
    <t>NZ23112125182518B</t>
  </si>
  <si>
    <t>2023-11-21 10:42:37</t>
  </si>
  <si>
    <t>NZ23112125201426B</t>
  </si>
  <si>
    <t>2023-11-20 21:56:28</t>
  </si>
  <si>
    <t>NZ23112024930556B</t>
  </si>
  <si>
    <t>2023-11-20 19:21:18</t>
  </si>
  <si>
    <t>NZ23112024795942B</t>
  </si>
  <si>
    <t>2023-11-20 13:42:26</t>
  </si>
  <si>
    <t>NZ23112024411793B</t>
  </si>
  <si>
    <t>2023-11-20 12:36:58</t>
  </si>
  <si>
    <t>NZ23112024359172B</t>
  </si>
  <si>
    <t>2023-11-20 23:20:12</t>
  </si>
  <si>
    <t>NZ23112024971529B</t>
  </si>
  <si>
    <t>2023-11-20 19:26:25</t>
  </si>
  <si>
    <t>NZ23112024801252B</t>
  </si>
  <si>
    <t>2023-11-20 20:44:09</t>
  </si>
  <si>
    <t>NZ23112024875461B</t>
  </si>
  <si>
    <t>2023-11-20 17:49:24</t>
  </si>
  <si>
    <t>NZ23112024689199B</t>
  </si>
  <si>
    <t>2023-11-20 16:50:51</t>
  </si>
  <si>
    <t>NZ23112024620672B</t>
  </si>
  <si>
    <t>2023-11-20 16:45:24</t>
  </si>
  <si>
    <t>NZ23112024614230B</t>
  </si>
  <si>
    <t>2023-11-20 19:16:23</t>
  </si>
  <si>
    <t>NZ23112024790342B</t>
  </si>
  <si>
    <t>2023-11-20 16:23:51</t>
  </si>
  <si>
    <t>NZ23112024588629B</t>
  </si>
  <si>
    <t>2023-11-20 15:01:08</t>
  </si>
  <si>
    <t>NZ23112024491250B</t>
  </si>
  <si>
    <t>2023-11-20 19:17:49</t>
  </si>
  <si>
    <t>NZ23112024791985B</t>
  </si>
  <si>
    <t>2023-11-20 17:16:28</t>
  </si>
  <si>
    <t>NZ23112024650615B</t>
  </si>
  <si>
    <t>2023-11-20 14:20:35</t>
  </si>
  <si>
    <t>NZ23112024449334B</t>
  </si>
  <si>
    <t>2023-11-20 17:21:58</t>
  </si>
  <si>
    <t>NZ23112024657145B</t>
  </si>
  <si>
    <t>2023-11-20 13:38:27</t>
  </si>
  <si>
    <t>NZ23112024408532B</t>
  </si>
  <si>
    <t>2023-11-20 16:03:36</t>
  </si>
  <si>
    <t>NZ23112024562648B</t>
  </si>
  <si>
    <t>2023-11-20 19:54:19</t>
  </si>
  <si>
    <t>NZ23112024829473B</t>
  </si>
  <si>
    <t>2023-11-20 22:38:08</t>
  </si>
  <si>
    <t>NZ23112024955485B</t>
  </si>
  <si>
    <t>2023-11-20 17:29:09</t>
  </si>
  <si>
    <t>NZ23112024665410B</t>
  </si>
  <si>
    <t>2023-11-20 17:26:29</t>
  </si>
  <si>
    <t>NZ23112024662365B</t>
  </si>
  <si>
    <t>2023-11-20 07:29:31</t>
  </si>
  <si>
    <t>NZ23112024050843B</t>
  </si>
  <si>
    <t>2023-11-20 15:46:14</t>
  </si>
  <si>
    <t>NZ23112024541185B</t>
  </si>
  <si>
    <t>2023-11-20 15:50:08</t>
  </si>
  <si>
    <t>NZ23112024545539B</t>
  </si>
  <si>
    <t>2023-11-20 19:30:05</t>
  </si>
  <si>
    <t>NZ23112024805134B</t>
  </si>
  <si>
    <t>2023-11-20 09:54:46</t>
  </si>
  <si>
    <t>NZ23112024172854B</t>
  </si>
  <si>
    <t>2023-11-20 17:13:45</t>
  </si>
  <si>
    <t>NZ23112024647482B</t>
  </si>
  <si>
    <t>2023-11-20 16:46:40</t>
  </si>
  <si>
    <t>NZ23112024615755B</t>
  </si>
  <si>
    <t>2023-11-20 19:59:38</t>
  </si>
  <si>
    <t>NZ23112024834482B</t>
  </si>
  <si>
    <t>2023-11-20 14:48:20</t>
  </si>
  <si>
    <t>NZ23112024477491B</t>
  </si>
  <si>
    <t>2023-11-20 19:05:23</t>
  </si>
  <si>
    <t>NZ23112024776239B</t>
  </si>
  <si>
    <t>NZ23112024662377B</t>
  </si>
  <si>
    <t>2023-11-20 13:40:23</t>
  </si>
  <si>
    <t>NZ23112024410119B</t>
  </si>
  <si>
    <t>2023-11-20 11:26:25</t>
  </si>
  <si>
    <t>NZ23112024280385B</t>
  </si>
  <si>
    <t>2023-11-19 20:58:26</t>
  </si>
  <si>
    <t>NZ23111923928006B</t>
  </si>
  <si>
    <t>2023-11-19 17:39:33</t>
  </si>
  <si>
    <t>NZ23111923769985B</t>
  </si>
  <si>
    <t>2023-11-19 13:36:13</t>
  </si>
  <si>
    <t>NZ23111923530326B</t>
  </si>
  <si>
    <t>2023-11-19 10:33:57</t>
  </si>
  <si>
    <t>NZ23111923354785B</t>
  </si>
  <si>
    <t>2023-11-20 09:49:11</t>
  </si>
  <si>
    <t>NZ23112024166537B</t>
  </si>
  <si>
    <t>2023-11-20 09:07:34</t>
  </si>
  <si>
    <t>NZ23112024122483B</t>
  </si>
  <si>
    <t>2023-11-19 18:33:44</t>
  </si>
  <si>
    <t>NZ23111923818375B</t>
  </si>
  <si>
    <t>2023-11-19 13:31:59</t>
  </si>
  <si>
    <t>NZ23111923526492B</t>
  </si>
  <si>
    <t>2023-11-19 08:47:43</t>
  </si>
  <si>
    <t>NZ23111923253809B</t>
  </si>
  <si>
    <t>2023-11-19 10:37:37</t>
  </si>
  <si>
    <t>NZ23111923358920B</t>
  </si>
  <si>
    <t>2023-11-19 22:41:40</t>
  </si>
  <si>
    <t>NZ23111923983617B</t>
  </si>
  <si>
    <t>2023-11-19 08:14:55</t>
  </si>
  <si>
    <t>NZ23111923233614B</t>
  </si>
  <si>
    <t>2023-11-19 12:36:27</t>
  </si>
  <si>
    <t>NZ23111923477292B</t>
  </si>
  <si>
    <t>2023-11-19 15:53:43</t>
  </si>
  <si>
    <t>NZ23111923664550B</t>
  </si>
  <si>
    <t>2023-11-19 15:29:04</t>
  </si>
  <si>
    <t>NZ23111923640162B</t>
  </si>
  <si>
    <t>2023-11-19 13:35:57</t>
  </si>
  <si>
    <t>NZ23111923530071B</t>
  </si>
  <si>
    <t>2023-11-19 20:28:50</t>
  </si>
  <si>
    <t>NZ23111923906659B</t>
  </si>
  <si>
    <t>2023-11-19 14:01:48</t>
  </si>
  <si>
    <t>NZ23111923553803B</t>
  </si>
  <si>
    <t>2023-11-19 11:00:23</t>
  </si>
  <si>
    <t>NZ23111923383491B</t>
  </si>
  <si>
    <t>2023-11-19 19:47:54</t>
  </si>
  <si>
    <t>NZ23111923875874B</t>
  </si>
  <si>
    <t>2023-11-19 16:03:31</t>
  </si>
  <si>
    <t>NZ23111923675276B</t>
  </si>
  <si>
    <t>2023-11-19 11:17:23</t>
  </si>
  <si>
    <t>NZ23111923401288B</t>
  </si>
  <si>
    <t>2023-11-19 20:47:02</t>
  </si>
  <si>
    <t>NZ23111923920137B</t>
  </si>
  <si>
    <t>2023-11-19 21:29:52</t>
  </si>
  <si>
    <t>NZ23111923948828B</t>
  </si>
  <si>
    <t>2023-11-19 19:29:56</t>
  </si>
  <si>
    <t>NZ23111923862181B</t>
  </si>
  <si>
    <t>2023-11-19 11:53:03</t>
  </si>
  <si>
    <t>NZ23111923436921B</t>
  </si>
  <si>
    <t>2023-11-19 17:43:17</t>
  </si>
  <si>
    <t>NZ23111923773748B</t>
  </si>
  <si>
    <t>2023-11-19 20:34:31</t>
  </si>
  <si>
    <t>NZ23111923910897B</t>
  </si>
  <si>
    <t>2023-11-19 14:17:36</t>
  </si>
  <si>
    <t>NZ23111923569729B</t>
  </si>
  <si>
    <t>2023-11-19 12:22:41</t>
  </si>
  <si>
    <t>NZ23111923464782B</t>
  </si>
  <si>
    <t>2023-11-19 11:33:07</t>
  </si>
  <si>
    <t>NZ23111923417026B</t>
  </si>
  <si>
    <t>2023-11-19 16:12:47</t>
  </si>
  <si>
    <t>NZ23111923685021B</t>
  </si>
  <si>
    <t>2023-11-19 12:39:03</t>
  </si>
  <si>
    <t>NZ23111923479546B</t>
  </si>
  <si>
    <t>2023-11-19 13:52:41</t>
  </si>
  <si>
    <t>NZ23111923545210B</t>
  </si>
  <si>
    <t>2023-11-20 10:21:23</t>
  </si>
  <si>
    <t>NZ23112024205378B</t>
  </si>
  <si>
    <t>2023-11-19 15:33:55</t>
  </si>
  <si>
    <t>NZ23111923644955B</t>
  </si>
  <si>
    <t>2023-11-19 11:08:57</t>
  </si>
  <si>
    <t>NZ23111923392423B</t>
  </si>
  <si>
    <t>2023-11-19 14:23:22</t>
  </si>
  <si>
    <t>NZ23111923575328B</t>
  </si>
  <si>
    <t>2023-11-19 16:30:56</t>
  </si>
  <si>
    <t>NZ23111923703337B</t>
  </si>
  <si>
    <t>2023-11-19 10:59:17</t>
  </si>
  <si>
    <t>NZ23111923382270B</t>
  </si>
  <si>
    <t>2023-11-19 11:01:40</t>
  </si>
  <si>
    <t>NZ23111923384724B</t>
  </si>
  <si>
    <t>2023-11-19 20:32:05</t>
  </si>
  <si>
    <t>NZ23111923909170B</t>
  </si>
  <si>
    <t>2023-11-20 09:03:35</t>
  </si>
  <si>
    <t>NZ23112024118731B</t>
  </si>
  <si>
    <t>2023-11-19 10:30:47</t>
  </si>
  <si>
    <t>NZ23111923351403B</t>
  </si>
  <si>
    <t>2023-11-19 23:56:25</t>
  </si>
  <si>
    <t>NZ23111924003761B</t>
  </si>
  <si>
    <t>2023-11-19 16:01:24</t>
  </si>
  <si>
    <t>NZ23111923672935B</t>
  </si>
  <si>
    <t>2023-11-19 22:28:32</t>
  </si>
  <si>
    <t>NZ23111923978548B</t>
  </si>
  <si>
    <t>2023-11-19 11:12:51</t>
  </si>
  <si>
    <t>NZ23111923396549B</t>
  </si>
  <si>
    <t>2023-11-19 23:12:50</t>
  </si>
  <si>
    <t>NZ23111923993704B</t>
  </si>
  <si>
    <t>2023-11-20 10:35:54</t>
  </si>
  <si>
    <t>NZ23112024222375B</t>
  </si>
  <si>
    <t>2023-11-25 19:37:07</t>
  </si>
  <si>
    <t>NZ23112529674107B</t>
  </si>
  <si>
    <t>2023-11-26 13:42:35</t>
  </si>
  <si>
    <t>NZ23112620200599B</t>
  </si>
  <si>
    <t>2023-11-26 17:36:47</t>
  </si>
  <si>
    <t>NZ23112620436874B</t>
  </si>
  <si>
    <t>2023-11-26 14:19:13</t>
  </si>
  <si>
    <t>NZ23112620235515B</t>
  </si>
  <si>
    <t>2023-11-19 07:50:43</t>
  </si>
  <si>
    <t>NZ23111923222228B</t>
  </si>
  <si>
    <t>2023-11-25 20:34:02</t>
  </si>
  <si>
    <t>NZ23112529719765B</t>
  </si>
  <si>
    <t>2023-11-25 14:20:52</t>
  </si>
  <si>
    <t>NZ23112529363702B</t>
  </si>
  <si>
    <t>2023-11-25 11:15:21</t>
  </si>
  <si>
    <t>NZ23112529181294B</t>
  </si>
  <si>
    <t>2023-11-23 20:40:56</t>
  </si>
  <si>
    <t>NZ23112327801468B</t>
  </si>
  <si>
    <t>2023-11-25 12:22:27</t>
  </si>
  <si>
    <t>NZ23112529252411B</t>
  </si>
  <si>
    <t>2023-11-26 22:18:56</t>
  </si>
  <si>
    <t>NZ23112620653518B</t>
  </si>
  <si>
    <t>2023-11-19 09:27:08</t>
  </si>
  <si>
    <t>NZ23111923285303B</t>
  </si>
  <si>
    <t>2023-11-24 11:01:28</t>
  </si>
  <si>
    <t>NZ23112428155727B</t>
  </si>
  <si>
    <t>2023-11-19 09:01:40</t>
  </si>
  <si>
    <t>NZ23111923263830B</t>
  </si>
  <si>
    <t>2023-11-25 20:36:35</t>
  </si>
  <si>
    <t>NZ23112529721718B</t>
  </si>
  <si>
    <t>2023-11-25 18:14:56</t>
  </si>
  <si>
    <t>NZ23112529604900B</t>
  </si>
  <si>
    <t>2023-11-27 13:00:56</t>
  </si>
  <si>
    <t>NZ23112721049729B</t>
  </si>
  <si>
    <t>2023-11-26 09:37:54</t>
  </si>
  <si>
    <t>NZ23112629953107B</t>
  </si>
  <si>
    <t>2023-11-27 10:11:11</t>
  </si>
  <si>
    <t>NZ23112720871146B</t>
  </si>
  <si>
    <t>2023-11-21 08:45:20</t>
  </si>
  <si>
    <t>NZ23112125076328B</t>
  </si>
  <si>
    <t>2023-11-21 00:03:19</t>
  </si>
  <si>
    <t>NZ23112124983985B</t>
  </si>
  <si>
    <t>2023-11-21 11:54:28</t>
  </si>
  <si>
    <t>NZ23112125279328B</t>
  </si>
  <si>
    <t>2023-11-21 08:35:32</t>
  </si>
  <si>
    <t>NZ23112125068557B</t>
  </si>
  <si>
    <t>2023-11-20 23:57:23</t>
  </si>
  <si>
    <t>NZ23112024981083B</t>
  </si>
  <si>
    <t>2023-11-21 11:52:03</t>
  </si>
  <si>
    <t>NZ23112125276885B</t>
  </si>
  <si>
    <t>2023-11-21 08:58:18</t>
  </si>
  <si>
    <t>NZ23112125087588B</t>
  </si>
  <si>
    <t>2023-11-21 11:42:58</t>
  </si>
  <si>
    <t>NZ23112125267626B</t>
  </si>
  <si>
    <t>2023-11-21 07:00:42</t>
  </si>
  <si>
    <t>NZ23112125016247B</t>
  </si>
  <si>
    <t>2023-11-21 11:20:52</t>
  </si>
  <si>
    <t>NZ23112125243747B</t>
  </si>
  <si>
    <t>2023-11-21 10:04:05</t>
  </si>
  <si>
    <t>NZ23112125157160B</t>
  </si>
  <si>
    <t>2023-11-21 10:36:26</t>
  </si>
  <si>
    <t>NZ23112125194508B</t>
  </si>
  <si>
    <t>2023-11-21 11:30:26</t>
  </si>
  <si>
    <t>NZ23112125254019B</t>
  </si>
  <si>
    <t>2023-11-21 10:05:25</t>
  </si>
  <si>
    <t>NZ23112125158713B</t>
  </si>
  <si>
    <t>2023-11-21 11:37:35</t>
  </si>
  <si>
    <t>NZ23112125261698B</t>
  </si>
  <si>
    <t>2023-11-21 01:23:50</t>
  </si>
  <si>
    <t>NZ23112124995245B</t>
  </si>
  <si>
    <t>2023-11-21 11:09:45</t>
  </si>
  <si>
    <t>NZ23112125231490B</t>
  </si>
  <si>
    <t>2023-11-21 07:23:54</t>
  </si>
  <si>
    <t>NZ23112125023680B</t>
  </si>
  <si>
    <t>2023-11-20 20:04:57</t>
  </si>
  <si>
    <t>NZ23112024839657B</t>
  </si>
  <si>
    <t>2023-11-20 21:27:22</t>
  </si>
  <si>
    <t>NZ23112024910504B</t>
  </si>
  <si>
    <t>2023-11-20 22:32:30</t>
  </si>
  <si>
    <t>NZ23112024952898B</t>
  </si>
  <si>
    <t>2023-11-20 21:16:06</t>
  </si>
  <si>
    <t>NZ23112024901874B</t>
  </si>
  <si>
    <t>2023-11-21 00:20:55</t>
  </si>
  <si>
    <t>NZ23112124988098B</t>
  </si>
  <si>
    <t>2023-11-20 19:35:06</t>
  </si>
  <si>
    <t>NZ23112024810382B</t>
  </si>
  <si>
    <t>2023-11-21 10:04:14</t>
  </si>
  <si>
    <t>NZ23112125157329B</t>
  </si>
  <si>
    <t>2023-11-21 01:18:05</t>
  </si>
  <si>
    <t>NZ23112124994771B</t>
  </si>
  <si>
    <t>2023-11-20 21:11:31</t>
  </si>
  <si>
    <t>NZ23112024898451B</t>
  </si>
  <si>
    <t>2023-11-20 20:35:01</t>
  </si>
  <si>
    <t>NZ23112024867539B</t>
  </si>
  <si>
    <t>2023-11-21 08:27:46</t>
  </si>
  <si>
    <t>NZ23112125062340B</t>
  </si>
  <si>
    <t>2023-11-20 19:15:57</t>
  </si>
  <si>
    <t>NZ23112024789832B</t>
  </si>
  <si>
    <t>2023-11-21 09:54:22</t>
  </si>
  <si>
    <t>NZ23112125145286B</t>
  </si>
  <si>
    <t>2023-11-20 20:29:02</t>
  </si>
  <si>
    <t>NZ23112024861989B</t>
  </si>
  <si>
    <t>2023-11-21 08:03:29</t>
  </si>
  <si>
    <t>NZ23112125043758B</t>
  </si>
  <si>
    <t>2023-11-20 22:09:32</t>
  </si>
  <si>
    <t>NZ23112024938532B</t>
  </si>
  <si>
    <t>2023-11-21 08:36:11</t>
  </si>
  <si>
    <t>NZ23112125069064B</t>
  </si>
  <si>
    <t>2023-11-21 07:55:18</t>
  </si>
  <si>
    <t>NZ23112125038765B</t>
  </si>
  <si>
    <t>2023-11-21 07:20:33</t>
  </si>
  <si>
    <t>NZ23112125022437B</t>
  </si>
  <si>
    <t>2023-11-20 20:10:05</t>
  </si>
  <si>
    <t>NZ23112024844463B</t>
  </si>
  <si>
    <t>2023-11-20 23:35:00</t>
  </si>
  <si>
    <t>NZ23112024975663B</t>
  </si>
  <si>
    <t>2023-11-20 20:11:41</t>
  </si>
  <si>
    <t>NZ23112024846124B</t>
  </si>
  <si>
    <t>2023-11-21 08:35:22</t>
  </si>
  <si>
    <t>NZ23112125068417B</t>
  </si>
  <si>
    <t>2023-11-20 23:45:54</t>
  </si>
  <si>
    <t>NZ23112024978464B</t>
  </si>
  <si>
    <t>2023-11-20 23:04:24</t>
  </si>
  <si>
    <t>NZ23112024966293B</t>
  </si>
  <si>
    <t>2023-11-20 22:04:30</t>
  </si>
  <si>
    <t>NZ23112024935810B</t>
  </si>
  <si>
    <t>2023-11-20 21:03:16</t>
  </si>
  <si>
    <t>NZ23112024891840B</t>
  </si>
  <si>
    <t>2023-11-20 20:26:07</t>
  </si>
  <si>
    <t>NZ23112024859411B</t>
  </si>
  <si>
    <t>2023-11-21 00:20:14</t>
  </si>
  <si>
    <t>NZ23112124987989B</t>
  </si>
  <si>
    <t>2023-11-20 23:56:42</t>
  </si>
  <si>
    <t>NZ23112024980929B</t>
  </si>
  <si>
    <t>2023-11-21 08:45:44</t>
  </si>
  <si>
    <t>NZ23112125076692B</t>
  </si>
  <si>
    <t>2023-11-21 05:48:10</t>
  </si>
  <si>
    <t>NZ23112125006607B</t>
  </si>
  <si>
    <t>2023-11-20 22:50:26</t>
  </si>
  <si>
    <t>NZ23112024960890B</t>
  </si>
  <si>
    <t>2023-11-20 21:36:22</t>
  </si>
  <si>
    <t>NZ23112024917114B</t>
  </si>
  <si>
    <t>2023-11-20 19:28:24</t>
  </si>
  <si>
    <t>NZ23112024803375B</t>
  </si>
  <si>
    <t>2023-11-21 09:57:22</t>
  </si>
  <si>
    <t>NZ23112125148444B</t>
  </si>
  <si>
    <t>2023-11-20 21:03:04</t>
  </si>
  <si>
    <t>NZ23112024891685B</t>
  </si>
  <si>
    <t>2023-11-20 21:00:31</t>
  </si>
  <si>
    <t>NZ23112024889485B</t>
  </si>
  <si>
    <t>2023-11-21 10:19:16</t>
  </si>
  <si>
    <t>NZ23112125174604B</t>
  </si>
  <si>
    <t>2023-11-20 21:08:43</t>
  </si>
  <si>
    <t>NZ23112024895914B</t>
  </si>
  <si>
    <t>2023-11-21 10:08:53</t>
  </si>
  <si>
    <t>NZ23112125162863B</t>
  </si>
  <si>
    <t>2023-11-20 20:57:58</t>
  </si>
  <si>
    <t>NZ23112024887198B</t>
  </si>
  <si>
    <t>2023-11-20 21:37:22</t>
  </si>
  <si>
    <t>NZ23112024917763B</t>
  </si>
  <si>
    <t>2023-11-20 21:09:35</t>
  </si>
  <si>
    <t>NZ23112024896594B</t>
  </si>
  <si>
    <t>2023-11-20 21:31:36</t>
  </si>
  <si>
    <t>NZ23112024913937B</t>
  </si>
  <si>
    <t>2023-11-21 06:15:08</t>
  </si>
  <si>
    <t>NZ23112125008689B</t>
  </si>
  <si>
    <t>2023-11-20 20:27:45</t>
  </si>
  <si>
    <t>NZ23112024860791B</t>
  </si>
  <si>
    <t>2023-11-20 20:32:39</t>
  </si>
  <si>
    <t>NZ23112024865481B</t>
  </si>
  <si>
    <t>2023-11-21 09:01:53</t>
  </si>
  <si>
    <t>NZ23112125090819B</t>
  </si>
  <si>
    <t>2023-11-21 00:28:00</t>
  </si>
  <si>
    <t>NZ23112124989108B</t>
  </si>
  <si>
    <t>2023-11-20 17:24:29</t>
  </si>
  <si>
    <t>NZ23112024660099B</t>
  </si>
  <si>
    <t>2023-11-20 18:28:29</t>
  </si>
  <si>
    <t>NZ23112024735215B</t>
  </si>
  <si>
    <t>2023-11-20 21:49:40</t>
  </si>
  <si>
    <t>NZ23112024925948B</t>
  </si>
  <si>
    <t>2023-11-20 18:54:26</t>
  </si>
  <si>
    <t>NZ23112024763954B</t>
  </si>
  <si>
    <t>2023-11-20 18:33:32</t>
  </si>
  <si>
    <t>NZ23112024741351B</t>
  </si>
  <si>
    <t>2023-11-20 18:31:06</t>
  </si>
  <si>
    <t>NZ23112024738491B</t>
  </si>
  <si>
    <t>2023-11-20 19:35:58</t>
  </si>
  <si>
    <t>NZ23112024811304B</t>
  </si>
  <si>
    <t>2023-11-20 18:04:48</t>
  </si>
  <si>
    <t>NZ23112024707208B</t>
  </si>
  <si>
    <t>2023-11-20 18:19:01</t>
  </si>
  <si>
    <t>NZ23112024723927B</t>
  </si>
  <si>
    <t>2023-11-20 20:46:22</t>
  </si>
  <si>
    <t>NZ23112024877232B</t>
  </si>
  <si>
    <t>2023-11-20 22:21:29</t>
  </si>
  <si>
    <t>NZ23112024946666B</t>
  </si>
  <si>
    <t>2023-11-20 19:56:36</t>
  </si>
  <si>
    <t>NZ23112024831584B</t>
  </si>
  <si>
    <t>2023-11-20 19:47:37</t>
  </si>
  <si>
    <t>NZ23112024823032B</t>
  </si>
  <si>
    <t>2023-11-20 18:34:22</t>
  </si>
  <si>
    <t>NZ23112024742308B</t>
  </si>
  <si>
    <t>2023-11-20 22:08:54</t>
  </si>
  <si>
    <t>NZ23112024938198B</t>
  </si>
  <si>
    <t>2023-11-20 18:47:49</t>
  </si>
  <si>
    <t>NZ23112024756985B</t>
  </si>
  <si>
    <t>2023-11-20 20:39:17</t>
  </si>
  <si>
    <t>NZ23112024871167B</t>
  </si>
  <si>
    <t>2023-11-20 20:16:20</t>
  </si>
  <si>
    <t>NZ23112024850414B</t>
  </si>
  <si>
    <t>2023-11-20 19:38:27</t>
  </si>
  <si>
    <t>NZ23112024813857B</t>
  </si>
  <si>
    <t>2023-11-20 18:53:31</t>
  </si>
  <si>
    <t>NZ23112024762995B</t>
  </si>
  <si>
    <t>2023-11-20 18:43:11</t>
  </si>
  <si>
    <t>NZ23112024752159B</t>
  </si>
  <si>
    <t>2023-11-20 18:40:57</t>
  </si>
  <si>
    <t>NZ23112024749674B</t>
  </si>
  <si>
    <t>2023-11-20 17:56:57</t>
  </si>
  <si>
    <t>NZ23112024698084B</t>
  </si>
  <si>
    <t>2023-11-19 20:22:42</t>
  </si>
  <si>
    <t>NZ23111923901842B</t>
  </si>
  <si>
    <t>2023-11-20 14:04:06</t>
  </si>
  <si>
    <t>NZ23112024432505B</t>
  </si>
  <si>
    <t>2023-11-20 14:50:58</t>
  </si>
  <si>
    <t>NZ23112024480222B</t>
  </si>
  <si>
    <t>2023-11-20 15:19:34</t>
  </si>
  <si>
    <t>NZ23112024511640B</t>
  </si>
  <si>
    <t>2023-11-19 22:33:42</t>
  </si>
  <si>
    <t>NZ23111923980669B</t>
  </si>
  <si>
    <t>2023-11-20 13:00:06</t>
  </si>
  <si>
    <t>NZ23112024378707B</t>
  </si>
  <si>
    <t>2023-11-20 13:06:47</t>
  </si>
  <si>
    <t>NZ23112024383995B</t>
  </si>
  <si>
    <t>2023-11-20 14:40:56</t>
  </si>
  <si>
    <t>NZ23112024469454B</t>
  </si>
  <si>
    <t>2023-11-20 13:47:40</t>
  </si>
  <si>
    <t>NZ23112024416257B</t>
  </si>
  <si>
    <t>2023-11-20 15:39:05</t>
  </si>
  <si>
    <t>NZ23112024533192B</t>
  </si>
  <si>
    <t>2023-11-20 11:01:09</t>
  </si>
  <si>
    <t>NZ23112024250990B</t>
  </si>
  <si>
    <t>2023-11-20 02:06:44</t>
  </si>
  <si>
    <t>NZ23112024023589B</t>
  </si>
  <si>
    <t>2023-11-20 11:08:25</t>
  </si>
  <si>
    <t>NZ23112024258638B</t>
  </si>
  <si>
    <t>2023-11-20 15:15:56</t>
  </si>
  <si>
    <t>NZ23112024507777B</t>
  </si>
  <si>
    <t>2023-11-19 19:03:31</t>
  </si>
  <si>
    <t>NZ23111923842055B</t>
  </si>
  <si>
    <t>2023-11-20 11:35:08</t>
  </si>
  <si>
    <t>NZ23112024290598B</t>
  </si>
  <si>
    <t>2023-11-20 10:54:38</t>
  </si>
  <si>
    <t>NZ23112024243857B</t>
  </si>
  <si>
    <t>2023-11-20 14:56:09</t>
  </si>
  <si>
    <t>NZ23112024485825B</t>
  </si>
  <si>
    <t>2023-11-20 13:31:27</t>
  </si>
  <si>
    <t>NZ23112024402916B</t>
  </si>
  <si>
    <t>2023-11-20 08:38:10</t>
  </si>
  <si>
    <t>NZ23112024096428B</t>
  </si>
  <si>
    <t>2023-11-20 09:01:57</t>
  </si>
  <si>
    <t>NZ23112024117159B</t>
  </si>
  <si>
    <t>2023-11-20 10:19:03</t>
  </si>
  <si>
    <t>NZ23112024202681B</t>
  </si>
  <si>
    <t>2023-11-19 00:26:25</t>
  </si>
  <si>
    <t>NZ23111923179764B</t>
  </si>
  <si>
    <t>2023-11-19 11:03:50</t>
  </si>
  <si>
    <t>NZ23111923387090B</t>
  </si>
  <si>
    <t>2023-11-19 19:16:28</t>
  </si>
  <si>
    <t>NZ23111923851764B</t>
  </si>
  <si>
    <t>2023-11-19 22:44:32</t>
  </si>
  <si>
    <t>NZ23111923984650B</t>
  </si>
  <si>
    <t>2023-11-19 21:04:41</t>
  </si>
  <si>
    <t>NZ23111923932319B</t>
  </si>
  <si>
    <t>2023-11-19 17:10:08</t>
  </si>
  <si>
    <t>NZ23111923742026B</t>
  </si>
  <si>
    <t>2023-11-19 23:50:22</t>
  </si>
  <si>
    <t>NZ23111924002537B</t>
  </si>
  <si>
    <t>2023-11-21 09:41:02</t>
  </si>
  <si>
    <t>NZ23112125130985B</t>
  </si>
  <si>
    <t>2023-11-20 20:53:58</t>
  </si>
  <si>
    <t>NZ23112024883846B</t>
  </si>
  <si>
    <t>2023-11-21 10:44:52</t>
  </si>
  <si>
    <t>NZ23112125203961B</t>
  </si>
  <si>
    <t>2023-11-21 05:57:44</t>
  </si>
  <si>
    <t>NZ23112125007263B</t>
  </si>
  <si>
    <t>2023-11-20 22:15:58</t>
  </si>
  <si>
    <t>NZ23112024942859B</t>
  </si>
  <si>
    <t>2023-11-20 21:34:10</t>
  </si>
  <si>
    <t>NZ23112024915615B</t>
  </si>
  <si>
    <t>2023-11-20 21:20:56</t>
  </si>
  <si>
    <t>NZ23112024905826B</t>
  </si>
  <si>
    <t>2023-11-21 10:34:17</t>
  </si>
  <si>
    <t>NZ23112125192001B</t>
  </si>
  <si>
    <t>2023-11-20 20:05:52</t>
  </si>
  <si>
    <t>NZ23112024840533B</t>
  </si>
  <si>
    <t>2023-11-21 14:24:06</t>
  </si>
  <si>
    <t>NZ23112125400253B</t>
  </si>
  <si>
    <t>2023-11-21 00:21:22</t>
  </si>
  <si>
    <t>NZ23112124988181B</t>
  </si>
  <si>
    <t>2023-11-20 20:41:29</t>
  </si>
  <si>
    <t>NZ23112024873301B</t>
  </si>
  <si>
    <t>2023-11-20 19:29:40</t>
  </si>
  <si>
    <t>NZ23112024804654B</t>
  </si>
  <si>
    <t>2023-11-20 17:04:16</t>
  </si>
  <si>
    <t>NZ23112024636142B</t>
  </si>
  <si>
    <t>2023-11-20 19:47:44</t>
  </si>
  <si>
    <t>NZ23112024823136B</t>
  </si>
  <si>
    <t>2023-11-20 12:19:04</t>
  </si>
  <si>
    <t>NZ23112024341411B</t>
  </si>
  <si>
    <t>2023-11-20 17:13:19</t>
  </si>
  <si>
    <t>NZ23112024646949B</t>
  </si>
  <si>
    <t>2023-11-20 22:43:34</t>
  </si>
  <si>
    <t>NZ23112024957892B</t>
  </si>
  <si>
    <t>2023-11-20 19:13:07</t>
  </si>
  <si>
    <t>NZ23112024786434B</t>
  </si>
  <si>
    <t>2023-11-20 18:45:00</t>
  </si>
  <si>
    <t>NZ23112024754052B</t>
  </si>
  <si>
    <t>2023-11-20 19:24:10</t>
  </si>
  <si>
    <t>NZ23112024798887B</t>
  </si>
  <si>
    <t>2023-11-20 16:17:10</t>
  </si>
  <si>
    <t>NZ23112024580846B</t>
  </si>
  <si>
    <t>2023-11-20 16:34:57</t>
  </si>
  <si>
    <t>NZ23112024602065B</t>
  </si>
  <si>
    <t>2023-11-20 15:51:29</t>
  </si>
  <si>
    <t>NZ23112024547191B</t>
  </si>
  <si>
    <t>2023-11-20 15:24:45</t>
  </si>
  <si>
    <t>NZ23112024517373B</t>
  </si>
  <si>
    <t>2023-11-22 18:54:22</t>
  </si>
  <si>
    <t>NZ23112226717147B</t>
  </si>
  <si>
    <t>2023-11-22 19:20:37</t>
  </si>
  <si>
    <t>NZ23112226745799B</t>
  </si>
  <si>
    <t>2023-11-22 19:48:55</t>
  </si>
  <si>
    <t>NZ23112226774801B</t>
  </si>
  <si>
    <t>2023-11-22 19:56:01</t>
  </si>
  <si>
    <t>NZ23112226781919B</t>
  </si>
  <si>
    <t>2023-11-22 19:57:48</t>
  </si>
  <si>
    <t>NZ23112226783702B</t>
  </si>
  <si>
    <t>2023-11-22 18:45:14</t>
  </si>
  <si>
    <t>NZ23112226706817B</t>
  </si>
  <si>
    <t>2023-11-22 18:41:04</t>
  </si>
  <si>
    <t>NZ23112226701935B</t>
  </si>
  <si>
    <t>2023-11-22 19:47:24</t>
  </si>
  <si>
    <t>NZ23112226773268B</t>
  </si>
  <si>
    <t>2023-11-22 19:29:45</t>
  </si>
  <si>
    <t>NZ23112226755373B</t>
  </si>
  <si>
    <t>2023-11-22 20:57:03</t>
  </si>
  <si>
    <t>NZ23112226840509B</t>
  </si>
  <si>
    <t>2023-11-22 19:15:56</t>
  </si>
  <si>
    <t>NZ23112226740564B</t>
  </si>
  <si>
    <t>2023-11-22 16:38:43</t>
  </si>
  <si>
    <t>NZ23112226535072B</t>
  </si>
  <si>
    <t>2023-11-22 15:39:19</t>
  </si>
  <si>
    <t>NZ23112226464020B</t>
  </si>
  <si>
    <t>2023-11-22 15:50:00</t>
  </si>
  <si>
    <t>NZ23112226475626B</t>
  </si>
  <si>
    <t>2023-11-22 15:45:13</t>
  </si>
  <si>
    <t>NZ23112226470332B</t>
  </si>
  <si>
    <t>2023-11-22 17:40:54</t>
  </si>
  <si>
    <t>NZ23112226624743B</t>
  </si>
  <si>
    <t>2023-11-22 16:22:59</t>
  </si>
  <si>
    <t>NZ23112226515940B</t>
  </si>
  <si>
    <t>2023-11-22 16:50:49</t>
  </si>
  <si>
    <t>NZ23112226549749B</t>
  </si>
  <si>
    <t>2023-11-22 17:24:25</t>
  </si>
  <si>
    <t>NZ23112226601909B</t>
  </si>
  <si>
    <t>2023-11-22 16:22:10</t>
  </si>
  <si>
    <t>NZ23112226514954B</t>
  </si>
  <si>
    <t>2023-11-22 17:23:12</t>
  </si>
  <si>
    <t>NZ23112226600143B</t>
  </si>
  <si>
    <t>2023-11-22 17:00:54</t>
  </si>
  <si>
    <t>NZ23112226561417B</t>
  </si>
  <si>
    <t>2023-11-22 16:35:13</t>
  </si>
  <si>
    <t>NZ23112226531176B</t>
  </si>
  <si>
    <t>2023-11-22 16:01:37</t>
  </si>
  <si>
    <t>NZ23112226488412B</t>
  </si>
  <si>
    <t>2023-11-22 15:45:52</t>
  </si>
  <si>
    <t>NZ23112226471036B</t>
  </si>
  <si>
    <t>2023-11-22 17:01:34</t>
  </si>
  <si>
    <t>NZ23112226562209B</t>
  </si>
  <si>
    <t>2023-11-22 16:38:27</t>
  </si>
  <si>
    <t>NZ23112226534744B</t>
  </si>
  <si>
    <t>2023-11-22 16:19:03</t>
  </si>
  <si>
    <t>NZ23112226510698B</t>
  </si>
  <si>
    <t>2023-11-22 15:46:58</t>
  </si>
  <si>
    <t>NZ23112226472325B</t>
  </si>
  <si>
    <t>2023-11-22 16:21:25</t>
  </si>
  <si>
    <t>NZ23112226514095B</t>
  </si>
  <si>
    <t>2023-11-22 16:04:29</t>
  </si>
  <si>
    <t>NZ23112226492232B</t>
  </si>
  <si>
    <t>2023-11-22 15:18:26</t>
  </si>
  <si>
    <t>NZ23112226441228B</t>
  </si>
  <si>
    <t>2023-11-22 16:56:41</t>
  </si>
  <si>
    <t>NZ23112226556652B</t>
  </si>
  <si>
    <t>2023-11-22 17:09:22</t>
  </si>
  <si>
    <t>NZ23112226575996B</t>
  </si>
  <si>
    <t>2023-11-22 15:47:36</t>
  </si>
  <si>
    <t>NZ23112226473030B</t>
  </si>
  <si>
    <t>2023-11-22 16:40:49</t>
  </si>
  <si>
    <t>NZ23112226537799B</t>
  </si>
  <si>
    <t>2023-11-22 15:43:15</t>
  </si>
  <si>
    <t>NZ23112226468186B</t>
  </si>
  <si>
    <t>2023-11-22 17:10:52</t>
  </si>
  <si>
    <t>NZ23112226579206B</t>
  </si>
  <si>
    <t>2023-11-22 15:58:27</t>
  </si>
  <si>
    <t>NZ23112226485059B</t>
  </si>
  <si>
    <t>2023-11-22 17:34:03</t>
  </si>
  <si>
    <t>NZ23112226615514B</t>
  </si>
  <si>
    <t>2023-11-22 16:10:35</t>
  </si>
  <si>
    <t>NZ23112226500170B</t>
  </si>
  <si>
    <t>2023-11-22 17:16:34</t>
  </si>
  <si>
    <t>NZ23112226589483B</t>
  </si>
  <si>
    <t>2023-11-22 16:29:39</t>
  </si>
  <si>
    <t>NZ23112226524089B</t>
  </si>
  <si>
    <t>2023-11-22 16:48:57</t>
  </si>
  <si>
    <t>NZ23112226547556B</t>
  </si>
  <si>
    <t>2023-11-22 17:26:30</t>
  </si>
  <si>
    <t>NZ23112226604971B</t>
  </si>
  <si>
    <t>2023-11-22 16:51:04</t>
  </si>
  <si>
    <t>NZ23112226550015B</t>
  </si>
  <si>
    <t>2023-11-22 16:30:40</t>
  </si>
  <si>
    <t>NZ23112226525735B</t>
  </si>
  <si>
    <t>2023-11-22 16:44:35</t>
  </si>
  <si>
    <t>NZ23112226542452B</t>
  </si>
  <si>
    <t>2023-11-22 17:11:53</t>
  </si>
  <si>
    <t>NZ23112226581157B</t>
  </si>
  <si>
    <t>2023-11-22 17:53:10</t>
  </si>
  <si>
    <t>NZ23112226641345B</t>
  </si>
  <si>
    <t>2023-11-22 16:55:32</t>
  </si>
  <si>
    <t>NZ23112226555314B</t>
  </si>
  <si>
    <t>2023-11-22 16:14:03</t>
  </si>
  <si>
    <t>NZ23112226504171B</t>
  </si>
  <si>
    <t>2023-11-22 16:55:19</t>
  </si>
  <si>
    <t>NZ23112226555071B</t>
  </si>
  <si>
    <t>2023-11-22 17:49:58</t>
  </si>
  <si>
    <t>NZ23112226636975B</t>
  </si>
  <si>
    <t>2023-11-22 16:34:54</t>
  </si>
  <si>
    <t>NZ23112226530801B</t>
  </si>
  <si>
    <t>2023-11-22 16:40:25</t>
  </si>
  <si>
    <t>NZ23112226537390B</t>
  </si>
  <si>
    <t>2023-11-22 16:45:07</t>
  </si>
  <si>
    <t>NZ23112226543115B</t>
  </si>
  <si>
    <t>2023-11-22 16:15:28</t>
  </si>
  <si>
    <t>NZ23112226506103B</t>
  </si>
  <si>
    <t>2023-11-22 16:27:39</t>
  </si>
  <si>
    <t>NZ23112226521665B</t>
  </si>
  <si>
    <t>2023-11-22 16:45:31</t>
  </si>
  <si>
    <t>NZ23112226543563B</t>
  </si>
  <si>
    <t>2023-11-22 16:29:36</t>
  </si>
  <si>
    <t>NZ23112226524023B</t>
  </si>
  <si>
    <t>2023-11-22 15:46:40</t>
  </si>
  <si>
    <t>NZ23112226471932B</t>
  </si>
  <si>
    <t>2023-11-22 14:57:43</t>
  </si>
  <si>
    <t>NZ23112226418858B</t>
  </si>
  <si>
    <t>2023-11-22 15:43:19</t>
  </si>
  <si>
    <t>NZ23112226468255B</t>
  </si>
  <si>
    <t>2023-11-22 15:30:45</t>
  </si>
  <si>
    <t>NZ23112226454677B</t>
  </si>
  <si>
    <t>2023-11-22 15:09:32</t>
  </si>
  <si>
    <t>NZ23112226431312B</t>
  </si>
  <si>
    <t>2023-11-22 12:41:49</t>
  </si>
  <si>
    <t>NZ23112226295848B</t>
  </si>
  <si>
    <t>2023-11-22 13:29:18</t>
  </si>
  <si>
    <t>NZ23112226334696B</t>
  </si>
  <si>
    <t>2023-11-22 13:38:42</t>
  </si>
  <si>
    <t>NZ23112226342653B</t>
  </si>
  <si>
    <t>2023-11-22 10:57:30</t>
  </si>
  <si>
    <t>NZ23112226185060B</t>
  </si>
  <si>
    <t>2023-11-22 14:35:40</t>
  </si>
  <si>
    <t>NZ23112226396756B</t>
  </si>
  <si>
    <t>2023-11-22 11:12:22</t>
  </si>
  <si>
    <t>NZ23112226203288B</t>
  </si>
  <si>
    <t>2023-11-22 14:25:31</t>
  </si>
  <si>
    <t>NZ23112226386438B</t>
  </si>
  <si>
    <t>2023-11-22 15:30:38</t>
  </si>
  <si>
    <t>NZ23112226454539B</t>
  </si>
  <si>
    <t>2023-11-22 11:07:20</t>
  </si>
  <si>
    <t>NZ23112226197245B</t>
  </si>
  <si>
    <t>2023-11-22 14:39:39</t>
  </si>
  <si>
    <t>NZ23112226400798B</t>
  </si>
  <si>
    <t>2023-11-22 11:42:04</t>
  </si>
  <si>
    <t>NZ23112226236473B</t>
  </si>
  <si>
    <t>2023-11-22 13:38:44</t>
  </si>
  <si>
    <t>NZ23112226342691B</t>
  </si>
  <si>
    <t>2023-11-22 12:06:11</t>
  </si>
  <si>
    <t>NZ23112226262249B</t>
  </si>
  <si>
    <t>2023-11-22 14:47:09</t>
  </si>
  <si>
    <t>NZ23112226408311B</t>
  </si>
  <si>
    <t>NZ23112226405144B</t>
  </si>
  <si>
    <t>2023-11-22 15:20:51</t>
  </si>
  <si>
    <t>NZ23112226444035B</t>
  </si>
  <si>
    <t>2023-11-22 11:32:03</t>
  </si>
  <si>
    <t>NZ23112226225600B</t>
  </si>
  <si>
    <t>2023-11-22 15:20:11</t>
  </si>
  <si>
    <t>NZ23112226443224B</t>
  </si>
  <si>
    <t>2023-11-22 14:19:43</t>
  </si>
  <si>
    <t>NZ23112226380489B</t>
  </si>
  <si>
    <t>2023-11-22 13:55:42</t>
  </si>
  <si>
    <t>NZ23112226357656B</t>
  </si>
  <si>
    <t>2023-11-22 14:37:42</t>
  </si>
  <si>
    <t>NZ23112226398882B</t>
  </si>
  <si>
    <t>2023-11-22 15:13:49</t>
  </si>
  <si>
    <t>NZ23112226436254B</t>
  </si>
  <si>
    <t>2023-11-22 14:01:04</t>
  </si>
  <si>
    <t>NZ23112226362573B</t>
  </si>
  <si>
    <t>2023-11-22 11:19:53</t>
  </si>
  <si>
    <t>NZ23112226212078B</t>
  </si>
  <si>
    <t>2023-11-22 14:22:33</t>
  </si>
  <si>
    <t>NZ23112226383264B</t>
  </si>
  <si>
    <t>2023-11-22 12:02:43</t>
  </si>
  <si>
    <t>NZ23112226258840B</t>
  </si>
  <si>
    <t>2023-11-22 11:25:41</t>
  </si>
  <si>
    <t>NZ23112226218547B</t>
  </si>
  <si>
    <t>2023-11-22 14:48:59</t>
  </si>
  <si>
    <t>NZ23112226410083B</t>
  </si>
  <si>
    <t>2023-11-22 16:14:34</t>
  </si>
  <si>
    <t>NZ23112226504854B</t>
  </si>
  <si>
    <t>2023-11-21 19:26:23</t>
  </si>
  <si>
    <t>NZ23112125732241B</t>
  </si>
  <si>
    <t>2023-11-21 21:45:35</t>
  </si>
  <si>
    <t>NZ23112125848961B</t>
  </si>
  <si>
    <t>2023-11-21 16:11:17</t>
  </si>
  <si>
    <t>NZ23112125514477B</t>
  </si>
  <si>
    <t>2023-11-21 16:47:47</t>
  </si>
  <si>
    <t>NZ23112125557092B</t>
  </si>
  <si>
    <t>2023-11-21 16:42:13</t>
  </si>
  <si>
    <t>NZ23112125551064B</t>
  </si>
  <si>
    <t>2023-11-21 18:02:07</t>
  </si>
  <si>
    <t>NZ23112125644437B</t>
  </si>
  <si>
    <t>2023-11-21 15:54:44</t>
  </si>
  <si>
    <t>NZ23112125493429B</t>
  </si>
  <si>
    <t>2023-11-21 13:47:27</t>
  </si>
  <si>
    <t>NZ23112125369316B</t>
  </si>
  <si>
    <t>2023-11-21 17:17:16</t>
  </si>
  <si>
    <t>NZ23112125589706B</t>
  </si>
  <si>
    <t>2023-11-21 14:23:41</t>
  </si>
  <si>
    <t>NZ23112125399931B</t>
  </si>
  <si>
    <t>2023-11-21 16:54:58</t>
  </si>
  <si>
    <t>NZ23112125565065B</t>
  </si>
  <si>
    <t>2023-11-21 15:36:21</t>
  </si>
  <si>
    <t>NZ23112125475234B</t>
  </si>
  <si>
    <t>2023-11-21 17:29:07</t>
  </si>
  <si>
    <t>NZ23112125603337B</t>
  </si>
  <si>
    <t>2023-11-21 16:10:56</t>
  </si>
  <si>
    <t>NZ23112125513992B</t>
  </si>
  <si>
    <t>2023-11-21 16:18:50</t>
  </si>
  <si>
    <t>NZ23112125524512B</t>
  </si>
  <si>
    <t>2023-11-21 17:14:41</t>
  </si>
  <si>
    <t>NZ23112125586628B</t>
  </si>
  <si>
    <t>2023-11-21 16:28:15</t>
  </si>
  <si>
    <t>NZ23112125535573B</t>
  </si>
  <si>
    <t>2023-11-21 16:49:20</t>
  </si>
  <si>
    <t>NZ23112125559000B</t>
  </si>
  <si>
    <t>2023-11-21 16:03:16</t>
  </si>
  <si>
    <t>NZ23112125502425B</t>
  </si>
  <si>
    <t>2023-11-21 15:48:43</t>
  </si>
  <si>
    <t>NZ23112125487619B</t>
  </si>
  <si>
    <t>2023-11-21 17:28:48</t>
  </si>
  <si>
    <t>NZ23112125602964B</t>
  </si>
  <si>
    <t>2023-11-21 17:15:15</t>
  </si>
  <si>
    <t>NZ23112125587371B</t>
  </si>
  <si>
    <t>2023-11-21 17:16:30</t>
  </si>
  <si>
    <t>NZ23112125588796B</t>
  </si>
  <si>
    <t>2023-11-21 15:58:42</t>
  </si>
  <si>
    <t>NZ23112125497333B</t>
  </si>
  <si>
    <t>2023-11-21 15:41:26</t>
  </si>
  <si>
    <t>NZ23112125480418B</t>
  </si>
  <si>
    <t>2023-11-21 14:51:20</t>
  </si>
  <si>
    <t>NZ23112125426569B</t>
  </si>
  <si>
    <t>2023-11-21 17:13:03</t>
  </si>
  <si>
    <t>NZ23112125584433B</t>
  </si>
  <si>
    <t>2023-11-21 17:08:54</t>
  </si>
  <si>
    <t>NZ23112125579989B</t>
  </si>
  <si>
    <t>2023-11-21 16:52:29</t>
  </si>
  <si>
    <t>NZ23112125562515B</t>
  </si>
  <si>
    <t>2023-11-21 20:53:58</t>
  </si>
  <si>
    <t>NZ23112125809022B</t>
  </si>
  <si>
    <t>2023-11-21 16:43:43</t>
  </si>
  <si>
    <t>NZ23112125552688B</t>
  </si>
  <si>
    <t>2023-11-21 16:27:27</t>
  </si>
  <si>
    <t>NZ23112125534633B</t>
  </si>
  <si>
    <t>2023-11-21 18:32:08</t>
  </si>
  <si>
    <t>NZ23112125677857B</t>
  </si>
  <si>
    <t>2023-11-21 20:44:48</t>
  </si>
  <si>
    <t>NZ23112125801717B</t>
  </si>
  <si>
    <t>2023-11-21 17:30:23</t>
  </si>
  <si>
    <t>NZ23112125605254B</t>
  </si>
  <si>
    <t>2023-11-21 16:54:30</t>
  </si>
  <si>
    <t>NZ23112125564558B</t>
  </si>
  <si>
    <t>2023-11-21 18:11:05</t>
  </si>
  <si>
    <t>NZ23112125654741B</t>
  </si>
  <si>
    <t>2023-11-21 16:41:31</t>
  </si>
  <si>
    <t>NZ23112125550324B</t>
  </si>
  <si>
    <t>2023-11-21 18:41:41</t>
  </si>
  <si>
    <t>NZ23112125688234B</t>
  </si>
  <si>
    <t>2023-11-21 17:16:14</t>
  </si>
  <si>
    <t>NZ23112125588511B</t>
  </si>
  <si>
    <t>2023-11-21 18:11:01</t>
  </si>
  <si>
    <t>NZ23112125654683B</t>
  </si>
  <si>
    <t>2023-11-21 15:50:32</t>
  </si>
  <si>
    <t>NZ23112125489280B</t>
  </si>
  <si>
    <t>2023-11-21 17:29:52</t>
  </si>
  <si>
    <t>NZ23112125604426B</t>
  </si>
  <si>
    <t>2023-11-21 16:07:32</t>
  </si>
  <si>
    <t>NZ23112125508208B</t>
  </si>
  <si>
    <t>2023-11-21 16:32:54</t>
  </si>
  <si>
    <t>NZ23112125540855B</t>
  </si>
  <si>
    <t>2023-11-21 17:42:09</t>
  </si>
  <si>
    <t>NZ23112125620239B</t>
  </si>
  <si>
    <t>2023-11-21 17:35:27</t>
  </si>
  <si>
    <t>NZ23112125612232B</t>
  </si>
  <si>
    <t>2023-11-21 15:49:26</t>
  </si>
  <si>
    <t>NZ23112125488298B</t>
  </si>
  <si>
    <t>2023-11-21 16:09:02</t>
  </si>
  <si>
    <t>NZ23112125510945B</t>
  </si>
  <si>
    <t>2023-11-21 19:22:55</t>
  </si>
  <si>
    <t>NZ23112125728939B</t>
  </si>
  <si>
    <t>2023-11-21 14:31:06</t>
  </si>
  <si>
    <t>NZ23112125407182B</t>
  </si>
  <si>
    <t>2023-11-21 16:59:25</t>
  </si>
  <si>
    <t>NZ23112125569784B</t>
  </si>
  <si>
    <t>2023-11-21 14:24:58</t>
  </si>
  <si>
    <t>NZ23112125401051B</t>
  </si>
  <si>
    <t>2023-11-21 12:17:34</t>
  </si>
  <si>
    <t>NZ23112125301434B</t>
  </si>
  <si>
    <t>2023-11-21 11:58:05</t>
  </si>
  <si>
    <t>NZ23112125282860B</t>
  </si>
  <si>
    <t>2023-11-21 14:23:22</t>
  </si>
  <si>
    <t>NZ23112125399577B</t>
  </si>
  <si>
    <t>2023-11-21 13:28:09</t>
  </si>
  <si>
    <t>NZ23112125355488B</t>
  </si>
  <si>
    <t>2023-11-21 14:28:40</t>
  </si>
  <si>
    <t>NZ23112125404394B</t>
  </si>
  <si>
    <t>2023-11-21 10:46:42</t>
  </si>
  <si>
    <t>NZ23112125205951B</t>
  </si>
  <si>
    <t>2023-11-21 12:24:03</t>
  </si>
  <si>
    <t>NZ23112125307085B</t>
  </si>
  <si>
    <t>2023-11-21 14:10:45</t>
  </si>
  <si>
    <t>NZ23112125388487B</t>
  </si>
  <si>
    <t>2023-11-21 13:12:26</t>
  </si>
  <si>
    <t>NZ23112125344460B</t>
  </si>
  <si>
    <t>2023-11-21 10:36:20</t>
  </si>
  <si>
    <t>NZ23112125194388B</t>
  </si>
  <si>
    <t>2023-11-21 15:38:18</t>
  </si>
  <si>
    <t>NZ23112125477133B</t>
  </si>
  <si>
    <t>2023-11-21 14:32:52</t>
  </si>
  <si>
    <t>NZ23112125408887B</t>
  </si>
  <si>
    <t>2023-11-21 13:57:44</t>
  </si>
  <si>
    <t>NZ23112125377507B</t>
  </si>
  <si>
    <t>2023-11-21 12:02:20</t>
  </si>
  <si>
    <t>NZ23112125287102B</t>
  </si>
  <si>
    <t>2023-11-21 14:25:07</t>
  </si>
  <si>
    <t>NZ23112125401201B</t>
  </si>
  <si>
    <t>2023-11-21 12:53:44</t>
  </si>
  <si>
    <t>NZ23112125330586B</t>
  </si>
  <si>
    <t>2023-11-21 10:04:55</t>
  </si>
  <si>
    <t>NZ23112125158148B</t>
  </si>
  <si>
    <t>2023-11-21 13:50:29</t>
  </si>
  <si>
    <t>NZ23112125371766B</t>
  </si>
  <si>
    <t>2023-11-21 10:22:56</t>
  </si>
  <si>
    <t>NZ23112125179099B</t>
  </si>
  <si>
    <t>2023-11-21 13:10:23</t>
  </si>
  <si>
    <t>NZ23112125343004B</t>
  </si>
  <si>
    <t>2023-11-21 13:36:27</t>
  </si>
  <si>
    <t>NZ23112125361343B</t>
  </si>
  <si>
    <t>2023-11-21 14:54:19</t>
  </si>
  <si>
    <t>NZ23112125429527B</t>
  </si>
  <si>
    <t>2023-11-21 14:14:14</t>
  </si>
  <si>
    <t>NZ23112125391476B</t>
  </si>
  <si>
    <t>2023-11-21 12:39:48</t>
  </si>
  <si>
    <t>NZ23112125319991B</t>
  </si>
  <si>
    <t>2023-11-21 10:11:43</t>
  </si>
  <si>
    <t>NZ23112125166006B</t>
  </si>
  <si>
    <t>2023-11-21 14:11:28</t>
  </si>
  <si>
    <t>NZ23112125389073B</t>
  </si>
  <si>
    <t>2023-11-21 14:31:31</t>
  </si>
  <si>
    <t>NZ23112125407587B</t>
  </si>
  <si>
    <t>2023-11-21 13:29:27</t>
  </si>
  <si>
    <t>NZ23112125356427B</t>
  </si>
  <si>
    <t>2023-11-21 10:48:21</t>
  </si>
  <si>
    <t>NZ23112125207812B</t>
  </si>
  <si>
    <t>2023-11-21 13:23:48</t>
  </si>
  <si>
    <t>NZ23112125352366B</t>
  </si>
  <si>
    <t>2023-11-21 14:40:45</t>
  </si>
  <si>
    <t>NZ23112125416480B</t>
  </si>
  <si>
    <t>2023-11-21 13:56:49</t>
  </si>
  <si>
    <t>NZ23112125376751B</t>
  </si>
  <si>
    <t>2023-11-21 11:39:51</t>
  </si>
  <si>
    <t>NZ23112125264136B</t>
  </si>
  <si>
    <t>2023-11-21 13:27:19</t>
  </si>
  <si>
    <t>NZ23112125354795B</t>
  </si>
  <si>
    <t>2023-11-21 12:45:43</t>
  </si>
  <si>
    <t>NZ23112125324622B</t>
  </si>
  <si>
    <t>2023-11-21 14:32:50</t>
  </si>
  <si>
    <t>NZ23112125408850B</t>
  </si>
  <si>
    <t>2023-11-21 14:36:52</t>
  </si>
  <si>
    <t>NZ23112125412752B</t>
  </si>
  <si>
    <t>2023-11-21 13:06:54</t>
  </si>
  <si>
    <t>NZ23112125340462B</t>
  </si>
  <si>
    <t>2023-11-21 10:36:55</t>
  </si>
  <si>
    <t>NZ23112125195080B</t>
  </si>
  <si>
    <t>2023-11-21 12:03:34</t>
  </si>
  <si>
    <t>NZ23112125288331B</t>
  </si>
  <si>
    <t>2023-11-21 14:03:12</t>
  </si>
  <si>
    <t>NZ23112125382045B</t>
  </si>
  <si>
    <t>2023-11-21 13:30:54</t>
  </si>
  <si>
    <t>NZ23112125357484B</t>
  </si>
  <si>
    <t>2023-11-21 10:26:04</t>
  </si>
  <si>
    <t>NZ23112125182710B</t>
  </si>
  <si>
    <t>2023-11-21 13:56:37</t>
  </si>
  <si>
    <t>NZ23112125376606B</t>
  </si>
  <si>
    <t>2023-11-21 12:18:20</t>
  </si>
  <si>
    <t>NZ23112125302101B</t>
  </si>
  <si>
    <t>2023-11-21 14:57:07</t>
  </si>
  <si>
    <t>NZ23112125432149B</t>
  </si>
  <si>
    <t>2023-11-21 15:20:03</t>
  </si>
  <si>
    <t>NZ23112125458052B</t>
  </si>
  <si>
    <t>2023-11-21 13:33:21</t>
  </si>
  <si>
    <t>NZ23112125359170B</t>
  </si>
  <si>
    <t>2023-11-21 13:11:56</t>
  </si>
  <si>
    <t>NZ23112125344108B</t>
  </si>
  <si>
    <t>2023-11-21 08:09:20</t>
  </si>
  <si>
    <t>NZ23112125047847B</t>
  </si>
  <si>
    <t>2023-11-21 11:23:02</t>
  </si>
  <si>
    <t>NZ23112125246021B</t>
  </si>
  <si>
    <t>2023-11-21 10:29:41</t>
  </si>
  <si>
    <t>NZ23112125186702B</t>
  </si>
  <si>
    <t>2023-11-21 09:47:47</t>
  </si>
  <si>
    <t>NZ23112125138212B</t>
  </si>
  <si>
    <t>2023-11-21 14:40:15</t>
  </si>
  <si>
    <t>NZ23112125416017B</t>
  </si>
  <si>
    <t>2023-11-21 09:45:51</t>
  </si>
  <si>
    <t>NZ23112125136236B</t>
  </si>
  <si>
    <t>2023-11-19 22:04:42</t>
  </si>
  <si>
    <t>NZ23111923967866B</t>
  </si>
  <si>
    <t>2023-11-19 22:15:00</t>
  </si>
  <si>
    <t>NZ23111923972611B</t>
  </si>
  <si>
    <t>2023-11-19 20:00:40</t>
  </si>
  <si>
    <t>NZ23111923885329B</t>
  </si>
  <si>
    <t>2023-11-19 12:57:56</t>
  </si>
  <si>
    <t>NZ23111923496275B</t>
  </si>
  <si>
    <t>2023-11-19 22:04:20</t>
  </si>
  <si>
    <t>NZ23111923967698B</t>
  </si>
  <si>
    <t>2023-11-19 22:58:53</t>
  </si>
  <si>
    <t>NZ23111923989488B</t>
  </si>
  <si>
    <t>2023-11-19 21:38:23</t>
  </si>
  <si>
    <t>NZ23111923953799B</t>
  </si>
  <si>
    <t>2023-11-19 22:27:45</t>
  </si>
  <si>
    <t>NZ23111923978257B</t>
  </si>
  <si>
    <t>2023-11-19 21:41:24</t>
  </si>
  <si>
    <t>NZ23111923955488B</t>
  </si>
  <si>
    <t>2023-11-19 12:59:03</t>
  </si>
  <si>
    <t>NZ23111923497187B</t>
  </si>
  <si>
    <t>2023-11-19 20:08:34</t>
  </si>
  <si>
    <t>NZ23111923891367B</t>
  </si>
  <si>
    <t>2023-11-19 18:22:14</t>
  </si>
  <si>
    <t>NZ23111923808587B</t>
  </si>
  <si>
    <t>2023-11-19 14:39:25</t>
  </si>
  <si>
    <t>NZ23111923591321B</t>
  </si>
  <si>
    <t>2023-11-19 21:04:52</t>
  </si>
  <si>
    <t>NZ23111923932428B</t>
  </si>
  <si>
    <t>2023-11-19 19:46:47</t>
  </si>
  <si>
    <t>NZ23111923874997B</t>
  </si>
  <si>
    <t>2023-11-19 19:26:56</t>
  </si>
  <si>
    <t>NZ23111923859862B</t>
  </si>
  <si>
    <t>2023-11-19 08:56:59</t>
  </si>
  <si>
    <t>NZ23111923260299B</t>
  </si>
  <si>
    <t>2023-11-19 21:58:13</t>
  </si>
  <si>
    <t>NZ23111923964638B</t>
  </si>
  <si>
    <t>2023-11-19 22:44:08</t>
  </si>
  <si>
    <t>NZ23111923984516B</t>
  </si>
  <si>
    <t>2023-11-19 22:47:58</t>
  </si>
  <si>
    <t>NZ23111923985892B</t>
  </si>
  <si>
    <t>2023-11-19 20:12:40</t>
  </si>
  <si>
    <t>NZ23111923894407B</t>
  </si>
  <si>
    <t>2023-11-19 19:39:33</t>
  </si>
  <si>
    <t>NZ23111923869524B</t>
  </si>
  <si>
    <t>2023-11-19 22:55:28</t>
  </si>
  <si>
    <t>NZ23111923988419B</t>
  </si>
  <si>
    <t>2023-11-19 22:04:06</t>
  </si>
  <si>
    <t>NZ23111923967590B</t>
  </si>
  <si>
    <t>2023-11-19 19:22:08</t>
  </si>
  <si>
    <t>NZ23111923856226B</t>
  </si>
  <si>
    <t>2023-11-19 16:06:17</t>
  </si>
  <si>
    <t>NZ23111923678156B</t>
  </si>
  <si>
    <t>2023-11-19 22:05:14</t>
  </si>
  <si>
    <t>NZ23111923968106B</t>
  </si>
  <si>
    <t>2023-11-19 12:46:06</t>
  </si>
  <si>
    <t>NZ23111923485860B</t>
  </si>
  <si>
    <t>2023-11-19 08:53:10</t>
  </si>
  <si>
    <t>NZ23111923257573B</t>
  </si>
  <si>
    <t>2023-11-19 16:50:57</t>
  </si>
  <si>
    <t>NZ23111923723630B</t>
  </si>
  <si>
    <t>2023-11-19 12:43:02</t>
  </si>
  <si>
    <t>NZ23111923483220B</t>
  </si>
  <si>
    <t>2023-11-19 13:09:02</t>
  </si>
  <si>
    <t>NZ23111923506024B</t>
  </si>
  <si>
    <t>2023-11-19 20:11:19</t>
  </si>
  <si>
    <t>NZ23111923893395B</t>
  </si>
  <si>
    <t>2023-11-19 18:15:28</t>
  </si>
  <si>
    <t>NZ23111923802751B</t>
  </si>
  <si>
    <t>2023-11-19 23:14:46</t>
  </si>
  <si>
    <t>NZ23111923994224B</t>
  </si>
  <si>
    <t>2023-11-19 18:52:33</t>
  </si>
  <si>
    <t>NZ23111923833566B</t>
  </si>
  <si>
    <t>2023-11-19 22:32:09</t>
  </si>
  <si>
    <t>NZ23111923980046B</t>
  </si>
  <si>
    <t>2023-11-19 19:37:00</t>
  </si>
  <si>
    <t>NZ23111923867618B</t>
  </si>
  <si>
    <t>2023-11-19 13:04:32</t>
  </si>
  <si>
    <t>NZ23111923502060B</t>
  </si>
  <si>
    <t>2023-11-19 13:35:26</t>
  </si>
  <si>
    <t>NZ23111923529574B</t>
  </si>
  <si>
    <t>2023-11-19 11:59:10</t>
  </si>
  <si>
    <t>NZ23111923442630B</t>
  </si>
  <si>
    <t>2023-11-19 22:27:20</t>
  </si>
  <si>
    <t>NZ23111923978072B</t>
  </si>
  <si>
    <t>2023-11-19 13:43:18</t>
  </si>
  <si>
    <t>NZ23111923536675B</t>
  </si>
  <si>
    <t>2023-11-19 11:41:14</t>
  </si>
  <si>
    <t>NZ23111923425167B</t>
  </si>
  <si>
    <t>2023-11-19 12:40:33</t>
  </si>
  <si>
    <t>NZ23111923480804B</t>
  </si>
  <si>
    <t>2023-11-19 10:03:06</t>
  </si>
  <si>
    <t>NZ23111923321696B</t>
  </si>
  <si>
    <t>2023-11-19 18:47:25</t>
  </si>
  <si>
    <t>NZ23111923829398B</t>
  </si>
  <si>
    <t>2023-11-19 11:25:45</t>
  </si>
  <si>
    <t>NZ23111923409567B</t>
  </si>
  <si>
    <t>2023-11-19 12:25:52</t>
  </si>
  <si>
    <t>NZ23111923467652B</t>
  </si>
  <si>
    <t>2023-11-19 14:09:18</t>
  </si>
  <si>
    <t>NZ23111923561483B</t>
  </si>
  <si>
    <t>2023-11-19 10:36:55</t>
  </si>
  <si>
    <t>NZ23111923358067B</t>
  </si>
  <si>
    <t>2023-11-19 11:47:02</t>
  </si>
  <si>
    <t>NZ23111923431056B</t>
  </si>
  <si>
    <t>2023-11-19 12:23:09</t>
  </si>
  <si>
    <t>NZ23111923465256B</t>
  </si>
  <si>
    <t>2023-11-19 12:45:58</t>
  </si>
  <si>
    <t>NZ23111923485751B</t>
  </si>
  <si>
    <t>2023-11-19 12:52:23</t>
  </si>
  <si>
    <t>NZ23111923491308B</t>
  </si>
  <si>
    <t>2023-11-19 15:23:43</t>
  </si>
  <si>
    <t>NZ23111923634945B</t>
  </si>
  <si>
    <t>2023-11-19 11:38:18</t>
  </si>
  <si>
    <t>NZ23111923422203B</t>
  </si>
  <si>
    <t>2023-11-19 15:42:27</t>
  </si>
  <si>
    <t>NZ23111923653301B</t>
  </si>
  <si>
    <t>2023-11-19 14:30:55</t>
  </si>
  <si>
    <t>NZ23111923582843B</t>
  </si>
  <si>
    <t>2023-11-19 15:53:16</t>
  </si>
  <si>
    <t>NZ23111923664085B</t>
  </si>
  <si>
    <t>2023-11-19 12:29:52</t>
  </si>
  <si>
    <t>NZ23111923471290B</t>
  </si>
  <si>
    <t>2023-11-19 16:49:20</t>
  </si>
  <si>
    <t>NZ23111923722017B</t>
  </si>
  <si>
    <t>2023-11-19 09:30:20</t>
  </si>
  <si>
    <t>NZ23111923288534B</t>
  </si>
  <si>
    <t>2023-11-19 18:29:03</t>
  </si>
  <si>
    <t>NZ23111923814387B</t>
  </si>
  <si>
    <t>2023-11-19 11:18:21</t>
  </si>
  <si>
    <t>NZ23111923402239B</t>
  </si>
  <si>
    <t>2023-11-19 13:45:15</t>
  </si>
  <si>
    <t>NZ23111923538433B</t>
  </si>
  <si>
    <t>2023-11-19 11:42:21</t>
  </si>
  <si>
    <t>NZ23111923426334B</t>
  </si>
  <si>
    <t>2023-11-19 14:59:34</t>
  </si>
  <si>
    <t>NZ23111923610866B</t>
  </si>
  <si>
    <t>2023-11-19 15:22:45</t>
  </si>
  <si>
    <t>NZ23111923634018B</t>
  </si>
  <si>
    <t>2023-11-19 13:10:06</t>
  </si>
  <si>
    <t>NZ23111923506946B</t>
  </si>
  <si>
    <t>2023-11-19 10:35:32</t>
  </si>
  <si>
    <t>NZ23111923356555B</t>
  </si>
  <si>
    <t>2023-11-19 12:30:44</t>
  </si>
  <si>
    <t>NZ23111923472096B</t>
  </si>
  <si>
    <t>2023-11-19 12:24:16</t>
  </si>
  <si>
    <t>NZ23111923466235B</t>
  </si>
  <si>
    <t>2023-11-19 08:28:22</t>
  </si>
  <si>
    <t>NZ23111923241472B</t>
  </si>
  <si>
    <t>2023-11-19 15:27:38</t>
  </si>
  <si>
    <t>NZ23111923638761B</t>
  </si>
  <si>
    <t>2023-11-19 10:39:47</t>
  </si>
  <si>
    <t>NZ23111923361300B</t>
  </si>
  <si>
    <t>2023-11-19 08:09:38</t>
  </si>
  <si>
    <t>NZ23111923230743B</t>
  </si>
  <si>
    <t>2023-11-19 18:40:31</t>
  </si>
  <si>
    <t>NZ23111923823891B</t>
  </si>
  <si>
    <t>2023-11-19 13:33:46</t>
  </si>
  <si>
    <t>NZ23111923528078B</t>
  </si>
  <si>
    <t>2023-11-19 13:47:17</t>
  </si>
  <si>
    <t>NZ23111923540244B</t>
  </si>
  <si>
    <t>2023-11-19 13:54:30</t>
  </si>
  <si>
    <t>NZ23111923546905B</t>
  </si>
  <si>
    <t>2023-11-19 15:44:02</t>
  </si>
  <si>
    <t>NZ23111923654874B</t>
  </si>
  <si>
    <t>2023-11-19 11:08:18</t>
  </si>
  <si>
    <t>NZ23111923391770B</t>
  </si>
  <si>
    <t>2023-11-19 12:25:45</t>
  </si>
  <si>
    <t>NZ23111923467561B</t>
  </si>
  <si>
    <t>2023-11-19 09:17:54</t>
  </si>
  <si>
    <t>NZ23111923276942B</t>
  </si>
  <si>
    <t>2023-11-19 10:00:24</t>
  </si>
  <si>
    <t>NZ23111923318806B</t>
  </si>
  <si>
    <t>2023-11-19 11:02:09</t>
  </si>
  <si>
    <t>NZ23111923385283B</t>
  </si>
  <si>
    <t>2023-11-19 15:55:17</t>
  </si>
  <si>
    <t>NZ23111923666101B</t>
  </si>
  <si>
    <t>2023-11-19 10:44:10</t>
  </si>
  <si>
    <t>NZ23111923366014B</t>
  </si>
  <si>
    <t>2023-11-19 14:13:50</t>
  </si>
  <si>
    <t>NZ23111923565999B</t>
  </si>
  <si>
    <t>2023-11-19 11:51:35</t>
  </si>
  <si>
    <t>NZ23111923435531B</t>
  </si>
  <si>
    <t>2023-11-21 09:41:26</t>
  </si>
  <si>
    <t>NZ23112125131430B</t>
  </si>
  <si>
    <t>2023-11-21 11:13:19</t>
  </si>
  <si>
    <t>NZ23112125235527B</t>
  </si>
  <si>
    <t>2023-11-21 11:02:52</t>
  </si>
  <si>
    <t>NZ23112125223835B</t>
  </si>
  <si>
    <t>2023-11-21 11:19:59</t>
  </si>
  <si>
    <t>NZ23112125242687B</t>
  </si>
  <si>
    <t>2023-11-20 22:16:49</t>
  </si>
  <si>
    <t>NZ23112024943296B</t>
  </si>
  <si>
    <t>2023-11-21 08:42:13</t>
  </si>
  <si>
    <t>NZ23112125073807B</t>
  </si>
  <si>
    <t>2023-11-21 11:52:25</t>
  </si>
  <si>
    <t>NZ23112125277226B</t>
  </si>
  <si>
    <t>2023-11-21 10:10:24</t>
  </si>
  <si>
    <t>NZ23112125164656B</t>
  </si>
  <si>
    <t>2023-11-21 11:12:18</t>
  </si>
  <si>
    <t>NZ23112125234416B</t>
  </si>
  <si>
    <t>2023-11-21 10:13:37</t>
  </si>
  <si>
    <t>NZ23112125168185B</t>
  </si>
  <si>
    <t>2023-11-21 10:47:14</t>
  </si>
  <si>
    <t>NZ23112125206511B</t>
  </si>
  <si>
    <t>NZ23112024942857B</t>
  </si>
  <si>
    <t>2023-11-21 10:22:59</t>
  </si>
  <si>
    <t>NZ23112125179159B</t>
  </si>
  <si>
    <t>2023-11-21 11:50:32</t>
  </si>
  <si>
    <t>NZ23112125275325B</t>
  </si>
  <si>
    <t>2023-11-21 08:14:04</t>
  </si>
  <si>
    <t>NZ23112125051385B</t>
  </si>
  <si>
    <t>2023-11-21 08:11:14</t>
  </si>
  <si>
    <t>NZ23112125049288B</t>
  </si>
  <si>
    <t>2023-11-20 20:41:02</t>
  </si>
  <si>
    <t>NZ23112024872946B</t>
  </si>
  <si>
    <t>2023-11-21 11:22:13</t>
  </si>
  <si>
    <t>NZ23112125245169B</t>
  </si>
  <si>
    <t>2023-11-21 12:53:01</t>
  </si>
  <si>
    <t>NZ23112125330013B</t>
  </si>
  <si>
    <t>2023-11-21 12:05:31</t>
  </si>
  <si>
    <t>NZ23112125290387B</t>
  </si>
  <si>
    <t>2023-11-20 23:00:47</t>
  </si>
  <si>
    <t>NZ23112024964861B</t>
  </si>
  <si>
    <t>2023-11-21 07:16:32</t>
  </si>
  <si>
    <t>NZ23112125020971B</t>
  </si>
  <si>
    <t>2023-11-21 11:15:56</t>
  </si>
  <si>
    <t>NZ23112125238459B</t>
  </si>
  <si>
    <t>2023-11-20 22:58:17</t>
  </si>
  <si>
    <t>NZ23112024963867B</t>
  </si>
  <si>
    <t>2023-11-20 22:06:30</t>
  </si>
  <si>
    <t>NZ23112024936907B</t>
  </si>
  <si>
    <t>2023-11-21 08:35:51</t>
  </si>
  <si>
    <t>NZ23112125068802B</t>
  </si>
  <si>
    <t>2023-11-20 21:07:48</t>
  </si>
  <si>
    <t>NZ23112024895261B</t>
  </si>
  <si>
    <t>2023-11-21 10:40:25</t>
  </si>
  <si>
    <t>NZ23112125199045B</t>
  </si>
  <si>
    <t>2023-11-20 19:01:41</t>
  </si>
  <si>
    <t>NZ23112024771936B</t>
  </si>
  <si>
    <t>2023-11-22 14:44:42</t>
  </si>
  <si>
    <t>NZ23112226405870B</t>
  </si>
  <si>
    <t>2023-11-22 14:41:20</t>
  </si>
  <si>
    <t>NZ23112226402574B</t>
  </si>
  <si>
    <t>2023-11-22 13:38:56</t>
  </si>
  <si>
    <t>NZ23112226342843B</t>
  </si>
  <si>
    <t>2023-11-22 13:46:41</t>
  </si>
  <si>
    <t>NZ23112226349645B</t>
  </si>
  <si>
    <t>2023-11-22 14:36:48</t>
  </si>
  <si>
    <t>NZ23112226397898B</t>
  </si>
  <si>
    <t>2023-11-22 14:49:25</t>
  </si>
  <si>
    <t>NZ23112226410526B</t>
  </si>
  <si>
    <t>2023-11-22 14:32:51</t>
  </si>
  <si>
    <t>NZ23112226393848B</t>
  </si>
  <si>
    <t>2023-11-22 15:50:38</t>
  </si>
  <si>
    <t>NZ23112226476359B</t>
  </si>
  <si>
    <t>2023-11-22 14:18:35</t>
  </si>
  <si>
    <t>NZ23112226379373B</t>
  </si>
  <si>
    <t>2023-11-22 11:54:07</t>
  </si>
  <si>
    <t>NZ23112226249893B</t>
  </si>
  <si>
    <t>2023-11-22 14:02:33</t>
  </si>
  <si>
    <t>NZ23112226363915B</t>
  </si>
  <si>
    <t>2023-11-22 14:15:10</t>
  </si>
  <si>
    <t>NZ23112226375981B</t>
  </si>
  <si>
    <t>2023-11-22 11:04:26</t>
  </si>
  <si>
    <t>NZ23112226193668B</t>
  </si>
  <si>
    <t>2023-11-22 15:18:55</t>
  </si>
  <si>
    <t>NZ23112226441756B</t>
  </si>
  <si>
    <t>2023-11-22 15:03:39</t>
  </si>
  <si>
    <t>NZ23112226425085B</t>
  </si>
  <si>
    <t>2023-11-22 14:30:21</t>
  </si>
  <si>
    <t>NZ23112226391429B</t>
  </si>
  <si>
    <t>2023-11-22 10:36:35</t>
  </si>
  <si>
    <t>NZ23112226159705B</t>
  </si>
  <si>
    <t>2023-11-22 10:56:27</t>
  </si>
  <si>
    <t>NZ23112226183819B</t>
  </si>
  <si>
    <t>2023-11-22 09:52:51</t>
  </si>
  <si>
    <t>NZ23112226102941B</t>
  </si>
  <si>
    <t>2023-11-22 11:16:15</t>
  </si>
  <si>
    <t>NZ23112226207857B</t>
  </si>
  <si>
    <t>2023-11-22 08:57:32</t>
  </si>
  <si>
    <t>NZ23112226039040B</t>
  </si>
  <si>
    <t>2023-11-22 08:52:37</t>
  </si>
  <si>
    <t>NZ23112226033976B</t>
  </si>
  <si>
    <t>2023-11-22 12:11:39</t>
  </si>
  <si>
    <t>NZ23112226267622B</t>
  </si>
  <si>
    <t>2023-11-22 12:31:20</t>
  </si>
  <si>
    <t>NZ23112226286498B</t>
  </si>
  <si>
    <t>2023-11-22 09:02:14</t>
  </si>
  <si>
    <t>NZ23112226043883B</t>
  </si>
  <si>
    <t>2023-11-22 12:47:53</t>
  </si>
  <si>
    <t>NZ23112226301150B</t>
  </si>
  <si>
    <t>2023-11-22 12:57:09</t>
  </si>
  <si>
    <t>NZ23112226308924B</t>
  </si>
  <si>
    <t>2023-11-22 11:46:12</t>
  </si>
  <si>
    <t>NZ23112226241032B</t>
  </si>
  <si>
    <t>2023-11-22 10:31:33</t>
  </si>
  <si>
    <t>NZ23112226153257B</t>
  </si>
  <si>
    <t>2023-11-22 09:03:46</t>
  </si>
  <si>
    <t>NZ23112226045529B</t>
  </si>
  <si>
    <t>2023-11-22 08:54:24</t>
  </si>
  <si>
    <t>NZ23112226035745B</t>
  </si>
  <si>
    <t>2023-11-22 11:12:00</t>
  </si>
  <si>
    <t>NZ23112226202875B</t>
  </si>
  <si>
    <t>2023-11-22 09:25:53</t>
  </si>
  <si>
    <t>NZ23112226070610B</t>
  </si>
  <si>
    <t>2023-11-22 08:57:59</t>
  </si>
  <si>
    <t>NZ23112226039508B</t>
  </si>
  <si>
    <t>2023-11-22 08:45:51</t>
  </si>
  <si>
    <t>NZ23112226026985B</t>
  </si>
  <si>
    <t>2023-11-22 09:17:37</t>
  </si>
  <si>
    <t>NZ23112226061345B</t>
  </si>
  <si>
    <t>2023-11-22 09:44:29</t>
  </si>
  <si>
    <t>NZ23112226092533B</t>
  </si>
  <si>
    <t>2023-11-22 08:44:09</t>
  </si>
  <si>
    <t>NZ23112226025340B</t>
  </si>
  <si>
    <t>2023-11-22 11:38:41</t>
  </si>
  <si>
    <t>NZ23112226232827B</t>
  </si>
  <si>
    <t>2023-11-22 09:32:56</t>
  </si>
  <si>
    <t>NZ23112226078786B</t>
  </si>
  <si>
    <t>2023-11-22 10:38:16</t>
  </si>
  <si>
    <t>NZ23112226161840B</t>
  </si>
  <si>
    <t>2023-11-22 09:57:15</t>
  </si>
  <si>
    <t>NZ23112226108349B</t>
  </si>
  <si>
    <t>2023-11-22 11:08:36</t>
  </si>
  <si>
    <t>NZ23112226198728B</t>
  </si>
  <si>
    <t>2023-11-22 09:38:50</t>
  </si>
  <si>
    <t>NZ23112226085697B</t>
  </si>
  <si>
    <t>2023-11-22 11:00:07</t>
  </si>
  <si>
    <t>NZ23112226188218B</t>
  </si>
  <si>
    <t>2023-11-22 10:47:58</t>
  </si>
  <si>
    <t>NZ23112226173684B</t>
  </si>
  <si>
    <t>2023-11-22 09:51:21</t>
  </si>
  <si>
    <t>NZ23112226101074B</t>
  </si>
  <si>
    <t>2023-11-22 11:16:12</t>
  </si>
  <si>
    <t>NZ23112226207755B</t>
  </si>
  <si>
    <t>2023-11-22 10:54:04</t>
  </si>
  <si>
    <t>NZ23112226181010B</t>
  </si>
  <si>
    <t>2023-11-22 11:51:13</t>
  </si>
  <si>
    <t>NZ23112226246675B</t>
  </si>
  <si>
    <t>NZ23112226120252B</t>
  </si>
  <si>
    <t>2023-11-22 10:14:51</t>
  </si>
  <si>
    <t>NZ23112226131794B</t>
  </si>
  <si>
    <t>2023-11-22 09:16:00</t>
  </si>
  <si>
    <t>NZ23112226059511B</t>
  </si>
  <si>
    <t>2023-11-22 09:33:37</t>
  </si>
  <si>
    <t>NZ23112226079561B</t>
  </si>
  <si>
    <t>2023-11-22 10:43:44</t>
  </si>
  <si>
    <t>NZ23112226168477B</t>
  </si>
  <si>
    <t>2023-11-22 12:58:17</t>
  </si>
  <si>
    <t>NZ23112226309848B</t>
  </si>
  <si>
    <t>2023-11-22 09:01:56</t>
  </si>
  <si>
    <t>NZ23112226043547B</t>
  </si>
  <si>
    <t>2023-11-22 11:23:15</t>
  </si>
  <si>
    <t>NZ23112226215890B</t>
  </si>
  <si>
    <t>2023-11-22 12:15:09</t>
  </si>
  <si>
    <t>NZ23112226271107B</t>
  </si>
  <si>
    <t>2023-11-22 12:43:57</t>
  </si>
  <si>
    <t>NZ23112226297735B</t>
  </si>
  <si>
    <t>2023-11-22 11:58:19</t>
  </si>
  <si>
    <t>NZ23112226254330B</t>
  </si>
  <si>
    <t>2023-11-22 11:05:01</t>
  </si>
  <si>
    <t>NZ23112226194462B</t>
  </si>
  <si>
    <t>2023-11-22 11:03:51</t>
  </si>
  <si>
    <t>NZ23112226192956B</t>
  </si>
  <si>
    <t>2023-11-22 09:37:22</t>
  </si>
  <si>
    <t>NZ23112226083920B</t>
  </si>
  <si>
    <t>2023-11-22 09:00:46</t>
  </si>
  <si>
    <t>NZ23112226042309B</t>
  </si>
  <si>
    <t>2023-11-22 10:28:35</t>
  </si>
  <si>
    <t>NZ23112226149468B</t>
  </si>
  <si>
    <t>2023-11-22 08:07:01</t>
  </si>
  <si>
    <t>NZ23112225990076B</t>
  </si>
  <si>
    <t>2023-11-21 21:56:16</t>
  </si>
  <si>
    <t>NZ23112125855435B</t>
  </si>
  <si>
    <t>2023-11-21 23:53:49</t>
  </si>
  <si>
    <t>NZ23112125902808B</t>
  </si>
  <si>
    <t>2023-11-22 04:31:34</t>
  </si>
  <si>
    <t>NZ23112225930047B</t>
  </si>
  <si>
    <t>2023-11-22 01:17:20</t>
  </si>
  <si>
    <t>NZ23112225920159B</t>
  </si>
  <si>
    <t>2023-11-22 02:25:16</t>
  </si>
  <si>
    <t>NZ23112225925145B</t>
  </si>
  <si>
    <t>2023-11-22 04:02:12</t>
  </si>
  <si>
    <t>NZ23112225929116B</t>
  </si>
  <si>
    <t>2023-11-22 04:31:41</t>
  </si>
  <si>
    <t>NZ23112225930049B</t>
  </si>
  <si>
    <t>2023-11-21 22:50:36</t>
  </si>
  <si>
    <t>NZ23112125883131B</t>
  </si>
  <si>
    <t>NZ23112225982917B</t>
  </si>
  <si>
    <t>2023-11-22 05:23:06</t>
  </si>
  <si>
    <t>NZ23112225932160B</t>
  </si>
  <si>
    <t>2023-11-22 00:13:04</t>
  </si>
  <si>
    <t>NZ23112225910422B</t>
  </si>
  <si>
    <t>2023-11-22 06:25:18</t>
  </si>
  <si>
    <t>NZ23112225938441B</t>
  </si>
  <si>
    <t>2023-11-21 20:50:56</t>
  </si>
  <si>
    <t>NZ23112125806660B</t>
  </si>
  <si>
    <t>2023-11-22 06:58:14</t>
  </si>
  <si>
    <t>NZ23112225947136B</t>
  </si>
  <si>
    <t>2023-11-22 07:42:07</t>
  </si>
  <si>
    <t>NZ23112225970418B</t>
  </si>
  <si>
    <t>2023-11-21 22:33:28</t>
  </si>
  <si>
    <t>NZ23112125876074B</t>
  </si>
  <si>
    <t>2023-11-22 00:11:03</t>
  </si>
  <si>
    <t>NZ23112225909916B</t>
  </si>
  <si>
    <t>2023-11-22 08:24:34</t>
  </si>
  <si>
    <t>NZ23112226006575B</t>
  </si>
  <si>
    <t>2023-11-22 08:42:24</t>
  </si>
  <si>
    <t>NZ23112226023637B</t>
  </si>
  <si>
    <t>2023-11-22 04:34:27</t>
  </si>
  <si>
    <t>NZ23112225930118B</t>
  </si>
  <si>
    <t>2023-11-22 10:53:35</t>
  </si>
  <si>
    <t>NZ23112226180428B</t>
  </si>
  <si>
    <t>2023-11-22 07:05:06</t>
  </si>
  <si>
    <t>NZ23112225949837B</t>
  </si>
  <si>
    <t>2023-11-22 08:10:44</t>
  </si>
  <si>
    <t>NZ23112225993477B</t>
  </si>
  <si>
    <t>2023-11-21 21:34:10</t>
  </si>
  <si>
    <t>NZ23112125841681B</t>
  </si>
  <si>
    <t>2023-11-21 22:08:55</t>
  </si>
  <si>
    <t>NZ23112125862948B</t>
  </si>
  <si>
    <t>2023-11-22 07:38:15</t>
  </si>
  <si>
    <t>NZ23112225967719B</t>
  </si>
  <si>
    <t>2023-11-22 00:19:05</t>
  </si>
  <si>
    <t>NZ23112225911805B</t>
  </si>
  <si>
    <t>2023-11-22 03:48:19</t>
  </si>
  <si>
    <t>NZ23112225928640B</t>
  </si>
  <si>
    <t>2023-11-21 23:00:03</t>
  </si>
  <si>
    <t>NZ23112125886795B</t>
  </si>
  <si>
    <t>2023-11-22 03:10:28</t>
  </si>
  <si>
    <t>NZ23112225927243B</t>
  </si>
  <si>
    <t>2023-11-22 05:48:23</t>
  </si>
  <si>
    <t>NZ23112225933868B</t>
  </si>
  <si>
    <t>2023-11-22 07:31:18</t>
  </si>
  <si>
    <t>NZ23112225963463B</t>
  </si>
  <si>
    <t>2023-11-22 08:24:50</t>
  </si>
  <si>
    <t>NZ23112226006849B</t>
  </si>
  <si>
    <t>2023-11-22 01:47:03</t>
  </si>
  <si>
    <t>NZ23112225922699B</t>
  </si>
  <si>
    <t>2023-11-22 06:15:21</t>
  </si>
  <si>
    <t>NZ23112225936843B</t>
  </si>
  <si>
    <t>2023-11-22 07:11:35</t>
  </si>
  <si>
    <t>NZ23112225952752B</t>
  </si>
  <si>
    <t>2023-11-22 08:33:35</t>
  </si>
  <si>
    <t>NZ23112226015230B</t>
  </si>
  <si>
    <t>2023-11-21 21:48:27</t>
  </si>
  <si>
    <t>NZ23112125850705B</t>
  </si>
  <si>
    <t>2023-11-21 21:35:40</t>
  </si>
  <si>
    <t>NZ23112125842665B</t>
  </si>
  <si>
    <t>2023-11-21 23:58:52</t>
  </si>
  <si>
    <t>NZ23112125903921B</t>
  </si>
  <si>
    <t>2023-11-21 20:16:07</t>
  </si>
  <si>
    <t>NZ23112125777755B</t>
  </si>
  <si>
    <t>2023-11-21 23:57:52</t>
  </si>
  <si>
    <t>NZ23112125903708B</t>
  </si>
  <si>
    <t>2023-11-21 22:58:09</t>
  </si>
  <si>
    <t>NZ23112125886064B</t>
  </si>
  <si>
    <t>2023-11-22 07:33:51</t>
  </si>
  <si>
    <t>NZ23112225964983B</t>
  </si>
  <si>
    <t>2023-11-21 23:56:09</t>
  </si>
  <si>
    <t>NZ23112125903325B</t>
  </si>
  <si>
    <t>2023-11-21 23:41:58</t>
  </si>
  <si>
    <t>NZ23112125899973B</t>
  </si>
  <si>
    <t>2023-11-20 17:29:03</t>
  </si>
  <si>
    <t>NZ23112024665308B</t>
  </si>
  <si>
    <t>2023-11-20 20:52:40</t>
  </si>
  <si>
    <t>NZ23112024882754B</t>
  </si>
  <si>
    <t>2023-11-20 14:11:44</t>
  </si>
  <si>
    <t>NZ23112024440573B</t>
  </si>
  <si>
    <t>2023-11-20 20:12:33</t>
  </si>
  <si>
    <t>NZ23112024846919B</t>
  </si>
  <si>
    <t>2023-11-20 17:57:52</t>
  </si>
  <si>
    <t>NZ23112024699095B</t>
  </si>
  <si>
    <t>2023-11-20 17:46:49</t>
  </si>
  <si>
    <t>NZ23112024686170B</t>
  </si>
  <si>
    <t>2023-11-20 19:02:50</t>
  </si>
  <si>
    <t>NZ23112024773086B</t>
  </si>
  <si>
    <t>2023-11-20 21:49:47</t>
  </si>
  <si>
    <t>NZ23112024926024B</t>
  </si>
  <si>
    <t>2023-11-20 18:43:31</t>
  </si>
  <si>
    <t>NZ23112024752504B</t>
  </si>
  <si>
    <t>2023-11-20 17:12:29</t>
  </si>
  <si>
    <t>NZ23112024645973B</t>
  </si>
  <si>
    <t>2023-11-20 18:57:35</t>
  </si>
  <si>
    <t>NZ23112024767362B</t>
  </si>
  <si>
    <t>2023-11-20 20:36:20</t>
  </si>
  <si>
    <t>NZ23112024868670B</t>
  </si>
  <si>
    <t>2023-11-20 17:09:01</t>
  </si>
  <si>
    <t>NZ23112024641780B</t>
  </si>
  <si>
    <t>2023-11-20 18:32:57</t>
  </si>
  <si>
    <t>NZ23112024740685B</t>
  </si>
  <si>
    <t>2023-11-20 17:26:23</t>
  </si>
  <si>
    <t>NZ23112024662237B</t>
  </si>
  <si>
    <t>2023-11-20 18:43:43</t>
  </si>
  <si>
    <t>NZ23112024752696B</t>
  </si>
  <si>
    <t>2023-11-20 18:10:21</t>
  </si>
  <si>
    <t>NZ23112024713968B</t>
  </si>
  <si>
    <t>2023-11-20 20:10:24</t>
  </si>
  <si>
    <t>NZ23112024844915B</t>
  </si>
  <si>
    <t>2023-11-20 18:50:40</t>
  </si>
  <si>
    <t>NZ23112024759947B</t>
  </si>
  <si>
    <t>2023-11-20 18:45:32</t>
  </si>
  <si>
    <t>NZ23112024754610B</t>
  </si>
  <si>
    <t>2023-11-20 17:43:15</t>
  </si>
  <si>
    <t>NZ23112024682032B</t>
  </si>
  <si>
    <t>2023-11-20 17:14:44</t>
  </si>
  <si>
    <t>NZ23112024648649B</t>
  </si>
  <si>
    <t>2023-11-20 18:45:58</t>
  </si>
  <si>
    <t>NZ23112024755051B</t>
  </si>
  <si>
    <t>2023-11-20 19:09:09</t>
  </si>
  <si>
    <t>NZ23112024781231B</t>
  </si>
  <si>
    <t>2023-11-20 21:17:55</t>
  </si>
  <si>
    <t>NZ23112024903149B</t>
  </si>
  <si>
    <t>2023-11-20 19:51:38</t>
  </si>
  <si>
    <t>NZ23112024826999B</t>
  </si>
  <si>
    <t>2023-11-20 21:48:35</t>
  </si>
  <si>
    <t>NZ23112024925281B</t>
  </si>
  <si>
    <t>2023-11-20 13:57:01</t>
  </si>
  <si>
    <t>NZ23112024424693B</t>
  </si>
  <si>
    <t>2023-11-20 14:50:30</t>
  </si>
  <si>
    <t>NZ23112024479754B</t>
  </si>
  <si>
    <t>2023-11-20 15:57:07</t>
  </si>
  <si>
    <t>NZ23112024553494B</t>
  </si>
  <si>
    <t>2023-11-20 15:56:41</t>
  </si>
  <si>
    <t>NZ23112024552996B</t>
  </si>
  <si>
    <t>2023-11-20 15:41:07</t>
  </si>
  <si>
    <t>NZ23112024535403B</t>
  </si>
  <si>
    <t>2023-11-20 10:51:37</t>
  </si>
  <si>
    <t>NZ23112024240563B</t>
  </si>
  <si>
    <t>2023-11-20 13:50:25</t>
  </si>
  <si>
    <t>NZ23112024418703B</t>
  </si>
  <si>
    <t>2023-11-20 15:45:50</t>
  </si>
  <si>
    <t>NZ23112024540755B</t>
  </si>
  <si>
    <t>2023-11-20 16:57:02</t>
  </si>
  <si>
    <t>NZ23112024627760B</t>
  </si>
  <si>
    <t>2023-11-20 14:46:19</t>
  </si>
  <si>
    <t>NZ23112024475398B</t>
  </si>
  <si>
    <t>2023-11-20 16:22:30</t>
  </si>
  <si>
    <t>NZ23112024587050B</t>
  </si>
  <si>
    <t>2023-11-20 14:54:11</t>
  </si>
  <si>
    <t>NZ23112024483763B</t>
  </si>
  <si>
    <t>2023-11-20 16:57:47</t>
  </si>
  <si>
    <t>NZ23112024628591B</t>
  </si>
  <si>
    <t>2023-11-20 15:54:30</t>
  </si>
  <si>
    <t>NZ23112024550626B</t>
  </si>
  <si>
    <t>2023-11-20 17:05:27</t>
  </si>
  <si>
    <t>NZ23112024637514B</t>
  </si>
  <si>
    <t>2023-11-20 16:48:17</t>
  </si>
  <si>
    <t>NZ23112024617609B</t>
  </si>
  <si>
    <t>2023-11-20 15:37:02</t>
  </si>
  <si>
    <t>NZ23112024530896B</t>
  </si>
  <si>
    <t>2023-11-20 16:28:50</t>
  </si>
  <si>
    <t>NZ23112024594343B</t>
  </si>
  <si>
    <t>2023-11-20 16:03:49</t>
  </si>
  <si>
    <t>NZ23112024563022B</t>
  </si>
  <si>
    <t>2023-11-20 16:42:14</t>
  </si>
  <si>
    <t>NZ23112024610564B</t>
  </si>
  <si>
    <t>2023-11-20 11:27:06</t>
  </si>
  <si>
    <t>NZ23112024281189B</t>
  </si>
  <si>
    <t>2023-11-20 16:32:18</t>
  </si>
  <si>
    <t>NZ23112024599164B</t>
  </si>
  <si>
    <t>2023-11-20 15:42:53</t>
  </si>
  <si>
    <t>NZ23112024537463B</t>
  </si>
  <si>
    <t>2023-11-20 13:36:52</t>
  </si>
  <si>
    <t>NZ23112024407249B</t>
  </si>
  <si>
    <t>2023-11-20 11:42:30</t>
  </si>
  <si>
    <t>NZ23112024299552B</t>
  </si>
  <si>
    <t>2023-11-20 15:23:19</t>
  </si>
  <si>
    <t>NZ23112024515849B</t>
  </si>
  <si>
    <t>2023-11-20 14:01:02</t>
  </si>
  <si>
    <t>NZ23112024429402B</t>
  </si>
  <si>
    <t>2023-11-20 17:04:55</t>
  </si>
  <si>
    <t>NZ23112024636920B</t>
  </si>
  <si>
    <t>2023-11-20 16:40:52</t>
  </si>
  <si>
    <t>NZ23112024608808B</t>
  </si>
  <si>
    <t>2023-11-20 16:08:46</t>
  </si>
  <si>
    <t>NZ23112024570727B</t>
  </si>
  <si>
    <t>2023-11-20 09:48:25</t>
  </si>
  <si>
    <t>NZ23112024165702B</t>
  </si>
  <si>
    <t>2023-11-20 16:56:12</t>
  </si>
  <si>
    <t>NZ23112024626742B</t>
  </si>
  <si>
    <t>2023-11-20 17:01:15</t>
  </si>
  <si>
    <t>NZ23112024632618B</t>
  </si>
  <si>
    <t>2023-11-20 16:45:37</t>
  </si>
  <si>
    <t>NZ23112024614482B</t>
  </si>
  <si>
    <t>2023-11-20 15:48:29</t>
  </si>
  <si>
    <t>NZ23112024543715B</t>
  </si>
  <si>
    <t>2023-11-20 17:02:12</t>
  </si>
  <si>
    <t>NZ23112024633698B</t>
  </si>
  <si>
    <t>2023-11-20 11:27:29</t>
  </si>
  <si>
    <t>NZ23112024281715B</t>
  </si>
  <si>
    <t>2023-11-20 16:59:47</t>
  </si>
  <si>
    <t>NZ23112024630861B</t>
  </si>
  <si>
    <t>2023-11-20 15:59:37</t>
  </si>
  <si>
    <t>NZ23112024556314B</t>
  </si>
  <si>
    <t>2023-11-20 10:45:43</t>
  </si>
  <si>
    <t>NZ23112024234016B</t>
  </si>
  <si>
    <t>2023-11-20 08:58:42</t>
  </si>
  <si>
    <t>NZ23112024114119B</t>
  </si>
  <si>
    <t>2023-11-20 15:59:55</t>
  </si>
  <si>
    <t>NZ23112024556647B</t>
  </si>
  <si>
    <t>2023-11-20 15:40:22</t>
  </si>
  <si>
    <t>NZ23112024534621B</t>
  </si>
  <si>
    <t>2023-11-20 16:49:52</t>
  </si>
  <si>
    <t>NZ23112024619406B</t>
  </si>
  <si>
    <t>2023-11-20 16:18:07</t>
  </si>
  <si>
    <t>NZ23112024581918B</t>
  </si>
  <si>
    <t>2023-11-20 14:47:09</t>
  </si>
  <si>
    <t>NZ23112024476255B</t>
  </si>
  <si>
    <t>2023-11-20 15:56:07</t>
  </si>
  <si>
    <t>NZ23112024552369B</t>
  </si>
  <si>
    <t>2023-11-20 10:04:51</t>
  </si>
  <si>
    <t>NZ23112024185785B</t>
  </si>
  <si>
    <t>2023-11-20 14:07:05</t>
  </si>
  <si>
    <t>NZ23112024435377B</t>
  </si>
  <si>
    <t>2023-11-20 16:26:01</t>
  </si>
  <si>
    <t>NZ23112024591032B</t>
  </si>
  <si>
    <t>2023-11-20 15:07:02</t>
  </si>
  <si>
    <t>NZ23112024497962B</t>
  </si>
  <si>
    <t>2023-11-20 09:12:55</t>
  </si>
  <si>
    <t>NZ23112024127790B</t>
  </si>
  <si>
    <t>2023-11-20 11:12:32</t>
  </si>
  <si>
    <t>NZ23112024263139B</t>
  </si>
  <si>
    <t>2023-11-20 13:10:06</t>
  </si>
  <si>
    <t>NZ23112024386625B</t>
  </si>
  <si>
    <t>2023-11-20 09:55:24</t>
  </si>
  <si>
    <t>NZ23112024173577B</t>
  </si>
  <si>
    <t>2023-11-20 08:56:19</t>
  </si>
  <si>
    <t>NZ23112024111844B</t>
  </si>
  <si>
    <t>2023-11-20 08:16:52</t>
  </si>
  <si>
    <t>NZ23112024079189B</t>
  </si>
  <si>
    <t>2023-11-20 09:33:27</t>
  </si>
  <si>
    <t>NZ23112024149173B</t>
  </si>
  <si>
    <t>2023-11-19 18:03:23</t>
  </si>
  <si>
    <t>NZ23111923792385B</t>
  </si>
  <si>
    <t>2023-11-20 09:20:28</t>
  </si>
  <si>
    <t>NZ23112024135497B</t>
  </si>
  <si>
    <t>2023-11-20 10:03:36</t>
  </si>
  <si>
    <t>NZ23112024184193B</t>
  </si>
  <si>
    <t>2023-11-20 10:55:28</t>
  </si>
  <si>
    <t>NZ23112024244757B</t>
  </si>
  <si>
    <t>2023-11-20 10:03:39</t>
  </si>
  <si>
    <t>NZ23112024184268B</t>
  </si>
  <si>
    <t>2023-11-20 06:49:41</t>
  </si>
  <si>
    <t>NZ23112024038188B</t>
  </si>
  <si>
    <t>2023-11-20 08:55:06</t>
  </si>
  <si>
    <t>NZ23112024110728B</t>
  </si>
  <si>
    <t>2023-11-20 10:00:00</t>
  </si>
  <si>
    <t>NZ23112024179088B</t>
  </si>
  <si>
    <t>2023-11-20 15:06:28</t>
  </si>
  <si>
    <t>NZ23112024497380B</t>
  </si>
  <si>
    <t>2023-11-20 09:46:37</t>
  </si>
  <si>
    <t>NZ23112024163665B</t>
  </si>
  <si>
    <t>2023-11-20 10:19:37</t>
  </si>
  <si>
    <t>NZ23112024203335B</t>
  </si>
  <si>
    <t>2023-11-20 10:24:53</t>
  </si>
  <si>
    <t>NZ23112024209495B</t>
  </si>
  <si>
    <t>2023-11-20 07:48:07</t>
  </si>
  <si>
    <t>NZ23112024060053B</t>
  </si>
  <si>
    <t>2023-11-20 13:28:47</t>
  </si>
  <si>
    <t>NZ23112024400933B</t>
  </si>
  <si>
    <t>2023-11-20 14:48:40</t>
  </si>
  <si>
    <t>NZ23112024477833B</t>
  </si>
  <si>
    <t>2023-11-20 06:14:23</t>
  </si>
  <si>
    <t>NZ23112024033054B</t>
  </si>
  <si>
    <t>2023-11-20 15:12:45</t>
  </si>
  <si>
    <t>NZ23112024504276B</t>
  </si>
  <si>
    <t>2023-11-20 11:53:47</t>
  </si>
  <si>
    <t>NZ23112024312722B</t>
  </si>
  <si>
    <t>2023-11-20 14:11:59</t>
  </si>
  <si>
    <t>NZ23112024440796B</t>
  </si>
  <si>
    <t>2023-11-20 10:33:06</t>
  </si>
  <si>
    <t>NZ23112024218972B</t>
  </si>
  <si>
    <t>2023-11-20 19:01:38</t>
  </si>
  <si>
    <t>NZ23112024771876B</t>
  </si>
  <si>
    <t>2023-11-20 19:32:09</t>
  </si>
  <si>
    <t>NZ23112024807492B</t>
  </si>
  <si>
    <t>2023-11-20 21:44:11</t>
  </si>
  <si>
    <t>NZ23112024922502B</t>
  </si>
  <si>
    <t>2023-11-21 11:52:54</t>
  </si>
  <si>
    <t>NZ23112125277719B</t>
  </si>
  <si>
    <t>2023-11-20 23:00:21</t>
  </si>
  <si>
    <t>NZ23112024964686B</t>
  </si>
  <si>
    <t>2023-11-20 18:49:42</t>
  </si>
  <si>
    <t>NZ23112024758857B</t>
  </si>
  <si>
    <t>2023-11-20 20:33:43</t>
  </si>
  <si>
    <t>NZ23112024866401B</t>
  </si>
  <si>
    <t>2023-11-20 22:19:14</t>
  </si>
  <si>
    <t>NZ23112024944614B</t>
  </si>
  <si>
    <t>2023-11-21 10:55:54</t>
  </si>
  <si>
    <t>NZ23112125216068B</t>
  </si>
  <si>
    <t>2023-11-21 08:37:10</t>
  </si>
  <si>
    <t>NZ23112125069870B</t>
  </si>
  <si>
    <t>2023-11-20 23:17:26</t>
  </si>
  <si>
    <t>NZ23112024970648B</t>
  </si>
  <si>
    <t>2023-11-20 19:21:37</t>
  </si>
  <si>
    <t>NZ23112024796300B</t>
  </si>
  <si>
    <t>2023-11-20 15:33:12</t>
  </si>
  <si>
    <t>NZ23112024526641B</t>
  </si>
  <si>
    <t>2023-11-20 16:34:13</t>
  </si>
  <si>
    <t>NZ23112024601285B</t>
  </si>
  <si>
    <t>2023-11-20 18:33:36</t>
  </si>
  <si>
    <t>NZ23112024741424B</t>
  </si>
  <si>
    <t>2023-11-20 18:58:40</t>
  </si>
  <si>
    <t>NZ23112024768478B</t>
  </si>
  <si>
    <t>2023-11-20 15:42:54</t>
  </si>
  <si>
    <t>NZ23112024537488B</t>
  </si>
  <si>
    <t>2023-11-20 15:51:53</t>
  </si>
  <si>
    <t>NZ23112024547653B</t>
  </si>
  <si>
    <t>2023-11-20 15:57:32</t>
  </si>
  <si>
    <t>NZ23112024554003B</t>
  </si>
  <si>
    <t>2023-11-20 15:02:23</t>
  </si>
  <si>
    <t>NZ23112024492741B</t>
  </si>
  <si>
    <t>2023-11-20 15:14:32</t>
  </si>
  <si>
    <t>NZ23112024506252B</t>
  </si>
  <si>
    <t>2023-11-20 14:32:36</t>
  </si>
  <si>
    <t>NZ23112024461084B</t>
  </si>
  <si>
    <t>2023-11-20 15:47:03</t>
  </si>
  <si>
    <t>NZ23112024542081B</t>
  </si>
  <si>
    <t>2023-11-20 18:27:47</t>
  </si>
  <si>
    <t>NZ23112024734452B</t>
  </si>
  <si>
    <t>2023-11-20 20:40:23</t>
  </si>
  <si>
    <t>NZ23112024872168B</t>
  </si>
  <si>
    <t>2023-11-20 14:38:11</t>
  </si>
  <si>
    <t>NZ23112024466561B</t>
  </si>
  <si>
    <t>2023-11-20 16:03:29</t>
  </si>
  <si>
    <t>NZ23112024562425B</t>
  </si>
  <si>
    <t>2023-11-20 15:27:08</t>
  </si>
  <si>
    <t>NZ23112024519932B</t>
  </si>
  <si>
    <t>2023-11-20 16:28:12</t>
  </si>
  <si>
    <t>NZ23112024593578B</t>
  </si>
  <si>
    <t>2023-11-20 16:02:32</t>
  </si>
  <si>
    <t>NZ23112024560775B</t>
  </si>
  <si>
    <t>2023-11-20 16:15:26</t>
  </si>
  <si>
    <t>NZ23112024578863B</t>
  </si>
  <si>
    <t>2023-11-20 17:47:41</t>
  </si>
  <si>
    <t>NZ23112024687194B</t>
  </si>
  <si>
    <t>2023-11-20 14:38:28</t>
  </si>
  <si>
    <t>NZ23112024466848B</t>
  </si>
  <si>
    <t>2023-11-20 16:00:13</t>
  </si>
  <si>
    <t>NZ23112024557565B</t>
  </si>
  <si>
    <t>2023-11-20 14:32:43</t>
  </si>
  <si>
    <t>NZ23112024461172B</t>
  </si>
  <si>
    <t>2023-11-20 19:12:59</t>
  </si>
  <si>
    <t>NZ23112024786230B</t>
  </si>
  <si>
    <t>2023-11-20 15:46:51</t>
  </si>
  <si>
    <t>NZ23112024541851B</t>
  </si>
  <si>
    <t>2023-11-20 15:52:57</t>
  </si>
  <si>
    <t>NZ23112024548842B</t>
  </si>
  <si>
    <t>2023-11-20 18:00:32</t>
  </si>
  <si>
    <t>NZ23112024702197B</t>
  </si>
  <si>
    <t>2023-11-20 19:15:17</t>
  </si>
  <si>
    <t>NZ23112024789059B</t>
  </si>
  <si>
    <t>2023-11-20 19:12:52</t>
  </si>
  <si>
    <t>NZ23112024786074B</t>
  </si>
  <si>
    <t>2023-11-20 17:54:27</t>
  </si>
  <si>
    <t>NZ23112024695014B</t>
  </si>
  <si>
    <t>2023-11-20 15:58:30</t>
  </si>
  <si>
    <t>NZ23112024555092B</t>
  </si>
  <si>
    <t>2023-11-20 19:27:08</t>
  </si>
  <si>
    <t>NZ23112024802028B</t>
  </si>
  <si>
    <t>2023-11-20 18:14:37</t>
  </si>
  <si>
    <t>NZ23112024718898B</t>
  </si>
  <si>
    <t>2023-11-20 18:01:14</t>
  </si>
  <si>
    <t>NZ23112024703110B</t>
  </si>
  <si>
    <t>2023-11-20 15:25:17</t>
  </si>
  <si>
    <t>NZ23112024517945B</t>
  </si>
  <si>
    <t>2023-11-20 18:18:10</t>
  </si>
  <si>
    <t>NZ23112024723006B</t>
  </si>
  <si>
    <t>2023-11-20 13:55:33</t>
  </si>
  <si>
    <t>NZ23112024423335B</t>
  </si>
  <si>
    <t>2023-11-20 16:58:34</t>
  </si>
  <si>
    <t>NZ23112024629486B</t>
  </si>
  <si>
    <t>2023-11-20 15:07:43</t>
  </si>
  <si>
    <t>NZ23112024498723B</t>
  </si>
  <si>
    <t>2023-11-20 16:11:30</t>
  </si>
  <si>
    <t>NZ23112024574290B</t>
  </si>
  <si>
    <t>2023-11-20 15:57:40</t>
  </si>
  <si>
    <t>NZ23112024554141B</t>
  </si>
  <si>
    <t>2023-11-20 18:57:34</t>
  </si>
  <si>
    <t>NZ23112024767337B</t>
  </si>
  <si>
    <t>2023-11-20 14:40:45</t>
  </si>
  <si>
    <t>NZ23112024469277B</t>
  </si>
  <si>
    <t>2023-11-20 16:50:24</t>
  </si>
  <si>
    <t>NZ23112024620182B</t>
  </si>
  <si>
    <t>2023-11-20 16:27:04</t>
  </si>
  <si>
    <t>NZ23112024592330B</t>
  </si>
  <si>
    <t>2023-11-20 15:46:39</t>
  </si>
  <si>
    <t>NZ23112024541635B</t>
  </si>
  <si>
    <t>NZ23112024461173B</t>
  </si>
  <si>
    <t>2023-11-20 16:19:25</t>
  </si>
  <si>
    <t>NZ23112024583443B</t>
  </si>
  <si>
    <t>2023-11-20 16:02:59</t>
  </si>
  <si>
    <t>NZ23112024561549B</t>
  </si>
  <si>
    <t>2023-11-20 12:24:22</t>
  </si>
  <si>
    <t>NZ23112024346974B</t>
  </si>
  <si>
    <t>2023-11-20 11:21:08</t>
  </si>
  <si>
    <t>NZ23112024273976B</t>
  </si>
  <si>
    <t>2023-11-20 14:09:26</t>
  </si>
  <si>
    <t>NZ23112024437509B</t>
  </si>
  <si>
    <t>2023-11-20 12:27:33</t>
  </si>
  <si>
    <t>NZ23112024350184B</t>
  </si>
  <si>
    <t>2023-11-20 10:32:59</t>
  </si>
  <si>
    <t>NZ23112024218822B</t>
  </si>
  <si>
    <t>2023-11-20 13:58:37</t>
  </si>
  <si>
    <t>NZ23112024426169B</t>
  </si>
  <si>
    <t>2023-11-20 11:26:23</t>
  </si>
  <si>
    <t>NZ23112024280340B</t>
  </si>
  <si>
    <t>2023-11-20 15:39:18</t>
  </si>
  <si>
    <t>NZ23112024533444B</t>
  </si>
  <si>
    <t>2023-11-20 15:51:49</t>
  </si>
  <si>
    <t>NZ23112024547580B</t>
  </si>
  <si>
    <t>2023-11-20 12:07:40</t>
  </si>
  <si>
    <t>NZ23112024329081B</t>
  </si>
  <si>
    <t>2023-11-20 15:02:20</t>
  </si>
  <si>
    <t>NZ23112024492694B</t>
  </si>
  <si>
    <t>2023-11-20 15:54:57</t>
  </si>
  <si>
    <t>NZ23112024551107B</t>
  </si>
  <si>
    <t>2023-11-20 15:19:22</t>
  </si>
  <si>
    <t>NZ23112024511453B</t>
  </si>
  <si>
    <t>2023-11-20 12:36:15</t>
  </si>
  <si>
    <t>NZ23112024358497B</t>
  </si>
  <si>
    <t>2023-11-20 14:53:15</t>
  </si>
  <si>
    <t>NZ23112024482728B</t>
  </si>
  <si>
    <t>2023-11-20 09:55:34</t>
  </si>
  <si>
    <t>NZ23112024173804B</t>
  </si>
  <si>
    <t>2023-11-20 11:16:25</t>
  </si>
  <si>
    <t>NZ23112024267922B</t>
  </si>
  <si>
    <t>2023-11-20 15:53:39</t>
  </si>
  <si>
    <t>NZ23112024549654B</t>
  </si>
  <si>
    <t>2023-11-20 15:19:48</t>
  </si>
  <si>
    <t>NZ23112024511952B</t>
  </si>
  <si>
    <t>2023-11-20 14:02:48</t>
  </si>
  <si>
    <t>NZ23112024431287B</t>
  </si>
  <si>
    <t>2023-11-20 10:59:56</t>
  </si>
  <si>
    <t>NZ23112024249586B</t>
  </si>
  <si>
    <t>2023-11-20 11:18:33</t>
  </si>
  <si>
    <t>NZ23112024270667B</t>
  </si>
  <si>
    <t>2023-11-20 15:24:57</t>
  </si>
  <si>
    <t>NZ23112024517599B</t>
  </si>
  <si>
    <t>2023-11-20 10:51:13</t>
  </si>
  <si>
    <t>NZ23112024240145B</t>
  </si>
  <si>
    <t>2023-11-20 16:09:38</t>
  </si>
  <si>
    <t>NZ23112024571931B</t>
  </si>
  <si>
    <t>2023-11-20 11:15:24</t>
  </si>
  <si>
    <t>NZ23112024266718B</t>
  </si>
  <si>
    <t>2023-11-20 11:46:50</t>
  </si>
  <si>
    <t>NZ23112024304801B</t>
  </si>
  <si>
    <t>2023-11-20 11:53:03</t>
  </si>
  <si>
    <t>NZ23112024311905B</t>
  </si>
  <si>
    <t>2023-11-20 11:59:22</t>
  </si>
  <si>
    <t>NZ23112024318923B</t>
  </si>
  <si>
    <t>2023-11-20 14:20:27</t>
  </si>
  <si>
    <t>NZ23112024449183B</t>
  </si>
  <si>
    <t>2023-11-19 16:28:17</t>
  </si>
  <si>
    <t>NZ23111923700725B</t>
  </si>
  <si>
    <t>2023-11-19 10:14:32</t>
  </si>
  <si>
    <t>NZ23111923333998B</t>
  </si>
  <si>
    <t>2023-11-19 12:45:04</t>
  </si>
  <si>
    <t>NZ23111923484953B</t>
  </si>
  <si>
    <t>2023-11-19 11:28:06</t>
  </si>
  <si>
    <t>NZ23111923411973B</t>
  </si>
  <si>
    <t>2023-11-19 10:30:41</t>
  </si>
  <si>
    <t>NZ23111923351286B</t>
  </si>
  <si>
    <t>2023-11-19 10:37:01</t>
  </si>
  <si>
    <t>NZ23111923358188B</t>
  </si>
  <si>
    <t>2023-11-19 13:23:31</t>
  </si>
  <si>
    <t>NZ23111923518831B</t>
  </si>
  <si>
    <t>2023-11-19 13:43:27</t>
  </si>
  <si>
    <t>NZ23111923536801B</t>
  </si>
  <si>
    <t>2023-11-19 10:57:20</t>
  </si>
  <si>
    <t>NZ23111923380249B</t>
  </si>
  <si>
    <t>2023-11-19 15:11:56</t>
  </si>
  <si>
    <t>NZ23111923623296B</t>
  </si>
  <si>
    <t>2023-11-19 15:40:22</t>
  </si>
  <si>
    <t>NZ23111923651246B</t>
  </si>
  <si>
    <t>2023-11-19 12:28:32</t>
  </si>
  <si>
    <t>NZ23111923470062B</t>
  </si>
  <si>
    <t>2023-11-19 11:56:09</t>
  </si>
  <si>
    <t>NZ23111923439902B</t>
  </si>
  <si>
    <t>2023-11-19 13:19:01</t>
  </si>
  <si>
    <t>NZ23111923514835B</t>
  </si>
  <si>
    <t>2023-11-19 12:22:56</t>
  </si>
  <si>
    <t>NZ23111923465039B</t>
  </si>
  <si>
    <t>2023-11-19 12:41:26</t>
  </si>
  <si>
    <t>NZ23111923481623B</t>
  </si>
  <si>
    <t>2023-11-19 11:22:30</t>
  </si>
  <si>
    <t>NZ23111923406437B</t>
  </si>
  <si>
    <t>2023-11-19 14:01:45</t>
  </si>
  <si>
    <t>NZ23111923553750B</t>
  </si>
  <si>
    <t>2023-11-19 13:32:57</t>
  </si>
  <si>
    <t>NZ23111923527345B</t>
  </si>
  <si>
    <t>2023-11-19 11:27:53</t>
  </si>
  <si>
    <t>NZ23111923411768B</t>
  </si>
  <si>
    <t>2023-11-19 12:28:53</t>
  </si>
  <si>
    <t>NZ23111923470361B</t>
  </si>
  <si>
    <t>2023-11-19 12:43:00</t>
  </si>
  <si>
    <t>NZ23111923483175B</t>
  </si>
  <si>
    <t>2023-11-19 12:55:50</t>
  </si>
  <si>
    <t>NZ23111923494376B</t>
  </si>
  <si>
    <t>2023-11-19 15:31:05</t>
  </si>
  <si>
    <t>NZ23111923642208B</t>
  </si>
  <si>
    <t>2023-11-19 12:29:35</t>
  </si>
  <si>
    <t>NZ23111923471038B</t>
  </si>
  <si>
    <t>2023-11-19 15:20:21</t>
  </si>
  <si>
    <t>NZ23111923631641B</t>
  </si>
  <si>
    <t>2023-11-19 13:28:14</t>
  </si>
  <si>
    <t>NZ23111923523043B</t>
  </si>
  <si>
    <t>2023-11-19 11:38:49</t>
  </si>
  <si>
    <t>NZ23111923422780B</t>
  </si>
  <si>
    <t>2023-11-19 11:47:54</t>
  </si>
  <si>
    <t>NZ23111923431898B</t>
  </si>
  <si>
    <t>2023-11-22 08:01:51</t>
  </si>
  <si>
    <t>NZ23112225985548B</t>
  </si>
  <si>
    <t>2023-11-22 07:50:40</t>
  </si>
  <si>
    <t>NZ23112225976589B</t>
  </si>
  <si>
    <t>2023-11-22 08:51:40</t>
  </si>
  <si>
    <t>NZ23112226033027B</t>
  </si>
  <si>
    <t>2023-11-21 18:44:18</t>
  </si>
  <si>
    <t>NZ23112125690792B</t>
  </si>
  <si>
    <t>2023-11-21 18:45:30</t>
  </si>
  <si>
    <t>NZ23112125691915B</t>
  </si>
  <si>
    <t>2023-11-21 22:34:56</t>
  </si>
  <si>
    <t>NZ23112125876712B</t>
  </si>
  <si>
    <t>2023-11-21 18:28:32</t>
  </si>
  <si>
    <t>NZ23112125674036B</t>
  </si>
  <si>
    <t>2023-11-21 21:49:30</t>
  </si>
  <si>
    <t>NZ23112125851368B</t>
  </si>
  <si>
    <t>2023-11-21 19:02:39</t>
  </si>
  <si>
    <t>NZ23112125708833B</t>
  </si>
  <si>
    <t>2023-11-21 21:53:17</t>
  </si>
  <si>
    <t>NZ23112125853631B</t>
  </si>
  <si>
    <t>2023-11-21 21:40:01</t>
  </si>
  <si>
    <t>NZ23112125845438B</t>
  </si>
  <si>
    <t>2023-11-21 19:48:49</t>
  </si>
  <si>
    <t>NZ23112125753994B</t>
  </si>
  <si>
    <t>2023-11-21 19:00:16</t>
  </si>
  <si>
    <t>NZ23112125706537B</t>
  </si>
  <si>
    <t>2023-11-21 22:06:45</t>
  </si>
  <si>
    <t>NZ23112125861703B</t>
  </si>
  <si>
    <t>2023-11-21 23:17:28</t>
  </si>
  <si>
    <t>NZ23112125892925B</t>
  </si>
  <si>
    <t>2023-11-21 19:06:28</t>
  </si>
  <si>
    <t>NZ23112125712752B</t>
  </si>
  <si>
    <t>2023-11-21 19:00:49</t>
  </si>
  <si>
    <t>NZ23112125707056B</t>
  </si>
  <si>
    <t>2023-11-21 19:49:07</t>
  </si>
  <si>
    <t>NZ23112125754265B</t>
  </si>
  <si>
    <t>2023-11-21 18:44:29</t>
  </si>
  <si>
    <t>NZ23112125690984B</t>
  </si>
  <si>
    <t>2023-11-21 20:31:14</t>
  </si>
  <si>
    <t>NZ23112125790684B</t>
  </si>
  <si>
    <t>2023-11-21 21:58:01</t>
  </si>
  <si>
    <t>NZ23112125856479B</t>
  </si>
  <si>
    <t>2023-11-21 21:17:50</t>
  </si>
  <si>
    <t>NZ23112125827594B</t>
  </si>
  <si>
    <t>2023-11-21 20:50:44</t>
  </si>
  <si>
    <t>NZ23112125806492B</t>
  </si>
  <si>
    <t>2023-11-21 20:39:01</t>
  </si>
  <si>
    <t>NZ23112125797016B</t>
  </si>
  <si>
    <t>2023-11-21 18:24:22</t>
  </si>
  <si>
    <t>NZ23112125669492B</t>
  </si>
  <si>
    <t>2023-11-21 19:17:37</t>
  </si>
  <si>
    <t>NZ23112125723887B</t>
  </si>
  <si>
    <t>2023-11-21 21:23:49</t>
  </si>
  <si>
    <t>NZ23112125834486B</t>
  </si>
  <si>
    <t>2023-11-21 21:36:13</t>
  </si>
  <si>
    <t>NZ23112125842998B</t>
  </si>
  <si>
    <t>2023-11-21 18:23:39</t>
  </si>
  <si>
    <t>NZ23112125668399B</t>
  </si>
  <si>
    <t>2023-11-21 21:52:46</t>
  </si>
  <si>
    <t>NZ23112125853338B</t>
  </si>
  <si>
    <t>2023-11-21 18:56:03</t>
  </si>
  <si>
    <t>NZ23112125702347B</t>
  </si>
  <si>
    <t>2023-11-21 22:18:57</t>
  </si>
  <si>
    <t>NZ23112125868864B</t>
  </si>
  <si>
    <t>2023-11-21 22:53:06</t>
  </si>
  <si>
    <t>NZ23112125884072B</t>
  </si>
  <si>
    <t>2023-11-21 18:22:19</t>
  </si>
  <si>
    <t>NZ23112125666742B</t>
  </si>
  <si>
    <t>2023-11-21 20:35:57</t>
  </si>
  <si>
    <t>NZ23112125794627B</t>
  </si>
  <si>
    <t>2023-11-21 20:30:13</t>
  </si>
  <si>
    <t>NZ23112125789842B</t>
  </si>
  <si>
    <t>2023-11-21 22:33:39</t>
  </si>
  <si>
    <t>NZ23112125876154B</t>
  </si>
  <si>
    <t>2023-11-21 19:10:00</t>
  </si>
  <si>
    <t>NZ23112125716311B</t>
  </si>
  <si>
    <t>2023-11-21 21:49:58</t>
  </si>
  <si>
    <t>NZ23112125851661B</t>
  </si>
  <si>
    <t>2023-11-21 21:17:19</t>
  </si>
  <si>
    <t>NZ23112125827200B</t>
  </si>
  <si>
    <t>2023-11-21 23:37:28</t>
  </si>
  <si>
    <t>NZ23112125898821B</t>
  </si>
  <si>
    <t>2023-11-21 22:43:36</t>
  </si>
  <si>
    <t>NZ23112125880322B</t>
  </si>
  <si>
    <t>2023-11-21 21:06:59</t>
  </si>
  <si>
    <t>NZ23112125819195B</t>
  </si>
  <si>
    <t>2023-11-21 22:34:57</t>
  </si>
  <si>
    <t>NZ23112125876726B</t>
  </si>
  <si>
    <t>NZ23112125839826B</t>
  </si>
  <si>
    <t>2023-11-21 23:39:31</t>
  </si>
  <si>
    <t>NZ23112125899358B</t>
  </si>
  <si>
    <t>2023-11-21 22:44:35</t>
  </si>
  <si>
    <t>NZ23112125880726B</t>
  </si>
  <si>
    <t>2023-11-21 21:31:45</t>
  </si>
  <si>
    <t>NZ23112125840047B</t>
  </si>
  <si>
    <t>2023-11-21 18:45:19</t>
  </si>
  <si>
    <t>NZ23112125691777B</t>
  </si>
  <si>
    <t>2023-11-21 19:30:49</t>
  </si>
  <si>
    <t>NZ23112125736443B</t>
  </si>
  <si>
    <t>2023-11-21 19:36:55</t>
  </si>
  <si>
    <t>NZ23112125742990B</t>
  </si>
  <si>
    <t>2023-11-19 12:02:40</t>
  </si>
  <si>
    <t>NZ23111923445956B</t>
  </si>
  <si>
    <t>2023-11-19 15:33:26</t>
  </si>
  <si>
    <t>NZ23111923644440B</t>
  </si>
  <si>
    <t>2023-11-19 12:19:30</t>
  </si>
  <si>
    <t>NZ23111923461885B</t>
  </si>
  <si>
    <t>2023-11-19 16:00:52</t>
  </si>
  <si>
    <t>NZ23111923672368B</t>
  </si>
  <si>
    <t>2023-11-19 17:26:46</t>
  </si>
  <si>
    <t>NZ23111923757603B</t>
  </si>
  <si>
    <t>2023-11-19 11:21:52</t>
  </si>
  <si>
    <t>NZ23111923405751B</t>
  </si>
  <si>
    <t>2023-11-19 10:08:40</t>
  </si>
  <si>
    <t>NZ23111923327712B</t>
  </si>
  <si>
    <t>2023-11-19 13:00:22</t>
  </si>
  <si>
    <t>NZ23111923498427B</t>
  </si>
  <si>
    <t>2023-11-19 13:25:56</t>
  </si>
  <si>
    <t>NZ23111923520955B</t>
  </si>
  <si>
    <t>2023-11-19 15:15:34</t>
  </si>
  <si>
    <t>NZ23111923626877B</t>
  </si>
  <si>
    <t>2023-11-19 17:18:38</t>
  </si>
  <si>
    <t>NZ23111923750060B</t>
  </si>
  <si>
    <t>2023-11-19 12:40:06</t>
  </si>
  <si>
    <t>NZ23111923480444B</t>
  </si>
  <si>
    <t>2023-11-19 14:32:00</t>
  </si>
  <si>
    <t>NZ23111923583974B</t>
  </si>
  <si>
    <t>2023-11-19 07:21:33</t>
  </si>
  <si>
    <t>NZ23111923212801B</t>
  </si>
  <si>
    <t>2023-11-19 16:14:53</t>
  </si>
  <si>
    <t>NZ23111923687210B</t>
  </si>
  <si>
    <t>2023-11-19 18:29:37</t>
  </si>
  <si>
    <t>NZ23111923814864B</t>
  </si>
  <si>
    <t>2023-11-19 07:29:14</t>
  </si>
  <si>
    <t>NZ23111923214878B</t>
  </si>
  <si>
    <t>2023-11-19 10:34:18</t>
  </si>
  <si>
    <t>NZ23111923355170B</t>
  </si>
  <si>
    <t>2023-11-19 10:13:53</t>
  </si>
  <si>
    <t>NZ23111923333348B</t>
  </si>
  <si>
    <t>2023-11-19 16:51:35</t>
  </si>
  <si>
    <t>NZ23111923724267B</t>
  </si>
  <si>
    <t>2023-11-19 14:38:22</t>
  </si>
  <si>
    <t>NZ23111923590349B</t>
  </si>
  <si>
    <t>2023-11-19 08:29:52</t>
  </si>
  <si>
    <t>NZ23111923242387B</t>
  </si>
  <si>
    <t>2023-11-19 12:10:56</t>
  </si>
  <si>
    <t>NZ23111923453896B</t>
  </si>
  <si>
    <t>2023-11-19 09:26:49</t>
  </si>
  <si>
    <t>NZ23111923284788B</t>
  </si>
  <si>
    <t>2023-11-19 16:54:36</t>
  </si>
  <si>
    <t>NZ23111923727136B</t>
  </si>
  <si>
    <t>2023-11-19 12:45:27</t>
  </si>
  <si>
    <t>NZ23111923485293B</t>
  </si>
  <si>
    <t>2023-11-19 09:05:57</t>
  </si>
  <si>
    <t>NZ23111923267057B</t>
  </si>
  <si>
    <t>2023-11-19 13:25:28</t>
  </si>
  <si>
    <t>NZ23111923520527B</t>
  </si>
  <si>
    <t>2023-11-19 10:23:08</t>
  </si>
  <si>
    <t>NZ23111923343199B</t>
  </si>
  <si>
    <t>2023-11-19 14:35:15</t>
  </si>
  <si>
    <t>NZ23111923587157B</t>
  </si>
  <si>
    <t>2023-11-19 18:03:03</t>
  </si>
  <si>
    <t>NZ23111923792096B</t>
  </si>
  <si>
    <t>2023-11-19 11:31:42</t>
  </si>
  <si>
    <t>NZ23111923415592B</t>
  </si>
  <si>
    <t>2023-11-19 08:41:03</t>
  </si>
  <si>
    <t>NZ23111923249394B</t>
  </si>
  <si>
    <t>2023-11-19 12:17:01</t>
  </si>
  <si>
    <t>NZ23111923459585B</t>
  </si>
  <si>
    <t>2023-11-19 10:42:22</t>
  </si>
  <si>
    <t>NZ23111923364150B</t>
  </si>
  <si>
    <t>2023-11-19 11:11:54</t>
  </si>
  <si>
    <t>NZ23111923395580B</t>
  </si>
  <si>
    <t>NZ23111923626890B</t>
  </si>
  <si>
    <t>2023-11-19 13:04:28</t>
  </si>
  <si>
    <t>NZ23111923502008B</t>
  </si>
  <si>
    <t>2023-11-19 13:16:32</t>
  </si>
  <si>
    <t>NZ23111923512588B</t>
  </si>
  <si>
    <t>2023-11-19 10:32:48</t>
  </si>
  <si>
    <t>NZ23111923353541B</t>
  </si>
  <si>
    <t>2023-11-19 13:58:31</t>
  </si>
  <si>
    <t>NZ23111923550576B</t>
  </si>
  <si>
    <t>2023-11-19 13:59:02</t>
  </si>
  <si>
    <t>NZ23111923551009B</t>
  </si>
  <si>
    <t>2023-11-19 13:07:41</t>
  </si>
  <si>
    <t>NZ23111923504851B</t>
  </si>
  <si>
    <t>2023-11-19 18:06:25</t>
  </si>
  <si>
    <t>NZ23111923795000B</t>
  </si>
  <si>
    <t>2023-11-19 12:27:53</t>
  </si>
  <si>
    <t>NZ23111923469428B</t>
  </si>
  <si>
    <t>2023-11-19 15:12:45</t>
  </si>
  <si>
    <t>NZ23111923624157B</t>
  </si>
  <si>
    <t>2023-11-19 14:02:00</t>
  </si>
  <si>
    <t>NZ23111923553994B</t>
  </si>
  <si>
    <t>2023-11-19 12:18:15</t>
  </si>
  <si>
    <t>NZ23111923460765B</t>
  </si>
  <si>
    <t>2023-11-19 14:57:45</t>
  </si>
  <si>
    <t>NZ23111923609180B</t>
  </si>
  <si>
    <t>2023-11-19 18:04:09</t>
  </si>
  <si>
    <t>NZ23111923793040B</t>
  </si>
  <si>
    <t>2023-11-19 15:32:00</t>
  </si>
  <si>
    <t>NZ23111923643070B</t>
  </si>
  <si>
    <t>2023-11-19 15:25:30</t>
  </si>
  <si>
    <t>NZ23111923636701B</t>
  </si>
  <si>
    <t>2023-11-19 12:48:16</t>
  </si>
  <si>
    <t>NZ23111923487762B</t>
  </si>
  <si>
    <t>2023-11-19 12:30:51</t>
  </si>
  <si>
    <t>NZ23111923472208B</t>
  </si>
  <si>
    <t>2023-11-22 16:30:26</t>
  </si>
  <si>
    <t>NZ23112226525455B</t>
  </si>
  <si>
    <t>2023-11-22 05:48:10</t>
  </si>
  <si>
    <t>NZ23112225933847B</t>
  </si>
  <si>
    <t>2023-11-22 16:26:43</t>
  </si>
  <si>
    <t>NZ23112226520527B</t>
  </si>
  <si>
    <t>2023-11-22 13:49:57</t>
  </si>
  <si>
    <t>NZ23112226352509B</t>
  </si>
  <si>
    <t>2023-11-22 13:46:53</t>
  </si>
  <si>
    <t>NZ23112226349829B</t>
  </si>
  <si>
    <t>2023-11-22 13:43:55</t>
  </si>
  <si>
    <t>NZ23112226347234B</t>
  </si>
  <si>
    <t>2023-11-22 15:05:33</t>
  </si>
  <si>
    <t>NZ23112226427134B</t>
  </si>
  <si>
    <t>2023-11-22 11:14:55</t>
  </si>
  <si>
    <t>NZ23112226206281B</t>
  </si>
  <si>
    <t>2023-11-22 09:13:22</t>
  </si>
  <si>
    <t>NZ23112226056505B</t>
  </si>
  <si>
    <t>2023-11-22 16:36:12</t>
  </si>
  <si>
    <t>NZ23112226532265B</t>
  </si>
  <si>
    <t>2023-11-22 15:22:33</t>
  </si>
  <si>
    <t>NZ23112226445926B</t>
  </si>
  <si>
    <t>2023-11-22 07:28:55</t>
  </si>
  <si>
    <t>NZ23112225962019B</t>
  </si>
  <si>
    <t>2023-11-22 10:09:33</t>
  </si>
  <si>
    <t>NZ23112226124663B</t>
  </si>
  <si>
    <t>2023-11-22 15:03:17</t>
  </si>
  <si>
    <t>NZ23112226424664B</t>
  </si>
  <si>
    <t>2023-11-22 14:05:39</t>
  </si>
  <si>
    <t>NZ23112226366839B</t>
  </si>
  <si>
    <t>2023-11-22 11:55:16</t>
  </si>
  <si>
    <t>NZ23112226251089B</t>
  </si>
  <si>
    <t>2023-11-22 14:39:46</t>
  </si>
  <si>
    <t>NZ23112226400906B</t>
  </si>
  <si>
    <t>2023-11-22 15:51:50</t>
  </si>
  <si>
    <t>NZ23112226477650B</t>
  </si>
  <si>
    <t>2023-11-22 16:01:15</t>
  </si>
  <si>
    <t>NZ23112226488008B</t>
  </si>
  <si>
    <t>2023-11-22 15:07:24</t>
  </si>
  <si>
    <t>NZ23112226429057B</t>
  </si>
  <si>
    <t>2023-11-22 10:33:11</t>
  </si>
  <si>
    <t>NZ23112226155482B</t>
  </si>
  <si>
    <t>2023-11-22 07:26:29</t>
  </si>
  <si>
    <t>NZ23112225960609B</t>
  </si>
  <si>
    <t>2023-11-22 10:49:54</t>
  </si>
  <si>
    <t>NZ23112226176017B</t>
  </si>
  <si>
    <t>2023-11-22 16:14:50</t>
  </si>
  <si>
    <t>NZ23112226505211B</t>
  </si>
  <si>
    <t>2023-11-22 08:35:28</t>
  </si>
  <si>
    <t>NZ23112226016972B</t>
  </si>
  <si>
    <t>2023-11-22 11:49:55</t>
  </si>
  <si>
    <t>NZ23112226245248B</t>
  </si>
  <si>
    <t>2023-11-22 11:22:02</t>
  </si>
  <si>
    <t>NZ23112226214514B</t>
  </si>
  <si>
    <t>2023-11-22 07:22:17</t>
  </si>
  <si>
    <t>NZ23112225958232B</t>
  </si>
  <si>
    <t>2023-11-22 19:25:20</t>
  </si>
  <si>
    <t>NZ23112226750820B</t>
  </si>
  <si>
    <t>2023-11-22 14:49:05</t>
  </si>
  <si>
    <t>NZ23112226410205B</t>
  </si>
  <si>
    <t>2023-11-22 10:29:18</t>
  </si>
  <si>
    <t>NZ23112226150320B</t>
  </si>
  <si>
    <t>2023-11-22 16:57:13</t>
  </si>
  <si>
    <t>NZ23112226557271B</t>
  </si>
  <si>
    <t>2023-11-22 13:58:45</t>
  </si>
  <si>
    <t>NZ23112226360487B</t>
  </si>
  <si>
    <t>2023-11-22 10:58:04</t>
  </si>
  <si>
    <t>NZ23112226185707B</t>
  </si>
  <si>
    <t>2023-11-22 03:01:34</t>
  </si>
  <si>
    <t>NZ23112225926858B</t>
  </si>
  <si>
    <t>2023-11-22 16:22:27</t>
  </si>
  <si>
    <t>NZ23112226515263B</t>
  </si>
  <si>
    <t>2023-11-22 06:16:45</t>
  </si>
  <si>
    <t>NZ23112225937052B</t>
  </si>
  <si>
    <t>2023-11-22 08:42:04</t>
  </si>
  <si>
    <t>NZ23112226023327B</t>
  </si>
  <si>
    <t>2023-11-22 09:59:44</t>
  </si>
  <si>
    <t>NZ23112226111367B</t>
  </si>
  <si>
    <t>2023-11-22 09:02:12</t>
  </si>
  <si>
    <t>NZ23112226043845B</t>
  </si>
  <si>
    <t>2023-11-22 11:00:42</t>
  </si>
  <si>
    <t>NZ23112226188917B</t>
  </si>
  <si>
    <t>2023-11-22 11:26:51</t>
  </si>
  <si>
    <t>NZ23112226219868B</t>
  </si>
  <si>
    <t>2023-11-22 15:25:26</t>
  </si>
  <si>
    <t>NZ23112226448923B</t>
  </si>
  <si>
    <t>2023-11-22 13:22:14</t>
  </si>
  <si>
    <t>NZ23112226329135B</t>
  </si>
  <si>
    <t>2023-11-22 10:44:48</t>
  </si>
  <si>
    <t>NZ23112226169689B</t>
  </si>
  <si>
    <t>2023-11-21 21:19:05</t>
  </si>
  <si>
    <t>NZ23112125829436B</t>
  </si>
  <si>
    <t>2023-11-21 20:41:01</t>
  </si>
  <si>
    <t>NZ23112125798670B</t>
  </si>
  <si>
    <t>2023-11-21 20:18:36</t>
  </si>
  <si>
    <t>NZ23112125779810B</t>
  </si>
  <si>
    <t>2023-11-21 11:55:32</t>
  </si>
  <si>
    <t>NZ23112125280443B</t>
  </si>
  <si>
    <t>2023-11-21 22:24:09</t>
  </si>
  <si>
    <t>NZ23112125871648B</t>
  </si>
  <si>
    <t>2023-11-21 22:00:33</t>
  </si>
  <si>
    <t>NZ23112125858026B</t>
  </si>
  <si>
    <t>2023-11-21 23:37:54</t>
  </si>
  <si>
    <t>NZ23112125898939B</t>
  </si>
  <si>
    <t>2023-11-21 21:47:43</t>
  </si>
  <si>
    <t>NZ23112125850273B</t>
  </si>
  <si>
    <t>2023-11-21 16:03:39</t>
  </si>
  <si>
    <t>NZ23112125502827B</t>
  </si>
  <si>
    <t>2023-11-21 13:44:31</t>
  </si>
  <si>
    <t>NZ23112125367167B</t>
  </si>
  <si>
    <t>2023-11-21 16:08:39</t>
  </si>
  <si>
    <t>NZ23112125510310B</t>
  </si>
  <si>
    <t>2023-11-21 22:42:30</t>
  </si>
  <si>
    <t>NZ23112125879897B</t>
  </si>
  <si>
    <t>2023-11-21 21:57:20</t>
  </si>
  <si>
    <t>NZ23112125856054B</t>
  </si>
  <si>
    <t>2023-11-21 21:37:32</t>
  </si>
  <si>
    <t>NZ23112125843832B</t>
  </si>
  <si>
    <t>2023-11-21 13:53:14</t>
  </si>
  <si>
    <t>NZ23112125373862B</t>
  </si>
  <si>
    <t>2023-11-21 20:14:44</t>
  </si>
  <si>
    <t>NZ23112125776510B</t>
  </si>
  <si>
    <t>2023-11-21 21:01:00</t>
  </si>
  <si>
    <t>NZ23112125814622B</t>
  </si>
  <si>
    <t>NZ23112125323027B</t>
  </si>
  <si>
    <t>2023-11-21 20:45:09</t>
  </si>
  <si>
    <t>NZ23112125802013B</t>
  </si>
  <si>
    <t>2023-11-21 23:15:07</t>
  </si>
  <si>
    <t>NZ23112125892144B</t>
  </si>
  <si>
    <t>2023-11-21 15:34:51</t>
  </si>
  <si>
    <t>NZ23112125473675B</t>
  </si>
  <si>
    <t>2023-11-21 22:31:41</t>
  </si>
  <si>
    <t>NZ23112125875251B</t>
  </si>
  <si>
    <t>2023-11-21 20:37:19</t>
  </si>
  <si>
    <t>NZ23112125795695B</t>
  </si>
  <si>
    <t>2023-11-21 22:34:24</t>
  </si>
  <si>
    <t>NZ23112125876479B</t>
  </si>
  <si>
    <t>2023-11-21 15:06:34</t>
  </si>
  <si>
    <t>NZ23112125443156B</t>
  </si>
  <si>
    <t>2023-11-21 22:41:59</t>
  </si>
  <si>
    <t>NZ23112125879701B</t>
  </si>
  <si>
    <t>2023-11-21 20:45:26</t>
  </si>
  <si>
    <t>NZ23112125802233B</t>
  </si>
  <si>
    <t>2023-11-21 18:58:02</t>
  </si>
  <si>
    <t>NZ23112125704302B</t>
  </si>
  <si>
    <t>2023-11-21 18:37:41</t>
  </si>
  <si>
    <t>NZ23112125684089B</t>
  </si>
  <si>
    <t>2023-11-22 07:35:57</t>
  </si>
  <si>
    <t>NZ23112225966234B</t>
  </si>
  <si>
    <t>NZ23112125728934B</t>
  </si>
  <si>
    <t>2023-11-21 17:10:44</t>
  </si>
  <si>
    <t>NZ23112125581950B</t>
  </si>
  <si>
    <t>2023-11-21 22:03:56</t>
  </si>
  <si>
    <t>NZ23112125860056B</t>
  </si>
  <si>
    <t>2023-11-21 14:16:47</t>
  </si>
  <si>
    <t>NZ23112125393722B</t>
  </si>
  <si>
    <t>2023-11-21 19:48:33</t>
  </si>
  <si>
    <t>NZ23112125753765B</t>
  </si>
  <si>
    <t>2023-11-21 11:08:51</t>
  </si>
  <si>
    <t>NZ23112125230523B</t>
  </si>
  <si>
    <t>2023-11-21 20:42:06</t>
  </si>
  <si>
    <t>NZ23112125799537B</t>
  </si>
  <si>
    <t>2023-11-22 07:53:38</t>
  </si>
  <si>
    <t>NZ23112225978768B</t>
  </si>
  <si>
    <t>2023-11-21 19:47:49</t>
  </si>
  <si>
    <t>NZ23112125753067B</t>
  </si>
  <si>
    <t>2023-11-21 21:47:14</t>
  </si>
  <si>
    <t>NZ23112125849999B</t>
  </si>
  <si>
    <t>2023-11-21 21:18:32</t>
  </si>
  <si>
    <t>NZ23112125828480B</t>
  </si>
  <si>
    <t>2023-11-21 11:51:35</t>
  </si>
  <si>
    <t>NZ23112125276421B</t>
  </si>
  <si>
    <t>2023-11-21 21:39:13</t>
  </si>
  <si>
    <t>NZ23112125844945B</t>
  </si>
  <si>
    <t>2023-11-21 21:27:16</t>
  </si>
  <si>
    <t>NZ23112125836963B</t>
  </si>
  <si>
    <t>2023-11-21 17:47:56</t>
  </si>
  <si>
    <t>NZ23112125627878B</t>
  </si>
  <si>
    <t>2023-11-21 22:41:00</t>
  </si>
  <si>
    <t>NZ23112125879314B</t>
  </si>
  <si>
    <t>2023-11-21 19:56:40</t>
  </si>
  <si>
    <t>NZ23112125760952B</t>
  </si>
  <si>
    <t>2023-11-21 19:29:50</t>
  </si>
  <si>
    <t>NZ23112125735503B</t>
  </si>
  <si>
    <t>2023-11-21 19:32:01</t>
  </si>
  <si>
    <t>NZ23112125737523B</t>
  </si>
  <si>
    <t>2023-11-21 11:53:01</t>
  </si>
  <si>
    <t>NZ23112125277821B</t>
  </si>
  <si>
    <t>2023-11-20 20:53:56</t>
  </si>
  <si>
    <t>NZ23112024883819B</t>
  </si>
  <si>
    <t>2023-11-20 21:40:33</t>
  </si>
  <si>
    <t>NZ23112024920049B</t>
  </si>
  <si>
    <t>2023-11-20 22:18:55</t>
  </si>
  <si>
    <t>NZ23112024944474B</t>
  </si>
  <si>
    <t>2023-11-21 08:11:51</t>
  </si>
  <si>
    <t>NZ23112125049710B</t>
  </si>
  <si>
    <t>2023-11-21 08:20:53</t>
  </si>
  <si>
    <t>NZ23112125056689B</t>
  </si>
  <si>
    <t>2023-11-21 11:25:54</t>
  </si>
  <si>
    <t>NZ23112125249094B</t>
  </si>
  <si>
    <t>2023-11-21 01:16:27</t>
  </si>
  <si>
    <t>NZ23112124994621B</t>
  </si>
  <si>
    <t>2023-11-20 19:15:05</t>
  </si>
  <si>
    <t>NZ23112024788830B</t>
  </si>
  <si>
    <t>2023-11-21 06:37:35</t>
  </si>
  <si>
    <t>NZ23112125011496B</t>
  </si>
  <si>
    <t>2023-11-21 11:04:53</t>
  </si>
  <si>
    <t>NZ23112125226125B</t>
  </si>
  <si>
    <t>2023-11-19 16:00:22</t>
  </si>
  <si>
    <t>NZ23111923671819B</t>
  </si>
  <si>
    <t>2023-11-19 13:17:31</t>
  </si>
  <si>
    <t>NZ23111923513519B</t>
  </si>
  <si>
    <t>2023-11-19 11:52:00</t>
  </si>
  <si>
    <t>NZ23111923435974B</t>
  </si>
  <si>
    <t>2023-11-19 11:54:54</t>
  </si>
  <si>
    <t>NZ23111923438651B</t>
  </si>
  <si>
    <t>2023-11-19 10:32:01</t>
  </si>
  <si>
    <t>NZ23111923352654B</t>
  </si>
  <si>
    <t>2023-11-19 12:05:37</t>
  </si>
  <si>
    <t>NZ23111923448783B</t>
  </si>
  <si>
    <t>2023-11-19 13:06:33</t>
  </si>
  <si>
    <t>NZ23111923503870B</t>
  </si>
  <si>
    <t>2023-11-19 15:08:56</t>
  </si>
  <si>
    <t>NZ23111923620383B</t>
  </si>
  <si>
    <t>2023-11-19 11:35:07</t>
  </si>
  <si>
    <t>NZ23111923419001B</t>
  </si>
  <si>
    <t>2023-11-19 17:28:36</t>
  </si>
  <si>
    <t>NZ23111923759383B</t>
  </si>
  <si>
    <t>2023-11-19 11:23:37</t>
  </si>
  <si>
    <t>NZ23111923407523B</t>
  </si>
  <si>
    <t>2023-11-19 12:19:54</t>
  </si>
  <si>
    <t>NZ23111923462239B</t>
  </si>
  <si>
    <t>2023-11-19 13:10:52</t>
  </si>
  <si>
    <t>NZ23111923507644B</t>
  </si>
  <si>
    <t>2023-11-19 10:41:09</t>
  </si>
  <si>
    <t>NZ23111923362818B</t>
  </si>
  <si>
    <t>2023-11-19 13:00:02</t>
  </si>
  <si>
    <t>NZ23111923498071B</t>
  </si>
  <si>
    <t>2023-11-19 11:24:37</t>
  </si>
  <si>
    <t>NZ23111923408504B</t>
  </si>
  <si>
    <t>2023-11-19 12:53:48</t>
  </si>
  <si>
    <t>NZ23111923492560B</t>
  </si>
  <si>
    <t>2023-11-19 12:14:42</t>
  </si>
  <si>
    <t>NZ23111923457383B</t>
  </si>
  <si>
    <t>2023-11-19 11:42:41</t>
  </si>
  <si>
    <t>NZ23111923426669B</t>
  </si>
  <si>
    <t>2023-11-19 17:30:51</t>
  </si>
  <si>
    <t>NZ23111923761549B</t>
  </si>
  <si>
    <t>2023-11-19 08:29:21</t>
  </si>
  <si>
    <t>NZ23111923242098B</t>
  </si>
  <si>
    <t>2023-11-19 10:21:18</t>
  </si>
  <si>
    <t>NZ23111923341189B</t>
  </si>
  <si>
    <t>2023-11-19 13:13:29</t>
  </si>
  <si>
    <t>NZ23111923509920B</t>
  </si>
  <si>
    <t>2023-11-19 11:31:03</t>
  </si>
  <si>
    <t>NZ23111923414918B</t>
  </si>
  <si>
    <t>2023-11-19 15:36:53</t>
  </si>
  <si>
    <t>NZ23111923647775B</t>
  </si>
  <si>
    <t>2023-11-19 12:22:32</t>
  </si>
  <si>
    <t>NZ23111923464647B</t>
  </si>
  <si>
    <t>2023-11-19 07:58:51</t>
  </si>
  <si>
    <t>NZ23111923225536B</t>
  </si>
  <si>
    <t>2023-11-19 12:25:16</t>
  </si>
  <si>
    <t>NZ23111923467116B</t>
  </si>
  <si>
    <t>2023-11-19 13:23:37</t>
  </si>
  <si>
    <t>NZ23111923518901B</t>
  </si>
  <si>
    <t>2023-11-19 17:15:41</t>
  </si>
  <si>
    <t>NZ23111923747339B</t>
  </si>
  <si>
    <t>2023-11-19 10:33:12</t>
  </si>
  <si>
    <t>NZ23111923353987B</t>
  </si>
  <si>
    <t>2023-11-19 14:22:43</t>
  </si>
  <si>
    <t>NZ23111923574679B</t>
  </si>
  <si>
    <t>2023-11-19 10:31:02</t>
  </si>
  <si>
    <t>NZ23111923351695B</t>
  </si>
  <si>
    <t>NZ23111923391769B</t>
  </si>
  <si>
    <t>2023-11-19 12:09:58</t>
  </si>
  <si>
    <t>NZ23111923452937B</t>
  </si>
  <si>
    <t>2023-11-19 12:24:34</t>
  </si>
  <si>
    <t>NZ23111923466471B</t>
  </si>
  <si>
    <t>2023-11-19 15:07:26</t>
  </si>
  <si>
    <t>NZ23111923618863B</t>
  </si>
  <si>
    <t>2023-11-19 11:00:46</t>
  </si>
  <si>
    <t>NZ23111923383884B</t>
  </si>
  <si>
    <t>2023-11-19 10:42:42</t>
  </si>
  <si>
    <t>NZ23111923364484B</t>
  </si>
  <si>
    <t>2023-11-19 12:41:36</t>
  </si>
  <si>
    <t>NZ23111923481766B</t>
  </si>
  <si>
    <t>2023-11-19 11:46:07</t>
  </si>
  <si>
    <t>NZ23111923430139B</t>
  </si>
  <si>
    <t>2023-11-19 14:03:56</t>
  </si>
  <si>
    <t>NZ23111923555844B</t>
  </si>
  <si>
    <t>2023-11-19 11:03:47</t>
  </si>
  <si>
    <t>NZ23111923387027B</t>
  </si>
  <si>
    <t>2023-11-19 12:53:56</t>
  </si>
  <si>
    <t>NZ23111923492671B</t>
  </si>
  <si>
    <t>2023-11-19 13:14:14</t>
  </si>
  <si>
    <t>NZ23111923510583B</t>
  </si>
  <si>
    <t>2023-11-19 12:09:21</t>
  </si>
  <si>
    <t>NZ23111923452393B</t>
  </si>
  <si>
    <t>2023-11-19 11:33:45</t>
  </si>
  <si>
    <t>NZ23111923417627B</t>
  </si>
  <si>
    <t>2023-11-19 12:11:14</t>
  </si>
  <si>
    <t>NZ23111923454200B</t>
  </si>
  <si>
    <t>2023-11-19 14:30:39</t>
  </si>
  <si>
    <t>NZ23111923582570B</t>
  </si>
  <si>
    <t>2023-11-19 13:04:15</t>
  </si>
  <si>
    <t>NZ23111923501847B</t>
  </si>
  <si>
    <t>2023-11-19 11:54:27</t>
  </si>
  <si>
    <t>NZ23111923438228B</t>
  </si>
  <si>
    <t>2023-11-19 12:22:21</t>
  </si>
  <si>
    <t>NZ23111923464503B</t>
  </si>
  <si>
    <t>2023-11-19 08:49:12</t>
  </si>
  <si>
    <t>NZ23111923254773B</t>
  </si>
  <si>
    <t>2023-11-19 11:38:07</t>
  </si>
  <si>
    <t>NZ23111923422003B</t>
  </si>
  <si>
    <t>2023-11-19 13:08:32</t>
  </si>
  <si>
    <t>NZ23111923505621B</t>
  </si>
  <si>
    <t>2023-11-19 08:50:00</t>
  </si>
  <si>
    <t>NZ23111923255319B</t>
  </si>
  <si>
    <t>2023-11-19 12:58:23</t>
  </si>
  <si>
    <t>NZ23111923496639B</t>
  </si>
  <si>
    <t>2023-11-19 11:42:55</t>
  </si>
  <si>
    <t>NZ23111923426921B</t>
  </si>
  <si>
    <t>2023-11-19 15:34:04</t>
  </si>
  <si>
    <t>NZ23111923645099B</t>
  </si>
  <si>
    <t>2023-11-19 12:06:53</t>
  </si>
  <si>
    <t>NZ23111923449958B</t>
  </si>
  <si>
    <t>2023-11-19 14:36:16</t>
  </si>
  <si>
    <t>NZ23111923588189B</t>
  </si>
  <si>
    <t>2023-11-19 13:12:43</t>
  </si>
  <si>
    <t>NZ23111923509269B</t>
  </si>
  <si>
    <t>2023-11-19 11:29:29</t>
  </si>
  <si>
    <t>NZ23111923413250B</t>
  </si>
  <si>
    <t>2023-11-19 09:21:20</t>
  </si>
  <si>
    <t>NZ23111923279810B</t>
  </si>
  <si>
    <t>2023-11-19 14:14:30</t>
  </si>
  <si>
    <t>NZ23111923566693B</t>
  </si>
  <si>
    <t>2023-11-19 11:31:27</t>
  </si>
  <si>
    <t>NZ23111923415321B</t>
  </si>
  <si>
    <t>2023-11-19 17:20:16</t>
  </si>
  <si>
    <t>NZ23111923751560B</t>
  </si>
  <si>
    <t>2023-11-19 07:19:32</t>
  </si>
  <si>
    <t>NZ23111923212252B</t>
  </si>
  <si>
    <t>2023-11-19 12:21:11</t>
  </si>
  <si>
    <t>NZ23111923463439B</t>
  </si>
  <si>
    <t>2023-11-19 14:07:27</t>
  </si>
  <si>
    <t>NZ23111923559665B</t>
  </si>
  <si>
    <t>2023-11-19 13:03:14</t>
  </si>
  <si>
    <t>NZ23111923500945B</t>
  </si>
  <si>
    <t>2023-11-19 12:19:22</t>
  </si>
  <si>
    <t>NZ23111923461790B</t>
  </si>
  <si>
    <t>2023-11-19 15:10:43</t>
  </si>
  <si>
    <t>NZ23111923622130B</t>
  </si>
  <si>
    <t>2023-11-19 13:54:28</t>
  </si>
  <si>
    <t>NZ23111923546879B</t>
  </si>
  <si>
    <t>2023-11-19 13:32:48</t>
  </si>
  <si>
    <t>NZ23111923527227B</t>
  </si>
  <si>
    <t>2023-11-19 08:29:34</t>
  </si>
  <si>
    <t>NZ23111923242230B</t>
  </si>
  <si>
    <t>2023-11-19 10:29:49</t>
  </si>
  <si>
    <t>NZ23111923350321B</t>
  </si>
  <si>
    <t>2023-11-19 10:45:49</t>
  </si>
  <si>
    <t>NZ23111923367830B</t>
  </si>
  <si>
    <t>2023-11-19 14:42:50</t>
  </si>
  <si>
    <t>NZ23111923594602B</t>
  </si>
  <si>
    <t>2023-11-19 11:56:55</t>
  </si>
  <si>
    <t>NZ23111923440577B</t>
  </si>
  <si>
    <t>2023-11-19 12:34:06</t>
  </si>
  <si>
    <t>NZ23111923475298B</t>
  </si>
  <si>
    <t>2023-11-19 13:53:24</t>
  </si>
  <si>
    <t>NZ23111923545871B</t>
  </si>
  <si>
    <t>2023-11-19 17:01:46</t>
  </si>
  <si>
    <t>NZ23111923734055B</t>
  </si>
  <si>
    <t>2023-11-19 12:35:05</t>
  </si>
  <si>
    <t>NZ23111923476113B</t>
  </si>
  <si>
    <t>2023-11-19 13:50:57</t>
  </si>
  <si>
    <t>NZ23111923543587B</t>
  </si>
  <si>
    <t>2023-11-19 13:09:14</t>
  </si>
  <si>
    <t>NZ23111923506180B</t>
  </si>
  <si>
    <t>2023-11-19 14:46:24</t>
  </si>
  <si>
    <t>NZ23111923598129B</t>
  </si>
  <si>
    <t>2023-11-19 13:38:13</t>
  </si>
  <si>
    <t>NZ23111923532054B</t>
  </si>
  <si>
    <t>2023-11-19 11:20:02</t>
  </si>
  <si>
    <t>NZ23111923403968B</t>
  </si>
  <si>
    <t>2023-11-19 10:40:22</t>
  </si>
  <si>
    <t>NZ23111923361979B</t>
  </si>
  <si>
    <t>2023-11-19 11:35:25</t>
  </si>
  <si>
    <t>NZ23111923419261B</t>
  </si>
  <si>
    <t>2023-11-19 12:41:03</t>
  </si>
  <si>
    <t>NZ23111923481274B</t>
  </si>
  <si>
    <t>2023-11-19 11:52:54</t>
  </si>
  <si>
    <t>NZ23111923436786B</t>
  </si>
  <si>
    <t>2023-11-19 13:22:44</t>
  </si>
  <si>
    <t>NZ23111923518148B</t>
  </si>
  <si>
    <t>2023-11-19 12:23:26</t>
  </si>
  <si>
    <t>NZ23111923465478B</t>
  </si>
  <si>
    <t>2023-11-19 18:44:05</t>
  </si>
  <si>
    <t>NZ23111923826778B</t>
  </si>
  <si>
    <t>2023-11-19 14:53:24</t>
  </si>
  <si>
    <t>NZ23111923604940B</t>
  </si>
  <si>
    <t>2023-11-19 11:57:49</t>
  </si>
  <si>
    <t>NZ23111923441422B</t>
  </si>
  <si>
    <t>2023-11-19 13:12:09</t>
  </si>
  <si>
    <t>NZ23111923508756B</t>
  </si>
  <si>
    <t>2023-11-19 12:15:20</t>
  </si>
  <si>
    <t>NZ23111923457982B</t>
  </si>
  <si>
    <t>2023-11-19 19:53:24</t>
  </si>
  <si>
    <t>NZ23111923879938B</t>
  </si>
  <si>
    <t>2023-11-19 12:12:43</t>
  </si>
  <si>
    <t>NZ23111923455582B</t>
  </si>
  <si>
    <t>2023-11-19 16:15:36</t>
  </si>
  <si>
    <t>NZ23111923687928B</t>
  </si>
  <si>
    <t>2023-11-19 10:13:28</t>
  </si>
  <si>
    <t>NZ23111923332945B</t>
  </si>
  <si>
    <t>2023-11-19 11:28:50</t>
  </si>
  <si>
    <t>NZ23111923412666B</t>
  </si>
  <si>
    <t>2023-11-19 12:14:33</t>
  </si>
  <si>
    <t>NZ23111923457252B</t>
  </si>
  <si>
    <t>2023-11-19 12:09:02</t>
  </si>
  <si>
    <t>NZ23111923452095B</t>
  </si>
  <si>
    <t>2023-11-19 12:16:57</t>
  </si>
  <si>
    <t>NZ23111923459501B</t>
  </si>
  <si>
    <t>2023-11-19 15:28:11</t>
  </si>
  <si>
    <t>NZ23111923639248B</t>
  </si>
  <si>
    <t>2023-11-19 10:36:39</t>
  </si>
  <si>
    <t>NZ23111923357764B</t>
  </si>
  <si>
    <t>2023-11-19 12:22:26</t>
  </si>
  <si>
    <t>NZ23111923464552B</t>
  </si>
  <si>
    <t>2023-11-19 11:27:55</t>
  </si>
  <si>
    <t>NZ23111923411791B</t>
  </si>
  <si>
    <t>2023-11-19 08:29:59</t>
  </si>
  <si>
    <t>NZ23111923242468B</t>
  </si>
  <si>
    <t>2023-11-19 12:24:07</t>
  </si>
  <si>
    <t>NZ23111923466107B</t>
  </si>
  <si>
    <t>2023-11-19 10:30:15</t>
  </si>
  <si>
    <t>NZ23111923350775B</t>
  </si>
  <si>
    <t>2023-11-19 12:25:57</t>
  </si>
  <si>
    <t>NZ23111923467725B</t>
  </si>
  <si>
    <t>2023-11-19 08:35:36</t>
  </si>
  <si>
    <t>NZ23111923245938B</t>
  </si>
  <si>
    <t>2023-11-19 12:11:04</t>
  </si>
  <si>
    <t>NZ23111923454040B</t>
  </si>
  <si>
    <t>2023-11-19 17:41:19</t>
  </si>
  <si>
    <t>NZ23111923771821B</t>
  </si>
  <si>
    <t>2023-11-19 12:16:03</t>
  </si>
  <si>
    <t>NZ23111923458654B</t>
  </si>
  <si>
    <t>2023-11-18 22:14:07</t>
  </si>
  <si>
    <t>NZ23111823132810B</t>
  </si>
  <si>
    <t>2023-11-19 17:16:18</t>
  </si>
  <si>
    <t>NZ23111923747889B</t>
  </si>
  <si>
    <t>2023-11-19 12:58:15</t>
  </si>
  <si>
    <t>NZ23111923496517B</t>
  </si>
  <si>
    <t>2023-11-19 15:15:26</t>
  </si>
  <si>
    <t>NZ23111923626755B</t>
  </si>
  <si>
    <t>2023-11-19 11:53:34</t>
  </si>
  <si>
    <t>NZ23111923437399B</t>
  </si>
  <si>
    <t>2023-11-19 14:01:26</t>
  </si>
  <si>
    <t>NZ23111923553448B</t>
  </si>
  <si>
    <t>2023-11-19 15:51:23</t>
  </si>
  <si>
    <t>NZ23111923662236B</t>
  </si>
  <si>
    <t>2023-11-19 12:11:22</t>
  </si>
  <si>
    <t>NZ23111923454330B</t>
  </si>
  <si>
    <t>2023-11-18 22:29:22</t>
  </si>
  <si>
    <t>NZ23111823140503B</t>
  </si>
  <si>
    <t>2023-11-19 13:40:52</t>
  </si>
  <si>
    <t>NZ23111923534464B</t>
  </si>
  <si>
    <t>2023-11-19 08:59:15</t>
  </si>
  <si>
    <t>NZ23111923261993B</t>
  </si>
  <si>
    <t>2023-11-19 14:10:55</t>
  </si>
  <si>
    <t>NZ23111923563150B</t>
  </si>
  <si>
    <t>2023-11-19 15:25:43</t>
  </si>
  <si>
    <t>NZ23111923636926B</t>
  </si>
  <si>
    <t>2023-11-18 22:57:02</t>
  </si>
  <si>
    <t>NZ23111823152383B</t>
  </si>
  <si>
    <t>2023-11-19 17:09:15</t>
  </si>
  <si>
    <t>NZ23111923741161B</t>
  </si>
  <si>
    <t>2023-11-19 16:51:25</t>
  </si>
  <si>
    <t>NZ23111923724073B</t>
  </si>
  <si>
    <t>2023-11-19 10:07:49</t>
  </si>
  <si>
    <t>NZ23111923326780B</t>
  </si>
  <si>
    <t>2023-11-19 13:08:52</t>
  </si>
  <si>
    <t>NZ23111923505888B</t>
  </si>
  <si>
    <t>2023-11-19 13:53:11</t>
  </si>
  <si>
    <t>NZ23111923545669B</t>
  </si>
  <si>
    <t>2023-11-19 18:08:46</t>
  </si>
  <si>
    <t>NZ23111923797056B</t>
  </si>
  <si>
    <t>2023-11-19 13:48:31</t>
  </si>
  <si>
    <t>NZ23111923541360B</t>
  </si>
  <si>
    <t>2023-11-19 17:22:25</t>
  </si>
  <si>
    <t>NZ23111923753542B</t>
  </si>
  <si>
    <t>2023-11-19 10:19:37</t>
  </si>
  <si>
    <t>NZ23111923339362B</t>
  </si>
  <si>
    <t>2023-11-19 11:40:48</t>
  </si>
  <si>
    <t>NZ23111923424778B</t>
  </si>
  <si>
    <t>2023-11-25 16:01:36</t>
  </si>
  <si>
    <t>NZ23112529468600B</t>
  </si>
  <si>
    <t>2023-11-22 16:48:16</t>
  </si>
  <si>
    <t>NZ23112226546721B</t>
  </si>
  <si>
    <t>2023-11-22 14:08:22</t>
  </si>
  <si>
    <t>NZ23112226369508B</t>
  </si>
  <si>
    <t>2023-11-22 20:24:56</t>
  </si>
  <si>
    <t>NZ23112226811183B</t>
  </si>
  <si>
    <t>2023-11-22 17:17:48</t>
  </si>
  <si>
    <t>NZ23112226591586B</t>
  </si>
  <si>
    <t>2023-11-22 15:39:30</t>
  </si>
  <si>
    <t>NZ23112226464206B</t>
  </si>
  <si>
    <t>2023-11-22 17:31:07</t>
  </si>
  <si>
    <t>NZ23112226611541B</t>
  </si>
  <si>
    <t>2023-11-22 14:42:03</t>
  </si>
  <si>
    <t>NZ23112226403233B</t>
  </si>
  <si>
    <t>2023-11-22 14:49:47</t>
  </si>
  <si>
    <t>NZ23112226410957B</t>
  </si>
  <si>
    <t>2023-11-22 14:00:53</t>
  </si>
  <si>
    <t>NZ23112226362381B</t>
  </si>
  <si>
    <t>2023-11-22 14:50:22</t>
  </si>
  <si>
    <t>NZ23112226411556B</t>
  </si>
  <si>
    <t>2023-11-22 14:28:08</t>
  </si>
  <si>
    <t>NZ23112226389170B</t>
  </si>
  <si>
    <t>2023-11-25 10:19:54</t>
  </si>
  <si>
    <t>NZ23112529115714B</t>
  </si>
  <si>
    <t>2023-11-22 15:16:52</t>
  </si>
  <si>
    <t>NZ23112226439525B</t>
  </si>
  <si>
    <t>2023-11-22 15:30:22</t>
  </si>
  <si>
    <t>NZ23112226454285B</t>
  </si>
  <si>
    <t>2023-11-22 15:23:17</t>
  </si>
  <si>
    <t>NZ23112226446661B</t>
  </si>
  <si>
    <t>2023-11-25 22:55:52</t>
  </si>
  <si>
    <t>NZ23112529808768B</t>
  </si>
  <si>
    <t>2023-11-22 17:24:45</t>
  </si>
  <si>
    <t>NZ23112226602375B</t>
  </si>
  <si>
    <t>2023-11-22 13:57:44</t>
  </si>
  <si>
    <t>NZ23112226359572B</t>
  </si>
  <si>
    <t>2023-11-22 20:09:03</t>
  </si>
  <si>
    <t>NZ23112226795136B</t>
  </si>
  <si>
    <t>2023-11-25 15:39:47</t>
  </si>
  <si>
    <t>NZ23112529445167B</t>
  </si>
  <si>
    <t>2023-11-22 16:17:08</t>
  </si>
  <si>
    <t>NZ23112226508218B</t>
  </si>
  <si>
    <t>2023-11-22 14:31:28</t>
  </si>
  <si>
    <t>NZ23112226392562B</t>
  </si>
  <si>
    <t>2023-11-25 15:03:28</t>
  </si>
  <si>
    <t>NZ23112529407671B</t>
  </si>
  <si>
    <t>2023-11-22 11:49:33</t>
  </si>
  <si>
    <t>NZ23112226244849B</t>
  </si>
  <si>
    <t>2023-11-22 10:39:28</t>
  </si>
  <si>
    <t>NZ23112226163247B</t>
  </si>
  <si>
    <t>2023-11-22 11:32:14</t>
  </si>
  <si>
    <t>NZ23112226225846B</t>
  </si>
  <si>
    <t>2023-11-22 10:02:38</t>
  </si>
  <si>
    <t>NZ23112226115249B</t>
  </si>
  <si>
    <t>2023-11-22 07:29:57</t>
  </si>
  <si>
    <t>NZ23112225962588B</t>
  </si>
  <si>
    <t>2023-11-20 15:41:24</t>
  </si>
  <si>
    <t>NZ23112024535732B</t>
  </si>
  <si>
    <t>2023-11-20 10:33:30</t>
  </si>
  <si>
    <t>NZ23112024219399B</t>
  </si>
  <si>
    <t>2023-11-20 12:22:00</t>
  </si>
  <si>
    <t>NZ23112024344541B</t>
  </si>
  <si>
    <t>2023-11-20 10:31:20</t>
  </si>
  <si>
    <t>NZ23112024216877B</t>
  </si>
  <si>
    <t>2023-11-20 10:08:49</t>
  </si>
  <si>
    <t>NZ23112024190653B</t>
  </si>
  <si>
    <t>2023-11-20 13:37:00</t>
  </si>
  <si>
    <t>NZ23112024407353B</t>
  </si>
  <si>
    <t>2023-11-20 15:51:50</t>
  </si>
  <si>
    <t>NZ23112024547588B</t>
  </si>
  <si>
    <t>2023-11-20 09:59:49</t>
  </si>
  <si>
    <t>NZ23112024178900B</t>
  </si>
  <si>
    <t>2023-11-20 12:56:11</t>
  </si>
  <si>
    <t>NZ23112024375373B</t>
  </si>
  <si>
    <t>2023-11-20 11:36:43</t>
  </si>
  <si>
    <t>NZ23112024292390B</t>
  </si>
  <si>
    <t>2023-11-20 15:17:45</t>
  </si>
  <si>
    <t>NZ23112024509685B</t>
  </si>
  <si>
    <t>2023-11-20 10:17:41</t>
  </si>
  <si>
    <t>NZ23112024201109B</t>
  </si>
  <si>
    <t>2023-11-20 15:25:38</t>
  </si>
  <si>
    <t>NZ23112024518329B</t>
  </si>
  <si>
    <t>2023-11-20 12:02:01</t>
  </si>
  <si>
    <t>NZ23112024322244B</t>
  </si>
  <si>
    <t>2023-11-20 12:13:42</t>
  </si>
  <si>
    <t>NZ23112024335848B</t>
  </si>
  <si>
    <t>2023-11-20 11:32:13</t>
  </si>
  <si>
    <t>NZ23112024287191B</t>
  </si>
  <si>
    <t>2023-11-20 11:08:15</t>
  </si>
  <si>
    <t>NZ23112024258422B</t>
  </si>
  <si>
    <t>2023-11-20 11:41:57</t>
  </si>
  <si>
    <t>NZ23112024298807B</t>
  </si>
  <si>
    <t>2023-11-20 11:26:29</t>
  </si>
  <si>
    <t>NZ23112024280461B</t>
  </si>
  <si>
    <t>2023-11-20 13:05:39</t>
  </si>
  <si>
    <t>NZ23112024383101B</t>
  </si>
  <si>
    <t>2023-11-20 13:38:19</t>
  </si>
  <si>
    <t>NZ23112024408429B</t>
  </si>
  <si>
    <t>2023-11-20 11:07:28</t>
  </si>
  <si>
    <t>NZ23112024257597B</t>
  </si>
  <si>
    <t>2023-11-20 07:20:14</t>
  </si>
  <si>
    <t>NZ23112024047123B</t>
  </si>
  <si>
    <t>2023-11-20 13:17:24</t>
  </si>
  <si>
    <t>NZ23112024392340B</t>
  </si>
  <si>
    <t>2023-11-20 12:32:20</t>
  </si>
  <si>
    <t>NZ23112024354837B</t>
  </si>
  <si>
    <t>2023-11-19 16:05:57</t>
  </si>
  <si>
    <t>NZ23111923677836B</t>
  </si>
  <si>
    <t>2023-11-19 13:47:41</t>
  </si>
  <si>
    <t>NZ23111923540596B</t>
  </si>
  <si>
    <t>2023-11-19 12:32:13</t>
  </si>
  <si>
    <t>NZ23111923473645B</t>
  </si>
  <si>
    <t>2023-11-19 11:30:11</t>
  </si>
  <si>
    <t>NZ23111923414008B</t>
  </si>
  <si>
    <t>2023-11-19 11:43:07</t>
  </si>
  <si>
    <t>NZ23111923427122B</t>
  </si>
  <si>
    <t>2023-11-19 12:09:07</t>
  </si>
  <si>
    <t>NZ23111923452172B</t>
  </si>
  <si>
    <t>2023-11-19 10:21:59</t>
  </si>
  <si>
    <t>NZ23111923341896B</t>
  </si>
  <si>
    <t>2023-11-19 12:00:14</t>
  </si>
  <si>
    <t>NZ23111923443657B</t>
  </si>
  <si>
    <t>2023-11-19 12:32:51</t>
  </si>
  <si>
    <t>NZ23111923474182B</t>
  </si>
  <si>
    <t>2023-11-19 12:44:39</t>
  </si>
  <si>
    <t>NZ23111923484578B</t>
  </si>
  <si>
    <t>2023-11-19 11:33:53</t>
  </si>
  <si>
    <t>NZ23111923417751B</t>
  </si>
  <si>
    <t>2023-11-19 13:37:02</t>
  </si>
  <si>
    <t>NZ23111923531065B</t>
  </si>
  <si>
    <t>2023-11-19 12:21:26</t>
  </si>
  <si>
    <t>NZ23111923463681B</t>
  </si>
  <si>
    <t>2023-11-19 10:23:36</t>
  </si>
  <si>
    <t>NZ23111923343699B</t>
  </si>
  <si>
    <t>2023-11-19 13:33:14</t>
  </si>
  <si>
    <t>NZ23111923527580B</t>
  </si>
  <si>
    <t>2023-11-19 07:10:12</t>
  </si>
  <si>
    <t>NZ23111923209981B</t>
  </si>
  <si>
    <t>2023-11-19 13:05:21</t>
  </si>
  <si>
    <t>NZ23111923502800B</t>
  </si>
  <si>
    <t>2023-11-19 08:21:30</t>
  </si>
  <si>
    <t>NZ23111923237417B</t>
  </si>
  <si>
    <t>2023-11-19 15:41:48</t>
  </si>
  <si>
    <t>NZ23111923652658B</t>
  </si>
  <si>
    <t>2023-11-19 10:48:33</t>
  </si>
  <si>
    <t>NZ23111923370740B</t>
  </si>
  <si>
    <t>2023-11-19 10:50:55</t>
  </si>
  <si>
    <t>NZ23111923373380B</t>
  </si>
  <si>
    <t>2023-11-19 14:12:40</t>
  </si>
  <si>
    <t>NZ23111923564866B</t>
  </si>
  <si>
    <t>2023-11-19 10:47:39</t>
  </si>
  <si>
    <t>NZ23111923369782B</t>
  </si>
  <si>
    <t>2023-11-19 12:54:23</t>
  </si>
  <si>
    <t>NZ23111923493096B</t>
  </si>
  <si>
    <t>2023-11-19 14:00:55</t>
  </si>
  <si>
    <t>NZ23111923552916B</t>
  </si>
  <si>
    <t>2023-11-19 12:34:16</t>
  </si>
  <si>
    <t>NZ23111923475426B</t>
  </si>
  <si>
    <t>2023-11-19 15:05:44</t>
  </si>
  <si>
    <t>NZ23111923617062B</t>
  </si>
  <si>
    <t>2023-11-19 11:15:32</t>
  </si>
  <si>
    <t>NZ23111923399286B</t>
  </si>
  <si>
    <t>2023-11-19 12:59:21</t>
  </si>
  <si>
    <t>NZ23111923497457B</t>
  </si>
  <si>
    <t>2023-11-19 08:13:05</t>
  </si>
  <si>
    <t>NZ23111923232667B</t>
  </si>
  <si>
    <t>2023-11-19 14:17:20</t>
  </si>
  <si>
    <t>NZ23111923569484B</t>
  </si>
  <si>
    <t>2023-11-19 12:09:45</t>
  </si>
  <si>
    <t>NZ23111923452750B</t>
  </si>
  <si>
    <t>2023-11-19 11:34:42</t>
  </si>
  <si>
    <t>NZ23111923418555B</t>
  </si>
  <si>
    <t>2023-11-19 16:51:41</t>
  </si>
  <si>
    <t>NZ23111923724356B</t>
  </si>
  <si>
    <t>2023-11-19 16:06:43</t>
  </si>
  <si>
    <t>NZ23111923678627B</t>
  </si>
  <si>
    <t>2023-11-19 11:52:43</t>
  </si>
  <si>
    <t>NZ23111923436646B</t>
  </si>
  <si>
    <t>2023-11-19 12:13:13</t>
  </si>
  <si>
    <t>NZ23111923456044B</t>
  </si>
  <si>
    <t>2023-11-19 10:22:04</t>
  </si>
  <si>
    <t>NZ23111923341997B</t>
  </si>
  <si>
    <t>2023-11-19 12:56:03</t>
  </si>
  <si>
    <t>NZ23111923494606B</t>
  </si>
  <si>
    <t>2023-11-19 12:51:00</t>
  </si>
  <si>
    <t>NZ23111923490103B</t>
  </si>
  <si>
    <t>2023-11-19 12:21:58</t>
  </si>
  <si>
    <t>NZ23111923464143B</t>
  </si>
  <si>
    <t>2023-11-19 16:23:06</t>
  </si>
  <si>
    <t>NZ23111923695607B</t>
  </si>
  <si>
    <t>2023-11-19 10:43:09</t>
  </si>
  <si>
    <t>NZ23111923364941B</t>
  </si>
  <si>
    <t>2023-11-19 10:35:02</t>
  </si>
  <si>
    <t>NZ23111923355993B</t>
  </si>
  <si>
    <t>2023-11-19 10:36:57</t>
  </si>
  <si>
    <t>NZ23111923358087B</t>
  </si>
  <si>
    <t>2023-11-19 13:56:12</t>
  </si>
  <si>
    <t>NZ23111923548449B</t>
  </si>
  <si>
    <t>2023-11-19 13:23:45</t>
  </si>
  <si>
    <t>NZ23111923519020B</t>
  </si>
  <si>
    <t>2023-11-19 14:27:03</t>
  </si>
  <si>
    <t>NZ23111923578896B</t>
  </si>
  <si>
    <t>2023-11-19 15:07:49</t>
  </si>
  <si>
    <t>NZ23111923619232B</t>
  </si>
  <si>
    <t>2023-11-19 13:03:33</t>
  </si>
  <si>
    <t>NZ23111923501216B</t>
  </si>
  <si>
    <t>2023-11-19 12:34:07</t>
  </si>
  <si>
    <t>NZ23111923475306B</t>
  </si>
  <si>
    <t>2023-11-19 10:32:44</t>
  </si>
  <si>
    <t>NZ23111923353476B</t>
  </si>
  <si>
    <t>2023-11-19 12:08:33</t>
  </si>
  <si>
    <t>NZ23111923451640B</t>
  </si>
  <si>
    <t>2023-11-19 12:01:25</t>
  </si>
  <si>
    <t>NZ23111923444787B</t>
  </si>
  <si>
    <t>2023-11-19 10:30:20</t>
  </si>
  <si>
    <t>NZ23111923350858B</t>
  </si>
  <si>
    <t>2023-11-19 09:32:11</t>
  </si>
  <si>
    <t>NZ23111923290301B</t>
  </si>
  <si>
    <t>2023-11-19 11:08:00</t>
  </si>
  <si>
    <t>NZ23111923391461B</t>
  </si>
  <si>
    <t>2023-11-19 04:34:00</t>
  </si>
  <si>
    <t>NZ23111923197719B</t>
  </si>
  <si>
    <t>2023-11-19 14:13:20</t>
  </si>
  <si>
    <t>NZ23111923565505B</t>
  </si>
  <si>
    <t>2023-11-19 14:38:13</t>
  </si>
  <si>
    <t>NZ23111923590173B</t>
  </si>
  <si>
    <t>2023-11-19 08:38:52</t>
  </si>
  <si>
    <t>NZ23111923248007B</t>
  </si>
  <si>
    <t>2023-11-19 08:26:41</t>
  </si>
  <si>
    <t>NZ23111923240361B</t>
  </si>
  <si>
    <t>2023-11-19 12:24:06</t>
  </si>
  <si>
    <t>NZ23111923466080B</t>
  </si>
  <si>
    <t>2023-11-19 15:54:40</t>
  </si>
  <si>
    <t>NZ23111923665495B</t>
  </si>
  <si>
    <t>2023-11-19 11:02:03</t>
  </si>
  <si>
    <t>NZ23111923385159B</t>
  </si>
  <si>
    <t>2023-11-19 12:33:44</t>
  </si>
  <si>
    <t>NZ23111923474983B</t>
  </si>
  <si>
    <t>2023-11-19 11:13:21</t>
  </si>
  <si>
    <t>NZ23111923397062B</t>
  </si>
  <si>
    <t>2023-11-19 13:03:50</t>
  </si>
  <si>
    <t>NZ23111923501458B</t>
  </si>
  <si>
    <t>2023-11-19 11:33:49</t>
  </si>
  <si>
    <t>NZ23111923417683B</t>
  </si>
  <si>
    <t>2023-11-19 03:04:29</t>
  </si>
  <si>
    <t>NZ23111923194539B</t>
  </si>
  <si>
    <t>2023-11-19 13:21:56</t>
  </si>
  <si>
    <t>NZ23111923517439B</t>
  </si>
  <si>
    <t>2023-11-19 10:31:48</t>
  </si>
  <si>
    <t>NZ23111923352440B</t>
  </si>
  <si>
    <t>2023-11-19 10:57:32</t>
  </si>
  <si>
    <t>NZ23111923380430B</t>
  </si>
  <si>
    <t>2023-11-19 13:14:35</t>
  </si>
  <si>
    <t>NZ23111923510891B</t>
  </si>
  <si>
    <t>2023-11-19 14:12:12</t>
  </si>
  <si>
    <t>NZ23111923564425B</t>
  </si>
  <si>
    <t>2023-11-19 10:52:07</t>
  </si>
  <si>
    <t>NZ23111923374675B</t>
  </si>
  <si>
    <t>2023-11-19 10:33:51</t>
  </si>
  <si>
    <t>NZ23111923354657B</t>
  </si>
  <si>
    <t>2023-11-19 14:13:06</t>
  </si>
  <si>
    <t>NZ23111923565285B</t>
  </si>
  <si>
    <t>2023-11-19 16:24:29</t>
  </si>
  <si>
    <t>NZ23111923696938B</t>
  </si>
  <si>
    <t>2023-11-19 13:22:57</t>
  </si>
  <si>
    <t>NZ23111923518344B</t>
  </si>
  <si>
    <t>2023-11-19 15:06:54</t>
  </si>
  <si>
    <t>NZ23111923618231B</t>
  </si>
  <si>
    <t>2023-11-19 13:05:17</t>
  </si>
  <si>
    <t>NZ23111923502743B</t>
  </si>
  <si>
    <t>2023-11-19 11:29:11</t>
  </si>
  <si>
    <t>NZ23111923412983B</t>
  </si>
  <si>
    <t>2023-11-19 11:04:36</t>
  </si>
  <si>
    <t>NZ23111923387903B</t>
  </si>
  <si>
    <t>2023-11-19 12:51:57</t>
  </si>
  <si>
    <t>NZ23111923490930B</t>
  </si>
  <si>
    <t>2023-11-19 14:03:15</t>
  </si>
  <si>
    <t>NZ23111923555214B</t>
  </si>
  <si>
    <t>2023-11-19 12:16:10</t>
  </si>
  <si>
    <t>NZ23111923458771B</t>
  </si>
  <si>
    <t>2023-11-19 12:47:35</t>
  </si>
  <si>
    <t>NZ23111923487144B</t>
  </si>
  <si>
    <t>2023-11-19 10:36:36</t>
  </si>
  <si>
    <t>NZ23111923357714B</t>
  </si>
  <si>
    <t>2023-11-19 16:54:00</t>
  </si>
  <si>
    <t>NZ23111923726573B</t>
  </si>
  <si>
    <t>2023-11-19 12:24:31</t>
  </si>
  <si>
    <t>NZ23111923466440B</t>
  </si>
  <si>
    <t>2023-11-19 14:38:26</t>
  </si>
  <si>
    <t>NZ23111923590404B</t>
  </si>
  <si>
    <t>2023-11-19 10:33:55</t>
  </si>
  <si>
    <t>NZ23111923354752B</t>
  </si>
  <si>
    <t>2023-11-19 11:39:52</t>
  </si>
  <si>
    <t>NZ23111923423819B</t>
  </si>
  <si>
    <t>2023-11-19 14:17:18</t>
  </si>
  <si>
    <t>NZ23111923569444B</t>
  </si>
  <si>
    <t>2023-11-19 07:18:20</t>
  </si>
  <si>
    <t>NZ23111923211970B</t>
  </si>
  <si>
    <t>2023-11-19 17:24:31</t>
  </si>
  <si>
    <t>NZ23111923755475B</t>
  </si>
  <si>
    <t>2023-11-19 16:21:30</t>
  </si>
  <si>
    <t>NZ23111923694047B</t>
  </si>
  <si>
    <t>2023-11-19 13:16:50</t>
  </si>
  <si>
    <t>NZ23111923512866B</t>
  </si>
  <si>
    <t>2023-11-19 10:01:35</t>
  </si>
  <si>
    <t>NZ23111923320064B</t>
  </si>
  <si>
    <t>2023-11-19 11:26:08</t>
  </si>
  <si>
    <t>NZ23111923409932B</t>
  </si>
  <si>
    <t>2023-11-19 12:57:02</t>
  </si>
  <si>
    <t>NZ23111923495477B</t>
  </si>
  <si>
    <t>2023-11-19 10:37:08</t>
  </si>
  <si>
    <t>NZ23111923358350B</t>
  </si>
  <si>
    <t>2023-11-19 08:08:08</t>
  </si>
  <si>
    <t>NZ23111923229956B</t>
  </si>
  <si>
    <t>2023-11-19 12:33:32</t>
  </si>
  <si>
    <t>NZ23111923474781B</t>
  </si>
  <si>
    <t>2023-11-19 13:27:03</t>
  </si>
  <si>
    <t>NZ23111923521985B</t>
  </si>
  <si>
    <t>2023-11-19 14:56:02</t>
  </si>
  <si>
    <t>NZ23111923607440B</t>
  </si>
  <si>
    <t>2023-11-19 10:30:54</t>
  </si>
  <si>
    <t>NZ23111923351528B</t>
  </si>
  <si>
    <t>2023-11-19 12:39:54</t>
  </si>
  <si>
    <t>NZ23111923480252B</t>
  </si>
  <si>
    <t>2023-11-19 11:34:49</t>
  </si>
  <si>
    <t>NZ23111923418669B</t>
  </si>
  <si>
    <t>2023-11-19 13:55:08</t>
  </si>
  <si>
    <t>NZ23111923547487B</t>
  </si>
  <si>
    <t>2023-11-19 19:18:08</t>
  </si>
  <si>
    <t>NZ23111923853032B</t>
  </si>
  <si>
    <t>2023-11-19 09:51:10</t>
  </si>
  <si>
    <t>NZ23111923308953B</t>
  </si>
  <si>
    <t>2023-11-19 13:30:59</t>
  </si>
  <si>
    <t>NZ23111923525595B</t>
  </si>
  <si>
    <t>2023-11-19 12:12:05</t>
  </si>
  <si>
    <t>NZ23111923455000B</t>
  </si>
  <si>
    <t>2023-11-19 12:50:13</t>
  </si>
  <si>
    <t>NZ23111923489439B</t>
  </si>
  <si>
    <t>2023-11-19 08:27:09</t>
  </si>
  <si>
    <t>NZ23111923240719B</t>
  </si>
  <si>
    <t>2023-11-19 17:18:53</t>
  </si>
  <si>
    <t>NZ23111923750266B</t>
  </si>
  <si>
    <t>2023-11-19 10:36:08</t>
  </si>
  <si>
    <t>NZ23111923357194B</t>
  </si>
  <si>
    <t>2023-11-19 10:41:30</t>
  </si>
  <si>
    <t>NZ23111923363214B</t>
  </si>
  <si>
    <t>2023-11-19 17:04:11</t>
  </si>
  <si>
    <t>NZ23111923736301B</t>
  </si>
  <si>
    <t>2023-11-19 10:56:03</t>
  </si>
  <si>
    <t>NZ23111923378865B</t>
  </si>
  <si>
    <t>2023-11-19 18:23:01</t>
  </si>
  <si>
    <t>NZ23111923809228B</t>
  </si>
  <si>
    <t>2023-11-19 16:28:23</t>
  </si>
  <si>
    <t>NZ23111923700816B</t>
  </si>
  <si>
    <t>2023-11-19 10:32:26</t>
  </si>
  <si>
    <t>NZ23111923353157B</t>
  </si>
  <si>
    <t>2023-11-19 12:39:25</t>
  </si>
  <si>
    <t>NZ23111923479840B</t>
  </si>
  <si>
    <t>2023-11-19 12:41:18</t>
  </si>
  <si>
    <t>NZ23111923481507B</t>
  </si>
  <si>
    <t>2023-11-19 12:43:06</t>
  </si>
  <si>
    <t>NZ23111923483275B</t>
  </si>
  <si>
    <t>2023-11-19 04:25:52</t>
  </si>
  <si>
    <t>NZ23111923197468B</t>
  </si>
  <si>
    <t>2023-11-19 09:17:19</t>
  </si>
  <si>
    <t>NZ23111923276432B</t>
  </si>
  <si>
    <t>2023-11-19 11:16:10</t>
  </si>
  <si>
    <t>NZ23111923399898B</t>
  </si>
  <si>
    <t>2023-11-19 10:45:22</t>
  </si>
  <si>
    <t>NZ23111923367332B</t>
  </si>
  <si>
    <t>2023-11-19 12:39:07</t>
  </si>
  <si>
    <t>NZ23111923479611B</t>
  </si>
  <si>
    <t>2023-11-19 09:50:32</t>
  </si>
  <si>
    <t>NZ23111923308330B</t>
  </si>
  <si>
    <t>2023-11-19 11:33:48</t>
  </si>
  <si>
    <t>NZ23111923417673B</t>
  </si>
  <si>
    <t>2023-11-19 08:39:11</t>
  </si>
  <si>
    <t>NZ23111923248209B</t>
  </si>
  <si>
    <t>2023-11-19 11:31:58</t>
  </si>
  <si>
    <t>NZ23111923415839B</t>
  </si>
  <si>
    <t>2023-11-19 11:44:51</t>
  </si>
  <si>
    <t>NZ23111923428931B</t>
  </si>
  <si>
    <t>2023-11-19 11:30:56</t>
  </si>
  <si>
    <t>NZ23111923414820B</t>
  </si>
  <si>
    <t>2023-11-19 12:11:46</t>
  </si>
  <si>
    <t>NZ23111923454713B</t>
  </si>
  <si>
    <t>2023-11-19 09:09:23</t>
  </si>
  <si>
    <t>NZ23111923269784B</t>
  </si>
  <si>
    <t>2023-11-19 12:16:25</t>
  </si>
  <si>
    <t>NZ23111923459000B</t>
  </si>
  <si>
    <t>2023-11-19 10:06:29</t>
  </si>
  <si>
    <t>NZ23111923325311B</t>
  </si>
  <si>
    <t>2023-11-19 10:33:44</t>
  </si>
  <si>
    <t>NZ23111923354537B</t>
  </si>
  <si>
    <t>2023-11-19 12:24:08</t>
  </si>
  <si>
    <t>NZ23111923466117B</t>
  </si>
  <si>
    <t>NZ23111923454988B</t>
  </si>
  <si>
    <t>2023-11-19 08:36:59</t>
  </si>
  <si>
    <t>NZ23111923246804B</t>
  </si>
  <si>
    <t>2023-11-19 10:40:44</t>
  </si>
  <si>
    <t>NZ23111923362360B</t>
  </si>
  <si>
    <t>2023-11-19 10:34:07</t>
  </si>
  <si>
    <t>NZ23111923354969B</t>
  </si>
  <si>
    <t>2023-11-19 12:37:00</t>
  </si>
  <si>
    <t>NZ23111923477710B</t>
  </si>
  <si>
    <t>2023-11-19 12:58:16</t>
  </si>
  <si>
    <t>NZ23111923496530B</t>
  </si>
  <si>
    <t>NZ23111923459003B</t>
  </si>
  <si>
    <t>2023-11-19 12:16:28</t>
  </si>
  <si>
    <t>NZ23111923459050B</t>
  </si>
  <si>
    <t>NZ23111923411962B</t>
  </si>
  <si>
    <t>2023-11-19 11:44:02</t>
  </si>
  <si>
    <t>NZ23111923428042B</t>
  </si>
  <si>
    <t>2023-11-19 12:29:30</t>
  </si>
  <si>
    <t>NZ23111923470950B</t>
  </si>
  <si>
    <t>2023-11-19 12:28:59</t>
  </si>
  <si>
    <t>NZ23111923470441B</t>
  </si>
  <si>
    <t>2023-11-19 12:25:51</t>
  </si>
  <si>
    <t>NZ23111923467634B</t>
  </si>
  <si>
    <t>2023-11-19 12:14:44</t>
  </si>
  <si>
    <t>NZ23111923457415B</t>
  </si>
  <si>
    <t>2023-11-19 12:36:45</t>
  </si>
  <si>
    <t>NZ23111923477514B</t>
  </si>
  <si>
    <t>2023-11-19 12:50:31</t>
  </si>
  <si>
    <t>NZ23111923489707B</t>
  </si>
  <si>
    <t>2023-11-19 10:51:24</t>
  </si>
  <si>
    <t>NZ23111923373883B</t>
  </si>
  <si>
    <t>2023-11-19 11:32:04</t>
  </si>
  <si>
    <t>NZ23111923415969B</t>
  </si>
  <si>
    <t>2023-11-19 11:22:44</t>
  </si>
  <si>
    <t>NZ23111923406645B</t>
  </si>
  <si>
    <t>2023-11-19 10:43:41</t>
  </si>
  <si>
    <t>NZ23111923365504B</t>
  </si>
  <si>
    <t>2023-11-19 10:14:06</t>
  </si>
  <si>
    <t>NZ23111923333579B</t>
  </si>
  <si>
    <t>2023-11-19 12:44:57</t>
  </si>
  <si>
    <t>NZ23111923484853B</t>
  </si>
  <si>
    <t>2023-11-19 10:17:25</t>
  </si>
  <si>
    <t>NZ23111923337085B</t>
  </si>
  <si>
    <t>2023-11-19 12:18:04</t>
  </si>
  <si>
    <t>NZ23111923460588B</t>
  </si>
  <si>
    <t>2023-11-19 10:50:17</t>
  </si>
  <si>
    <t>NZ23111923372698B</t>
  </si>
  <si>
    <t>2023-11-19 10:49:23</t>
  </si>
  <si>
    <t>NZ23111923371646B</t>
  </si>
  <si>
    <t>2023-11-19 08:28:13</t>
  </si>
  <si>
    <t>NZ23111923241381B</t>
  </si>
  <si>
    <t>2023-11-19 11:37:17</t>
  </si>
  <si>
    <t>NZ23111923421175B</t>
  </si>
  <si>
    <t>2023-11-19 12:49:46</t>
  </si>
  <si>
    <t>NZ23111923489042B</t>
  </si>
  <si>
    <t>2023-11-19 11:57:06</t>
  </si>
  <si>
    <t>NZ23111923440736B</t>
  </si>
  <si>
    <t>2023-11-18 23:11:23</t>
  </si>
  <si>
    <t>NZ23111823157702B</t>
  </si>
  <si>
    <t>2023-11-18 22:00:56</t>
  </si>
  <si>
    <t>NZ23111823125550B</t>
  </si>
  <si>
    <t>2023-11-19 12:23:43</t>
  </si>
  <si>
    <t>NZ23111923465734B</t>
  </si>
  <si>
    <t>2023-11-18 21:57:49</t>
  </si>
  <si>
    <t>NZ23111823123696B</t>
  </si>
  <si>
    <t>2023-11-19 05:35:33</t>
  </si>
  <si>
    <t>NZ23111923199848B</t>
  </si>
  <si>
    <t>2023-11-19 10:41:26</t>
  </si>
  <si>
    <t>NZ23111923363143B</t>
  </si>
  <si>
    <t>2023-11-19 12:39:58</t>
  </si>
  <si>
    <t>NZ23111923480308B</t>
  </si>
  <si>
    <t>2023-11-19 12:14:06</t>
  </si>
  <si>
    <t>NZ23111923456876B</t>
  </si>
  <si>
    <t>2023-11-19 12:13:51</t>
  </si>
  <si>
    <t>NZ23111923456620B</t>
  </si>
  <si>
    <t>2023-11-19 10:24:11</t>
  </si>
  <si>
    <t>NZ23111923344308B</t>
  </si>
  <si>
    <t>2023-11-19 07:38:50</t>
  </si>
  <si>
    <t>NZ23111923217846B</t>
  </si>
  <si>
    <t>2023-11-19 12:43:53</t>
  </si>
  <si>
    <t>NZ23111923483914B</t>
  </si>
  <si>
    <t>2023-11-20 15:45:56</t>
  </si>
  <si>
    <t>NZ23112024540868B</t>
  </si>
  <si>
    <t>2023-11-20 13:17:02</t>
  </si>
  <si>
    <t>NZ23112024392062B</t>
  </si>
  <si>
    <t>2023-11-20 15:53:05</t>
  </si>
  <si>
    <t>NZ23112024548986B</t>
  </si>
  <si>
    <t>2023-11-22 22:44:24</t>
  </si>
  <si>
    <t>NZ23112226913611B</t>
  </si>
  <si>
    <t>2023-11-21 19:53:00</t>
  </si>
  <si>
    <t>NZ23112125757680B</t>
  </si>
  <si>
    <t>2023-11-20 12:33:43</t>
  </si>
  <si>
    <t>NZ23112024356123B</t>
  </si>
  <si>
    <t>2023-11-20 14:30:05</t>
  </si>
  <si>
    <t>NZ23112024458640B</t>
  </si>
  <si>
    <t>2023-11-21 20:52:23</t>
  </si>
  <si>
    <t>NZ23112125807771B</t>
  </si>
  <si>
    <t>2023-11-20 12:52:30</t>
  </si>
  <si>
    <t>NZ23112024372506B</t>
  </si>
  <si>
    <t>2023-11-21 17:35:36</t>
  </si>
  <si>
    <t>NZ23112125612424B</t>
  </si>
  <si>
    <t>2023-11-20 15:15:01</t>
  </si>
  <si>
    <t>NZ23112024506789B</t>
  </si>
  <si>
    <t>2023-11-21 17:59:13</t>
  </si>
  <si>
    <t>NZ23112125641202B</t>
  </si>
  <si>
    <t>2023-11-20 13:48:28</t>
  </si>
  <si>
    <t>NZ23112024416995B</t>
  </si>
  <si>
    <t>2023-11-20 16:23:52</t>
  </si>
  <si>
    <t>NZ23112024588653B</t>
  </si>
  <si>
    <t>2023-11-20 13:01:13</t>
  </si>
  <si>
    <t>NZ23112024379639B</t>
  </si>
  <si>
    <t>2023-11-20 15:53:21</t>
  </si>
  <si>
    <t>NZ23112024549296B</t>
  </si>
  <si>
    <t>2023-11-20 15:36:22</t>
  </si>
  <si>
    <t>NZ23112024530201B</t>
  </si>
  <si>
    <t>2023-11-20 15:00:02</t>
  </si>
  <si>
    <t>NZ23112024489961B</t>
  </si>
  <si>
    <t>2023-11-20 16:03:06</t>
  </si>
  <si>
    <t>NZ23112024561731B</t>
  </si>
  <si>
    <t>2023-11-21 10:52:00</t>
  </si>
  <si>
    <t>NZ23112125211806B</t>
  </si>
  <si>
    <t>2023-11-22 23:34:59</t>
  </si>
  <si>
    <t>NZ23112226931344B</t>
  </si>
  <si>
    <t>2023-11-20 11:14:29</t>
  </si>
  <si>
    <t>NZ23112024265616B</t>
  </si>
  <si>
    <t>2023-11-20 12:17:39</t>
  </si>
  <si>
    <t>NZ23112024339939B</t>
  </si>
  <si>
    <t>2023-11-20 10:50:12</t>
  </si>
  <si>
    <t>NZ23112024239071B</t>
  </si>
  <si>
    <t>2023-11-20 12:57:46</t>
  </si>
  <si>
    <t>NZ23112024376708B</t>
  </si>
  <si>
    <t>2023-11-20 11:20:15</t>
  </si>
  <si>
    <t>NZ23112024272840B</t>
  </si>
  <si>
    <t>2023-11-20 11:16:22</t>
  </si>
  <si>
    <t>NZ23112024267878B</t>
  </si>
  <si>
    <t>2023-11-20 10:57:16</t>
  </si>
  <si>
    <t>NZ23112024246737B</t>
  </si>
  <si>
    <t>2023-11-20 01:01:00</t>
  </si>
  <si>
    <t>NZ23112024018953B</t>
  </si>
  <si>
    <t>2023-11-20 10:49:31</t>
  </si>
  <si>
    <t>NZ23112024238360B</t>
  </si>
  <si>
    <t>2023-11-20 10:30:40</t>
  </si>
  <si>
    <t>NZ23112024216049B</t>
  </si>
  <si>
    <t>2023-11-20 12:08:39</t>
  </si>
  <si>
    <t>NZ23112024330166B</t>
  </si>
  <si>
    <t>2023-11-20 08:43:10</t>
  </si>
  <si>
    <t>NZ23112024100480B</t>
  </si>
  <si>
    <t>2023-11-20 15:52:42</t>
  </si>
  <si>
    <t>NZ23112024548498B</t>
  </si>
  <si>
    <t>2023-11-20 09:05:56</t>
  </si>
  <si>
    <t>NZ23112024120889B</t>
  </si>
  <si>
    <t>NZ23112024272824B</t>
  </si>
  <si>
    <t>2023-11-20 09:13:39</t>
  </si>
  <si>
    <t>NZ23112024128525B</t>
  </si>
  <si>
    <t>2023-11-20 16:20:44</t>
  </si>
  <si>
    <t>NZ23112024584972B</t>
  </si>
  <si>
    <t>NZ23111923518825B</t>
  </si>
  <si>
    <t>2023-11-19 12:38:47</t>
  </si>
  <si>
    <t>NZ23111923479301B</t>
  </si>
  <si>
    <t>2023-11-19 13:02:36</t>
  </si>
  <si>
    <t>NZ23111923500414B</t>
  </si>
  <si>
    <t>2023-11-19 12:52:55</t>
  </si>
  <si>
    <t>NZ23111923491754B</t>
  </si>
  <si>
    <t>2023-11-19 10:30:31</t>
  </si>
  <si>
    <t>NZ23111923351092B</t>
  </si>
  <si>
    <t>2023-11-19 10:33:42</t>
  </si>
  <si>
    <t>NZ23111923354498B</t>
  </si>
  <si>
    <t>2023-11-19 10:30:21</t>
  </si>
  <si>
    <t>NZ23111923350876B</t>
  </si>
  <si>
    <t>2023-11-19 13:50:16</t>
  </si>
  <si>
    <t>NZ23111923542971B</t>
  </si>
  <si>
    <t>2023-11-19 12:53:40</t>
  </si>
  <si>
    <t>NZ23111923492431B</t>
  </si>
  <si>
    <t>2023-11-19 08:55:45</t>
  </si>
  <si>
    <t>NZ23111923259401B</t>
  </si>
  <si>
    <t>2023-11-19 08:32:06</t>
  </si>
  <si>
    <t>NZ23111923243892B</t>
  </si>
  <si>
    <t>2023-11-19 13:07:24</t>
  </si>
  <si>
    <t>NZ23111923504602B</t>
  </si>
  <si>
    <t>2023-11-19 08:23:58</t>
  </si>
  <si>
    <t>NZ23111923238864B</t>
  </si>
  <si>
    <t>2023-11-19 10:34:26</t>
  </si>
  <si>
    <t>NZ23111923355300B</t>
  </si>
  <si>
    <t>2023-11-19 10:35:31</t>
  </si>
  <si>
    <t>NZ23111923356533B</t>
  </si>
  <si>
    <t>2023-11-19 08:26:08</t>
  </si>
  <si>
    <t>NZ23111923240069B</t>
  </si>
  <si>
    <t>2023-11-19 12:56:34</t>
  </si>
  <si>
    <t>NZ23111923495050B</t>
  </si>
  <si>
    <t>2023-11-19 13:39:29</t>
  </si>
  <si>
    <t>NZ23111923533172B</t>
  </si>
  <si>
    <t>2023-11-19 15:30:12</t>
  </si>
  <si>
    <t>NZ23111923641302B</t>
  </si>
  <si>
    <t>2023-11-19 12:48:23</t>
  </si>
  <si>
    <t>NZ23111923487886B</t>
  </si>
  <si>
    <t>2023-11-19 10:31:52</t>
  </si>
  <si>
    <t>NZ23111923352537B</t>
  </si>
  <si>
    <t>2023-11-18 23:34:51</t>
  </si>
  <si>
    <t>NZ23111823165069B</t>
  </si>
  <si>
    <t>2023-11-19 10:26:42</t>
  </si>
  <si>
    <t>NZ23111923346911B</t>
  </si>
  <si>
    <t>2023-11-19 12:33:54</t>
  </si>
  <si>
    <t>NZ23111923475130B</t>
  </si>
  <si>
    <t>2023-11-19 13:39:14</t>
  </si>
  <si>
    <t>NZ23111923532947B</t>
  </si>
  <si>
    <t>2023-11-18 15:05:21</t>
  </si>
  <si>
    <t>NZ23111822763725B</t>
  </si>
  <si>
    <t>2023-11-19 12:53:35</t>
  </si>
  <si>
    <t>NZ23111923492364B</t>
  </si>
  <si>
    <t>2023-11-18 22:30:20</t>
  </si>
  <si>
    <t>NZ23111823140995B</t>
  </si>
  <si>
    <t>2023-11-19 16:00:55</t>
  </si>
  <si>
    <t>NZ23111923672410B</t>
  </si>
  <si>
    <t>2023-11-19 09:22:55</t>
  </si>
  <si>
    <t>NZ23111923281162B</t>
  </si>
  <si>
    <t>2023-11-19 11:54:56</t>
  </si>
  <si>
    <t>NZ23111923438672B</t>
  </si>
  <si>
    <t>2023-11-22 10:40:29</t>
  </si>
  <si>
    <t>NZ23112226164520B</t>
  </si>
  <si>
    <t>2023-11-21 16:24:07</t>
  </si>
  <si>
    <t>NZ23112125530797B</t>
  </si>
  <si>
    <t>2023-11-21 16:00:47</t>
  </si>
  <si>
    <t>NZ23112125500008B</t>
  </si>
  <si>
    <t>2023-11-22 20:50:06</t>
  </si>
  <si>
    <t>NZ23112226834328B</t>
  </si>
  <si>
    <t>2023-11-22 09:03:14</t>
  </si>
  <si>
    <t>NZ23112226044919B</t>
  </si>
  <si>
    <t>2023-11-22 08:46:48</t>
  </si>
  <si>
    <t>NZ23112226027931B</t>
  </si>
  <si>
    <t>2023-11-22 14:11:04</t>
  </si>
  <si>
    <t>NZ23112226372070B</t>
  </si>
  <si>
    <t>2023-11-22 09:45:12</t>
  </si>
  <si>
    <t>NZ23112226093487B</t>
  </si>
  <si>
    <t>2023-11-21 17:16:58</t>
  </si>
  <si>
    <t>NZ23112125589352B</t>
  </si>
  <si>
    <t>2023-11-21 16:28:08</t>
  </si>
  <si>
    <t>NZ23112125535457B</t>
  </si>
  <si>
    <t>2023-11-21 16:59:44</t>
  </si>
  <si>
    <t>NZ23112125570121B</t>
  </si>
  <si>
    <t>2023-11-21 17:02:23</t>
  </si>
  <si>
    <t>NZ23112125572838B</t>
  </si>
  <si>
    <t>2023-11-22 03:45:23</t>
  </si>
  <si>
    <t>NZ23112225928541B</t>
  </si>
  <si>
    <t>2023-11-21 21:14:45</t>
  </si>
  <si>
    <t>NZ23112125825196B</t>
  </si>
  <si>
    <t>2023-11-22 15:51:10</t>
  </si>
  <si>
    <t>NZ23112226476872B</t>
  </si>
  <si>
    <t>2023-11-21 22:10:48</t>
  </si>
  <si>
    <t>NZ23112125864063B</t>
  </si>
  <si>
    <t>2023-11-22 18:44:15</t>
  </si>
  <si>
    <t>NZ23112226705670B</t>
  </si>
  <si>
    <t>2023-11-22 06:45:32</t>
  </si>
  <si>
    <t>NZ23112225943027B</t>
  </si>
  <si>
    <t>2023-11-21 15:35:46</t>
  </si>
  <si>
    <t>NZ23112125474629B</t>
  </si>
  <si>
    <t>2023-11-21 16:50:01</t>
  </si>
  <si>
    <t>NZ23112125559742B</t>
  </si>
  <si>
    <t>2023-11-21 15:25:26</t>
  </si>
  <si>
    <t>NZ23112125463824B</t>
  </si>
  <si>
    <t>2023-11-22 16:25:09</t>
  </si>
  <si>
    <t>NZ23112226518566B</t>
  </si>
  <si>
    <t>2023-11-21 16:50:37</t>
  </si>
  <si>
    <t>NZ23112125560395B</t>
  </si>
  <si>
    <t>2023-11-21 17:26:16</t>
  </si>
  <si>
    <t>NZ23112125600183B</t>
  </si>
  <si>
    <t>2023-11-21 18:01:47</t>
  </si>
  <si>
    <t>NZ23112125644095B</t>
  </si>
  <si>
    <t>2023-11-22 12:57:56</t>
  </si>
  <si>
    <t>NZ23112226309545B</t>
  </si>
  <si>
    <t>2023-11-21 17:12:53</t>
  </si>
  <si>
    <t>NZ23112125584249B</t>
  </si>
  <si>
    <t>2023-11-21 15:42:24</t>
  </si>
  <si>
    <t>NZ23112125481371B</t>
  </si>
  <si>
    <t>2023-11-21 15:04:51</t>
  </si>
  <si>
    <t>NZ23112125441157B</t>
  </si>
  <si>
    <t>2023-11-22 00:21:46</t>
  </si>
  <si>
    <t>NZ23112225912405B</t>
  </si>
  <si>
    <t>2023-11-22 08:15:26</t>
  </si>
  <si>
    <t>NZ23112225997793B</t>
  </si>
  <si>
    <t>2023-11-21 15:44:52</t>
  </si>
  <si>
    <t>NZ23112125483775B</t>
  </si>
  <si>
    <t>2023-11-21 13:10:46</t>
  </si>
  <si>
    <t>NZ23112125343313B</t>
  </si>
  <si>
    <t>2023-11-21 10:20:22</t>
  </si>
  <si>
    <t>NZ23112125176114B</t>
  </si>
  <si>
    <t>2023-11-21 13:11:14</t>
  </si>
  <si>
    <t>NZ23112125343623B</t>
  </si>
  <si>
    <t>2023-11-21 00:51:01</t>
  </si>
  <si>
    <t>NZ23112124992091B</t>
  </si>
  <si>
    <t>2023-11-21 10:08:56</t>
  </si>
  <si>
    <t>NZ23112125162926B</t>
  </si>
  <si>
    <t>2023-11-21 13:23:54</t>
  </si>
  <si>
    <t>NZ23112125352434B</t>
  </si>
  <si>
    <t>2023-11-21 11:53:33</t>
  </si>
  <si>
    <t>NZ23112125278385B</t>
  </si>
  <si>
    <t>2023-11-21 10:50:37</t>
  </si>
  <si>
    <t>NZ23112125210366B</t>
  </si>
  <si>
    <t>2023-11-21 11:36:15</t>
  </si>
  <si>
    <t>NZ23112125260261B</t>
  </si>
  <si>
    <t>2023-11-21 09:18:25</t>
  </si>
  <si>
    <t>NZ23112125106926B</t>
  </si>
  <si>
    <t>2023-11-21 16:00:49</t>
  </si>
  <si>
    <t>NZ23112125500022B</t>
  </si>
  <si>
    <t>2023-11-21 13:19:32</t>
  </si>
  <si>
    <t>NZ23112125349402B</t>
  </si>
  <si>
    <t>2023-11-21 15:01:34</t>
  </si>
  <si>
    <t>NZ23112125436989B</t>
  </si>
  <si>
    <t>2023-11-21 11:38:46</t>
  </si>
  <si>
    <t>NZ23112125262959B</t>
  </si>
  <si>
    <t>2023-11-21 15:32:08</t>
  </si>
  <si>
    <t>NZ23112125470997B</t>
  </si>
  <si>
    <t>2023-11-21 17:11:26</t>
  </si>
  <si>
    <t>NZ23112125582719B</t>
  </si>
  <si>
    <t>2023-11-21 13:07:59</t>
  </si>
  <si>
    <t>NZ23112125341213B</t>
  </si>
  <si>
    <t>2023-11-21 13:50:50</t>
  </si>
  <si>
    <t>NZ23112125372033B</t>
  </si>
  <si>
    <t>2023-11-21 11:56:25</t>
  </si>
  <si>
    <t>NZ23112125281303B</t>
  </si>
  <si>
    <t>2023-11-21 11:59:42</t>
  </si>
  <si>
    <t>NZ23112125284412B</t>
  </si>
  <si>
    <t>2023-11-21 13:36:21</t>
  </si>
  <si>
    <t>NZ23112125361291B</t>
  </si>
  <si>
    <t>2023-11-21 13:08:29</t>
  </si>
  <si>
    <t>NZ23112125341583B</t>
  </si>
  <si>
    <t>2023-11-21 11:30:12</t>
  </si>
  <si>
    <t>NZ23112125253737B</t>
  </si>
  <si>
    <t>2023-11-21 10:39:07</t>
  </si>
  <si>
    <t>NZ23112125197565B</t>
  </si>
  <si>
    <t>2023-11-21 19:56:19</t>
  </si>
  <si>
    <t>NZ23112125760644B</t>
  </si>
  <si>
    <t>2023-11-21 16:01:07</t>
  </si>
  <si>
    <t>NZ23112125500298B</t>
  </si>
  <si>
    <t>2023-11-21 08:45:57</t>
  </si>
  <si>
    <t>NZ23112125076849B</t>
  </si>
  <si>
    <t>2023-11-21 02:52:45</t>
  </si>
  <si>
    <t>NZ23112125000389B</t>
  </si>
  <si>
    <t>2023-11-21 13:08:00</t>
  </si>
  <si>
    <t>NZ23112125341228B</t>
  </si>
  <si>
    <t>2023-11-21 13:15:56</t>
  </si>
  <si>
    <t>NZ23112125346838B</t>
  </si>
  <si>
    <t>2023-11-21 16:16:59</t>
  </si>
  <si>
    <t>NZ23112125522104B</t>
  </si>
  <si>
    <t>2023-11-21 08:17:07</t>
  </si>
  <si>
    <t>NZ23112125053748B</t>
  </si>
  <si>
    <t>2023-11-21 13:41:11</t>
  </si>
  <si>
    <t>NZ23112125364800B</t>
  </si>
  <si>
    <t>2023-11-21 10:13:11</t>
  </si>
  <si>
    <t>NZ23112125167674B</t>
  </si>
  <si>
    <t>2023-11-21 13:56:39</t>
  </si>
  <si>
    <t>NZ23112125376632B</t>
  </si>
  <si>
    <t>2023-11-21 11:06:56</t>
  </si>
  <si>
    <t>NZ23112125228397B</t>
  </si>
  <si>
    <t>2023-11-21 12:35:57</t>
  </si>
  <si>
    <t>NZ23112125316950B</t>
  </si>
  <si>
    <t>2023-11-21 10:07:54</t>
  </si>
  <si>
    <t>NZ23112125161673B</t>
  </si>
  <si>
    <t>2023-11-21 15:37:42</t>
  </si>
  <si>
    <t>NZ23112125476562B</t>
  </si>
  <si>
    <t>2023-11-21 09:58:33</t>
  </si>
  <si>
    <t>NZ23112125149891B</t>
  </si>
  <si>
    <t>2023-11-21 10:29:57</t>
  </si>
  <si>
    <t>NZ23112125186996B</t>
  </si>
  <si>
    <t>2023-11-21 15:30:50</t>
  </si>
  <si>
    <t>NZ23112125469595B</t>
  </si>
  <si>
    <t>2023-11-21 01:00:54</t>
  </si>
  <si>
    <t>NZ23112124993189B</t>
  </si>
  <si>
    <t>2023-11-21 12:58:23</t>
  </si>
  <si>
    <t>NZ23112125334086B</t>
  </si>
  <si>
    <t>2023-11-21 10:29:07</t>
  </si>
  <si>
    <t>NZ23112125186130B</t>
  </si>
  <si>
    <t>2023-11-21 13:34:27</t>
  </si>
  <si>
    <t>NZ23112125359932B</t>
  </si>
  <si>
    <t>2023-11-21 10:14:03</t>
  </si>
  <si>
    <t>NZ23112125168671B</t>
  </si>
  <si>
    <t>2023-11-21 12:22:43</t>
  </si>
  <si>
    <t>NZ23112125305906B</t>
  </si>
  <si>
    <t>2023-11-21 22:23:44</t>
  </si>
  <si>
    <t>NZ23112125871461B</t>
  </si>
  <si>
    <t>2023-11-21 10:00:08</t>
  </si>
  <si>
    <t>NZ23112125151989B</t>
  </si>
  <si>
    <t>2023-11-20 22:11:56</t>
  </si>
  <si>
    <t>NZ23112024940762B</t>
  </si>
  <si>
    <t>2023-11-21 09:31:30</t>
  </si>
  <si>
    <t>NZ23112125120657B</t>
  </si>
  <si>
    <t>2023-11-20 21:35:52</t>
  </si>
  <si>
    <t>NZ23112024916783B</t>
  </si>
  <si>
    <t>2023-11-20 22:27:34</t>
  </si>
  <si>
    <t>NZ23112024949606B</t>
  </si>
  <si>
    <t>2023-11-21 09:13:50</t>
  </si>
  <si>
    <t>NZ23112125102363B</t>
  </si>
  <si>
    <t>2023-11-21 09:19:26</t>
  </si>
  <si>
    <t>NZ23112125107830B</t>
  </si>
  <si>
    <t>2023-11-20 19:39:29</t>
  </si>
  <si>
    <t>NZ23112024814843B</t>
  </si>
  <si>
    <t>2023-11-20 14:44:30</t>
  </si>
  <si>
    <t>NZ23112024473385B</t>
  </si>
  <si>
    <t>2023-11-20 17:12:05</t>
  </si>
  <si>
    <t>NZ23112024645509B</t>
  </si>
  <si>
    <t>2023-11-20 18:30:12</t>
  </si>
  <si>
    <t>NZ23112024737202B</t>
  </si>
  <si>
    <t>2023-11-20 10:34:18</t>
  </si>
  <si>
    <t>NZ23112024220435B</t>
  </si>
  <si>
    <t>2023-11-20 08:36:42</t>
  </si>
  <si>
    <t>NZ23112024095254B</t>
  </si>
  <si>
    <t>2023-11-20 10:15:50</t>
  </si>
  <si>
    <t>NZ23112024198854B</t>
  </si>
  <si>
    <t>2023-11-19 20:18:20</t>
  </si>
  <si>
    <t>NZ23111923898544B</t>
  </si>
  <si>
    <t>2023-11-20 10:49:08</t>
  </si>
  <si>
    <t>NZ23112024237890B</t>
  </si>
  <si>
    <t>2023-11-20 10:35:51</t>
  </si>
  <si>
    <t>NZ23112024222300B</t>
  </si>
  <si>
    <t>2023-11-20 01:39:02</t>
  </si>
  <si>
    <t>NZ23112024021983B</t>
  </si>
  <si>
    <t>2023-11-19 21:17:04</t>
  </si>
  <si>
    <t>NZ23111923940423B</t>
  </si>
  <si>
    <t>2023-11-20 11:00:05</t>
  </si>
  <si>
    <t>NZ23112024249737B</t>
  </si>
  <si>
    <t>2023-11-20 07:26:23</t>
  </si>
  <si>
    <t>NZ23112024049537B</t>
  </si>
  <si>
    <t>2023-11-20 10:46:44</t>
  </si>
  <si>
    <t>NZ23112024235249B</t>
  </si>
  <si>
    <t>2023-11-20 10:11:27</t>
  </si>
  <si>
    <t>NZ23112024193819B</t>
  </si>
  <si>
    <t>2023-11-20 07:25:52</t>
  </si>
  <si>
    <t>NZ23112024049321B</t>
  </si>
  <si>
    <t>2023-11-20 08:23:24</t>
  </si>
  <si>
    <t>NZ23112024084420B</t>
  </si>
  <si>
    <t>2023-11-20 10:13:16</t>
  </si>
  <si>
    <t>NZ23112024195927B</t>
  </si>
  <si>
    <t>2023-11-20 08:40:12</t>
  </si>
  <si>
    <t>NZ23112024098044B</t>
  </si>
  <si>
    <t>2023-11-19 21:52:23</t>
  </si>
  <si>
    <t>NZ23111923961617B</t>
  </si>
  <si>
    <t>2023-11-19 20:59:42</t>
  </si>
  <si>
    <t>NZ23111923928911B</t>
  </si>
  <si>
    <t>2023-11-19 20:18:22</t>
  </si>
  <si>
    <t>NZ23111923898579B</t>
  </si>
  <si>
    <t>2023-11-20 10:07:20</t>
  </si>
  <si>
    <t>NZ23112024188881B</t>
  </si>
  <si>
    <t>2023-11-20 09:45:05</t>
  </si>
  <si>
    <t>NZ23112024161982B</t>
  </si>
  <si>
    <t>2023-11-20 11:29:32</t>
  </si>
  <si>
    <t>NZ23112024284130B</t>
  </si>
  <si>
    <t>2023-11-20 11:10:28</t>
  </si>
  <si>
    <t>NZ23112024260859B</t>
  </si>
  <si>
    <t>2023-11-19 22:56:19</t>
  </si>
  <si>
    <t>NZ23111923988665B</t>
  </si>
  <si>
    <t>2023-11-20 11:16:48</t>
  </si>
  <si>
    <t>NZ23112024268369B</t>
  </si>
  <si>
    <t>NZ23111923920135B</t>
  </si>
  <si>
    <t>2023-11-20 07:04:31</t>
  </si>
  <si>
    <t>NZ23112024041976B</t>
  </si>
  <si>
    <t>2023-11-19 20:36:08</t>
  </si>
  <si>
    <t>NZ23111923912087B</t>
  </si>
  <si>
    <t>2023-11-19 20:46:54</t>
  </si>
  <si>
    <t>NZ23111923920026B</t>
  </si>
  <si>
    <t>2023-11-20 10:38:46</t>
  </si>
  <si>
    <t>NZ23112024225871B</t>
  </si>
  <si>
    <t>2023-11-19 21:00:07</t>
  </si>
  <si>
    <t>NZ23111923929201B</t>
  </si>
  <si>
    <t>2023-11-20 01:07:13</t>
  </si>
  <si>
    <t>NZ23112024019525B</t>
  </si>
  <si>
    <t>2023-11-19 19:19:43</t>
  </si>
  <si>
    <t>NZ23111923854300B</t>
  </si>
  <si>
    <t>2023-11-20 09:15:20</t>
  </si>
  <si>
    <t>NZ23112024130296B</t>
  </si>
  <si>
    <t>2023-11-20 10:27:50</t>
  </si>
  <si>
    <t>NZ23112024212914B</t>
  </si>
  <si>
    <t>2023-11-19 21:25:48</t>
  </si>
  <si>
    <t>NZ23111923946319B</t>
  </si>
  <si>
    <t>2023-11-20 10:37:35</t>
  </si>
  <si>
    <t>NZ23112024224448B</t>
  </si>
  <si>
    <t>2023-11-19 22:00:03</t>
  </si>
  <si>
    <t>NZ23111923965526B</t>
  </si>
  <si>
    <t>2023-11-20 10:45:04</t>
  </si>
  <si>
    <t>NZ23112024233152B</t>
  </si>
  <si>
    <t>2023-11-19 22:02:30</t>
  </si>
  <si>
    <t>NZ23111923966803B</t>
  </si>
  <si>
    <t>2023-11-20 08:30:08</t>
  </si>
  <si>
    <t>NZ23112024090011B</t>
  </si>
  <si>
    <t>2023-11-19 23:16:45</t>
  </si>
  <si>
    <t>NZ23111923994802B</t>
  </si>
  <si>
    <t>2023-11-20 08:13:30</t>
  </si>
  <si>
    <t>NZ23112024076507B</t>
  </si>
  <si>
    <t>2023-11-19 20:24:36</t>
  </si>
  <si>
    <t>NZ23111923903310B</t>
  </si>
  <si>
    <t>2023-11-20 07:45:04</t>
  </si>
  <si>
    <t>NZ23112024058426B</t>
  </si>
  <si>
    <t>2023-11-20 07:02:21</t>
  </si>
  <si>
    <t>NZ23112024041329B</t>
  </si>
  <si>
    <t>2023-11-20 10:02:17</t>
  </si>
  <si>
    <t>NZ23112024182479B</t>
  </si>
  <si>
    <t>2023-11-20 06:57:50</t>
  </si>
  <si>
    <t>NZ23112024040109B</t>
  </si>
  <si>
    <t>2023-11-20 10:49:28</t>
  </si>
  <si>
    <t>NZ23112024238302B</t>
  </si>
  <si>
    <t>2023-11-20 09:48:24</t>
  </si>
  <si>
    <t>NZ23112024165676B</t>
  </si>
  <si>
    <t>2023-11-20 10:29:48</t>
  </si>
  <si>
    <t>NZ23112024215032B</t>
  </si>
  <si>
    <t>2023-11-19 19:30:29</t>
  </si>
  <si>
    <t>NZ23111923862663B</t>
  </si>
  <si>
    <t>2023-11-19 22:00:52</t>
  </si>
  <si>
    <t>NZ23111923965963B</t>
  </si>
  <si>
    <t>2023-11-19 18:19:35</t>
  </si>
  <si>
    <t>NZ23111923806302B</t>
  </si>
  <si>
    <t>2023-11-19 16:37:08</t>
  </si>
  <si>
    <t>NZ23111923709400B</t>
  </si>
  <si>
    <t>2023-11-19 19:32:23</t>
  </si>
  <si>
    <t>NZ23111923864191B</t>
  </si>
  <si>
    <t>2023-11-19 18:49:08</t>
  </si>
  <si>
    <t>NZ23111923830755B</t>
  </si>
  <si>
    <t>2023-11-19 17:35:38</t>
  </si>
  <si>
    <t>NZ23111923766050B</t>
  </si>
  <si>
    <t>2023-11-19 14:42:46</t>
  </si>
  <si>
    <t>NZ23111923594546B</t>
  </si>
  <si>
    <t>2023-11-19 22:24:18</t>
  </si>
  <si>
    <t>NZ23111923976821B</t>
  </si>
  <si>
    <t>2023-11-19 13:01:27</t>
  </si>
  <si>
    <t>NZ23111923499404B</t>
  </si>
  <si>
    <t>2023-11-19 23:14:48</t>
  </si>
  <si>
    <t>NZ23111923994229B</t>
  </si>
  <si>
    <t>2023-11-19 17:32:54</t>
  </si>
  <si>
    <t>NZ23111923763429B</t>
  </si>
  <si>
    <t>2023-11-19 14:18:22</t>
  </si>
  <si>
    <t>NZ23111923570486B</t>
  </si>
  <si>
    <t>2023-11-19 20:56:38</t>
  </si>
  <si>
    <t>NZ23111923926771B</t>
  </si>
  <si>
    <t>2023-11-19 19:56:06</t>
  </si>
  <si>
    <t>NZ23111923881899B</t>
  </si>
  <si>
    <t>2023-11-19 14:19:21</t>
  </si>
  <si>
    <t>NZ23111923571384B</t>
  </si>
  <si>
    <t>2023-11-19 13:40:34</t>
  </si>
  <si>
    <t>NZ23111923534191B</t>
  </si>
  <si>
    <t>2023-11-19 13:28:20</t>
  </si>
  <si>
    <t>NZ23111923523126B</t>
  </si>
  <si>
    <t>2023-11-19 15:56:34</t>
  </si>
  <si>
    <t>NZ23111923667345B</t>
  </si>
  <si>
    <t>2023-11-19 17:58:32</t>
  </si>
  <si>
    <t>NZ23111923788035B</t>
  </si>
  <si>
    <t>2023-11-19 22:48:40</t>
  </si>
  <si>
    <t>NZ23111923986145B</t>
  </si>
  <si>
    <t>2023-11-19 16:32:51</t>
  </si>
  <si>
    <t>NZ23111923705240B</t>
  </si>
  <si>
    <t>2023-11-19 18:50:38</t>
  </si>
  <si>
    <t>NZ23111923831997B</t>
  </si>
  <si>
    <t>2023-11-19 18:56:45</t>
  </si>
  <si>
    <t>NZ23111923836748B</t>
  </si>
  <si>
    <t>2023-11-19 14:48:26</t>
  </si>
  <si>
    <t>NZ23111923600089B</t>
  </si>
  <si>
    <t>2023-11-19 12:27:36</t>
  </si>
  <si>
    <t>NZ23111923469170B</t>
  </si>
  <si>
    <t>2023-11-19 18:59:09</t>
  </si>
  <si>
    <t>NZ23111923838536B</t>
  </si>
  <si>
    <t>2023-11-19 21:35:03</t>
  </si>
  <si>
    <t>NZ23111923951896B</t>
  </si>
  <si>
    <t>2023-11-19 14:51:44</t>
  </si>
  <si>
    <t>NZ23111923603246B</t>
  </si>
  <si>
    <t>2023-11-19 13:48:49</t>
  </si>
  <si>
    <t>NZ23111923541665B</t>
  </si>
  <si>
    <t>2023-11-19 13:27:40</t>
  </si>
  <si>
    <t>NZ23111923522534B</t>
  </si>
  <si>
    <t>2023-11-19 23:41:47</t>
  </si>
  <si>
    <t>NZ23111924000708B</t>
  </si>
  <si>
    <t>2023-11-19 20:29:16</t>
  </si>
  <si>
    <t>NZ23111923906979B</t>
  </si>
  <si>
    <t>2023-11-19 16:37:29</t>
  </si>
  <si>
    <t>NZ23111923709726B</t>
  </si>
  <si>
    <t>2023-11-19 13:14:02</t>
  </si>
  <si>
    <t>NZ23111923510405B</t>
  </si>
  <si>
    <t>2023-11-19 18:10:23</t>
  </si>
  <si>
    <t>NZ23111923798482B</t>
  </si>
  <si>
    <t>NZ23111923634023B</t>
  </si>
  <si>
    <t>2023-11-19 13:52:58</t>
  </si>
  <si>
    <t>NZ23111923545481B</t>
  </si>
  <si>
    <t>2023-11-19 20:23:21</t>
  </si>
  <si>
    <t>NZ23111923902384B</t>
  </si>
  <si>
    <t>2023-11-19 18:04:46</t>
  </si>
  <si>
    <t>NZ23111923793555B</t>
  </si>
  <si>
    <t>2023-11-19 14:19:18</t>
  </si>
  <si>
    <t>NZ23111923571342B</t>
  </si>
  <si>
    <t>2023-11-19 16:08:09</t>
  </si>
  <si>
    <t>NZ23111923680167B</t>
  </si>
  <si>
    <t>2023-11-19 21:18:56</t>
  </si>
  <si>
    <t>NZ23111923942007B</t>
  </si>
  <si>
    <t>2023-11-19 13:58:00</t>
  </si>
  <si>
    <t>NZ23111923550082B</t>
  </si>
  <si>
    <t>2023-11-19 19:47:11</t>
  </si>
  <si>
    <t>NZ23111923875335B</t>
  </si>
  <si>
    <t>2023-11-19 12:54:59</t>
  </si>
  <si>
    <t>NZ23111923493603B</t>
  </si>
  <si>
    <t>2023-11-19 22:20:55</t>
  </si>
  <si>
    <t>NZ23111923975317B</t>
  </si>
  <si>
    <t>2023-11-19 18:16:55</t>
  </si>
  <si>
    <t>NZ23111923804047B</t>
  </si>
  <si>
    <t>2023-11-19 12:44:05</t>
  </si>
  <si>
    <t>NZ23111923484085B</t>
  </si>
  <si>
    <t>2023-11-19 17:24:37</t>
  </si>
  <si>
    <t>NZ23111923755562B</t>
  </si>
  <si>
    <t>2023-11-19 10:51:27</t>
  </si>
  <si>
    <t>NZ23111923373914B</t>
  </si>
  <si>
    <t>2023-11-19 20:31:23</t>
  </si>
  <si>
    <t>NZ23111923908579B</t>
  </si>
  <si>
    <t>2023-11-19 19:35:27</t>
  </si>
  <si>
    <t>NZ23111923866457B</t>
  </si>
  <si>
    <t>2023-11-19 21:33:10</t>
  </si>
  <si>
    <t>NZ23111923950788B</t>
  </si>
  <si>
    <t>2023-11-19 17:20:53</t>
  </si>
  <si>
    <t>NZ23111923752140B</t>
  </si>
  <si>
    <t>2023-11-19 19:23:25</t>
  </si>
  <si>
    <t>NZ23111923857209B</t>
  </si>
  <si>
    <t>2023-11-19 16:47:42</t>
  </si>
  <si>
    <t>NZ23111923720416B</t>
  </si>
  <si>
    <t>2023-11-19 22:57:28</t>
  </si>
  <si>
    <t>NZ23111923989039B</t>
  </si>
  <si>
    <t>2023-11-19 20:53:35</t>
  </si>
  <si>
    <t>NZ23111923924651B</t>
  </si>
  <si>
    <t>2023-11-19 18:09:38</t>
  </si>
  <si>
    <t>NZ23111923797823B</t>
  </si>
  <si>
    <t>2023-11-19 23:26:54</t>
  </si>
  <si>
    <t>NZ23111923997255B</t>
  </si>
  <si>
    <t>2023-11-19 17:33:46</t>
  </si>
  <si>
    <t>NZ23111923764267B</t>
  </si>
  <si>
    <t>2023-11-19 17:25:46</t>
  </si>
  <si>
    <t>NZ23111923756666B</t>
  </si>
  <si>
    <t>2023-11-19 23:28:29</t>
  </si>
  <si>
    <t>NZ23111923997630B</t>
  </si>
  <si>
    <t>2023-11-19 19:20:47</t>
  </si>
  <si>
    <t>NZ23111923855085B</t>
  </si>
  <si>
    <t>2023-11-19 16:55:37</t>
  </si>
  <si>
    <t>NZ23111923728131B</t>
  </si>
  <si>
    <t>2023-11-19 23:16:12</t>
  </si>
  <si>
    <t>NZ23111923994638B</t>
  </si>
  <si>
    <t>2023-11-19 20:18:25</t>
  </si>
  <si>
    <t>NZ23111923898599B</t>
  </si>
  <si>
    <t>2023-11-19 22:26:39</t>
  </si>
  <si>
    <t>NZ23111923977779B</t>
  </si>
  <si>
    <t>2023-11-19 18:03:13</t>
  </si>
  <si>
    <t>NZ23111923792250B</t>
  </si>
  <si>
    <t>2023-11-19 23:10:03</t>
  </si>
  <si>
    <t>NZ23111923992884B</t>
  </si>
  <si>
    <t>2023-11-19 18:28:29</t>
  </si>
  <si>
    <t>NZ23111923813932B</t>
  </si>
  <si>
    <t>2023-11-19 17:39:13</t>
  </si>
  <si>
    <t>NZ23111923769691B</t>
  </si>
  <si>
    <t>2023-11-19 22:53:49</t>
  </si>
  <si>
    <t>NZ23111923987843B</t>
  </si>
  <si>
    <t>2023-11-19 20:57:06</t>
  </si>
  <si>
    <t>NZ23111923927114B</t>
  </si>
  <si>
    <t>2023-11-19 18:05:08</t>
  </si>
  <si>
    <t>NZ23111923793908B</t>
  </si>
  <si>
    <t>2023-11-19 17:35:36</t>
  </si>
  <si>
    <t>NZ23111923766029B</t>
  </si>
  <si>
    <t>2023-11-19 19:24:09</t>
  </si>
  <si>
    <t>NZ23111923857797B</t>
  </si>
  <si>
    <t>2023-11-19 21:48:17</t>
  </si>
  <si>
    <t>NZ23111923959382B</t>
  </si>
  <si>
    <t>2023-11-19 21:31:47</t>
  </si>
  <si>
    <t>NZ23111923949941B</t>
  </si>
  <si>
    <t>2023-11-19 19:45:37</t>
  </si>
  <si>
    <t>NZ23111923874145B</t>
  </si>
  <si>
    <t>2023-11-19 20:24:47</t>
  </si>
  <si>
    <t>NZ23111923903444B</t>
  </si>
  <si>
    <t>2023-11-19 22:14:14</t>
  </si>
  <si>
    <t>NZ23111923972280B</t>
  </si>
  <si>
    <t>2023-11-19 20:08:44</t>
  </si>
  <si>
    <t>NZ23111923891478B</t>
  </si>
  <si>
    <t>2023-11-19 23:43:57</t>
  </si>
  <si>
    <t>NZ23111924001181B</t>
  </si>
  <si>
    <t>2023-11-19 20:48:34</t>
  </si>
  <si>
    <t>NZ23111923921226B</t>
  </si>
  <si>
    <t>2023-11-19 19:02:23</t>
  </si>
  <si>
    <t>NZ23111923841187B</t>
  </si>
  <si>
    <t>2023-11-19 18:59:15</t>
  </si>
  <si>
    <t>NZ23111923838622B</t>
  </si>
  <si>
    <t>2023-11-19 19:34:18</t>
  </si>
  <si>
    <t>NZ23111923865636B</t>
  </si>
  <si>
    <t>2023-11-19 19:47:24</t>
  </si>
  <si>
    <t>NZ23111923875512B</t>
  </si>
  <si>
    <t>2023-11-19 21:41:07</t>
  </si>
  <si>
    <t>NZ23111923955334B</t>
  </si>
  <si>
    <t>2023-11-19 17:38:55</t>
  </si>
  <si>
    <t>NZ23111923769404B</t>
  </si>
  <si>
    <t>2023-11-19 22:01:04</t>
  </si>
  <si>
    <t>NZ23111923966060B</t>
  </si>
  <si>
    <t>2023-11-19 21:43:57</t>
  </si>
  <si>
    <t>NZ23111923956979B</t>
  </si>
  <si>
    <t>2023-11-19 12:04:58</t>
  </si>
  <si>
    <t>NZ23111923448130B</t>
  </si>
  <si>
    <t>2023-11-19 07:11:33</t>
  </si>
  <si>
    <t>NZ23111923210299B</t>
  </si>
  <si>
    <t>2023-11-19 13:26:42</t>
  </si>
  <si>
    <t>NZ23111923521661B</t>
  </si>
  <si>
    <t>2023-11-19 07:29:44</t>
  </si>
  <si>
    <t>NZ23111923214990B</t>
  </si>
  <si>
    <t>2023-11-19 14:58:43</t>
  </si>
  <si>
    <t>NZ23111923610050B</t>
  </si>
  <si>
    <t>2023-11-19 12:28:36</t>
  </si>
  <si>
    <t>NZ23111923470118B</t>
  </si>
  <si>
    <t>NZ23111923989042B</t>
  </si>
  <si>
    <t>2023-11-19 21:51:20</t>
  </si>
  <si>
    <t>NZ23111923961017B</t>
  </si>
  <si>
    <t>2023-11-19 14:15:20</t>
  </si>
  <si>
    <t>NZ23111923567507B</t>
  </si>
  <si>
    <t>2023-11-19 13:30:18</t>
  </si>
  <si>
    <t>NZ23111923524966B</t>
  </si>
  <si>
    <t>2023-11-19 08:24:24</t>
  </si>
  <si>
    <t>NZ23111923239099B</t>
  </si>
  <si>
    <t>2023-11-19 11:51:25</t>
  </si>
  <si>
    <t>NZ23111923435355B</t>
  </si>
  <si>
    <t>2023-11-19 12:32:27</t>
  </si>
  <si>
    <t>NZ23111923473876B</t>
  </si>
  <si>
    <t>2023-11-19 15:09:09</t>
  </si>
  <si>
    <t>NZ23111923620570B</t>
  </si>
  <si>
    <t>2023-11-19 12:11:00</t>
  </si>
  <si>
    <t>NZ23111923453969B</t>
  </si>
  <si>
    <t>2023-11-19 23:16:59</t>
  </si>
  <si>
    <t>NZ23111923994863B</t>
  </si>
  <si>
    <t>2023-11-19 12:56:14</t>
  </si>
  <si>
    <t>NZ23111923494766B</t>
  </si>
  <si>
    <t>2023-11-19 09:41:59</t>
  </si>
  <si>
    <t>NZ23111923299781B</t>
  </si>
  <si>
    <t>2023-11-19 17:39:45</t>
  </si>
  <si>
    <t>NZ23111923770190B</t>
  </si>
  <si>
    <t>2023-11-19 21:42:56</t>
  </si>
  <si>
    <t>NZ23111923956389B</t>
  </si>
  <si>
    <t>2023-11-19 10:57:00</t>
  </si>
  <si>
    <t>NZ23111923379884B</t>
  </si>
  <si>
    <t>2023-11-19 13:52:40</t>
  </si>
  <si>
    <t>NZ23111923545190B</t>
  </si>
  <si>
    <t>2023-11-19 12:28:25</t>
  </si>
  <si>
    <t>NZ23111923469934B</t>
  </si>
  <si>
    <t>2023-11-19 10:41:15</t>
  </si>
  <si>
    <t>NZ23111923362929B</t>
  </si>
  <si>
    <t>2023-11-19 12:00:28</t>
  </si>
  <si>
    <t>NZ23111923443885B</t>
  </si>
  <si>
    <t>2023-11-19 18:30:15</t>
  </si>
  <si>
    <t>NZ23111923815473B</t>
  </si>
  <si>
    <t>2023-11-19 21:52:52</t>
  </si>
  <si>
    <t>NZ23111923961876B</t>
  </si>
  <si>
    <t>2023-11-19 12:22:25</t>
  </si>
  <si>
    <t>NZ23111923464542B</t>
  </si>
  <si>
    <t>2023-11-19 20:51:15</t>
  </si>
  <si>
    <t>NZ23111923923089B</t>
  </si>
  <si>
    <t>2023-11-19 12:38:50</t>
  </si>
  <si>
    <t>NZ23111923479347B</t>
  </si>
  <si>
    <t>2023-11-19 09:14:22</t>
  </si>
  <si>
    <t>NZ23111923274041B</t>
  </si>
  <si>
    <t>2023-11-19 12:16:52</t>
  </si>
  <si>
    <t>NZ23111923459428B</t>
  </si>
  <si>
    <t>2023-11-19 13:39:13</t>
  </si>
  <si>
    <t>NZ23111923532934B</t>
  </si>
  <si>
    <t>2023-11-19 13:14:41</t>
  </si>
  <si>
    <t>NZ23111923510956B</t>
  </si>
  <si>
    <t>2023-11-19 18:09:06</t>
  </si>
  <si>
    <t>NZ23111923797339B</t>
  </si>
  <si>
    <t>2023-11-19 12:28:22</t>
  </si>
  <si>
    <t>NZ23111923469901B</t>
  </si>
  <si>
    <t>2023-11-19 21:40:54</t>
  </si>
  <si>
    <t>NZ23111923955219B</t>
  </si>
  <si>
    <t>2023-11-19 13:05:33</t>
  </si>
  <si>
    <t>NZ23111923502976B</t>
  </si>
  <si>
    <t>2023-11-19 12:10:51</t>
  </si>
  <si>
    <t>NZ23111923453812B</t>
  </si>
  <si>
    <t>2023-11-19 22:41:45</t>
  </si>
  <si>
    <t>NZ23111923983656B</t>
  </si>
  <si>
    <t>2023-11-19 19:51:39</t>
  </si>
  <si>
    <t>NZ23111923878641B</t>
  </si>
  <si>
    <t>2023-11-19 12:11:20</t>
  </si>
  <si>
    <t>NZ23111923454287B</t>
  </si>
  <si>
    <t>2023-11-19 12:59:43</t>
  </si>
  <si>
    <t>NZ23111923497804B</t>
  </si>
  <si>
    <t>2023-11-19 10:33:05</t>
  </si>
  <si>
    <t>NZ23111923353839B</t>
  </si>
  <si>
    <t>2023-11-19 10:36:28</t>
  </si>
  <si>
    <t>NZ23111923357566B</t>
  </si>
  <si>
    <t>2023-11-19 12:12:02</t>
  </si>
  <si>
    <t>NZ23111923454938B</t>
  </si>
  <si>
    <t>2023-11-19 12:58:39</t>
  </si>
  <si>
    <t>NZ23111923496858B</t>
  </si>
  <si>
    <t>2023-11-19 15:09:50</t>
  </si>
  <si>
    <t>NZ23111923621212B</t>
  </si>
  <si>
    <t>2023-11-19 12:11:05</t>
  </si>
  <si>
    <t>NZ23111923454056B</t>
  </si>
  <si>
    <t>2023-11-19 20:09:21</t>
  </si>
  <si>
    <t>NZ23111923891915B</t>
  </si>
  <si>
    <t>2023-11-19 16:18:59</t>
  </si>
  <si>
    <t>NZ23111923691386B</t>
  </si>
  <si>
    <t>2023-11-19 11:46:52</t>
  </si>
  <si>
    <t>NZ23111923430860B</t>
  </si>
  <si>
    <t>2023-11-19 14:03:17</t>
  </si>
  <si>
    <t>NZ23111923555244B</t>
  </si>
  <si>
    <t>2023-11-19 13:27:42</t>
  </si>
  <si>
    <t>NZ23111923522576B</t>
  </si>
  <si>
    <t>2023-11-19 13:21:55</t>
  </si>
  <si>
    <t>NZ23111923517421B</t>
  </si>
  <si>
    <t>2023-11-19 11:33:55</t>
  </si>
  <si>
    <t>NZ23111923417799B</t>
  </si>
  <si>
    <t>2023-11-19 12:26:52</t>
  </si>
  <si>
    <t>NZ23111923468525B</t>
  </si>
  <si>
    <t>2023-11-19 07:24:34</t>
  </si>
  <si>
    <t>NZ23111923213567B</t>
  </si>
  <si>
    <t>2023-11-19 10:47:06</t>
  </si>
  <si>
    <t>NZ23111923369243B</t>
  </si>
  <si>
    <t>2023-11-19 15:49:47</t>
  </si>
  <si>
    <t>NZ23111923660593B</t>
  </si>
  <si>
    <t>2023-11-19 13:31:29</t>
  </si>
  <si>
    <t>NZ23111923526021B</t>
  </si>
  <si>
    <t>2023-11-19 13:39:31</t>
  </si>
  <si>
    <t>NZ23111923533198B</t>
  </si>
  <si>
    <t>2023-11-20 10:25:09</t>
  </si>
  <si>
    <t>NZ23112024209820B</t>
  </si>
  <si>
    <t>2023-11-20 09:19:32</t>
  </si>
  <si>
    <t>NZ23112024134545B</t>
  </si>
  <si>
    <t>2023-11-20 09:10:02</t>
  </si>
  <si>
    <t>NZ23112024124902B</t>
  </si>
  <si>
    <t>2023-11-20 12:18:28</t>
  </si>
  <si>
    <t>NZ23112024340786B</t>
  </si>
  <si>
    <t>2023-11-20 11:54:01</t>
  </si>
  <si>
    <t>NZ23112024312970B</t>
  </si>
  <si>
    <t>2023-11-20 10:02:40</t>
  </si>
  <si>
    <t>NZ23112024182970B</t>
  </si>
  <si>
    <t>NZ23112024238298B</t>
  </si>
  <si>
    <t>2023-11-20 12:36:41</t>
  </si>
  <si>
    <t>NZ23112024358931B</t>
  </si>
  <si>
    <t>2023-11-20 11:01:30</t>
  </si>
  <si>
    <t>NZ23112024251359B</t>
  </si>
  <si>
    <t>2023-11-20 00:32:46</t>
  </si>
  <si>
    <t>NZ23112024015621B</t>
  </si>
  <si>
    <t>2023-11-20 10:07:11</t>
  </si>
  <si>
    <t>NZ23112024188708B</t>
  </si>
  <si>
    <t>2023-11-20 09:31:05</t>
  </si>
  <si>
    <t>NZ23112024146737B</t>
  </si>
  <si>
    <t>2023-11-20 10:03:11</t>
  </si>
  <si>
    <t>NZ23112024183646B</t>
  </si>
  <si>
    <t>2023-11-20 10:09:54</t>
  </si>
  <si>
    <t>NZ23112024191924B</t>
  </si>
  <si>
    <t>2023-11-20 00:10:44</t>
  </si>
  <si>
    <t>NZ23112024009869B</t>
  </si>
  <si>
    <t>2023-11-20 13:54:43</t>
  </si>
  <si>
    <t>NZ23112024422588B</t>
  </si>
  <si>
    <t>2023-11-20 09:27:39</t>
  </si>
  <si>
    <t>NZ23112024143090B</t>
  </si>
  <si>
    <t>2023-11-20 00:30:42</t>
  </si>
  <si>
    <t>NZ23112024015302B</t>
  </si>
  <si>
    <t>2023-11-20 12:23:22</t>
  </si>
  <si>
    <t>NZ23112024345933B</t>
  </si>
  <si>
    <t>2023-11-20 02:45:22</t>
  </si>
  <si>
    <t>NZ23112024025286B</t>
  </si>
  <si>
    <t>2023-11-20 10:16:48</t>
  </si>
  <si>
    <t>NZ23112024200050B</t>
  </si>
  <si>
    <t>2023-11-20 14:47:14</t>
  </si>
  <si>
    <t>NZ23112024476346B</t>
  </si>
  <si>
    <t>2023-11-20 21:00:35</t>
  </si>
  <si>
    <t>NZ23112024889559B</t>
  </si>
  <si>
    <t>2023-11-20 11:36:03</t>
  </si>
  <si>
    <t>NZ23112024291582B</t>
  </si>
  <si>
    <t>2023-11-20 10:28:03</t>
  </si>
  <si>
    <t>NZ23112024213134B</t>
  </si>
  <si>
    <t>2023-11-20 11:32:47</t>
  </si>
  <si>
    <t>NZ23112024287949B</t>
  </si>
  <si>
    <t>2023-11-20 13:10:34</t>
  </si>
  <si>
    <t>NZ23112024386977B</t>
  </si>
  <si>
    <t>2023-11-20 12:02:49</t>
  </si>
  <si>
    <t>NZ23112024323299B</t>
  </si>
  <si>
    <t>2023-11-20 11:36:59</t>
  </si>
  <si>
    <t>NZ23112024292709B</t>
  </si>
  <si>
    <t>2023-11-20 11:32:36</t>
  </si>
  <si>
    <t>NZ23112024287732B</t>
  </si>
  <si>
    <t>2023-11-20 06:38:04</t>
  </si>
  <si>
    <t>NZ23112024036051B</t>
  </si>
  <si>
    <t>2023-11-20 08:51:57</t>
  </si>
  <si>
    <t>NZ23112024107897B</t>
  </si>
  <si>
    <t>2023-11-20 10:21:16</t>
  </si>
  <si>
    <t>NZ23112024205263B</t>
  </si>
  <si>
    <t>2023-11-20 07:36:15</t>
  </si>
  <si>
    <t>NZ23112024053983B</t>
  </si>
  <si>
    <t>2023-11-19 20:05:36</t>
  </si>
  <si>
    <t>NZ23111923889158B</t>
  </si>
  <si>
    <t>2023-11-19 16:24:56</t>
  </si>
  <si>
    <t>NZ23111923697437B</t>
  </si>
  <si>
    <t>2023-11-19 20:10:14</t>
  </si>
  <si>
    <t>NZ23111923892583B</t>
  </si>
  <si>
    <t>2023-11-19 21:42:44</t>
  </si>
  <si>
    <t>NZ23111923956278B</t>
  </si>
  <si>
    <t>2023-11-19 23:50:30</t>
  </si>
  <si>
    <t>NZ23111924002570B</t>
  </si>
  <si>
    <t>2023-11-19 19:27:13</t>
  </si>
  <si>
    <t>NZ23111923860079B</t>
  </si>
  <si>
    <t>2023-11-19 19:50:24</t>
  </si>
  <si>
    <t>NZ23111923877719B</t>
  </si>
  <si>
    <t>2023-11-19 20:47:01</t>
  </si>
  <si>
    <t>NZ23111923920103B</t>
  </si>
  <si>
    <t>2023-11-19 21:14:19</t>
  </si>
  <si>
    <t>NZ23111923938723B</t>
  </si>
  <si>
    <t>2023-11-20 07:18:57</t>
  </si>
  <si>
    <t>NZ23112024046615B</t>
  </si>
  <si>
    <t>2023-11-19 20:34:51</t>
  </si>
  <si>
    <t>NZ23111923911119B</t>
  </si>
  <si>
    <t>2023-11-19 22:58:18</t>
  </si>
  <si>
    <t>NZ23111923989303B</t>
  </si>
  <si>
    <t>2023-11-19 18:19:25</t>
  </si>
  <si>
    <t>NZ23111923806145B</t>
  </si>
  <si>
    <t>2023-11-19 22:45:28</t>
  </si>
  <si>
    <t>NZ23111923984992B</t>
  </si>
  <si>
    <t>2023-11-19 22:28:44</t>
  </si>
  <si>
    <t>NZ23111923978632B</t>
  </si>
  <si>
    <t>2023-11-19 18:58:42</t>
  </si>
  <si>
    <t>NZ23111923838213B</t>
  </si>
  <si>
    <t>2023-11-19 22:21:48</t>
  </si>
  <si>
    <t>NZ23111923975717B</t>
  </si>
  <si>
    <t>2023-11-20 08:11:09</t>
  </si>
  <si>
    <t>NZ23112024074670B</t>
  </si>
  <si>
    <t>2023-11-19 23:22:46</t>
  </si>
  <si>
    <t>NZ23111923996279B</t>
  </si>
  <si>
    <t>2023-11-19 18:13:05</t>
  </si>
  <si>
    <t>NZ23111923800775B</t>
  </si>
  <si>
    <t>2023-11-20 07:49:35</t>
  </si>
  <si>
    <t>NZ23112024060834B</t>
  </si>
  <si>
    <t>2023-11-19 17:28:48</t>
  </si>
  <si>
    <t>NZ23111923759538B</t>
  </si>
  <si>
    <t>2023-11-19 15:46:45</t>
  </si>
  <si>
    <t>NZ23111923657479B</t>
  </si>
  <si>
    <t>2023-11-19 19:21:37</t>
  </si>
  <si>
    <t>NZ23111923855776B</t>
  </si>
  <si>
    <t>2023-11-19 23:05:28</t>
  </si>
  <si>
    <t>NZ23111923991553B</t>
  </si>
  <si>
    <t>2023-11-19 22:25:34</t>
  </si>
  <si>
    <t>NZ23111923977357B</t>
  </si>
  <si>
    <t>2023-11-20 09:13:04</t>
  </si>
  <si>
    <t>NZ23112024127935B</t>
  </si>
  <si>
    <t>2023-11-19 20:39:03</t>
  </si>
  <si>
    <t>NZ23111923914187B</t>
  </si>
  <si>
    <t>2023-11-19 19:38:01</t>
  </si>
  <si>
    <t>NZ23111923868421B</t>
  </si>
  <si>
    <t>2023-11-19 18:36:10</t>
  </si>
  <si>
    <t>NZ23111923820371B</t>
  </si>
  <si>
    <t>2023-11-20 09:20:03</t>
  </si>
  <si>
    <t>NZ23112024135063B</t>
  </si>
  <si>
    <t>2023-11-20 09:29:37</t>
  </si>
  <si>
    <t>NZ23112024145117B</t>
  </si>
  <si>
    <t>2023-11-19 21:43:09</t>
  </si>
  <si>
    <t>NZ23111923956521B</t>
  </si>
  <si>
    <t>2023-11-19 17:34:03</t>
  </si>
  <si>
    <t>NZ23111923764556B</t>
  </si>
  <si>
    <t>2023-11-19 22:38:35</t>
  </si>
  <si>
    <t>NZ23111923982521B</t>
  </si>
  <si>
    <t>2023-11-19 18:59:52</t>
  </si>
  <si>
    <t>NZ23111923839092B</t>
  </si>
  <si>
    <t>2023-11-19 21:02:40</t>
  </si>
  <si>
    <t>NZ23111923930971B</t>
  </si>
  <si>
    <t>2023-11-20 08:06:40</t>
  </si>
  <si>
    <t>NZ23112024071364B</t>
  </si>
  <si>
    <t>2023-11-19 23:17:13</t>
  </si>
  <si>
    <t>NZ23111923994935B</t>
  </si>
  <si>
    <t>2023-11-19 23:12:25</t>
  </si>
  <si>
    <t>NZ23111923993583B</t>
  </si>
  <si>
    <t>2023-11-19 16:31:08</t>
  </si>
  <si>
    <t>NZ23111923703529B</t>
  </si>
  <si>
    <t>2023-11-20 08:29:23</t>
  </si>
  <si>
    <t>NZ23112024089349B</t>
  </si>
  <si>
    <t>2023-11-19 20:33:25</t>
  </si>
  <si>
    <t>NZ23111923910125B</t>
  </si>
  <si>
    <t>2023-11-19 20:41:22</t>
  </si>
  <si>
    <t>NZ23111923915968B</t>
  </si>
  <si>
    <t>2023-11-19 18:20:48</t>
  </si>
  <si>
    <t>NZ23111923807346B</t>
  </si>
  <si>
    <t>2023-11-19 20:59:58</t>
  </si>
  <si>
    <t>NZ23111923929071B</t>
  </si>
  <si>
    <t>2023-11-19 20:02:20</t>
  </si>
  <si>
    <t>NZ23111923886601B</t>
  </si>
  <si>
    <t>2023-11-19 17:23:19</t>
  </si>
  <si>
    <t>NZ23111923754394B</t>
  </si>
  <si>
    <t>2023-11-19 20:26:27</t>
  </si>
  <si>
    <t>NZ23111923904714B</t>
  </si>
  <si>
    <t>2023-11-19 12:30:45</t>
  </si>
  <si>
    <t>NZ23111923472115B</t>
  </si>
  <si>
    <t>2023-11-19 11:19:59</t>
  </si>
  <si>
    <t>NZ23111923403889B</t>
  </si>
  <si>
    <t>2023-11-19 13:51:04</t>
  </si>
  <si>
    <t>NZ23111923543711B</t>
  </si>
  <si>
    <t>2023-11-19 16:07:39</t>
  </si>
  <si>
    <t>NZ23111923679669B</t>
  </si>
  <si>
    <t>2023-11-19 14:08:24</t>
  </si>
  <si>
    <t>NZ23111923560573B</t>
  </si>
  <si>
    <t>2023-11-19 12:39:21</t>
  </si>
  <si>
    <t>NZ23111923479798B</t>
  </si>
  <si>
    <t>2023-11-19 17:41:18</t>
  </si>
  <si>
    <t>NZ23111923771801B</t>
  </si>
  <si>
    <t>2023-11-19 11:47:52</t>
  </si>
  <si>
    <t>NZ23111923431864B</t>
  </si>
  <si>
    <t>2023-11-19 10:03:23</t>
  </si>
  <si>
    <t>NZ23111923322025B</t>
  </si>
  <si>
    <t>2023-11-19 10:15:56</t>
  </si>
  <si>
    <t>NZ23111923335498B</t>
  </si>
  <si>
    <t>2023-11-19 12:34:11</t>
  </si>
  <si>
    <t>NZ23111923475365B</t>
  </si>
  <si>
    <t>2023-11-19 15:13:58</t>
  </si>
  <si>
    <t>NZ23111923625318B</t>
  </si>
  <si>
    <t>2023-11-19 13:04:06</t>
  </si>
  <si>
    <t>NZ23111923501702B</t>
  </si>
  <si>
    <t>2023-11-19 10:38:04</t>
  </si>
  <si>
    <t>NZ23111923359438B</t>
  </si>
  <si>
    <t>2023-11-19 12:18:59</t>
  </si>
  <si>
    <t>NZ23111923461410B</t>
  </si>
  <si>
    <t>2023-11-19 11:59:40</t>
  </si>
  <si>
    <t>NZ23111923443099B</t>
  </si>
  <si>
    <t>2023-11-19 10:05:29</t>
  </si>
  <si>
    <t>NZ23111923324283B</t>
  </si>
  <si>
    <t>2023-11-19 10:28:55</t>
  </si>
  <si>
    <t>NZ23111923349339B</t>
  </si>
  <si>
    <t>2023-11-19 10:25:30</t>
  </si>
  <si>
    <t>NZ23111923345705B</t>
  </si>
  <si>
    <t>2023-11-19 08:51:47</t>
  </si>
  <si>
    <t>NZ23111923256557B</t>
  </si>
  <si>
    <t>2023-11-19 12:17:41</t>
  </si>
  <si>
    <t>NZ23111923460231B</t>
  </si>
  <si>
    <t>2023-11-19 12:26:15</t>
  </si>
  <si>
    <t>NZ23111923468002B</t>
  </si>
  <si>
    <t>2023-11-19 14:53:07</t>
  </si>
  <si>
    <t>NZ23111923604669B</t>
  </si>
  <si>
    <t>2023-11-19 10:40:50</t>
  </si>
  <si>
    <t>NZ23111923362478B</t>
  </si>
  <si>
    <t>2023-11-19 10:17:09</t>
  </si>
  <si>
    <t>NZ23111923336765B</t>
  </si>
  <si>
    <t>2023-11-19 10:37:14</t>
  </si>
  <si>
    <t>NZ23111923358476B</t>
  </si>
  <si>
    <t>2023-11-21 15:32:25</t>
  </si>
  <si>
    <t>NZ23112125471263B</t>
  </si>
  <si>
    <t>2023-11-21 12:56:56</t>
  </si>
  <si>
    <t>NZ23112125332988B</t>
  </si>
  <si>
    <t>2023-11-21 10:09:20</t>
  </si>
  <si>
    <t>NZ23112125163409B</t>
  </si>
  <si>
    <t>2023-11-22 15:02:56</t>
  </si>
  <si>
    <t>NZ23112226424304B</t>
  </si>
  <si>
    <t>2023-11-21 09:33:37</t>
  </si>
  <si>
    <t>NZ23112125122852B</t>
  </si>
  <si>
    <t>2023-11-21 14:46:15</t>
  </si>
  <si>
    <t>NZ23112125421684B</t>
  </si>
  <si>
    <t>2023-11-22 16:10:38</t>
  </si>
  <si>
    <t>NZ23112226500213B</t>
  </si>
  <si>
    <t>2023-11-21 11:32:47</t>
  </si>
  <si>
    <t>NZ23112125256483B</t>
  </si>
  <si>
    <t>2023-11-21 16:41:37</t>
  </si>
  <si>
    <t>NZ23112125550426B</t>
  </si>
  <si>
    <t>2023-11-21 08:30:33</t>
  </si>
  <si>
    <t>NZ23112125064702B</t>
  </si>
  <si>
    <t>2023-11-21 12:53:45</t>
  </si>
  <si>
    <t>NZ23112125330606B</t>
  </si>
  <si>
    <t>2023-11-20 21:01:29</t>
  </si>
  <si>
    <t>NZ23112024890512B</t>
  </si>
  <si>
    <t>2023-11-20 22:06:11</t>
  </si>
  <si>
    <t>NZ23112024936741B</t>
  </si>
  <si>
    <t>2023-11-21 00:05:03</t>
  </si>
  <si>
    <t>NZ23112124985122B</t>
  </si>
  <si>
    <t>2023-11-20 20:39:33</t>
  </si>
  <si>
    <t>NZ23112024871359B</t>
  </si>
  <si>
    <t>2023-11-20 22:41:29</t>
  </si>
  <si>
    <t>NZ23112024957058B</t>
  </si>
  <si>
    <t>2023-11-20 20:39:27</t>
  </si>
  <si>
    <t>NZ23112024871283B</t>
  </si>
  <si>
    <t>2023-11-21 08:43:51</t>
  </si>
  <si>
    <t>NZ23112125075185B</t>
  </si>
  <si>
    <t>2023-11-20 22:43:37</t>
  </si>
  <si>
    <t>NZ23112024957910B</t>
  </si>
  <si>
    <t>2023-11-20 22:43:08</t>
  </si>
  <si>
    <t>NZ23112024957722B</t>
  </si>
  <si>
    <t>2023-11-20 19:51:10</t>
  </si>
  <si>
    <t>NZ23112024826584B</t>
  </si>
  <si>
    <t>2023-11-20 21:35:50</t>
  </si>
  <si>
    <t>NZ23112024916752B</t>
  </si>
  <si>
    <t>2023-11-21 08:38:17</t>
  </si>
  <si>
    <t>NZ23112125070760B</t>
  </si>
  <si>
    <t>2023-11-20 20:52:55</t>
  </si>
  <si>
    <t>NZ23112024882999B</t>
  </si>
  <si>
    <t>2023-11-20 20:29:43</t>
  </si>
  <si>
    <t>NZ23112024862606B</t>
  </si>
  <si>
    <t>2023-11-20 21:13:46</t>
  </si>
  <si>
    <t>NZ23112024900138B</t>
  </si>
  <si>
    <t>2023-11-21 00:05:50</t>
  </si>
  <si>
    <t>NZ23112124985367B</t>
  </si>
  <si>
    <t>2023-11-20 22:49:13</t>
  </si>
  <si>
    <t>NZ23112024960371B</t>
  </si>
  <si>
    <t>2023-11-20 21:29:37</t>
  </si>
  <si>
    <t>NZ23112024912043B</t>
  </si>
  <si>
    <t>2023-11-20 21:35:47</t>
  </si>
  <si>
    <t>NZ23112024916715B</t>
  </si>
  <si>
    <t>2023-11-21 09:56:12</t>
  </si>
  <si>
    <t>NZ23112125147251B</t>
  </si>
  <si>
    <t>2023-11-20 22:04:40</t>
  </si>
  <si>
    <t>NZ23112024935901B</t>
  </si>
  <si>
    <t>2023-11-20 19:58:42</t>
  </si>
  <si>
    <t>NZ23112024833542B</t>
  </si>
  <si>
    <t>2023-11-21 09:27:39</t>
  </si>
  <si>
    <t>NZ23112125116436B</t>
  </si>
  <si>
    <t>2023-11-20 20:30:35</t>
  </si>
  <si>
    <t>NZ23112024863583B</t>
  </si>
  <si>
    <t>2023-11-21 09:15:51</t>
  </si>
  <si>
    <t>NZ23112125104300B</t>
  </si>
  <si>
    <t>2023-11-20 20:50:47</t>
  </si>
  <si>
    <t>NZ23112024881098B</t>
  </si>
  <si>
    <t>2023-11-20 23:17:20</t>
  </si>
  <si>
    <t>NZ23112024970622B</t>
  </si>
  <si>
    <t>2023-11-20 19:35:43</t>
  </si>
  <si>
    <t>NZ23112024811058B</t>
  </si>
  <si>
    <t>2023-11-20 20:28:13</t>
  </si>
  <si>
    <t>NZ23112024861234B</t>
  </si>
  <si>
    <t>NZ23112024912699B</t>
  </si>
  <si>
    <t>2023-11-20 19:51:06</t>
  </si>
  <si>
    <t>NZ23112024826535B</t>
  </si>
  <si>
    <t>2023-11-20 19:25:21</t>
  </si>
  <si>
    <t>NZ23112024800178B</t>
  </si>
  <si>
    <t>2023-11-20 23:41:06</t>
  </si>
  <si>
    <t>NZ23112024977236B</t>
  </si>
  <si>
    <t>2023-11-20 21:32:22</t>
  </si>
  <si>
    <t>NZ23112024914404B</t>
  </si>
  <si>
    <t>2023-11-21 06:39:31</t>
  </si>
  <si>
    <t>NZ23112125011811B</t>
  </si>
  <si>
    <t>2023-11-20 19:06:09</t>
  </si>
  <si>
    <t>NZ23112024777253B</t>
  </si>
  <si>
    <t>NZ23112024682020B</t>
  </si>
  <si>
    <t>2023-11-21 09:37:13</t>
  </si>
  <si>
    <t>NZ23112125126760B</t>
  </si>
  <si>
    <t>2023-11-20 21:08:22</t>
  </si>
  <si>
    <t>NZ23112024895668B</t>
  </si>
  <si>
    <t>2023-11-21 00:31:36</t>
  </si>
  <si>
    <t>NZ23112124989628B</t>
  </si>
  <si>
    <t>2023-11-20 21:47:14</t>
  </si>
  <si>
    <t>NZ23112024924468B</t>
  </si>
  <si>
    <t>2023-11-21 06:33:31</t>
  </si>
  <si>
    <t>NZ23112125010878B</t>
  </si>
  <si>
    <t>2023-11-20 14:29:11</t>
  </si>
  <si>
    <t>NZ23112024457701B</t>
  </si>
  <si>
    <t>2023-11-20 12:19:07</t>
  </si>
  <si>
    <t>NZ23112024341479B</t>
  </si>
  <si>
    <t>2023-11-20 17:25:35</t>
  </si>
  <si>
    <t>NZ23112024661312B</t>
  </si>
  <si>
    <t>2023-11-20 11:43:51</t>
  </si>
  <si>
    <t>NZ23112024301193B</t>
  </si>
  <si>
    <t>2023-11-20 18:55:02</t>
  </si>
  <si>
    <t>NZ23112024764592B</t>
  </si>
  <si>
    <t>2023-11-20 16:55:52</t>
  </si>
  <si>
    <t>NZ23112024626375B</t>
  </si>
  <si>
    <t>2023-11-20 15:15:57</t>
  </si>
  <si>
    <t>NZ23112024507796B</t>
  </si>
  <si>
    <t>2023-11-20 08:16:37</t>
  </si>
  <si>
    <t>NZ23112024078984B</t>
  </si>
  <si>
    <t>2023-11-20 11:59:43</t>
  </si>
  <si>
    <t>NZ23112024319329B</t>
  </si>
  <si>
    <t>2023-11-20 15:12:25</t>
  </si>
  <si>
    <t>NZ23112024503909B</t>
  </si>
  <si>
    <t>2023-11-20 19:33:50</t>
  </si>
  <si>
    <t>NZ23112024809156B</t>
  </si>
  <si>
    <t>2023-11-20 14:53:42</t>
  </si>
  <si>
    <t>NZ23112024483231B</t>
  </si>
  <si>
    <t>2023-11-20 14:01:31</t>
  </si>
  <si>
    <t>NZ23112024430065B</t>
  </si>
  <si>
    <t>2023-11-20 16:15:13</t>
  </si>
  <si>
    <t>NZ23112024578575B</t>
  </si>
  <si>
    <t>2023-11-20 13:16:35</t>
  </si>
  <si>
    <t>NZ23112024391701B</t>
  </si>
  <si>
    <t>2023-11-20 12:06:47</t>
  </si>
  <si>
    <t>NZ23112024328027B</t>
  </si>
  <si>
    <t>2023-11-20 17:46:32</t>
  </si>
  <si>
    <t>NZ23112024685823B</t>
  </si>
  <si>
    <t>2023-11-20 18:48:16</t>
  </si>
  <si>
    <t>NZ23112024757436B</t>
  </si>
  <si>
    <t>2023-11-20 13:47:33</t>
  </si>
  <si>
    <t>NZ23112024416170B</t>
  </si>
  <si>
    <t>2023-11-20 17:58:11</t>
  </si>
  <si>
    <t>NZ23112024699457B</t>
  </si>
  <si>
    <t>2023-11-20 13:58:36</t>
  </si>
  <si>
    <t>NZ23112024426144B</t>
  </si>
  <si>
    <t>2023-11-20 11:40:28</t>
  </si>
  <si>
    <t>NZ23112024297051B</t>
  </si>
  <si>
    <t>2023-11-20 09:02:31</t>
  </si>
  <si>
    <t>NZ23112024117705B</t>
  </si>
  <si>
    <t>2023-11-20 12:10:08</t>
  </si>
  <si>
    <t>NZ23112024331814B</t>
  </si>
  <si>
    <t>2023-11-20 13:02:23</t>
  </si>
  <si>
    <t>NZ23112024380554B</t>
  </si>
  <si>
    <t>2023-11-20 14:09:23</t>
  </si>
  <si>
    <t>NZ23112024437472B</t>
  </si>
  <si>
    <t>2023-11-20 15:47:41</t>
  </si>
  <si>
    <t>NZ23112024542773B</t>
  </si>
  <si>
    <t>2023-11-20 06:34:32</t>
  </si>
  <si>
    <t>NZ23112024035521B</t>
  </si>
  <si>
    <t>2023-11-20 16:45:40</t>
  </si>
  <si>
    <t>NZ23112024614548B</t>
  </si>
  <si>
    <t>2023-11-20 18:33:08</t>
  </si>
  <si>
    <t>NZ23112024740885B</t>
  </si>
  <si>
    <t>2023-11-20 11:50:07</t>
  </si>
  <si>
    <t>NZ23112024308622B</t>
  </si>
  <si>
    <t>2023-11-20 12:05:14</t>
  </si>
  <si>
    <t>NZ23112024326202B</t>
  </si>
  <si>
    <t>2023-11-20 12:41:45</t>
  </si>
  <si>
    <t>NZ23112024363443B</t>
  </si>
  <si>
    <t>2023-11-20 16:22:46</t>
  </si>
  <si>
    <t>NZ23112024587348B</t>
  </si>
  <si>
    <t>NZ23112024335830B</t>
  </si>
  <si>
    <t>2023-11-20 13:57:57</t>
  </si>
  <si>
    <t>NZ23112024425512B</t>
  </si>
  <si>
    <t>2023-11-20 19:13:48</t>
  </si>
  <si>
    <t>NZ23112024787230B</t>
  </si>
  <si>
    <t>2023-11-20 12:52:54</t>
  </si>
  <si>
    <t>NZ23112024372802B</t>
  </si>
  <si>
    <t>2023-11-20 15:39:30</t>
  </si>
  <si>
    <t>NZ23112024533656B</t>
  </si>
  <si>
    <t>2023-11-20 17:24:06</t>
  </si>
  <si>
    <t>NZ23112024659680B</t>
  </si>
  <si>
    <t>2023-11-20 13:09:24</t>
  </si>
  <si>
    <t>NZ23112024386056B</t>
  </si>
  <si>
    <t>2023-11-20 17:49:36</t>
  </si>
  <si>
    <t>NZ23112024689426B</t>
  </si>
  <si>
    <t>2023-11-20 18:13:07</t>
  </si>
  <si>
    <t>NZ23112024717163B</t>
  </si>
  <si>
    <t>2023-11-20 18:57:03</t>
  </si>
  <si>
    <t>NZ23112024766800B</t>
  </si>
  <si>
    <t>2023-11-20 12:49:19</t>
  </si>
  <si>
    <t>NZ23112024369853B</t>
  </si>
  <si>
    <t>2023-11-20 18:29:17</t>
  </si>
  <si>
    <t>NZ23112024736111B</t>
  </si>
  <si>
    <t>2023-11-21 09:50:02</t>
  </si>
  <si>
    <t>NZ23112125140705B</t>
  </si>
  <si>
    <t>2023-11-20 16:28:01</t>
  </si>
  <si>
    <t>NZ23112024593366B</t>
  </si>
  <si>
    <t>2023-11-20 16:43:48</t>
  </si>
  <si>
    <t>NZ23112024612317B</t>
  </si>
  <si>
    <t>2023-11-20 18:39:38</t>
  </si>
  <si>
    <t>NZ23112024747973B</t>
  </si>
  <si>
    <t>2023-11-20 13:25:17</t>
  </si>
  <si>
    <t>NZ23112024398288B</t>
  </si>
  <si>
    <t>2023-11-20 15:31:23</t>
  </si>
  <si>
    <t>NZ23112024524639B</t>
  </si>
  <si>
    <t>2023-11-21 14:04:14</t>
  </si>
  <si>
    <t>NZ23112125382873B</t>
  </si>
  <si>
    <t>2023-11-20 13:47:49</t>
  </si>
  <si>
    <t>NZ23112024416372B</t>
  </si>
  <si>
    <t>2023-11-20 16:20:22</t>
  </si>
  <si>
    <t>NZ23112024584531B</t>
  </si>
  <si>
    <t>2023-11-22 21:08:00</t>
  </si>
  <si>
    <t>NZ23112226849602B</t>
  </si>
  <si>
    <t>2023-11-20 14:19:00</t>
  </si>
  <si>
    <t>NZ23112024447630B</t>
  </si>
  <si>
    <t>2023-11-20 18:53:32</t>
  </si>
  <si>
    <t>NZ23112024762997B</t>
  </si>
  <si>
    <t>2023-11-20 16:47:42</t>
  </si>
  <si>
    <t>NZ23112024616887B</t>
  </si>
  <si>
    <t>2023-11-20 15:27:33</t>
  </si>
  <si>
    <t>NZ23112024520398B</t>
  </si>
  <si>
    <t>2023-11-20 13:44:11</t>
  </si>
  <si>
    <t>NZ23112024413184B</t>
  </si>
  <si>
    <t>2023-11-21 08:26:38</t>
  </si>
  <si>
    <t>NZ23112125061426B</t>
  </si>
  <si>
    <t>2023-11-20 15:20:53</t>
  </si>
  <si>
    <t>NZ23112024513226B</t>
  </si>
  <si>
    <t>2023-11-22 18:57:17</t>
  </si>
  <si>
    <t>NZ23112226720372B</t>
  </si>
  <si>
    <t>2023-11-20 08:26:08</t>
  </si>
  <si>
    <t>NZ23112024086712B</t>
  </si>
  <si>
    <t>2023-11-19 19:22:26</t>
  </si>
  <si>
    <t>NZ23111923856466B</t>
  </si>
  <si>
    <t>2023-11-20 07:33:55</t>
  </si>
  <si>
    <t>NZ23112024052860B</t>
  </si>
  <si>
    <t>2023-11-19 22:52:46</t>
  </si>
  <si>
    <t>NZ23111923987504B</t>
  </si>
  <si>
    <t>2023-11-21 21:43:25</t>
  </si>
  <si>
    <t>NZ23112125847618B</t>
  </si>
  <si>
    <t>2023-11-20 10:05:36</t>
  </si>
  <si>
    <t>NZ23112024186733B</t>
  </si>
  <si>
    <t>2023-11-20 08:29:52</t>
  </si>
  <si>
    <t>NZ23112024089765B</t>
  </si>
  <si>
    <t>2023-11-20 22:44:14</t>
  </si>
  <si>
    <t>NZ23112024958146B</t>
  </si>
  <si>
    <t>2023-11-19 15:46:51</t>
  </si>
  <si>
    <t>NZ23111923657576B</t>
  </si>
  <si>
    <t>2023-11-19 20:59:06</t>
  </si>
  <si>
    <t>NZ23111923928498B</t>
  </si>
  <si>
    <t>2023-11-20 15:07:05</t>
  </si>
  <si>
    <t>NZ23112024498026B</t>
  </si>
  <si>
    <t>2023-11-19 22:45:35</t>
  </si>
  <si>
    <t>NZ23111923985032B</t>
  </si>
  <si>
    <t>2023-11-19 11:04:35</t>
  </si>
  <si>
    <t>NZ23111923387883B</t>
  </si>
  <si>
    <t>2023-11-19 12:41:24</t>
  </si>
  <si>
    <t>NZ23111923481594B</t>
  </si>
  <si>
    <t>2023-11-19 08:26:15</t>
  </si>
  <si>
    <t>NZ23111923240148B</t>
  </si>
  <si>
    <t>2023-11-19 15:35:11</t>
  </si>
  <si>
    <t>NZ23111923646099B</t>
  </si>
  <si>
    <t>2023-11-20 11:37:37</t>
  </si>
  <si>
    <t>NZ23112024293516B</t>
  </si>
  <si>
    <t>2023-11-19 12:04:59</t>
  </si>
  <si>
    <t>NZ23111923448152B</t>
  </si>
  <si>
    <t>2023-11-19 18:47:19</t>
  </si>
  <si>
    <t>NZ23111923829344B</t>
  </si>
  <si>
    <t>2023-11-19 14:18:14</t>
  </si>
  <si>
    <t>NZ23111923570357B</t>
  </si>
  <si>
    <t>2023-11-19 11:42:16</t>
  </si>
  <si>
    <t>NZ23111923426271B</t>
  </si>
  <si>
    <t>2023-11-19 14:05:41</t>
  </si>
  <si>
    <t>NZ23111923557577B</t>
  </si>
  <si>
    <t>2023-11-19 15:39:28</t>
  </si>
  <si>
    <t>NZ23111923650400B</t>
  </si>
  <si>
    <t>2023-11-19 13:44:38</t>
  </si>
  <si>
    <t>NZ23111923537873B</t>
  </si>
  <si>
    <t>2023-11-19 13:52:55</t>
  </si>
  <si>
    <t>NZ23111923545418B</t>
  </si>
  <si>
    <t>2023-11-19 18:11:36</t>
  </si>
  <si>
    <t>NZ23111923799474B</t>
  </si>
  <si>
    <t>2023-11-19 15:25:49</t>
  </si>
  <si>
    <t>NZ23111923637018B</t>
  </si>
  <si>
    <t>2023-11-20 15:03:30</t>
  </si>
  <si>
    <t>NZ23112024494035B</t>
  </si>
  <si>
    <t>2023-11-20 19:38:18</t>
  </si>
  <si>
    <t>NZ23112024813697B</t>
  </si>
  <si>
    <t>2023-11-19 08:27:03</t>
  </si>
  <si>
    <t>NZ23111923240652B</t>
  </si>
  <si>
    <t>2023-11-20 17:49:54</t>
  </si>
  <si>
    <t>NZ23112024689780B</t>
  </si>
  <si>
    <t>2023-11-19 08:53:09</t>
  </si>
  <si>
    <t>NZ23111923257561B</t>
  </si>
  <si>
    <t>2023-11-20 20:53:05</t>
  </si>
  <si>
    <t>NZ23112024883149B</t>
  </si>
  <si>
    <t>2023-11-19 12:36:50</t>
  </si>
  <si>
    <t>NZ23111923477583B</t>
  </si>
  <si>
    <t>2023-11-20 12:41:48</t>
  </si>
  <si>
    <t>NZ23112024363504B</t>
  </si>
  <si>
    <t>2023-11-21 22:00:46</t>
  </si>
  <si>
    <t>NZ23112125858159B</t>
  </si>
  <si>
    <t>2023-11-19 13:46:21</t>
  </si>
  <si>
    <t>NZ23111923539411B</t>
  </si>
  <si>
    <t>2023-11-19 12:09:50</t>
  </si>
  <si>
    <t>NZ23111923452831B</t>
  </si>
  <si>
    <t>2023-11-19 12:35:06</t>
  </si>
  <si>
    <t>NZ23111923476141B</t>
  </si>
  <si>
    <t>2023-11-19 14:22:52</t>
  </si>
  <si>
    <t>NZ23111923574824B</t>
  </si>
  <si>
    <t>2023-11-20 13:19:22</t>
  </si>
  <si>
    <t>NZ23112024393821B</t>
  </si>
  <si>
    <t>2023-11-19 11:21:56</t>
  </si>
  <si>
    <t>NZ23111923405806B</t>
  </si>
  <si>
    <t>2023-11-20 15:00:49</t>
  </si>
  <si>
    <t>NZ23112024490874B</t>
  </si>
  <si>
    <t>2023-11-19 19:34:14</t>
  </si>
  <si>
    <t>NZ23111923865582B</t>
  </si>
  <si>
    <t>2023-11-20 10:28:52</t>
  </si>
  <si>
    <t>NZ23112024214059B</t>
  </si>
  <si>
    <t>2023-11-19 19:02:54</t>
  </si>
  <si>
    <t>NZ23111923841592B</t>
  </si>
  <si>
    <t>2023-11-19 21:13:06</t>
  </si>
  <si>
    <t>NZ23111923937968B</t>
  </si>
  <si>
    <t>2023-11-19 10:21:32</t>
  </si>
  <si>
    <t>NZ23111923341423B</t>
  </si>
  <si>
    <t>2023-11-19 11:21:34</t>
  </si>
  <si>
    <t>NZ23111923405480B</t>
  </si>
  <si>
    <t>2023-11-19 14:26:11</t>
  </si>
  <si>
    <t>NZ23111923578047B</t>
  </si>
  <si>
    <t>NZ23111923435349B</t>
  </si>
  <si>
    <t>2023-11-19 10:03:47</t>
  </si>
  <si>
    <t>NZ23111923322464B</t>
  </si>
  <si>
    <t>2023-11-19 13:11:46</t>
  </si>
  <si>
    <t>NZ23111923508416B</t>
  </si>
  <si>
    <t>2023-11-19 11:19:39</t>
  </si>
  <si>
    <t>NZ23111923403544B</t>
  </si>
  <si>
    <t>2023-11-19 10:32:37</t>
  </si>
  <si>
    <t>NZ23111923353357B</t>
  </si>
  <si>
    <t>2023-11-19 13:39:15</t>
  </si>
  <si>
    <t>NZ23111923532961B</t>
  </si>
  <si>
    <t>2023-11-19 11:40:37</t>
  </si>
  <si>
    <t>NZ23111923424590B</t>
  </si>
  <si>
    <t>2023-11-19 12:44:52</t>
  </si>
  <si>
    <t>NZ23111923484779B</t>
  </si>
  <si>
    <t>2023-11-19 12:50:24</t>
  </si>
  <si>
    <t>NZ23111923489598B</t>
  </si>
  <si>
    <t>2023-11-19 05:13:23</t>
  </si>
  <si>
    <t>NZ23111923198940B</t>
  </si>
  <si>
    <t>2023-11-19 14:31:45</t>
  </si>
  <si>
    <t>NZ23111923583714B</t>
  </si>
  <si>
    <t>2023-11-19 13:31:19</t>
  </si>
  <si>
    <t>NZ23111923525864B</t>
  </si>
  <si>
    <t>2023-11-19 13:32:34</t>
  </si>
  <si>
    <t>NZ23111923527042B</t>
  </si>
  <si>
    <t>2023-11-19 15:16:27</t>
  </si>
  <si>
    <t>NZ23111923627780B</t>
  </si>
  <si>
    <t>2023-11-19 15:45:12</t>
  </si>
  <si>
    <t>NZ23111923656042B</t>
  </si>
  <si>
    <t>2023-11-19 15:56:22</t>
  </si>
  <si>
    <t>NZ23111923667167B</t>
  </si>
  <si>
    <t>2023-11-19 12:16:44</t>
  </si>
  <si>
    <t>NZ23111923459311B</t>
  </si>
  <si>
    <t>2023-11-19 14:00:17</t>
  </si>
  <si>
    <t>NZ23111923552277B</t>
  </si>
  <si>
    <t>2023-11-19 12:15:40</t>
  </si>
  <si>
    <t>NZ23111923458273B</t>
  </si>
  <si>
    <t>2023-11-19 12:19:26</t>
  </si>
  <si>
    <t>NZ23111923461842B</t>
  </si>
  <si>
    <t>2023-11-19 12:38:37</t>
  </si>
  <si>
    <t>NZ23111923479163B</t>
  </si>
  <si>
    <t>2023-11-19 12:42:37</t>
  </si>
  <si>
    <t>NZ23111923482889B</t>
  </si>
  <si>
    <t>2023-11-19 12:10:04</t>
  </si>
  <si>
    <t>NZ23111923453061B</t>
  </si>
  <si>
    <t>2023-11-19 10:43:20</t>
  </si>
  <si>
    <t>NZ23111923365133B</t>
  </si>
  <si>
    <t>2023-11-19 15:52:53</t>
  </si>
  <si>
    <t>NZ23111923663739B</t>
  </si>
  <si>
    <t>2023-11-19 12:33:15</t>
  </si>
  <si>
    <t>NZ23111923474523B</t>
  </si>
  <si>
    <t>2023-11-19 12:38:10</t>
  </si>
  <si>
    <t>NZ23111923478768B</t>
  </si>
  <si>
    <t>2023-11-19 15:20:40</t>
  </si>
  <si>
    <t>NZ23111923631987B</t>
  </si>
  <si>
    <t>2023-11-19 13:52:30</t>
  </si>
  <si>
    <t>NZ23111923545030B</t>
  </si>
  <si>
    <t>2023-11-19 11:55:11</t>
  </si>
  <si>
    <t>NZ23111923438949B</t>
  </si>
  <si>
    <t>2023-11-19 13:02:16</t>
  </si>
  <si>
    <t>NZ23111923500126B</t>
  </si>
  <si>
    <t>2023-11-19 13:42:26</t>
  </si>
  <si>
    <t>NZ23111923535888B</t>
  </si>
  <si>
    <t>2023-11-19 13:39:10</t>
  </si>
  <si>
    <t>NZ23111923532898B</t>
  </si>
  <si>
    <t>2023-11-19 15:55:14</t>
  </si>
  <si>
    <t>NZ23111923666059B</t>
  </si>
  <si>
    <t>2023-11-19 12:14:47</t>
  </si>
  <si>
    <t>NZ23111923457491B</t>
  </si>
  <si>
    <t>2023-11-19 13:02:39</t>
  </si>
  <si>
    <t>NZ23111923500451B</t>
  </si>
  <si>
    <t>2023-11-19 13:06:54</t>
  </si>
  <si>
    <t>NZ23111923504150B</t>
  </si>
  <si>
    <t>2023-11-19 15:38:27</t>
  </si>
  <si>
    <t>NZ23111923649331B</t>
  </si>
  <si>
    <t>2023-11-19 15:23:05</t>
  </si>
  <si>
    <t>NZ23111923634326B</t>
  </si>
  <si>
    <t>2023-11-19 13:21:28</t>
  </si>
  <si>
    <t>NZ23111923517009B</t>
  </si>
  <si>
    <t>2023-11-19 12:40:31</t>
  </si>
  <si>
    <t>NZ23111923480777B</t>
  </si>
  <si>
    <t>2023-11-19 16:16:01</t>
  </si>
  <si>
    <t>NZ23111923688400B</t>
  </si>
  <si>
    <t>2023-11-19 10:29:40</t>
  </si>
  <si>
    <t>NZ23111923350138B</t>
  </si>
  <si>
    <t>2023-11-18 22:30:05</t>
  </si>
  <si>
    <t>NZ23111823140857B</t>
  </si>
  <si>
    <t>2023-11-19 08:09:06</t>
  </si>
  <si>
    <t>NZ23111923230435B</t>
  </si>
  <si>
    <t>2023-11-19 13:16:00</t>
  </si>
  <si>
    <t>NZ23111923512107B</t>
  </si>
  <si>
    <t>2023-11-19 13:42:19</t>
  </si>
  <si>
    <t>NZ23111923535795B</t>
  </si>
  <si>
    <t>2023-11-19 11:57:13</t>
  </si>
  <si>
    <t>NZ23111923440821B</t>
  </si>
  <si>
    <t>2023-11-19 08:02:05</t>
  </si>
  <si>
    <t>NZ23111923226934B</t>
  </si>
  <si>
    <t>2023-11-19 15:39:15</t>
  </si>
  <si>
    <t>NZ23111923650180B</t>
  </si>
  <si>
    <t>NZ23111923541372B</t>
  </si>
  <si>
    <t>2023-11-19 16:37:21</t>
  </si>
  <si>
    <t>NZ23111923709609B</t>
  </si>
  <si>
    <t>2023-11-19 15:42:32</t>
  </si>
  <si>
    <t>NZ23111923653383B</t>
  </si>
  <si>
    <t>2023-11-21 14:45:21</t>
  </si>
  <si>
    <t>NZ23112125420829B</t>
  </si>
  <si>
    <t>2023-11-21 11:35:43</t>
  </si>
  <si>
    <t>NZ23112125259646B</t>
  </si>
  <si>
    <t>2023-11-21 08:49:16</t>
  </si>
  <si>
    <t>NZ23112125079597B</t>
  </si>
  <si>
    <t>2023-11-21 11:48:39</t>
  </si>
  <si>
    <t>NZ23112125273420B</t>
  </si>
  <si>
    <t>2023-11-21 14:52:30</t>
  </si>
  <si>
    <t>NZ23112125427743B</t>
  </si>
  <si>
    <t>2023-11-21 10:05:11</t>
  </si>
  <si>
    <t>NZ23112125158448B</t>
  </si>
  <si>
    <t>2023-11-20 21:50:11</t>
  </si>
  <si>
    <t>NZ23112024926403B</t>
  </si>
  <si>
    <t>2023-11-20 07:06:45</t>
  </si>
  <si>
    <t>NZ23112024042648B</t>
  </si>
  <si>
    <t>2023-11-22 08:37:46</t>
  </si>
  <si>
    <t>NZ23112226019164B</t>
  </si>
  <si>
    <t>2023-11-21 14:33:07</t>
  </si>
  <si>
    <t>NZ23112125409102B</t>
  </si>
  <si>
    <t>2023-11-20 20:36:42</t>
  </si>
  <si>
    <t>NZ23112024868960B</t>
  </si>
  <si>
    <t>2023-11-19 12:10:13</t>
  </si>
  <si>
    <t>NZ23111923453257B</t>
  </si>
  <si>
    <t>2023-11-19 10:56:25</t>
  </si>
  <si>
    <t>NZ23111923379239B</t>
  </si>
  <si>
    <t>NZ23111923454191B</t>
  </si>
  <si>
    <t>2023-11-19 12:10:29</t>
  </si>
  <si>
    <t>NZ23111923453484B</t>
  </si>
  <si>
    <t>2023-11-20 06:17:15</t>
  </si>
  <si>
    <t>NZ23112024033364B</t>
  </si>
  <si>
    <t>2023-11-20 10:01:08</t>
  </si>
  <si>
    <t>NZ23112024181098B</t>
  </si>
  <si>
    <t>2023-11-20 11:53:52</t>
  </si>
  <si>
    <t>NZ23112024312814B</t>
  </si>
  <si>
    <t>2023-11-19 20:25:23</t>
  </si>
  <si>
    <t>NZ23111923903886B</t>
  </si>
  <si>
    <t>2023-11-20 09:51:52</t>
  </si>
  <si>
    <t>NZ23112024169605B</t>
  </si>
  <si>
    <t>2023-11-20 09:42:39</t>
  </si>
  <si>
    <t>NZ23112024159317B</t>
  </si>
  <si>
    <t>2023-11-20 06:36:08</t>
  </si>
  <si>
    <t>NZ23112024035773B</t>
  </si>
  <si>
    <t>2023-11-20 06:20:27</t>
  </si>
  <si>
    <t>NZ23112024033702B</t>
  </si>
  <si>
    <t>2023-11-20 09:24:32</t>
  </si>
  <si>
    <t>NZ23112024139784B</t>
  </si>
  <si>
    <t>2023-11-19 19:54:31</t>
  </si>
  <si>
    <t>NZ23111923880778B</t>
  </si>
  <si>
    <t>2023-11-20 09:06:52</t>
  </si>
  <si>
    <t>NZ23112024121818B</t>
  </si>
  <si>
    <t>2023-11-20 00:39:56</t>
  </si>
  <si>
    <t>NZ23112024016565B</t>
  </si>
  <si>
    <t>2023-11-20 09:41:20</t>
  </si>
  <si>
    <t>NZ23112024157933B</t>
  </si>
  <si>
    <t>2023-11-20 08:27:48</t>
  </si>
  <si>
    <t>NZ23112024088097B</t>
  </si>
  <si>
    <t>2023-11-20 09:30:07</t>
  </si>
  <si>
    <t>NZ23112024145677B</t>
  </si>
  <si>
    <t>2023-11-19 22:08:51</t>
  </si>
  <si>
    <t>NZ23111923969822B</t>
  </si>
  <si>
    <t>2023-11-20 06:25:05</t>
  </si>
  <si>
    <t>NZ23112024034220B</t>
  </si>
  <si>
    <t>2023-11-19 18:10:11</t>
  </si>
  <si>
    <t>NZ23111923798327B</t>
  </si>
  <si>
    <t>2023-11-20 08:56:34</t>
  </si>
  <si>
    <t>NZ23112024112094B</t>
  </si>
  <si>
    <t>2023-11-19 23:39:18</t>
  </si>
  <si>
    <t>NZ23111924000176B</t>
  </si>
  <si>
    <t>2023-11-20 06:38:31</t>
  </si>
  <si>
    <t>NZ23112024036116B</t>
  </si>
  <si>
    <t>2023-11-20 09:33:46</t>
  </si>
  <si>
    <t>NZ23112024149609B</t>
  </si>
  <si>
    <t>2023-11-19 18:04:34</t>
  </si>
  <si>
    <t>NZ23111923793382B</t>
  </si>
  <si>
    <t>2023-11-20 10:08:56</t>
  </si>
  <si>
    <t>NZ23112024190806B</t>
  </si>
  <si>
    <t>2023-11-20 10:04:27</t>
  </si>
  <si>
    <t>NZ23112024185250B</t>
  </si>
  <si>
    <t>2023-11-20 09:05:49</t>
  </si>
  <si>
    <t>NZ23112024120804B</t>
  </si>
  <si>
    <t>2023-11-20 05:34:41</t>
  </si>
  <si>
    <t>NZ23112024030367B</t>
  </si>
  <si>
    <t>2023-11-19 16:57:09</t>
  </si>
  <si>
    <t>NZ23111923729571B</t>
  </si>
  <si>
    <t>2023-11-20 10:06:16</t>
  </si>
  <si>
    <t>NZ23112024187567B</t>
  </si>
  <si>
    <t>2023-11-20 09:47:59</t>
  </si>
  <si>
    <t>NZ23112024165242B</t>
  </si>
  <si>
    <t>2023-11-20 08:44:40</t>
  </si>
  <si>
    <t>NZ23112024101697B</t>
  </si>
  <si>
    <t>2023-11-20 10:01:30</t>
  </si>
  <si>
    <t>NZ23112024181500B</t>
  </si>
  <si>
    <t>2023-11-20 09:16:43</t>
  </si>
  <si>
    <t>NZ23112024131610B</t>
  </si>
  <si>
    <t>2023-11-19 21:46:31</t>
  </si>
  <si>
    <t>NZ23111923958367B</t>
  </si>
  <si>
    <t>2023-11-20 08:33:26</t>
  </si>
  <si>
    <t>NZ23112024092681B</t>
  </si>
  <si>
    <t>2023-11-19 19:48:07</t>
  </si>
  <si>
    <t>NZ23111923876040B</t>
  </si>
  <si>
    <t>2023-11-20 09:41:23</t>
  </si>
  <si>
    <t>NZ23112024157974B</t>
  </si>
  <si>
    <t>2023-11-19 22:17:24</t>
  </si>
  <si>
    <t>NZ23111923973798B</t>
  </si>
  <si>
    <t>2023-11-19 22:02:14</t>
  </si>
  <si>
    <t>NZ23111923966684B</t>
  </si>
  <si>
    <t>NZ23111923884617B</t>
  </si>
  <si>
    <t>2023-11-19 18:38:14</t>
  </si>
  <si>
    <t>NZ23111923822019B</t>
  </si>
  <si>
    <t>2023-11-19 22:35:58</t>
  </si>
  <si>
    <t>NZ23111923981570B</t>
  </si>
  <si>
    <t>NZ23111923859861B</t>
  </si>
  <si>
    <t>2023-11-19 19:03:10</t>
  </si>
  <si>
    <t>NZ23111923841837B</t>
  </si>
  <si>
    <t>2023-11-19 20:47:13</t>
  </si>
  <si>
    <t>NZ23111923920280B</t>
  </si>
  <si>
    <t>2023-11-20 21:48:33</t>
  </si>
  <si>
    <t>NZ23112024925262B</t>
  </si>
  <si>
    <t>2023-11-19 13:00:20</t>
  </si>
  <si>
    <t>NZ23111923498405B</t>
  </si>
  <si>
    <t>2023-11-19 12:32:48</t>
  </si>
  <si>
    <t>NZ23111923474139B</t>
  </si>
  <si>
    <t>2023-11-19 14:28:27</t>
  </si>
  <si>
    <t>NZ23111923580216B</t>
  </si>
  <si>
    <t>2023-11-19 12:27:26</t>
  </si>
  <si>
    <t>NZ23111923469040B</t>
  </si>
  <si>
    <t>2023-11-19 14:17:28</t>
  </si>
  <si>
    <t>NZ23111923569599B</t>
  </si>
  <si>
    <t>2023-11-19 12:56:02</t>
  </si>
  <si>
    <t>NZ23111923494580B</t>
  </si>
  <si>
    <t>2023-11-19 12:15:46</t>
  </si>
  <si>
    <t>NZ23111923458381B</t>
  </si>
  <si>
    <t>2023-11-19 14:46:41</t>
  </si>
  <si>
    <t>NZ23111923598395B</t>
  </si>
  <si>
    <t>2023-11-19 12:22:22</t>
  </si>
  <si>
    <t>NZ23111923464520B</t>
  </si>
  <si>
    <t>2023-11-19 13:06:32</t>
  </si>
  <si>
    <t>NZ23111923503855B</t>
  </si>
  <si>
    <t>2023-11-19 12:17:26</t>
  </si>
  <si>
    <t>NZ23111923459993B</t>
  </si>
  <si>
    <t>2023-11-19 12:39:12</t>
  </si>
  <si>
    <t>NZ23111923479676B</t>
  </si>
  <si>
    <t>2023-11-19 16:23:19</t>
  </si>
  <si>
    <t>NZ23111923695788B</t>
  </si>
  <si>
    <t>2023-11-19 11:42:33</t>
  </si>
  <si>
    <t>NZ23111923426532B</t>
  </si>
  <si>
    <t>2023-11-19 19:14:04</t>
  </si>
  <si>
    <t>NZ23111923849998B</t>
  </si>
  <si>
    <t>2023-11-19 15:49:25</t>
  </si>
  <si>
    <t>NZ23111923660241B</t>
  </si>
  <si>
    <t>2023-11-19 11:17:04</t>
  </si>
  <si>
    <t>NZ23111923400924B</t>
  </si>
  <si>
    <t>2023-11-19 12:58:10</t>
  </si>
  <si>
    <t>NZ23111923496450B</t>
  </si>
  <si>
    <t>2023-11-19 12:49:34</t>
  </si>
  <si>
    <t>NZ23111923488850B</t>
  </si>
  <si>
    <t>NZ23111923517410B</t>
  </si>
  <si>
    <t>2023-11-19 17:15:13</t>
  </si>
  <si>
    <t>NZ23111923746893B</t>
  </si>
  <si>
    <t>2023-11-19 14:45:26</t>
  </si>
  <si>
    <t>NZ23111923597194B</t>
  </si>
  <si>
    <t>2023-11-19 12:17:09</t>
  </si>
  <si>
    <t>NZ23111923459721B</t>
  </si>
  <si>
    <t>2023-11-19 12:12:06</t>
  </si>
  <si>
    <t>NZ23111923455005B</t>
  </si>
  <si>
    <t>2023-11-19 17:06:37</t>
  </si>
  <si>
    <t>NZ23111923738620B</t>
  </si>
  <si>
    <t>2023-11-19 14:41:59</t>
  </si>
  <si>
    <t>NZ23111923593754B</t>
  </si>
  <si>
    <t>2023-11-19 12:50:23</t>
  </si>
  <si>
    <t>NZ23111923489586B</t>
  </si>
  <si>
    <t>2023-11-19 13:52:57</t>
  </si>
  <si>
    <t>NZ23111923545442B</t>
  </si>
  <si>
    <t>2023-11-19 14:19:11</t>
  </si>
  <si>
    <t>NZ23111923571244B</t>
  </si>
  <si>
    <t>2023-11-19 12:46:10</t>
  </si>
  <si>
    <t>NZ23111923485925B</t>
  </si>
  <si>
    <t>2023-11-19 12:11:40</t>
  </si>
  <si>
    <t>NZ23111923454605B</t>
  </si>
  <si>
    <t>2023-11-19 11:12:39</t>
  </si>
  <si>
    <t>NZ23111923396347B</t>
  </si>
  <si>
    <t>2023-11-19 12:15:30</t>
  </si>
  <si>
    <t>NZ23111923458121B</t>
  </si>
  <si>
    <t>2023-11-19 19:43:31</t>
  </si>
  <si>
    <t>NZ23111923872584B</t>
  </si>
  <si>
    <t>2023-11-19 13:36:02</t>
  </si>
  <si>
    <t>NZ23111923530161B</t>
  </si>
  <si>
    <t>2023-11-19 12:55:08</t>
  </si>
  <si>
    <t>NZ23111923493754B</t>
  </si>
  <si>
    <t>2023-11-19 11:15:44</t>
  </si>
  <si>
    <t>NZ23111923399466B</t>
  </si>
  <si>
    <t>2023-11-19 12:01:45</t>
  </si>
  <si>
    <t>NZ23111923445095B</t>
  </si>
  <si>
    <t>2023-11-19 17:17:00</t>
  </si>
  <si>
    <t>NZ23111923748537B</t>
  </si>
  <si>
    <t>NZ23111923539413B</t>
  </si>
  <si>
    <t>2023-11-19 13:03:59</t>
  </si>
  <si>
    <t>NZ23111923501587B</t>
  </si>
  <si>
    <t>2023-11-19 17:42:30</t>
  </si>
  <si>
    <t>NZ23111923772978B</t>
  </si>
  <si>
    <t>2023-11-19 10:39:32</t>
  </si>
  <si>
    <t>NZ23111923361012B</t>
  </si>
  <si>
    <t>2023-11-19 10:02:39</t>
  </si>
  <si>
    <t>NZ23111923321209B</t>
  </si>
  <si>
    <t>2023-11-19 11:07:07</t>
  </si>
  <si>
    <t>NZ23111923390531B</t>
  </si>
  <si>
    <t>2023-11-19 12:48:24</t>
  </si>
  <si>
    <t>NZ23111923487897B</t>
  </si>
  <si>
    <t>2023-11-19 07:26:53</t>
  </si>
  <si>
    <t>NZ23111923214197B</t>
  </si>
  <si>
    <t>2023-11-19 11:30:35</t>
  </si>
  <si>
    <t>NZ23111923414461B</t>
  </si>
  <si>
    <t>2023-11-19 10:29:08</t>
  </si>
  <si>
    <t>NZ23111923349588B</t>
  </si>
  <si>
    <t>2023-11-19 12:07:40</t>
  </si>
  <si>
    <t>NZ23111923450838B</t>
  </si>
  <si>
    <t>2023-11-19 15:19:14</t>
  </si>
  <si>
    <t>NZ23111923630471B</t>
  </si>
  <si>
    <t>2023-11-19 10:29:42</t>
  </si>
  <si>
    <t>NZ23111923350175B</t>
  </si>
  <si>
    <t>2023-11-19 11:25:18</t>
  </si>
  <si>
    <t>NZ23111923409182B</t>
  </si>
  <si>
    <t>2023-11-19 14:16:14</t>
  </si>
  <si>
    <t>NZ23111923568412B</t>
  </si>
  <si>
    <t>2023-11-19 08:44:49</t>
  </si>
  <si>
    <t>NZ23111923251910B</t>
  </si>
  <si>
    <t>NZ23111923407214B</t>
  </si>
  <si>
    <t>2023-11-19 11:24:41</t>
  </si>
  <si>
    <t>NZ23111923408556B</t>
  </si>
  <si>
    <t>2023-11-19 10:22:22</t>
  </si>
  <si>
    <t>NZ23111923342375B</t>
  </si>
  <si>
    <t>2023-11-19 10:52:38</t>
  </si>
  <si>
    <t>NZ23111923375241B</t>
  </si>
  <si>
    <t>2023-11-19 13:20:02</t>
  </si>
  <si>
    <t>NZ23111923515757B</t>
  </si>
  <si>
    <t>2023-11-18 22:42:31</t>
  </si>
  <si>
    <t>NZ23111823146388B</t>
  </si>
  <si>
    <t>2023-11-19 10:37:46</t>
  </si>
  <si>
    <t>NZ23111923359112B</t>
  </si>
  <si>
    <t>2023-11-20 19:32:58</t>
  </si>
  <si>
    <t>NZ23112024808238B</t>
  </si>
  <si>
    <t>2023-11-19 12:15:00</t>
  </si>
  <si>
    <t>NZ23111923457668B</t>
  </si>
  <si>
    <t>2023-11-19 12:10:15</t>
  </si>
  <si>
    <t>NZ23111923453292B</t>
  </si>
  <si>
    <t>2023-11-13 23:08:24</t>
  </si>
  <si>
    <t>NZ23111328226756B</t>
  </si>
  <si>
    <t>2023-11-19 16:35:08</t>
  </si>
  <si>
    <t>NZ23111923707393B</t>
  </si>
  <si>
    <t>2023-11-19 11:20:56</t>
  </si>
  <si>
    <t>NZ23111923404879B</t>
  </si>
  <si>
    <t>2023-11-19 11:31:23</t>
  </si>
  <si>
    <t>NZ23111923415254B</t>
  </si>
  <si>
    <t>2023-11-19 11:15:43</t>
  </si>
  <si>
    <t>NZ23111923399445B</t>
  </si>
  <si>
    <t>2023-11-19 12:33:58</t>
  </si>
  <si>
    <t>NZ23111923475186B</t>
  </si>
  <si>
    <t>2023-11-19 09:15:21</t>
  </si>
  <si>
    <t>NZ23111923274842B</t>
  </si>
  <si>
    <t>2023-11-20 16:46:58</t>
  </si>
  <si>
    <t>NZ23112024616087B</t>
  </si>
  <si>
    <t>2023-11-19 16:05:11</t>
  </si>
  <si>
    <t>NZ23111923676989B</t>
  </si>
  <si>
    <t>NZ23111923456038B</t>
  </si>
  <si>
    <t>2023-11-19 11:14:32</t>
  </si>
  <si>
    <t>NZ23111923398285B</t>
  </si>
  <si>
    <t>2023-11-19 09:01:48</t>
  </si>
  <si>
    <t>NZ23111923263928B</t>
  </si>
  <si>
    <t>2023-11-19 12:12:25</t>
  </si>
  <si>
    <t>NZ23111923455292B</t>
  </si>
  <si>
    <t>2023-11-19 11:38:43</t>
  </si>
  <si>
    <t>NZ23111923422664B</t>
  </si>
  <si>
    <t>2023-11-19 11:15:54</t>
  </si>
  <si>
    <t>NZ23111923399625B</t>
  </si>
  <si>
    <t>2023-11-19 12:10:57</t>
  </si>
  <si>
    <t>NZ23111923453907B</t>
  </si>
  <si>
    <t>2023-11-19 11:16:01</t>
  </si>
  <si>
    <t>NZ23111923399748B</t>
  </si>
  <si>
    <t>2023-11-19 10:22:17</t>
  </si>
  <si>
    <t>NZ23111923342259B</t>
  </si>
  <si>
    <t>2023-11-19 11:43:32</t>
  </si>
  <si>
    <t>NZ23111923427542B</t>
  </si>
  <si>
    <t>2023-11-19 09:58:02</t>
  </si>
  <si>
    <t>NZ23111923315764B</t>
  </si>
  <si>
    <t>2023-11-19 11:40:43</t>
  </si>
  <si>
    <t>NZ23111923424679B</t>
  </si>
  <si>
    <t>2023-11-19 18:08:17</t>
  </si>
  <si>
    <t>NZ23111923796636B</t>
  </si>
  <si>
    <t>2023-11-19 21:07:50</t>
  </si>
  <si>
    <t>NZ23111923934511B</t>
  </si>
  <si>
    <t>2023-11-19 18:39:16</t>
  </si>
  <si>
    <t>NZ23111923822872B</t>
  </si>
  <si>
    <t>2023-11-19 20:53:16</t>
  </si>
  <si>
    <t>NZ23111923924462B</t>
  </si>
  <si>
    <t>2023-11-20 10:29:47</t>
  </si>
  <si>
    <t>NZ23112024215015B</t>
  </si>
  <si>
    <t>2023-11-20 20:52:36</t>
  </si>
  <si>
    <t>NZ23112024882702B</t>
  </si>
  <si>
    <t>2023-11-20 01:24:46</t>
  </si>
  <si>
    <t>NZ23112024020947B</t>
  </si>
  <si>
    <t>2023-11-19 12:53:45</t>
  </si>
  <si>
    <t>NZ23111923492508B</t>
  </si>
  <si>
    <t>2023-11-19 09:04:37</t>
  </si>
  <si>
    <t>NZ23111923266071B</t>
  </si>
  <si>
    <t>2023-11-19 10:13:46</t>
  </si>
  <si>
    <t>NZ23111923333249B</t>
  </si>
  <si>
    <t>2023-11-19 12:28:43</t>
  </si>
  <si>
    <t>NZ23111923470222B</t>
  </si>
  <si>
    <t>2023-11-20 13:13:00</t>
  </si>
  <si>
    <t>NZ23112024388877B</t>
  </si>
  <si>
    <t>2023-11-19 19:27:59</t>
  </si>
  <si>
    <t>NZ23111923860650B</t>
  </si>
  <si>
    <t>2023-11-19 09:25:18</t>
  </si>
  <si>
    <t>NZ23111923283313B</t>
  </si>
  <si>
    <t>2023-11-19 19:14:14</t>
  </si>
  <si>
    <t>NZ23111923850124B</t>
  </si>
  <si>
    <t>2023-11-19 10:13:07</t>
  </si>
  <si>
    <t>NZ23111923332543B</t>
  </si>
  <si>
    <t>2023-11-19 14:22:01</t>
  </si>
  <si>
    <t>NZ23111923573981B</t>
  </si>
  <si>
    <t>2023-11-19 15:04:56</t>
  </si>
  <si>
    <t>NZ23111923616287B</t>
  </si>
  <si>
    <t>2023-11-19 21:11:25</t>
  </si>
  <si>
    <t>NZ23111923936881B</t>
  </si>
  <si>
    <t>2023-11-20 10:46:12</t>
  </si>
  <si>
    <t>NZ23112024234561B</t>
  </si>
  <si>
    <t>NZ23111923496519B</t>
  </si>
  <si>
    <t>2023-11-19 09:38:33</t>
  </si>
  <si>
    <t>NZ23111923296438B</t>
  </si>
  <si>
    <t>2023-11-16 13:36:55</t>
  </si>
  <si>
    <t>NZ23111620704059B</t>
  </si>
  <si>
    <t>2023-11-19 18:21:24</t>
  </si>
  <si>
    <t>NZ23111923807900B</t>
  </si>
  <si>
    <t>2023-11-19 08:24:45</t>
  </si>
  <si>
    <t>NZ23111923239304B</t>
  </si>
  <si>
    <t>2023-11-13 14:01:43</t>
  </si>
  <si>
    <t>NZ23111327640163B</t>
  </si>
  <si>
    <t>2023-11-19 13:57:21</t>
  </si>
  <si>
    <t>NZ23111923549477B</t>
  </si>
  <si>
    <t>2023-11-19 13:40:14</t>
  </si>
  <si>
    <t>NZ23111923533889B</t>
  </si>
  <si>
    <t>2023-11-19 12:10:52</t>
  </si>
  <si>
    <t>NZ23111923453846B</t>
  </si>
  <si>
    <t>2023-11-19 20:55:36</t>
  </si>
  <si>
    <t>NZ23111923926072B</t>
  </si>
  <si>
    <t>2023-11-19 20:41:16</t>
  </si>
  <si>
    <t>NZ23111923915891B</t>
  </si>
  <si>
    <t>2023-11-11 21:41:54</t>
  </si>
  <si>
    <t>NZ23111126061786B</t>
  </si>
  <si>
    <t>2023-11-28 13:05:22</t>
  </si>
  <si>
    <t>NZ23112822020876B</t>
  </si>
  <si>
    <t>2023-11-28 12:01:28</t>
  </si>
  <si>
    <t>NZ23112821963735B</t>
  </si>
  <si>
    <t>2023-11-26 20:25:28</t>
  </si>
  <si>
    <t>NZ23112620575979B</t>
  </si>
  <si>
    <t>2023-11-22 17:00:02</t>
  </si>
  <si>
    <t>NZ23112226560360B</t>
  </si>
  <si>
    <t>2023-11-22 14:54:59</t>
  </si>
  <si>
    <t>NZ23112226416139B</t>
  </si>
  <si>
    <t>2023-11-28 22:57:37</t>
  </si>
  <si>
    <t>NZ23112822599475B</t>
  </si>
  <si>
    <t>2023-11-27 14:35:27</t>
  </si>
  <si>
    <t>NZ23112721131289B</t>
  </si>
  <si>
    <t>2023-11-26 21:49:29</t>
  </si>
  <si>
    <t>NZ23112620638025B</t>
  </si>
  <si>
    <t>2023-11-26 19:55:00</t>
  </si>
  <si>
    <t>NZ23112620552747B</t>
  </si>
  <si>
    <t>2023-11-28 19:48:24</t>
  </si>
  <si>
    <t>NZ23112822458583B</t>
  </si>
  <si>
    <t>2023-11-22 16:44:44</t>
  </si>
  <si>
    <t>NZ23112226542631B</t>
  </si>
  <si>
    <t>2023-11-28 10:43:08</t>
  </si>
  <si>
    <t>NZ23112821873988B</t>
  </si>
  <si>
    <t>2023-11-22 14:44:41</t>
  </si>
  <si>
    <t>NZ23112226405862B</t>
  </si>
  <si>
    <t>2023-11-26 16:06:39</t>
  </si>
  <si>
    <t>NZ23112620345253B</t>
  </si>
  <si>
    <t>2023-11-22 10:33:46</t>
  </si>
  <si>
    <t>NZ23112226156224B</t>
  </si>
  <si>
    <t>2023-11-28 21:20:43</t>
  </si>
  <si>
    <t>NZ23112822543463B</t>
  </si>
  <si>
    <t>2023-11-27 12:38:12</t>
  </si>
  <si>
    <t>NZ23112721031046B</t>
  </si>
  <si>
    <t>2023-11-22 12:46:05</t>
  </si>
  <si>
    <t>NZ23112226299576B</t>
  </si>
  <si>
    <t>2023-11-26 13:35:23</t>
  </si>
  <si>
    <t>NZ23112620193871B</t>
  </si>
  <si>
    <t>2023-11-28 23:01:12</t>
  </si>
  <si>
    <t>NZ23112822600919B</t>
  </si>
  <si>
    <t>2023-11-26 03:56:53</t>
  </si>
  <si>
    <t>NZ23112629854728B</t>
  </si>
  <si>
    <t>2023-11-27 09:38:20</t>
  </si>
  <si>
    <t>NZ23112720834011B</t>
  </si>
  <si>
    <t>2023-11-25 14:54:41</t>
  </si>
  <si>
    <t>NZ23112529398422B</t>
  </si>
  <si>
    <t>2023-11-22 15:02:19</t>
  </si>
  <si>
    <t>NZ23112226423666B</t>
  </si>
  <si>
    <t>2023-11-22 10:40:41</t>
  </si>
  <si>
    <t>NZ23112226164753B</t>
  </si>
  <si>
    <t>2023-11-27 20:04:36</t>
  </si>
  <si>
    <t>NZ23112721509802B</t>
  </si>
  <si>
    <t>2023-11-22 07:10:34</t>
  </si>
  <si>
    <t>NZ23112225952260B</t>
  </si>
  <si>
    <t>2023-11-27 16:19:38</t>
  </si>
  <si>
    <t>NZ23112721242007B</t>
  </si>
  <si>
    <t>2023-11-22 22:56:30</t>
  </si>
  <si>
    <t>NZ23112226918605B</t>
  </si>
  <si>
    <t>2023-11-28 01:00:40</t>
  </si>
  <si>
    <t>NZ23112821660733B</t>
  </si>
  <si>
    <t>2023-11-28 09:08:40</t>
  </si>
  <si>
    <t>NZ23112821766253B</t>
  </si>
  <si>
    <t>2023-11-25 23:43:15</t>
  </si>
  <si>
    <t>NZ23112529824327B</t>
  </si>
  <si>
    <t>2023-11-28 00:04:18</t>
  </si>
  <si>
    <t>NZ23112821651555B</t>
  </si>
  <si>
    <t>2023-11-28 23:02:18</t>
  </si>
  <si>
    <t>NZ23112822601294B</t>
  </si>
  <si>
    <t>2023-11-27 10:03:38</t>
  </si>
  <si>
    <t>NZ23112720862464B</t>
  </si>
  <si>
    <t>2023-11-27 19:56:45</t>
  </si>
  <si>
    <t>NZ23112721502107B</t>
  </si>
  <si>
    <t>2023-11-28 20:13:42</t>
  </si>
  <si>
    <t>NZ23112822482315B</t>
  </si>
  <si>
    <t>2023-11-26 14:33:00</t>
  </si>
  <si>
    <t>NZ23112620249441B</t>
  </si>
  <si>
    <t>2023-11-21 12:36:39</t>
  </si>
  <si>
    <t>NZ23112125317519B</t>
  </si>
  <si>
    <t>NZ23111923458116B</t>
  </si>
  <si>
    <t>2023-11-20 17:08:48</t>
  </si>
  <si>
    <t>NZ23112024641522B</t>
  </si>
  <si>
    <t>2023-11-19 09:34:46</t>
  </si>
  <si>
    <t>NZ23111923292781B</t>
  </si>
  <si>
    <t>2023-11-20 16:14:26</t>
  </si>
  <si>
    <t>NZ23112024577726B</t>
  </si>
  <si>
    <t>2023-11-21 17:35:45</t>
  </si>
  <si>
    <t>NZ23112125612608B</t>
  </si>
  <si>
    <t>2023-11-21 19:02:47</t>
  </si>
  <si>
    <t>NZ23112125708977B</t>
  </si>
  <si>
    <t>2023-11-19 11:24:06</t>
  </si>
  <si>
    <t>NZ23111923407978B</t>
  </si>
  <si>
    <t>2023-11-20 18:59:57</t>
  </si>
  <si>
    <t>NZ23112024769880B</t>
  </si>
  <si>
    <t>2023-11-20 17:00:21</t>
  </si>
  <si>
    <t>NZ23112024631571B</t>
  </si>
  <si>
    <t>2023-11-21 08:52:38</t>
  </si>
  <si>
    <t>NZ23112125082551B</t>
  </si>
  <si>
    <t>2023-11-19 11:45:24</t>
  </si>
  <si>
    <t>NZ23111923429442B</t>
  </si>
  <si>
    <t>2023-11-11 01:57:20</t>
  </si>
  <si>
    <t>NZ23111124768500B</t>
  </si>
  <si>
    <t>2023-11-19 10:41:21</t>
  </si>
  <si>
    <t>NZ23111923363052B</t>
  </si>
  <si>
    <t>2023-11-21 23:25:10</t>
  </si>
  <si>
    <t>NZ23112125895339B</t>
  </si>
  <si>
    <t>2023-11-19 10:46:37</t>
  </si>
  <si>
    <t>NZ23111923368688B</t>
  </si>
  <si>
    <t>2023-11-19 21:41:48</t>
  </si>
  <si>
    <t>NZ23111923955700B</t>
  </si>
  <si>
    <t>2023-11-21 13:52:10</t>
  </si>
  <si>
    <t>NZ23112125373059B</t>
  </si>
  <si>
    <t>2023-11-21 22:36:10</t>
  </si>
  <si>
    <t>NZ23112125877271B</t>
  </si>
  <si>
    <t>2023-11-20 21:22:59</t>
  </si>
  <si>
    <t>NZ23112024907388B</t>
  </si>
  <si>
    <t>2023-11-19 19:36:26</t>
  </si>
  <si>
    <t>NZ23111923867182B</t>
  </si>
  <si>
    <t>2023-11-21 13:59:41</t>
  </si>
  <si>
    <t>NZ23112125379105B</t>
  </si>
  <si>
    <t>2023-11-13 00:16:54</t>
  </si>
  <si>
    <t>NZ23111327208944B</t>
  </si>
  <si>
    <t>2023-11-22 16:36:03</t>
  </si>
  <si>
    <t>NZ23112226532079B</t>
  </si>
  <si>
    <t>2023-11-19 20:25:39</t>
  </si>
  <si>
    <t>NZ23111923904131B</t>
  </si>
  <si>
    <t>2023-11-20 09:27:19</t>
  </si>
  <si>
    <t>NZ23112024142735B</t>
  </si>
  <si>
    <t>2023-11-20 13:44:51</t>
  </si>
  <si>
    <t>NZ23112024413704B</t>
  </si>
  <si>
    <t>2023-11-20 10:43:47</t>
  </si>
  <si>
    <t>NZ23112024231628B</t>
  </si>
  <si>
    <t>2023-11-20 10:03:42</t>
  </si>
  <si>
    <t>NZ23112024184323B</t>
  </si>
  <si>
    <t>2023-11-20 14:07:03</t>
  </si>
  <si>
    <t>NZ23112024435351B</t>
  </si>
  <si>
    <t>2023-11-20 09:43:04</t>
  </si>
  <si>
    <t>NZ23112024159820B</t>
  </si>
  <si>
    <t>2023-11-20 13:56:58</t>
  </si>
  <si>
    <t>NZ23112024424649B</t>
  </si>
  <si>
    <t>2023-11-20 07:40:38</t>
  </si>
  <si>
    <t>NZ23112024056109B</t>
  </si>
  <si>
    <t>2023-11-20 13:08:44</t>
  </si>
  <si>
    <t>NZ23112024385518B</t>
  </si>
  <si>
    <t>2023-11-20 10:46:50</t>
  </si>
  <si>
    <t>NZ23112024235385B</t>
  </si>
  <si>
    <t>2023-11-20 11:25:22</t>
  </si>
  <si>
    <t>NZ23112024279166B</t>
  </si>
  <si>
    <t>2023-11-20 09:33:08</t>
  </si>
  <si>
    <t>NZ23112024148816B</t>
  </si>
  <si>
    <t>2023-11-20 09:56:55</t>
  </si>
  <si>
    <t>NZ23112024175462B</t>
  </si>
  <si>
    <t>2023-11-20 13:42:46</t>
  </si>
  <si>
    <t>NZ23112024412068B</t>
  </si>
  <si>
    <t>2023-11-20 13:07:26</t>
  </si>
  <si>
    <t>NZ23112024384494B</t>
  </si>
  <si>
    <t>2023-11-20 10:34:52</t>
  </si>
  <si>
    <t>NZ23112024221102B</t>
  </si>
  <si>
    <t>2023-11-20 11:54:54</t>
  </si>
  <si>
    <t>NZ23112024313937B</t>
  </si>
  <si>
    <t>2023-11-20 13:46:45</t>
  </si>
  <si>
    <t>NZ23112024415417B</t>
  </si>
  <si>
    <t>2023-11-20 11:11:32</t>
  </si>
  <si>
    <t>NZ23112024261989B</t>
  </si>
  <si>
    <t>2023-11-20 11:32:58</t>
  </si>
  <si>
    <t>NZ23112024288159B</t>
  </si>
  <si>
    <t>2023-11-20 10:13:14</t>
  </si>
  <si>
    <t>NZ23112024195878B</t>
  </si>
  <si>
    <t>2023-11-20 08:36:28</t>
  </si>
  <si>
    <t>NZ23112024095060B</t>
  </si>
  <si>
    <t>2023-11-20 12:50:00</t>
  </si>
  <si>
    <t>NZ23112024370391B</t>
  </si>
  <si>
    <t>2023-11-20 13:06:18</t>
  </si>
  <si>
    <t>NZ23112024383615B</t>
  </si>
  <si>
    <t>NZ23112024188884B</t>
  </si>
  <si>
    <t>2023-11-20 07:50:12</t>
  </si>
  <si>
    <t>NZ23112024061251B</t>
  </si>
  <si>
    <t>2023-11-20 14:14:19</t>
  </si>
  <si>
    <t>NZ23112024443017B</t>
  </si>
  <si>
    <t>2023-11-20 11:13:06</t>
  </si>
  <si>
    <t>NZ23112024263832B</t>
  </si>
  <si>
    <t>2023-11-20 09:05:29</t>
  </si>
  <si>
    <t>NZ23112024120466B</t>
  </si>
  <si>
    <t>2023-11-20 08:50:39</t>
  </si>
  <si>
    <t>NZ23112024106772B</t>
  </si>
  <si>
    <t>2023-11-20 12:40:56</t>
  </si>
  <si>
    <t>NZ23112024362726B</t>
  </si>
  <si>
    <t>2023-11-20 11:51:46</t>
  </si>
  <si>
    <t>NZ23112024310438B</t>
  </si>
  <si>
    <t>2023-11-20 08:53:29</t>
  </si>
  <si>
    <t>NZ23112024109284B</t>
  </si>
  <si>
    <t>2023-11-20 00:49:50</t>
  </si>
  <si>
    <t>NZ23112024017727B</t>
  </si>
  <si>
    <t>2023-11-20 08:32:20</t>
  </si>
  <si>
    <t>NZ23112024091754B</t>
  </si>
  <si>
    <t>2023-11-20 10:03:26</t>
  </si>
  <si>
    <t>NZ23112024183985B</t>
  </si>
  <si>
    <t>2023-11-20 13:12:25</t>
  </si>
  <si>
    <t>NZ23112024388437B</t>
  </si>
  <si>
    <t>2023-11-20 13:40:11</t>
  </si>
  <si>
    <t>NZ23112024409959B</t>
  </si>
  <si>
    <t>2023-11-20 07:54:19</t>
  </si>
  <si>
    <t>NZ23112024063514B</t>
  </si>
  <si>
    <t>2023-11-20 11:22:26</t>
  </si>
  <si>
    <t>NZ23112024275597B</t>
  </si>
  <si>
    <t>2023-11-20 07:50:19</t>
  </si>
  <si>
    <t>NZ23112024061303B</t>
  </si>
  <si>
    <t>2023-11-20 10:34:53</t>
  </si>
  <si>
    <t>NZ23112024221115B</t>
  </si>
  <si>
    <t>2023-11-20 11:17:10</t>
  </si>
  <si>
    <t>NZ23112024268793B</t>
  </si>
  <si>
    <t>2023-11-20 11:59:03</t>
  </si>
  <si>
    <t>NZ23112024318565B</t>
  </si>
  <si>
    <t>2023-11-20 09:33:03</t>
  </si>
  <si>
    <t>NZ23112024148743B</t>
  </si>
  <si>
    <t>2023-11-20 09:17:20</t>
  </si>
  <si>
    <t>NZ23112024132250B</t>
  </si>
  <si>
    <t>2023-11-19 18:09:45</t>
  </si>
  <si>
    <t>NZ23111923797923B</t>
  </si>
  <si>
    <t>2023-11-20 00:09:12</t>
  </si>
  <si>
    <t>NZ23112024009350B</t>
  </si>
  <si>
    <t>2023-11-20 08:42:21</t>
  </si>
  <si>
    <t>NZ23112024099817B</t>
  </si>
  <si>
    <t>2023-11-19 22:42:36</t>
  </si>
  <si>
    <t>NZ23111923983980B</t>
  </si>
  <si>
    <t>2023-11-20 08:37:27</t>
  </si>
  <si>
    <t>NZ23112024095853B</t>
  </si>
  <si>
    <t>2023-11-19 18:43:23</t>
  </si>
  <si>
    <t>NZ23111923826224B</t>
  </si>
  <si>
    <t>2023-11-20 00:15:47</t>
  </si>
  <si>
    <t>NZ23112024013089B</t>
  </si>
  <si>
    <t>2023-11-20 08:55:14</t>
  </si>
  <si>
    <t>NZ23112024110871B</t>
  </si>
  <si>
    <t>2023-11-20 00:02:16</t>
  </si>
  <si>
    <t>NZ23112024006138B</t>
  </si>
  <si>
    <t>2023-11-20 09:15:21</t>
  </si>
  <si>
    <t>NZ23112024130312B</t>
  </si>
  <si>
    <t>2023-11-20 07:58:23</t>
  </si>
  <si>
    <t>NZ23112024065871B</t>
  </si>
  <si>
    <t>2023-11-20 09:24:58</t>
  </si>
  <si>
    <t>NZ23112024140273B</t>
  </si>
  <si>
    <t>2023-11-19 18:36:21</t>
  </si>
  <si>
    <t>NZ23111923820526B</t>
  </si>
  <si>
    <t>2023-11-19 11:22:00</t>
  </si>
  <si>
    <t>NZ23111923405858B</t>
  </si>
  <si>
    <t>2023-11-19 10:32:35</t>
  </si>
  <si>
    <t>NZ23111923353337B</t>
  </si>
  <si>
    <t>2023-11-19 08:20:54</t>
  </si>
  <si>
    <t>NZ23111923237064B</t>
  </si>
  <si>
    <t>2023-11-19 13:25:03</t>
  </si>
  <si>
    <t>NZ23111923520155B</t>
  </si>
  <si>
    <t>2023-11-19 09:31:23</t>
  </si>
  <si>
    <t>NZ23111923289544B</t>
  </si>
  <si>
    <t>2023-11-19 12:19:20</t>
  </si>
  <si>
    <t>NZ23111923461738B</t>
  </si>
  <si>
    <t>2023-11-19 09:55:42</t>
  </si>
  <si>
    <t>NZ23111923313498B</t>
  </si>
  <si>
    <t>2023-11-19 11:36:39</t>
  </si>
  <si>
    <t>NZ23111923420537B</t>
  </si>
  <si>
    <t>2023-11-19 13:21:35</t>
  </si>
  <si>
    <t>NZ23111923517115B</t>
  </si>
  <si>
    <t>2023-11-19 13:01:28</t>
  </si>
  <si>
    <t>NZ23111923499416B</t>
  </si>
  <si>
    <t>2023-11-19 15:32:44</t>
  </si>
  <si>
    <t>NZ23111923643779B</t>
  </si>
  <si>
    <t>2023-11-19 12:47:45</t>
  </si>
  <si>
    <t>NZ23111923487304B</t>
  </si>
  <si>
    <t>2023-11-19 12:21:44</t>
  </si>
  <si>
    <t>NZ23111923463952B</t>
  </si>
  <si>
    <t>2023-11-18 22:43:04</t>
  </si>
  <si>
    <t>NZ23111823146630B</t>
  </si>
  <si>
    <t>2023-11-19 13:11:03</t>
  </si>
  <si>
    <t>NZ23111923507812B</t>
  </si>
  <si>
    <t>2023-11-19 08:11:49</t>
  </si>
  <si>
    <t>NZ23111923231984B</t>
  </si>
  <si>
    <t>2023-11-19 14:52:23</t>
  </si>
  <si>
    <t>NZ23111923603974B</t>
  </si>
  <si>
    <t>2023-11-19 15:12:04</t>
  </si>
  <si>
    <t>NZ23111923623455B</t>
  </si>
  <si>
    <t>2023-11-19 12:33:13</t>
  </si>
  <si>
    <t>NZ23111923474492B</t>
  </si>
  <si>
    <t>2023-11-19 12:05:49</t>
  </si>
  <si>
    <t>NZ23111923448974B</t>
  </si>
  <si>
    <t>2023-11-18 22:09:40</t>
  </si>
  <si>
    <t>NZ23111823130414B</t>
  </si>
  <si>
    <t>2023-11-19 08:29:06</t>
  </si>
  <si>
    <t>NZ23111923241944B</t>
  </si>
  <si>
    <t>2023-11-19 06:45:38</t>
  </si>
  <si>
    <t>NZ23111923205578B</t>
  </si>
  <si>
    <t>NZ23111923422200B</t>
  </si>
  <si>
    <t>2023-11-19 11:46:49</t>
  </si>
  <si>
    <t>NZ23111923430816B</t>
  </si>
  <si>
    <t>2023-11-19 13:16:29</t>
  </si>
  <si>
    <t>NZ23111923512562B</t>
  </si>
  <si>
    <t>2023-11-19 11:56:25</t>
  </si>
  <si>
    <t>NZ23111923440116B</t>
  </si>
  <si>
    <t>2023-11-19 13:31:37</t>
  </si>
  <si>
    <t>NZ23111923526138B</t>
  </si>
  <si>
    <t>2023-11-19 15:14:10</t>
  </si>
  <si>
    <t>NZ23111923625512B</t>
  </si>
  <si>
    <t>2023-11-19 07:43:36</t>
  </si>
  <si>
    <t>NZ23111923219542B</t>
  </si>
  <si>
    <t>2023-11-19 13:31:28</t>
  </si>
  <si>
    <t>NZ23111923526004B</t>
  </si>
  <si>
    <t>2023-11-19 14:20:56</t>
  </si>
  <si>
    <t>NZ23111923572947B</t>
  </si>
  <si>
    <t>2023-11-19 10:41:48</t>
  </si>
  <si>
    <t>NZ23111923363505B</t>
  </si>
  <si>
    <t>2023-11-19 13:45:40</t>
  </si>
  <si>
    <t>NZ23111923538804B</t>
  </si>
  <si>
    <t>2023-11-19 10:28:50</t>
  </si>
  <si>
    <t>NZ23111923349247B</t>
  </si>
  <si>
    <t>2023-11-19 14:00:27</t>
  </si>
  <si>
    <t>NZ23111923552436B</t>
  </si>
  <si>
    <t>NZ23111923566682B</t>
  </si>
  <si>
    <t>2023-11-20 12:07:01</t>
  </si>
  <si>
    <t>NZ23112024328300B</t>
  </si>
  <si>
    <t>2023-11-19 20:37:34</t>
  </si>
  <si>
    <t>NZ23111923913112B</t>
  </si>
  <si>
    <t>2023-11-21 20:15:28</t>
  </si>
  <si>
    <t>NZ23112125777165B</t>
  </si>
  <si>
    <t>2023-11-22 16:45:59</t>
  </si>
  <si>
    <t>NZ23112226544101B</t>
  </si>
  <si>
    <t>2023-11-19 11:52:15</t>
  </si>
  <si>
    <t>NZ23111923436227B</t>
  </si>
  <si>
    <t>2023-11-22 11:12:53</t>
  </si>
  <si>
    <t>NZ23112226203869B</t>
  </si>
  <si>
    <t>2023-11-16 16:54:48</t>
  </si>
  <si>
    <t>NZ23111620911538B</t>
  </si>
  <si>
    <t>2023-11-19 12:33:03</t>
  </si>
  <si>
    <t>NZ23111923474355B</t>
  </si>
  <si>
    <t>2023-11-19 21:08:48</t>
  </si>
  <si>
    <t>NZ23111923935191B</t>
  </si>
  <si>
    <t>2023-11-21 10:25:40</t>
  </si>
  <si>
    <t>NZ23112125182311B</t>
  </si>
  <si>
    <t>2023-11-21 14:25:01</t>
  </si>
  <si>
    <t>NZ23112125401105B</t>
  </si>
  <si>
    <t>2023-11-19 13:52:07</t>
  </si>
  <si>
    <t>NZ23111923544672B</t>
  </si>
  <si>
    <t>2023-11-20 14:49:01</t>
  </si>
  <si>
    <t>NZ23112024478206B</t>
  </si>
  <si>
    <t>2023-11-04 08:28:46</t>
  </si>
  <si>
    <t>NZ23110426663899B</t>
  </si>
  <si>
    <t>2023-11-19 13:14:22</t>
  </si>
  <si>
    <t>NZ23111923510704B</t>
  </si>
  <si>
    <t>2023-11-04 19:25:17</t>
  </si>
  <si>
    <t>NZ23110427451855B</t>
  </si>
  <si>
    <t>2023-11-03 11:11:35</t>
  </si>
  <si>
    <t>NZ23110325681060B</t>
  </si>
  <si>
    <t>2023-11-11 18:42:24</t>
  </si>
  <si>
    <t>NZ23111125815429B</t>
  </si>
  <si>
    <t>2023-11-08 18:51:44</t>
  </si>
  <si>
    <t>NZ23110821955956B</t>
  </si>
  <si>
    <t>2023-11-03 22:52:23</t>
  </si>
  <si>
    <t>NZ23110326515658B</t>
  </si>
  <si>
    <t>2023-11-10 00:03:47</t>
  </si>
  <si>
    <t>NZ23111023444281B</t>
  </si>
  <si>
    <t>2023-11-03 08:53:05</t>
  </si>
  <si>
    <t>NZ23110325479999B</t>
  </si>
  <si>
    <t>2023-11-02 18:03:08</t>
  </si>
  <si>
    <t>NZ23110224992880B</t>
  </si>
  <si>
    <t>2023-11-07 18:30:36</t>
  </si>
  <si>
    <t>NZ23110720631483B</t>
  </si>
  <si>
    <t>2023-12-01 13:22:21</t>
  </si>
  <si>
    <t>NZ23120125373036B</t>
  </si>
  <si>
    <t>立白 润之素健康净护洗手液 500ml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</si>
</sst>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b/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4" borderId="6" applyNumberFormat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6" borderId="8" applyNumberFormat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6264"/>
  <sheetViews>
    <sheetView tabSelected="1" topLeftCell="A36225" workbookViewId="0">
      <selection activeCell="N36237" sqref="N36237"/>
    </sheetView>
  </sheetViews>
  <sheetFormatPr defaultColWidth="9" defaultRowHeight="13.5" outlineLevelCol="4"/>
  <sheetData>
    <row r="1" ht="28.5" spans="1: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</row>
    <row r="2" spans="1:5">
      <c r="A2" t="s">
        <v>5</v>
      </c>
      <c r="B2" t="s">
        <v>6</v>
      </c>
      <c r="C2" t="s">
        <v>7</v>
      </c>
      <c r="D2">
        <v>27.6</v>
      </c>
      <c r="E2" t="s">
        <v>8</v>
      </c>
    </row>
    <row r="3" spans="1:5">
      <c r="A3" t="s">
        <v>9</v>
      </c>
      <c r="B3" t="s">
        <v>10</v>
      </c>
      <c r="C3" t="s">
        <v>7</v>
      </c>
      <c r="D3">
        <v>27.6</v>
      </c>
      <c r="E3" t="s">
        <v>8</v>
      </c>
    </row>
    <row r="4" spans="1:5">
      <c r="A4" t="s">
        <v>11</v>
      </c>
      <c r="B4" t="s">
        <v>12</v>
      </c>
      <c r="C4" t="s">
        <v>7</v>
      </c>
      <c r="D4">
        <v>27.6</v>
      </c>
      <c r="E4" t="s">
        <v>8</v>
      </c>
    </row>
    <row r="5" spans="1:5">
      <c r="A5" t="s">
        <v>13</v>
      </c>
      <c r="B5" t="s">
        <v>14</v>
      </c>
      <c r="C5" t="s">
        <v>7</v>
      </c>
      <c r="D5">
        <v>27.6</v>
      </c>
      <c r="E5" t="s">
        <v>8</v>
      </c>
    </row>
    <row r="6" spans="1:5">
      <c r="A6" t="s">
        <v>15</v>
      </c>
      <c r="B6" t="s">
        <v>16</v>
      </c>
      <c r="C6" t="s">
        <v>7</v>
      </c>
      <c r="D6">
        <v>27.6</v>
      </c>
      <c r="E6" t="s">
        <v>8</v>
      </c>
    </row>
    <row r="7" spans="1:5">
      <c r="A7" t="s">
        <v>17</v>
      </c>
      <c r="B7" t="s">
        <v>18</v>
      </c>
      <c r="C7" t="s">
        <v>7</v>
      </c>
      <c r="D7">
        <v>27.6</v>
      </c>
      <c r="E7" t="s">
        <v>8</v>
      </c>
    </row>
    <row r="8" spans="1:5">
      <c r="A8" t="s">
        <v>19</v>
      </c>
      <c r="B8" t="s">
        <v>20</v>
      </c>
      <c r="C8" t="s">
        <v>7</v>
      </c>
      <c r="D8">
        <v>27.6</v>
      </c>
      <c r="E8" t="s">
        <v>8</v>
      </c>
    </row>
    <row r="9" spans="1:5">
      <c r="A9" t="s">
        <v>21</v>
      </c>
      <c r="B9" t="s">
        <v>22</v>
      </c>
      <c r="C9" t="s">
        <v>7</v>
      </c>
      <c r="D9">
        <v>27.6</v>
      </c>
      <c r="E9" t="s">
        <v>8</v>
      </c>
    </row>
    <row r="10" spans="1:5">
      <c r="A10" t="s">
        <v>23</v>
      </c>
      <c r="B10" t="s">
        <v>24</v>
      </c>
      <c r="C10" t="s">
        <v>7</v>
      </c>
      <c r="D10">
        <v>27.6</v>
      </c>
      <c r="E10" t="s">
        <v>8</v>
      </c>
    </row>
    <row r="11" spans="1:5">
      <c r="A11" t="s">
        <v>25</v>
      </c>
      <c r="B11" t="s">
        <v>26</v>
      </c>
      <c r="C11" t="s">
        <v>7</v>
      </c>
      <c r="D11">
        <v>27.6</v>
      </c>
      <c r="E11" t="s">
        <v>8</v>
      </c>
    </row>
    <row r="12" spans="1:5">
      <c r="A12" t="s">
        <v>27</v>
      </c>
      <c r="B12" t="s">
        <v>28</v>
      </c>
      <c r="C12" t="s">
        <v>7</v>
      </c>
      <c r="D12">
        <v>27.6</v>
      </c>
      <c r="E12" t="s">
        <v>8</v>
      </c>
    </row>
    <row r="13" spans="1:5">
      <c r="A13" t="s">
        <v>29</v>
      </c>
      <c r="B13" t="s">
        <v>30</v>
      </c>
      <c r="C13" t="s">
        <v>7</v>
      </c>
      <c r="D13">
        <v>27.6</v>
      </c>
      <c r="E13" t="s">
        <v>8</v>
      </c>
    </row>
    <row r="14" spans="1:5">
      <c r="A14" t="s">
        <v>31</v>
      </c>
      <c r="B14" t="s">
        <v>32</v>
      </c>
      <c r="C14" t="s">
        <v>7</v>
      </c>
      <c r="D14">
        <v>27.6</v>
      </c>
      <c r="E14" t="s">
        <v>8</v>
      </c>
    </row>
    <row r="15" spans="1:5">
      <c r="A15" t="s">
        <v>33</v>
      </c>
      <c r="B15" t="s">
        <v>34</v>
      </c>
      <c r="C15" t="s">
        <v>7</v>
      </c>
      <c r="D15">
        <v>27.6</v>
      </c>
      <c r="E15" t="s">
        <v>8</v>
      </c>
    </row>
    <row r="16" spans="1:5">
      <c r="A16" t="s">
        <v>35</v>
      </c>
      <c r="B16" t="s">
        <v>36</v>
      </c>
      <c r="C16" t="s">
        <v>7</v>
      </c>
      <c r="D16">
        <v>27.6</v>
      </c>
      <c r="E16" t="s">
        <v>8</v>
      </c>
    </row>
    <row r="17" spans="1:5">
      <c r="A17" t="s">
        <v>37</v>
      </c>
      <c r="B17" t="s">
        <v>38</v>
      </c>
      <c r="C17" t="s">
        <v>7</v>
      </c>
      <c r="D17">
        <v>27.6</v>
      </c>
      <c r="E17" t="s">
        <v>8</v>
      </c>
    </row>
    <row r="18" spans="1:5">
      <c r="A18" t="s">
        <v>39</v>
      </c>
      <c r="B18" t="s">
        <v>40</v>
      </c>
      <c r="C18" t="s">
        <v>7</v>
      </c>
      <c r="D18">
        <v>27.6</v>
      </c>
      <c r="E18" t="s">
        <v>8</v>
      </c>
    </row>
    <row r="19" spans="1:5">
      <c r="A19" t="s">
        <v>41</v>
      </c>
      <c r="B19" t="s">
        <v>42</v>
      </c>
      <c r="C19" t="s">
        <v>7</v>
      </c>
      <c r="D19">
        <v>27.6</v>
      </c>
      <c r="E19" t="s">
        <v>8</v>
      </c>
    </row>
    <row r="20" spans="1:5">
      <c r="A20" t="s">
        <v>43</v>
      </c>
      <c r="B20" t="s">
        <v>44</v>
      </c>
      <c r="C20" t="s">
        <v>7</v>
      </c>
      <c r="D20">
        <v>27.6</v>
      </c>
      <c r="E20" t="s">
        <v>8</v>
      </c>
    </row>
    <row r="21" spans="1:5">
      <c r="A21" t="s">
        <v>45</v>
      </c>
      <c r="B21" t="s">
        <v>46</v>
      </c>
      <c r="C21" t="s">
        <v>7</v>
      </c>
      <c r="D21">
        <v>27.6</v>
      </c>
      <c r="E21" t="s">
        <v>8</v>
      </c>
    </row>
    <row r="22" spans="1:5">
      <c r="A22" t="s">
        <v>47</v>
      </c>
      <c r="B22" t="s">
        <v>48</v>
      </c>
      <c r="C22" t="s">
        <v>7</v>
      </c>
      <c r="D22">
        <v>27.6</v>
      </c>
      <c r="E22" t="s">
        <v>8</v>
      </c>
    </row>
    <row r="23" spans="1:5">
      <c r="A23" t="s">
        <v>49</v>
      </c>
      <c r="B23" t="s">
        <v>50</v>
      </c>
      <c r="C23" t="s">
        <v>7</v>
      </c>
      <c r="D23">
        <v>27.6</v>
      </c>
      <c r="E23" t="s">
        <v>8</v>
      </c>
    </row>
    <row r="24" spans="1:5">
      <c r="A24" t="s">
        <v>51</v>
      </c>
      <c r="B24" t="s">
        <v>52</v>
      </c>
      <c r="C24" t="s">
        <v>7</v>
      </c>
      <c r="D24">
        <v>27.6</v>
      </c>
      <c r="E24" t="s">
        <v>8</v>
      </c>
    </row>
    <row r="25" spans="1:5">
      <c r="A25" t="s">
        <v>53</v>
      </c>
      <c r="B25" t="s">
        <v>54</v>
      </c>
      <c r="C25" t="s">
        <v>7</v>
      </c>
      <c r="D25">
        <v>27.6</v>
      </c>
      <c r="E25" t="s">
        <v>8</v>
      </c>
    </row>
    <row r="26" spans="1:5">
      <c r="A26" t="s">
        <v>55</v>
      </c>
      <c r="B26" t="s">
        <v>56</v>
      </c>
      <c r="C26" t="s">
        <v>7</v>
      </c>
      <c r="D26">
        <v>27.6</v>
      </c>
      <c r="E26" t="s">
        <v>8</v>
      </c>
    </row>
    <row r="27" spans="1:5">
      <c r="A27" t="s">
        <v>57</v>
      </c>
      <c r="B27" t="s">
        <v>58</v>
      </c>
      <c r="C27" t="s">
        <v>7</v>
      </c>
      <c r="D27">
        <v>27.6</v>
      </c>
      <c r="E27" t="s">
        <v>8</v>
      </c>
    </row>
    <row r="28" spans="1:5">
      <c r="A28" t="s">
        <v>59</v>
      </c>
      <c r="B28" t="s">
        <v>60</v>
      </c>
      <c r="C28" t="s">
        <v>7</v>
      </c>
      <c r="D28">
        <v>27.6</v>
      </c>
      <c r="E28" t="s">
        <v>8</v>
      </c>
    </row>
    <row r="29" spans="1:5">
      <c r="A29" t="s">
        <v>61</v>
      </c>
      <c r="B29" t="s">
        <v>62</v>
      </c>
      <c r="C29" t="s">
        <v>7</v>
      </c>
      <c r="D29">
        <v>27.6</v>
      </c>
      <c r="E29" t="s">
        <v>8</v>
      </c>
    </row>
    <row r="30" spans="1:5">
      <c r="A30" t="s">
        <v>63</v>
      </c>
      <c r="B30" t="s">
        <v>64</v>
      </c>
      <c r="C30" t="s">
        <v>7</v>
      </c>
      <c r="D30">
        <v>27.6</v>
      </c>
      <c r="E30" t="s">
        <v>8</v>
      </c>
    </row>
    <row r="31" spans="1:5">
      <c r="A31" t="s">
        <v>65</v>
      </c>
      <c r="B31" t="s">
        <v>66</v>
      </c>
      <c r="C31" t="s">
        <v>7</v>
      </c>
      <c r="D31">
        <v>27.6</v>
      </c>
      <c r="E31" t="s">
        <v>8</v>
      </c>
    </row>
    <row r="32" spans="1:5">
      <c r="A32" t="s">
        <v>67</v>
      </c>
      <c r="B32" t="s">
        <v>68</v>
      </c>
      <c r="C32" t="s">
        <v>7</v>
      </c>
      <c r="D32">
        <v>27.6</v>
      </c>
      <c r="E32" t="s">
        <v>8</v>
      </c>
    </row>
    <row r="33" spans="1:5">
      <c r="A33" t="s">
        <v>69</v>
      </c>
      <c r="B33" t="s">
        <v>70</v>
      </c>
      <c r="C33" t="s">
        <v>7</v>
      </c>
      <c r="D33">
        <v>27.6</v>
      </c>
      <c r="E33" t="s">
        <v>8</v>
      </c>
    </row>
    <row r="34" spans="1:5">
      <c r="A34" t="s">
        <v>71</v>
      </c>
      <c r="B34" t="s">
        <v>72</v>
      </c>
      <c r="C34" t="s">
        <v>7</v>
      </c>
      <c r="D34">
        <v>27.6</v>
      </c>
      <c r="E34" t="s">
        <v>8</v>
      </c>
    </row>
    <row r="35" spans="1:5">
      <c r="A35" t="s">
        <v>73</v>
      </c>
      <c r="B35" t="s">
        <v>74</v>
      </c>
      <c r="C35" t="s">
        <v>7</v>
      </c>
      <c r="D35">
        <v>27.6</v>
      </c>
      <c r="E35" t="s">
        <v>8</v>
      </c>
    </row>
    <row r="36" spans="1:5">
      <c r="A36" t="s">
        <v>75</v>
      </c>
      <c r="B36" t="s">
        <v>76</v>
      </c>
      <c r="C36" t="s">
        <v>7</v>
      </c>
      <c r="D36">
        <v>27.6</v>
      </c>
      <c r="E36" t="s">
        <v>8</v>
      </c>
    </row>
    <row r="37" spans="1:5">
      <c r="A37" t="s">
        <v>77</v>
      </c>
      <c r="B37" t="s">
        <v>78</v>
      </c>
      <c r="C37" t="s">
        <v>7</v>
      </c>
      <c r="D37">
        <v>27.6</v>
      </c>
      <c r="E37" t="s">
        <v>8</v>
      </c>
    </row>
    <row r="38" spans="1:5">
      <c r="A38" t="s">
        <v>79</v>
      </c>
      <c r="B38" t="s">
        <v>80</v>
      </c>
      <c r="C38" t="s">
        <v>7</v>
      </c>
      <c r="D38">
        <v>27.6</v>
      </c>
      <c r="E38" t="s">
        <v>8</v>
      </c>
    </row>
    <row r="39" spans="1:5">
      <c r="A39" t="s">
        <v>81</v>
      </c>
      <c r="B39" t="s">
        <v>82</v>
      </c>
      <c r="C39" t="s">
        <v>7</v>
      </c>
      <c r="D39">
        <v>27.6</v>
      </c>
      <c r="E39" t="s">
        <v>8</v>
      </c>
    </row>
    <row r="40" spans="1:5">
      <c r="A40" t="s">
        <v>83</v>
      </c>
      <c r="B40" t="s">
        <v>84</v>
      </c>
      <c r="C40" t="s">
        <v>7</v>
      </c>
      <c r="D40">
        <v>27.6</v>
      </c>
      <c r="E40" t="s">
        <v>8</v>
      </c>
    </row>
    <row r="41" spans="1:5">
      <c r="A41" t="s">
        <v>85</v>
      </c>
      <c r="B41" t="s">
        <v>86</v>
      </c>
      <c r="C41" t="s">
        <v>7</v>
      </c>
      <c r="D41">
        <v>27.6</v>
      </c>
      <c r="E41" t="s">
        <v>8</v>
      </c>
    </row>
    <row r="42" spans="1:5">
      <c r="A42" t="s">
        <v>87</v>
      </c>
      <c r="B42" t="s">
        <v>88</v>
      </c>
      <c r="C42" t="s">
        <v>7</v>
      </c>
      <c r="D42">
        <v>27.6</v>
      </c>
      <c r="E42" t="s">
        <v>8</v>
      </c>
    </row>
    <row r="43" spans="1:5">
      <c r="A43" t="s">
        <v>89</v>
      </c>
      <c r="B43" t="s">
        <v>90</v>
      </c>
      <c r="C43" t="s">
        <v>7</v>
      </c>
      <c r="D43">
        <v>27.6</v>
      </c>
      <c r="E43" t="s">
        <v>8</v>
      </c>
    </row>
    <row r="44" spans="1:5">
      <c r="A44" t="s">
        <v>91</v>
      </c>
      <c r="B44" t="s">
        <v>92</v>
      </c>
      <c r="C44" t="s">
        <v>7</v>
      </c>
      <c r="D44">
        <v>27.6</v>
      </c>
      <c r="E44" t="s">
        <v>8</v>
      </c>
    </row>
    <row r="45" spans="1:5">
      <c r="A45" t="s">
        <v>93</v>
      </c>
      <c r="B45" t="s">
        <v>94</v>
      </c>
      <c r="C45" t="s">
        <v>7</v>
      </c>
      <c r="D45">
        <v>27.6</v>
      </c>
      <c r="E45" t="s">
        <v>8</v>
      </c>
    </row>
    <row r="46" spans="1:5">
      <c r="A46" t="s">
        <v>95</v>
      </c>
      <c r="B46" t="s">
        <v>96</v>
      </c>
      <c r="C46" t="s">
        <v>7</v>
      </c>
      <c r="D46">
        <v>27.6</v>
      </c>
      <c r="E46" t="s">
        <v>8</v>
      </c>
    </row>
    <row r="47" spans="1:5">
      <c r="A47" t="s">
        <v>97</v>
      </c>
      <c r="B47" t="s">
        <v>98</v>
      </c>
      <c r="C47" t="s">
        <v>7</v>
      </c>
      <c r="D47">
        <v>27.6</v>
      </c>
      <c r="E47" t="s">
        <v>8</v>
      </c>
    </row>
    <row r="48" spans="1:5">
      <c r="A48" t="s">
        <v>99</v>
      </c>
      <c r="B48" t="s">
        <v>100</v>
      </c>
      <c r="C48" t="s">
        <v>7</v>
      </c>
      <c r="D48">
        <v>27.6</v>
      </c>
      <c r="E48" t="s">
        <v>8</v>
      </c>
    </row>
    <row r="49" spans="1:5">
      <c r="A49" t="s">
        <v>101</v>
      </c>
      <c r="B49" t="s">
        <v>102</v>
      </c>
      <c r="C49" t="s">
        <v>7</v>
      </c>
      <c r="D49">
        <v>27.6</v>
      </c>
      <c r="E49" t="s">
        <v>8</v>
      </c>
    </row>
    <row r="50" spans="1:5">
      <c r="A50" t="s">
        <v>103</v>
      </c>
      <c r="B50" t="s">
        <v>104</v>
      </c>
      <c r="C50" t="s">
        <v>7</v>
      </c>
      <c r="D50">
        <v>27.6</v>
      </c>
      <c r="E50" t="s">
        <v>8</v>
      </c>
    </row>
    <row r="51" spans="1:5">
      <c r="A51" t="s">
        <v>105</v>
      </c>
      <c r="B51" t="s">
        <v>106</v>
      </c>
      <c r="C51" t="s">
        <v>7</v>
      </c>
      <c r="D51">
        <v>27.6</v>
      </c>
      <c r="E51" t="s">
        <v>8</v>
      </c>
    </row>
    <row r="52" spans="1:5">
      <c r="A52" t="s">
        <v>107</v>
      </c>
      <c r="B52" t="s">
        <v>108</v>
      </c>
      <c r="C52" t="s">
        <v>7</v>
      </c>
      <c r="D52">
        <v>27.6</v>
      </c>
      <c r="E52" t="s">
        <v>8</v>
      </c>
    </row>
    <row r="53" spans="1:5">
      <c r="A53" t="s">
        <v>109</v>
      </c>
      <c r="B53" t="s">
        <v>110</v>
      </c>
      <c r="C53" t="s">
        <v>7</v>
      </c>
      <c r="D53">
        <v>27.6</v>
      </c>
      <c r="E53" t="s">
        <v>8</v>
      </c>
    </row>
    <row r="54" spans="1:5">
      <c r="A54" t="s">
        <v>111</v>
      </c>
      <c r="B54" t="s">
        <v>112</v>
      </c>
      <c r="C54" t="s">
        <v>7</v>
      </c>
      <c r="D54">
        <v>27.6</v>
      </c>
      <c r="E54" t="s">
        <v>8</v>
      </c>
    </row>
    <row r="55" spans="1:5">
      <c r="A55" t="s">
        <v>113</v>
      </c>
      <c r="B55" t="s">
        <v>114</v>
      </c>
      <c r="C55" t="s">
        <v>7</v>
      </c>
      <c r="D55">
        <v>27.6</v>
      </c>
      <c r="E55" t="s">
        <v>8</v>
      </c>
    </row>
    <row r="56" spans="1:5">
      <c r="A56" t="s">
        <v>115</v>
      </c>
      <c r="B56" t="s">
        <v>116</v>
      </c>
      <c r="C56" t="s">
        <v>7</v>
      </c>
      <c r="D56">
        <v>27.6</v>
      </c>
      <c r="E56" t="s">
        <v>8</v>
      </c>
    </row>
    <row r="57" spans="1:5">
      <c r="A57" t="s">
        <v>117</v>
      </c>
      <c r="B57" t="s">
        <v>118</v>
      </c>
      <c r="C57" t="s">
        <v>7</v>
      </c>
      <c r="D57">
        <v>27.6</v>
      </c>
      <c r="E57" t="s">
        <v>8</v>
      </c>
    </row>
    <row r="58" spans="1:5">
      <c r="A58" t="s">
        <v>119</v>
      </c>
      <c r="B58" t="s">
        <v>120</v>
      </c>
      <c r="C58" t="s">
        <v>7</v>
      </c>
      <c r="D58">
        <v>27.6</v>
      </c>
      <c r="E58" t="s">
        <v>8</v>
      </c>
    </row>
    <row r="59" spans="1:5">
      <c r="A59" t="s">
        <v>121</v>
      </c>
      <c r="B59" t="s">
        <v>122</v>
      </c>
      <c r="C59" t="s">
        <v>7</v>
      </c>
      <c r="D59">
        <v>27.6</v>
      </c>
      <c r="E59" t="s">
        <v>8</v>
      </c>
    </row>
    <row r="60" spans="1:5">
      <c r="A60" t="s">
        <v>123</v>
      </c>
      <c r="B60" t="s">
        <v>124</v>
      </c>
      <c r="C60" t="s">
        <v>7</v>
      </c>
      <c r="D60">
        <v>27.6</v>
      </c>
      <c r="E60" t="s">
        <v>8</v>
      </c>
    </row>
    <row r="61" spans="1:5">
      <c r="A61" t="s">
        <v>125</v>
      </c>
      <c r="B61" t="s">
        <v>126</v>
      </c>
      <c r="C61" t="s">
        <v>7</v>
      </c>
      <c r="D61">
        <v>27.6</v>
      </c>
      <c r="E61" t="s">
        <v>8</v>
      </c>
    </row>
    <row r="62" spans="1:5">
      <c r="A62" t="s">
        <v>127</v>
      </c>
      <c r="B62" t="s">
        <v>128</v>
      </c>
      <c r="C62" t="s">
        <v>7</v>
      </c>
      <c r="D62">
        <v>27.6</v>
      </c>
      <c r="E62" t="s">
        <v>8</v>
      </c>
    </row>
    <row r="63" spans="1:5">
      <c r="A63" t="s">
        <v>129</v>
      </c>
      <c r="B63" t="s">
        <v>130</v>
      </c>
      <c r="C63" t="s">
        <v>7</v>
      </c>
      <c r="D63">
        <v>27.6</v>
      </c>
      <c r="E63" t="s">
        <v>8</v>
      </c>
    </row>
    <row r="64" spans="1:5">
      <c r="A64" t="s">
        <v>131</v>
      </c>
      <c r="B64" t="s">
        <v>132</v>
      </c>
      <c r="C64" t="s">
        <v>7</v>
      </c>
      <c r="D64">
        <v>27.6</v>
      </c>
      <c r="E64" t="s">
        <v>8</v>
      </c>
    </row>
    <row r="65" spans="1:5">
      <c r="A65" t="s">
        <v>133</v>
      </c>
      <c r="B65" t="s">
        <v>134</v>
      </c>
      <c r="C65" t="s">
        <v>7</v>
      </c>
      <c r="D65">
        <v>27.6</v>
      </c>
      <c r="E65" t="s">
        <v>8</v>
      </c>
    </row>
    <row r="66" spans="1:5">
      <c r="A66" t="s">
        <v>135</v>
      </c>
      <c r="B66" t="s">
        <v>136</v>
      </c>
      <c r="C66" t="s">
        <v>7</v>
      </c>
      <c r="D66">
        <v>27.6</v>
      </c>
      <c r="E66" t="s">
        <v>8</v>
      </c>
    </row>
    <row r="67" spans="1:5">
      <c r="A67" t="s">
        <v>137</v>
      </c>
      <c r="B67" t="s">
        <v>138</v>
      </c>
      <c r="C67" t="s">
        <v>7</v>
      </c>
      <c r="D67">
        <v>27.6</v>
      </c>
      <c r="E67" t="s">
        <v>8</v>
      </c>
    </row>
    <row r="68" spans="1:5">
      <c r="A68" t="s">
        <v>139</v>
      </c>
      <c r="B68" t="s">
        <v>140</v>
      </c>
      <c r="C68" t="s">
        <v>7</v>
      </c>
      <c r="D68">
        <v>27.6</v>
      </c>
      <c r="E68" t="s">
        <v>8</v>
      </c>
    </row>
    <row r="69" spans="1:5">
      <c r="A69" t="s">
        <v>141</v>
      </c>
      <c r="B69" t="s">
        <v>142</v>
      </c>
      <c r="C69" t="s">
        <v>7</v>
      </c>
      <c r="D69">
        <v>27.6</v>
      </c>
      <c r="E69" t="s">
        <v>8</v>
      </c>
    </row>
    <row r="70" spans="1:5">
      <c r="A70" t="s">
        <v>143</v>
      </c>
      <c r="B70" t="s">
        <v>144</v>
      </c>
      <c r="C70" t="s">
        <v>7</v>
      </c>
      <c r="D70">
        <v>27.6</v>
      </c>
      <c r="E70" t="s">
        <v>8</v>
      </c>
    </row>
    <row r="71" spans="1:5">
      <c r="A71" t="s">
        <v>145</v>
      </c>
      <c r="B71" t="s">
        <v>146</v>
      </c>
      <c r="C71" t="s">
        <v>7</v>
      </c>
      <c r="D71">
        <v>27.6</v>
      </c>
      <c r="E71" t="s">
        <v>8</v>
      </c>
    </row>
    <row r="72" spans="1:5">
      <c r="A72" t="s">
        <v>147</v>
      </c>
      <c r="B72" t="s">
        <v>148</v>
      </c>
      <c r="C72" t="s">
        <v>7</v>
      </c>
      <c r="D72">
        <v>27.6</v>
      </c>
      <c r="E72" t="s">
        <v>8</v>
      </c>
    </row>
    <row r="73" spans="1:5">
      <c r="A73" t="s">
        <v>149</v>
      </c>
      <c r="B73" t="s">
        <v>150</v>
      </c>
      <c r="C73" t="s">
        <v>7</v>
      </c>
      <c r="D73">
        <v>27.6</v>
      </c>
      <c r="E73" t="s">
        <v>8</v>
      </c>
    </row>
    <row r="74" spans="1:5">
      <c r="A74" t="s">
        <v>151</v>
      </c>
      <c r="B74" t="s">
        <v>152</v>
      </c>
      <c r="C74" t="s">
        <v>7</v>
      </c>
      <c r="D74">
        <v>27.6</v>
      </c>
      <c r="E74" t="s">
        <v>8</v>
      </c>
    </row>
    <row r="75" spans="1:5">
      <c r="A75" t="s">
        <v>153</v>
      </c>
      <c r="B75" t="s">
        <v>154</v>
      </c>
      <c r="C75" t="s">
        <v>7</v>
      </c>
      <c r="D75">
        <v>27.6</v>
      </c>
      <c r="E75" t="s">
        <v>8</v>
      </c>
    </row>
    <row r="76" spans="1:5">
      <c r="A76" t="s">
        <v>155</v>
      </c>
      <c r="B76" t="s">
        <v>156</v>
      </c>
      <c r="C76" t="s">
        <v>7</v>
      </c>
      <c r="D76">
        <v>27.6</v>
      </c>
      <c r="E76" t="s">
        <v>8</v>
      </c>
    </row>
    <row r="77" spans="1:5">
      <c r="A77" t="s">
        <v>157</v>
      </c>
      <c r="B77" t="s">
        <v>158</v>
      </c>
      <c r="C77" t="s">
        <v>7</v>
      </c>
      <c r="D77">
        <v>27.6</v>
      </c>
      <c r="E77" t="s">
        <v>8</v>
      </c>
    </row>
    <row r="78" spans="1:5">
      <c r="A78" t="s">
        <v>159</v>
      </c>
      <c r="B78" t="s">
        <v>160</v>
      </c>
      <c r="C78" t="s">
        <v>7</v>
      </c>
      <c r="D78">
        <v>27.6</v>
      </c>
      <c r="E78" t="s">
        <v>8</v>
      </c>
    </row>
    <row r="79" spans="1:5">
      <c r="A79" t="s">
        <v>161</v>
      </c>
      <c r="B79" t="s">
        <v>162</v>
      </c>
      <c r="C79" t="s">
        <v>7</v>
      </c>
      <c r="D79">
        <v>27.6</v>
      </c>
      <c r="E79" t="s">
        <v>8</v>
      </c>
    </row>
    <row r="80" spans="1:5">
      <c r="A80" t="s">
        <v>163</v>
      </c>
      <c r="B80" t="s">
        <v>164</v>
      </c>
      <c r="C80" t="s">
        <v>7</v>
      </c>
      <c r="D80">
        <v>27.6</v>
      </c>
      <c r="E80" t="s">
        <v>8</v>
      </c>
    </row>
    <row r="81" spans="1:5">
      <c r="A81" t="s">
        <v>165</v>
      </c>
      <c r="B81" t="s">
        <v>166</v>
      </c>
      <c r="C81" t="s">
        <v>7</v>
      </c>
      <c r="D81">
        <v>27.6</v>
      </c>
      <c r="E81" t="s">
        <v>8</v>
      </c>
    </row>
    <row r="82" spans="1:5">
      <c r="A82" t="s">
        <v>167</v>
      </c>
      <c r="B82" t="s">
        <v>168</v>
      </c>
      <c r="C82" t="s">
        <v>7</v>
      </c>
      <c r="D82">
        <v>27.6</v>
      </c>
      <c r="E82" t="s">
        <v>8</v>
      </c>
    </row>
    <row r="83" spans="1:5">
      <c r="A83" t="s">
        <v>169</v>
      </c>
      <c r="B83" t="s">
        <v>170</v>
      </c>
      <c r="C83" t="s">
        <v>7</v>
      </c>
      <c r="D83">
        <v>27.6</v>
      </c>
      <c r="E83" t="s">
        <v>8</v>
      </c>
    </row>
    <row r="84" spans="1:5">
      <c r="A84" t="s">
        <v>171</v>
      </c>
      <c r="B84" t="s">
        <v>172</v>
      </c>
      <c r="C84" t="s">
        <v>7</v>
      </c>
      <c r="D84">
        <v>27.6</v>
      </c>
      <c r="E84" t="s">
        <v>8</v>
      </c>
    </row>
    <row r="85" spans="1:5">
      <c r="A85" t="s">
        <v>173</v>
      </c>
      <c r="B85" t="s">
        <v>174</v>
      </c>
      <c r="C85" t="s">
        <v>7</v>
      </c>
      <c r="D85">
        <v>27.6</v>
      </c>
      <c r="E85" t="s">
        <v>8</v>
      </c>
    </row>
    <row r="86" spans="1:5">
      <c r="A86" t="s">
        <v>175</v>
      </c>
      <c r="B86" t="s">
        <v>176</v>
      </c>
      <c r="C86" t="s">
        <v>7</v>
      </c>
      <c r="D86">
        <v>27.6</v>
      </c>
      <c r="E86" t="s">
        <v>8</v>
      </c>
    </row>
    <row r="87" spans="1:5">
      <c r="A87" t="s">
        <v>177</v>
      </c>
      <c r="B87" t="s">
        <v>178</v>
      </c>
      <c r="C87" t="s">
        <v>7</v>
      </c>
      <c r="D87">
        <v>27.6</v>
      </c>
      <c r="E87" t="s">
        <v>8</v>
      </c>
    </row>
    <row r="88" spans="1:5">
      <c r="A88" t="s">
        <v>179</v>
      </c>
      <c r="B88" t="s">
        <v>180</v>
      </c>
      <c r="C88" t="s">
        <v>7</v>
      </c>
      <c r="D88">
        <v>27.6</v>
      </c>
      <c r="E88" t="s">
        <v>8</v>
      </c>
    </row>
    <row r="89" spans="1:5">
      <c r="A89" t="s">
        <v>181</v>
      </c>
      <c r="B89" t="s">
        <v>182</v>
      </c>
      <c r="C89" t="s">
        <v>7</v>
      </c>
      <c r="D89">
        <v>27.6</v>
      </c>
      <c r="E89" t="s">
        <v>8</v>
      </c>
    </row>
    <row r="90" spans="1:5">
      <c r="A90" t="s">
        <v>183</v>
      </c>
      <c r="B90" t="s">
        <v>184</v>
      </c>
      <c r="C90" t="s">
        <v>7</v>
      </c>
      <c r="D90">
        <v>27.6</v>
      </c>
      <c r="E90" t="s">
        <v>8</v>
      </c>
    </row>
    <row r="91" spans="1:5">
      <c r="A91" t="s">
        <v>185</v>
      </c>
      <c r="B91" t="s">
        <v>186</v>
      </c>
      <c r="C91" t="s">
        <v>7</v>
      </c>
      <c r="D91">
        <v>27.6</v>
      </c>
      <c r="E91" t="s">
        <v>8</v>
      </c>
    </row>
    <row r="92" spans="1:5">
      <c r="A92" t="s">
        <v>187</v>
      </c>
      <c r="B92" t="s">
        <v>188</v>
      </c>
      <c r="C92" t="s">
        <v>7</v>
      </c>
      <c r="D92">
        <v>27.6</v>
      </c>
      <c r="E92" t="s">
        <v>8</v>
      </c>
    </row>
    <row r="93" spans="1:5">
      <c r="A93" t="s">
        <v>189</v>
      </c>
      <c r="B93" t="s">
        <v>190</v>
      </c>
      <c r="C93" t="s">
        <v>7</v>
      </c>
      <c r="D93">
        <v>27.6</v>
      </c>
      <c r="E93" t="s">
        <v>8</v>
      </c>
    </row>
    <row r="94" spans="1:5">
      <c r="A94" t="s">
        <v>191</v>
      </c>
      <c r="B94" t="s">
        <v>192</v>
      </c>
      <c r="C94" t="s">
        <v>7</v>
      </c>
      <c r="D94">
        <v>27.6</v>
      </c>
      <c r="E94" t="s">
        <v>8</v>
      </c>
    </row>
    <row r="95" spans="1:5">
      <c r="A95" t="s">
        <v>193</v>
      </c>
      <c r="B95" t="s">
        <v>194</v>
      </c>
      <c r="C95" t="s">
        <v>7</v>
      </c>
      <c r="D95">
        <v>27.6</v>
      </c>
      <c r="E95" t="s">
        <v>8</v>
      </c>
    </row>
    <row r="96" spans="1:5">
      <c r="A96" t="s">
        <v>193</v>
      </c>
      <c r="B96" t="s">
        <v>195</v>
      </c>
      <c r="C96" t="s">
        <v>7</v>
      </c>
      <c r="D96">
        <v>27.6</v>
      </c>
      <c r="E96" t="s">
        <v>8</v>
      </c>
    </row>
    <row r="97" spans="1:5">
      <c r="A97" t="s">
        <v>196</v>
      </c>
      <c r="B97" t="s">
        <v>197</v>
      </c>
      <c r="C97" t="s">
        <v>7</v>
      </c>
      <c r="D97">
        <v>27.6</v>
      </c>
      <c r="E97" t="s">
        <v>8</v>
      </c>
    </row>
    <row r="98" spans="1:5">
      <c r="A98" t="s">
        <v>198</v>
      </c>
      <c r="B98" t="s">
        <v>199</v>
      </c>
      <c r="C98" t="s">
        <v>7</v>
      </c>
      <c r="D98">
        <v>27.6</v>
      </c>
      <c r="E98" t="s">
        <v>8</v>
      </c>
    </row>
    <row r="99" spans="1:5">
      <c r="A99" t="s">
        <v>200</v>
      </c>
      <c r="B99" t="s">
        <v>201</v>
      </c>
      <c r="C99" t="s">
        <v>7</v>
      </c>
      <c r="D99">
        <v>27.6</v>
      </c>
      <c r="E99" t="s">
        <v>8</v>
      </c>
    </row>
    <row r="100" spans="1:5">
      <c r="A100" t="s">
        <v>202</v>
      </c>
      <c r="B100" t="s">
        <v>203</v>
      </c>
      <c r="C100" t="s">
        <v>7</v>
      </c>
      <c r="D100">
        <v>27.6</v>
      </c>
      <c r="E100" t="s">
        <v>8</v>
      </c>
    </row>
    <row r="101" spans="1:5">
      <c r="A101" t="s">
        <v>204</v>
      </c>
      <c r="B101" t="s">
        <v>205</v>
      </c>
      <c r="C101" t="s">
        <v>7</v>
      </c>
      <c r="D101">
        <v>27.6</v>
      </c>
      <c r="E101" t="s">
        <v>8</v>
      </c>
    </row>
    <row r="102" spans="1:5">
      <c r="A102" t="s">
        <v>206</v>
      </c>
      <c r="B102" t="s">
        <v>207</v>
      </c>
      <c r="C102" t="s">
        <v>7</v>
      </c>
      <c r="D102">
        <v>27.6</v>
      </c>
      <c r="E102" t="s">
        <v>8</v>
      </c>
    </row>
    <row r="103" spans="1:5">
      <c r="A103" t="s">
        <v>208</v>
      </c>
      <c r="B103" t="s">
        <v>209</v>
      </c>
      <c r="C103" t="s">
        <v>7</v>
      </c>
      <c r="D103">
        <v>27.6</v>
      </c>
      <c r="E103" t="s">
        <v>8</v>
      </c>
    </row>
    <row r="104" spans="1:5">
      <c r="A104" t="s">
        <v>210</v>
      </c>
      <c r="B104" t="s">
        <v>211</v>
      </c>
      <c r="C104" t="s">
        <v>7</v>
      </c>
      <c r="D104">
        <v>27.6</v>
      </c>
      <c r="E104" t="s">
        <v>8</v>
      </c>
    </row>
    <row r="105" spans="1:5">
      <c r="A105" t="s">
        <v>212</v>
      </c>
      <c r="B105" t="s">
        <v>213</v>
      </c>
      <c r="C105" t="s">
        <v>7</v>
      </c>
      <c r="D105">
        <v>27.6</v>
      </c>
      <c r="E105" t="s">
        <v>8</v>
      </c>
    </row>
    <row r="106" spans="1:5">
      <c r="A106" t="s">
        <v>214</v>
      </c>
      <c r="B106" t="s">
        <v>215</v>
      </c>
      <c r="C106" t="s">
        <v>7</v>
      </c>
      <c r="D106">
        <v>27.6</v>
      </c>
      <c r="E106" t="s">
        <v>8</v>
      </c>
    </row>
    <row r="107" spans="1:5">
      <c r="A107" t="s">
        <v>216</v>
      </c>
      <c r="B107" t="s">
        <v>217</v>
      </c>
      <c r="C107" t="s">
        <v>7</v>
      </c>
      <c r="D107">
        <v>27.6</v>
      </c>
      <c r="E107" t="s">
        <v>8</v>
      </c>
    </row>
    <row r="108" spans="1:5">
      <c r="A108" t="s">
        <v>218</v>
      </c>
      <c r="B108" t="s">
        <v>219</v>
      </c>
      <c r="C108" t="s">
        <v>7</v>
      </c>
      <c r="D108">
        <v>27.6</v>
      </c>
      <c r="E108" t="s">
        <v>8</v>
      </c>
    </row>
    <row r="109" spans="1:5">
      <c r="A109" t="s">
        <v>220</v>
      </c>
      <c r="B109" t="s">
        <v>221</v>
      </c>
      <c r="C109" t="s">
        <v>7</v>
      </c>
      <c r="D109">
        <v>27.6</v>
      </c>
      <c r="E109" t="s">
        <v>8</v>
      </c>
    </row>
    <row r="110" spans="1:5">
      <c r="A110" t="s">
        <v>222</v>
      </c>
      <c r="B110" t="s">
        <v>223</v>
      </c>
      <c r="C110" t="s">
        <v>7</v>
      </c>
      <c r="D110">
        <v>27.6</v>
      </c>
      <c r="E110" t="s">
        <v>8</v>
      </c>
    </row>
    <row r="111" spans="1:5">
      <c r="A111" t="s">
        <v>224</v>
      </c>
      <c r="B111" t="s">
        <v>225</v>
      </c>
      <c r="C111" t="s">
        <v>7</v>
      </c>
      <c r="D111">
        <v>27.6</v>
      </c>
      <c r="E111" t="s">
        <v>8</v>
      </c>
    </row>
    <row r="112" spans="1:5">
      <c r="A112" t="s">
        <v>226</v>
      </c>
      <c r="B112" t="s">
        <v>227</v>
      </c>
      <c r="C112" t="s">
        <v>7</v>
      </c>
      <c r="D112">
        <v>27.6</v>
      </c>
      <c r="E112" t="s">
        <v>8</v>
      </c>
    </row>
    <row r="113" spans="1:5">
      <c r="A113" t="s">
        <v>228</v>
      </c>
      <c r="B113" t="s">
        <v>229</v>
      </c>
      <c r="C113" t="s">
        <v>7</v>
      </c>
      <c r="D113">
        <v>27.6</v>
      </c>
      <c r="E113" t="s">
        <v>8</v>
      </c>
    </row>
    <row r="114" spans="1:5">
      <c r="A114" t="s">
        <v>230</v>
      </c>
      <c r="B114" t="s">
        <v>231</v>
      </c>
      <c r="C114" t="s">
        <v>7</v>
      </c>
      <c r="D114">
        <v>27.6</v>
      </c>
      <c r="E114" t="s">
        <v>8</v>
      </c>
    </row>
    <row r="115" spans="1:5">
      <c r="A115" t="s">
        <v>232</v>
      </c>
      <c r="B115" t="s">
        <v>233</v>
      </c>
      <c r="C115" t="s">
        <v>7</v>
      </c>
      <c r="D115">
        <v>27.6</v>
      </c>
      <c r="E115" t="s">
        <v>8</v>
      </c>
    </row>
    <row r="116" spans="1:5">
      <c r="A116" t="s">
        <v>234</v>
      </c>
      <c r="B116" t="s">
        <v>235</v>
      </c>
      <c r="C116" t="s">
        <v>7</v>
      </c>
      <c r="D116">
        <v>27.6</v>
      </c>
      <c r="E116" t="s">
        <v>8</v>
      </c>
    </row>
    <row r="117" spans="1:5">
      <c r="A117" t="s">
        <v>236</v>
      </c>
      <c r="B117" t="s">
        <v>237</v>
      </c>
      <c r="C117" t="s">
        <v>7</v>
      </c>
      <c r="D117">
        <v>27.6</v>
      </c>
      <c r="E117" t="s">
        <v>8</v>
      </c>
    </row>
    <row r="118" spans="1:5">
      <c r="A118" t="s">
        <v>238</v>
      </c>
      <c r="B118" t="s">
        <v>239</v>
      </c>
      <c r="C118" t="s">
        <v>7</v>
      </c>
      <c r="D118">
        <v>27.6</v>
      </c>
      <c r="E118" t="s">
        <v>8</v>
      </c>
    </row>
    <row r="119" spans="1:5">
      <c r="A119" t="s">
        <v>240</v>
      </c>
      <c r="B119" t="s">
        <v>241</v>
      </c>
      <c r="C119" t="s">
        <v>7</v>
      </c>
      <c r="D119">
        <v>27.6</v>
      </c>
      <c r="E119" t="s">
        <v>8</v>
      </c>
    </row>
    <row r="120" spans="1:5">
      <c r="A120" t="s">
        <v>242</v>
      </c>
      <c r="B120" t="s">
        <v>243</v>
      </c>
      <c r="C120" t="s">
        <v>7</v>
      </c>
      <c r="D120">
        <v>27.6</v>
      </c>
      <c r="E120" t="s">
        <v>8</v>
      </c>
    </row>
    <row r="121" spans="1:5">
      <c r="A121" t="s">
        <v>244</v>
      </c>
      <c r="B121" t="s">
        <v>245</v>
      </c>
      <c r="C121" t="s">
        <v>7</v>
      </c>
      <c r="D121">
        <v>27.6</v>
      </c>
      <c r="E121" t="s">
        <v>8</v>
      </c>
    </row>
    <row r="122" spans="1:5">
      <c r="A122" t="s">
        <v>246</v>
      </c>
      <c r="B122" t="s">
        <v>247</v>
      </c>
      <c r="C122" t="s">
        <v>7</v>
      </c>
      <c r="D122">
        <v>27.6</v>
      </c>
      <c r="E122" t="s">
        <v>8</v>
      </c>
    </row>
    <row r="123" spans="1:5">
      <c r="A123" t="s">
        <v>248</v>
      </c>
      <c r="B123" t="s">
        <v>249</v>
      </c>
      <c r="C123" t="s">
        <v>7</v>
      </c>
      <c r="D123">
        <v>27.6</v>
      </c>
      <c r="E123" t="s">
        <v>8</v>
      </c>
    </row>
    <row r="124" spans="1:5">
      <c r="A124" t="s">
        <v>250</v>
      </c>
      <c r="B124" t="s">
        <v>251</v>
      </c>
      <c r="C124" t="s">
        <v>7</v>
      </c>
      <c r="D124">
        <v>27.6</v>
      </c>
      <c r="E124" t="s">
        <v>8</v>
      </c>
    </row>
    <row r="125" spans="1:5">
      <c r="A125" t="s">
        <v>252</v>
      </c>
      <c r="B125" t="s">
        <v>253</v>
      </c>
      <c r="C125" t="s">
        <v>7</v>
      </c>
      <c r="D125">
        <v>27.6</v>
      </c>
      <c r="E125" t="s">
        <v>8</v>
      </c>
    </row>
    <row r="126" spans="1:5">
      <c r="A126" t="s">
        <v>254</v>
      </c>
      <c r="B126" t="s">
        <v>255</v>
      </c>
      <c r="C126" t="s">
        <v>7</v>
      </c>
      <c r="D126">
        <v>27.6</v>
      </c>
      <c r="E126" t="s">
        <v>8</v>
      </c>
    </row>
    <row r="127" spans="1:5">
      <c r="A127" t="s">
        <v>256</v>
      </c>
      <c r="B127" t="s">
        <v>257</v>
      </c>
      <c r="C127" t="s">
        <v>7</v>
      </c>
      <c r="D127">
        <v>27.6</v>
      </c>
      <c r="E127" t="s">
        <v>8</v>
      </c>
    </row>
    <row r="128" spans="1:5">
      <c r="A128" t="s">
        <v>258</v>
      </c>
      <c r="B128" t="s">
        <v>259</v>
      </c>
      <c r="C128" t="s">
        <v>7</v>
      </c>
      <c r="D128">
        <v>27.6</v>
      </c>
      <c r="E128" t="s">
        <v>8</v>
      </c>
    </row>
    <row r="129" spans="1:5">
      <c r="A129" t="s">
        <v>260</v>
      </c>
      <c r="B129" t="s">
        <v>261</v>
      </c>
      <c r="C129" t="s">
        <v>7</v>
      </c>
      <c r="D129">
        <v>27.6</v>
      </c>
      <c r="E129" t="s">
        <v>8</v>
      </c>
    </row>
    <row r="130" spans="1:5">
      <c r="A130" t="s">
        <v>262</v>
      </c>
      <c r="B130" t="s">
        <v>263</v>
      </c>
      <c r="C130" t="s">
        <v>7</v>
      </c>
      <c r="D130">
        <v>27.6</v>
      </c>
      <c r="E130" t="s">
        <v>8</v>
      </c>
    </row>
    <row r="131" spans="1:5">
      <c r="A131" t="s">
        <v>264</v>
      </c>
      <c r="B131" t="s">
        <v>265</v>
      </c>
      <c r="C131" t="s">
        <v>7</v>
      </c>
      <c r="D131">
        <v>27.6</v>
      </c>
      <c r="E131" t="s">
        <v>8</v>
      </c>
    </row>
    <row r="132" spans="1:5">
      <c r="A132" t="s">
        <v>266</v>
      </c>
      <c r="B132" t="s">
        <v>267</v>
      </c>
      <c r="C132" t="s">
        <v>7</v>
      </c>
      <c r="D132">
        <v>27.6</v>
      </c>
      <c r="E132" t="s">
        <v>8</v>
      </c>
    </row>
    <row r="133" spans="1:5">
      <c r="A133" t="s">
        <v>268</v>
      </c>
      <c r="B133" t="s">
        <v>269</v>
      </c>
      <c r="C133" t="s">
        <v>7</v>
      </c>
      <c r="D133">
        <v>27.6</v>
      </c>
      <c r="E133" t="s">
        <v>8</v>
      </c>
    </row>
    <row r="134" spans="1:5">
      <c r="A134" t="s">
        <v>270</v>
      </c>
      <c r="B134" t="s">
        <v>271</v>
      </c>
      <c r="C134" t="s">
        <v>7</v>
      </c>
      <c r="D134">
        <v>27.6</v>
      </c>
      <c r="E134" t="s">
        <v>8</v>
      </c>
    </row>
    <row r="135" spans="1:5">
      <c r="A135" t="s">
        <v>272</v>
      </c>
      <c r="B135" t="s">
        <v>273</v>
      </c>
      <c r="C135" t="s">
        <v>7</v>
      </c>
      <c r="D135">
        <v>27.6</v>
      </c>
      <c r="E135" t="s">
        <v>8</v>
      </c>
    </row>
    <row r="136" spans="1:5">
      <c r="A136" t="s">
        <v>274</v>
      </c>
      <c r="B136" t="s">
        <v>275</v>
      </c>
      <c r="C136" t="s">
        <v>7</v>
      </c>
      <c r="D136">
        <v>27.6</v>
      </c>
      <c r="E136" t="s">
        <v>8</v>
      </c>
    </row>
    <row r="137" spans="1:5">
      <c r="A137" t="s">
        <v>276</v>
      </c>
      <c r="B137" t="s">
        <v>277</v>
      </c>
      <c r="C137" t="s">
        <v>7</v>
      </c>
      <c r="D137">
        <v>27.6</v>
      </c>
      <c r="E137" t="s">
        <v>8</v>
      </c>
    </row>
    <row r="138" spans="1:5">
      <c r="A138" t="s">
        <v>260</v>
      </c>
      <c r="B138" t="s">
        <v>278</v>
      </c>
      <c r="C138" t="s">
        <v>7</v>
      </c>
      <c r="D138">
        <v>27.6</v>
      </c>
      <c r="E138" t="s">
        <v>8</v>
      </c>
    </row>
    <row r="139" spans="1:5">
      <c r="A139" t="s">
        <v>279</v>
      </c>
      <c r="B139" t="s">
        <v>280</v>
      </c>
      <c r="C139" t="s">
        <v>7</v>
      </c>
      <c r="D139">
        <v>27.6</v>
      </c>
      <c r="E139" t="s">
        <v>8</v>
      </c>
    </row>
    <row r="140" spans="1:5">
      <c r="A140" t="s">
        <v>281</v>
      </c>
      <c r="B140" t="s">
        <v>282</v>
      </c>
      <c r="C140" t="s">
        <v>7</v>
      </c>
      <c r="D140">
        <v>27.6</v>
      </c>
      <c r="E140" t="s">
        <v>8</v>
      </c>
    </row>
    <row r="141" spans="1:5">
      <c r="A141" t="s">
        <v>283</v>
      </c>
      <c r="B141" t="s">
        <v>284</v>
      </c>
      <c r="C141" t="s">
        <v>7</v>
      </c>
      <c r="D141">
        <v>27.6</v>
      </c>
      <c r="E141" t="s">
        <v>8</v>
      </c>
    </row>
    <row r="142" spans="1:5">
      <c r="A142" t="s">
        <v>232</v>
      </c>
      <c r="B142" t="s">
        <v>285</v>
      </c>
      <c r="C142" t="s">
        <v>7</v>
      </c>
      <c r="D142">
        <v>27.6</v>
      </c>
      <c r="E142" t="s">
        <v>8</v>
      </c>
    </row>
    <row r="143" spans="1:5">
      <c r="A143" t="s">
        <v>286</v>
      </c>
      <c r="B143" t="s">
        <v>287</v>
      </c>
      <c r="C143" t="s">
        <v>7</v>
      </c>
      <c r="D143">
        <v>27.6</v>
      </c>
      <c r="E143" t="s">
        <v>8</v>
      </c>
    </row>
    <row r="144" spans="1:5">
      <c r="A144" t="s">
        <v>288</v>
      </c>
      <c r="B144" t="s">
        <v>289</v>
      </c>
      <c r="C144" t="s">
        <v>7</v>
      </c>
      <c r="D144">
        <v>27.6</v>
      </c>
      <c r="E144" t="s">
        <v>8</v>
      </c>
    </row>
    <row r="145" spans="1:5">
      <c r="A145" t="s">
        <v>290</v>
      </c>
      <c r="B145" t="s">
        <v>291</v>
      </c>
      <c r="C145" t="s">
        <v>7</v>
      </c>
      <c r="D145">
        <v>27.6</v>
      </c>
      <c r="E145" t="s">
        <v>8</v>
      </c>
    </row>
    <row r="146" spans="1:5">
      <c r="A146" t="s">
        <v>292</v>
      </c>
      <c r="B146" t="s">
        <v>293</v>
      </c>
      <c r="C146" t="s">
        <v>7</v>
      </c>
      <c r="D146">
        <v>27.6</v>
      </c>
      <c r="E146" t="s">
        <v>8</v>
      </c>
    </row>
    <row r="147" spans="1:5">
      <c r="A147" t="s">
        <v>294</v>
      </c>
      <c r="B147" t="s">
        <v>295</v>
      </c>
      <c r="C147" t="s">
        <v>7</v>
      </c>
      <c r="D147">
        <v>27.6</v>
      </c>
      <c r="E147" t="s">
        <v>8</v>
      </c>
    </row>
    <row r="148" spans="1:5">
      <c r="A148" t="s">
        <v>262</v>
      </c>
      <c r="B148" t="s">
        <v>296</v>
      </c>
      <c r="C148" t="s">
        <v>7</v>
      </c>
      <c r="D148">
        <v>27.6</v>
      </c>
      <c r="E148" t="s">
        <v>8</v>
      </c>
    </row>
    <row r="149" spans="1:5">
      <c r="A149" t="s">
        <v>297</v>
      </c>
      <c r="B149" t="s">
        <v>298</v>
      </c>
      <c r="C149" t="s">
        <v>7</v>
      </c>
      <c r="D149">
        <v>27.6</v>
      </c>
      <c r="E149" t="s">
        <v>8</v>
      </c>
    </row>
    <row r="150" spans="1:5">
      <c r="A150" t="s">
        <v>248</v>
      </c>
      <c r="B150" t="s">
        <v>299</v>
      </c>
      <c r="C150" t="s">
        <v>7</v>
      </c>
      <c r="D150">
        <v>27.6</v>
      </c>
      <c r="E150" t="s">
        <v>8</v>
      </c>
    </row>
    <row r="151" spans="1:5">
      <c r="A151" t="s">
        <v>300</v>
      </c>
      <c r="B151" t="s">
        <v>301</v>
      </c>
      <c r="C151" t="s">
        <v>7</v>
      </c>
      <c r="D151">
        <v>27.6</v>
      </c>
      <c r="E151" t="s">
        <v>8</v>
      </c>
    </row>
    <row r="152" spans="1:5">
      <c r="A152" t="s">
        <v>294</v>
      </c>
      <c r="B152" t="s">
        <v>302</v>
      </c>
      <c r="C152" t="s">
        <v>7</v>
      </c>
      <c r="D152">
        <v>27.6</v>
      </c>
      <c r="E152" t="s">
        <v>8</v>
      </c>
    </row>
    <row r="153" spans="1:5">
      <c r="A153" t="s">
        <v>303</v>
      </c>
      <c r="B153" t="s">
        <v>304</v>
      </c>
      <c r="C153" t="s">
        <v>7</v>
      </c>
      <c r="D153">
        <v>27.6</v>
      </c>
      <c r="E153" t="s">
        <v>8</v>
      </c>
    </row>
    <row r="154" spans="1:5">
      <c r="A154" t="s">
        <v>305</v>
      </c>
      <c r="B154" t="s">
        <v>306</v>
      </c>
      <c r="C154" t="s">
        <v>7</v>
      </c>
      <c r="D154">
        <v>27.6</v>
      </c>
      <c r="E154" t="s">
        <v>8</v>
      </c>
    </row>
    <row r="155" spans="1:5">
      <c r="A155" t="s">
        <v>240</v>
      </c>
      <c r="B155" t="s">
        <v>307</v>
      </c>
      <c r="C155" t="s">
        <v>7</v>
      </c>
      <c r="D155">
        <v>27.6</v>
      </c>
      <c r="E155" t="s">
        <v>8</v>
      </c>
    </row>
    <row r="156" spans="1:5">
      <c r="A156" t="s">
        <v>308</v>
      </c>
      <c r="B156" t="s">
        <v>309</v>
      </c>
      <c r="C156" t="s">
        <v>7</v>
      </c>
      <c r="D156">
        <v>27.6</v>
      </c>
      <c r="E156" t="s">
        <v>8</v>
      </c>
    </row>
    <row r="157" spans="1:5">
      <c r="A157" t="s">
        <v>310</v>
      </c>
      <c r="B157" t="s">
        <v>311</v>
      </c>
      <c r="C157" t="s">
        <v>7</v>
      </c>
      <c r="D157">
        <v>27.6</v>
      </c>
      <c r="E157" t="s">
        <v>8</v>
      </c>
    </row>
    <row r="158" spans="1:5">
      <c r="A158" t="s">
        <v>312</v>
      </c>
      <c r="B158" t="s">
        <v>313</v>
      </c>
      <c r="C158" t="s">
        <v>7</v>
      </c>
      <c r="D158">
        <v>27.6</v>
      </c>
      <c r="E158" t="s">
        <v>8</v>
      </c>
    </row>
    <row r="159" spans="1:5">
      <c r="A159" t="s">
        <v>314</v>
      </c>
      <c r="B159" t="s">
        <v>315</v>
      </c>
      <c r="C159" t="s">
        <v>7</v>
      </c>
      <c r="D159">
        <v>27.6</v>
      </c>
      <c r="E159" t="s">
        <v>8</v>
      </c>
    </row>
    <row r="160" spans="1:5">
      <c r="A160" t="s">
        <v>316</v>
      </c>
      <c r="B160" t="s">
        <v>317</v>
      </c>
      <c r="C160" t="s">
        <v>7</v>
      </c>
      <c r="D160">
        <v>27.6</v>
      </c>
      <c r="E160" t="s">
        <v>8</v>
      </c>
    </row>
    <row r="161" spans="1:5">
      <c r="A161" t="s">
        <v>318</v>
      </c>
      <c r="B161" t="s">
        <v>319</v>
      </c>
      <c r="C161" t="s">
        <v>7</v>
      </c>
      <c r="D161">
        <v>27.6</v>
      </c>
      <c r="E161" t="s">
        <v>8</v>
      </c>
    </row>
    <row r="162" spans="1:5">
      <c r="A162" t="s">
        <v>320</v>
      </c>
      <c r="B162" t="s">
        <v>321</v>
      </c>
      <c r="C162" t="s">
        <v>7</v>
      </c>
      <c r="D162">
        <v>27.6</v>
      </c>
      <c r="E162" t="s">
        <v>8</v>
      </c>
    </row>
    <row r="163" spans="1:5">
      <c r="A163" t="s">
        <v>322</v>
      </c>
      <c r="B163" t="s">
        <v>323</v>
      </c>
      <c r="C163" t="s">
        <v>7</v>
      </c>
      <c r="D163">
        <v>27.6</v>
      </c>
      <c r="E163" t="s">
        <v>8</v>
      </c>
    </row>
    <row r="164" spans="1:5">
      <c r="A164" t="s">
        <v>324</v>
      </c>
      <c r="B164" t="s">
        <v>325</v>
      </c>
      <c r="C164" t="s">
        <v>7</v>
      </c>
      <c r="D164">
        <v>27.6</v>
      </c>
      <c r="E164" t="s">
        <v>8</v>
      </c>
    </row>
    <row r="165" spans="1:5">
      <c r="A165" t="s">
        <v>326</v>
      </c>
      <c r="B165" t="s">
        <v>327</v>
      </c>
      <c r="C165" t="s">
        <v>7</v>
      </c>
      <c r="D165">
        <v>27.6</v>
      </c>
      <c r="E165" t="s">
        <v>8</v>
      </c>
    </row>
    <row r="166" spans="1:5">
      <c r="A166" t="s">
        <v>328</v>
      </c>
      <c r="B166" t="s">
        <v>329</v>
      </c>
      <c r="C166" t="s">
        <v>7</v>
      </c>
      <c r="D166">
        <v>27.6</v>
      </c>
      <c r="E166" t="s">
        <v>8</v>
      </c>
    </row>
    <row r="167" spans="1:5">
      <c r="A167" t="s">
        <v>330</v>
      </c>
      <c r="B167" t="s">
        <v>331</v>
      </c>
      <c r="C167" t="s">
        <v>7</v>
      </c>
      <c r="D167">
        <v>27.6</v>
      </c>
      <c r="E167" t="s">
        <v>8</v>
      </c>
    </row>
    <row r="168" spans="1:5">
      <c r="A168" t="s">
        <v>332</v>
      </c>
      <c r="B168" t="s">
        <v>333</v>
      </c>
      <c r="C168" t="s">
        <v>7</v>
      </c>
      <c r="D168">
        <v>27.6</v>
      </c>
      <c r="E168" t="s">
        <v>8</v>
      </c>
    </row>
    <row r="169" spans="1:5">
      <c r="A169" t="s">
        <v>334</v>
      </c>
      <c r="B169" t="s">
        <v>335</v>
      </c>
      <c r="C169" t="s">
        <v>7</v>
      </c>
      <c r="D169">
        <v>13.8</v>
      </c>
      <c r="E169" t="s">
        <v>8</v>
      </c>
    </row>
    <row r="170" spans="1:5">
      <c r="A170" t="s">
        <v>336</v>
      </c>
      <c r="B170" t="s">
        <v>337</v>
      </c>
      <c r="C170" t="s">
        <v>7</v>
      </c>
      <c r="D170">
        <v>27.6</v>
      </c>
      <c r="E170" t="s">
        <v>8</v>
      </c>
    </row>
    <row r="171" spans="1:5">
      <c r="A171" t="s">
        <v>334</v>
      </c>
      <c r="B171" t="s">
        <v>338</v>
      </c>
      <c r="C171" t="s">
        <v>7</v>
      </c>
      <c r="D171">
        <v>13.8</v>
      </c>
      <c r="E171" t="s">
        <v>8</v>
      </c>
    </row>
    <row r="172" spans="1:5">
      <c r="A172" t="s">
        <v>339</v>
      </c>
      <c r="B172" t="s">
        <v>340</v>
      </c>
      <c r="C172" t="s">
        <v>7</v>
      </c>
      <c r="D172">
        <v>27.6</v>
      </c>
      <c r="E172" t="s">
        <v>8</v>
      </c>
    </row>
    <row r="173" spans="1:5">
      <c r="A173" t="s">
        <v>341</v>
      </c>
      <c r="B173" t="s">
        <v>342</v>
      </c>
      <c r="C173" t="s">
        <v>7</v>
      </c>
      <c r="D173">
        <v>27.6</v>
      </c>
      <c r="E173" t="s">
        <v>8</v>
      </c>
    </row>
    <row r="174" spans="1:5">
      <c r="A174" t="s">
        <v>343</v>
      </c>
      <c r="B174" t="s">
        <v>344</v>
      </c>
      <c r="C174" t="s">
        <v>7</v>
      </c>
      <c r="D174">
        <v>27.6</v>
      </c>
      <c r="E174" t="s">
        <v>8</v>
      </c>
    </row>
    <row r="175" spans="1:5">
      <c r="A175" t="s">
        <v>345</v>
      </c>
      <c r="B175" t="s">
        <v>346</v>
      </c>
      <c r="C175" t="s">
        <v>7</v>
      </c>
      <c r="D175">
        <v>27.6</v>
      </c>
      <c r="E175" t="s">
        <v>8</v>
      </c>
    </row>
    <row r="176" spans="1:5">
      <c r="A176" t="s">
        <v>347</v>
      </c>
      <c r="B176" t="s">
        <v>348</v>
      </c>
      <c r="C176" t="s">
        <v>7</v>
      </c>
      <c r="D176">
        <v>27.6</v>
      </c>
      <c r="E176" t="s">
        <v>8</v>
      </c>
    </row>
    <row r="177" spans="1:5">
      <c r="A177" t="s">
        <v>349</v>
      </c>
      <c r="B177" t="s">
        <v>350</v>
      </c>
      <c r="C177" t="s">
        <v>7</v>
      </c>
      <c r="D177">
        <v>27.6</v>
      </c>
      <c r="E177" t="s">
        <v>8</v>
      </c>
    </row>
    <row r="178" spans="1:5">
      <c r="A178" t="s">
        <v>351</v>
      </c>
      <c r="B178" t="s">
        <v>352</v>
      </c>
      <c r="C178" t="s">
        <v>7</v>
      </c>
      <c r="D178">
        <v>27.6</v>
      </c>
      <c r="E178" t="s">
        <v>8</v>
      </c>
    </row>
    <row r="179" spans="1:5">
      <c r="A179" t="s">
        <v>353</v>
      </c>
      <c r="B179" t="s">
        <v>354</v>
      </c>
      <c r="C179" t="s">
        <v>7</v>
      </c>
      <c r="D179">
        <v>27.6</v>
      </c>
      <c r="E179" t="s">
        <v>8</v>
      </c>
    </row>
    <row r="180" spans="1:5">
      <c r="A180" t="s">
        <v>355</v>
      </c>
      <c r="B180" t="s">
        <v>356</v>
      </c>
      <c r="C180" t="s">
        <v>7</v>
      </c>
      <c r="D180">
        <v>27.6</v>
      </c>
      <c r="E180" t="s">
        <v>8</v>
      </c>
    </row>
    <row r="181" spans="1:5">
      <c r="A181" t="s">
        <v>357</v>
      </c>
      <c r="B181" t="s">
        <v>358</v>
      </c>
      <c r="C181" t="s">
        <v>7</v>
      </c>
      <c r="D181">
        <v>27.6</v>
      </c>
      <c r="E181" t="s">
        <v>8</v>
      </c>
    </row>
    <row r="182" spans="1:5">
      <c r="A182" t="s">
        <v>359</v>
      </c>
      <c r="B182" t="s">
        <v>360</v>
      </c>
      <c r="C182" t="s">
        <v>7</v>
      </c>
      <c r="D182">
        <v>27.6</v>
      </c>
      <c r="E182" t="s">
        <v>8</v>
      </c>
    </row>
    <row r="183" spans="1:5">
      <c r="A183" t="s">
        <v>361</v>
      </c>
      <c r="B183" t="s">
        <v>362</v>
      </c>
      <c r="C183" t="s">
        <v>7</v>
      </c>
      <c r="D183">
        <v>27.6</v>
      </c>
      <c r="E183" t="s">
        <v>8</v>
      </c>
    </row>
    <row r="184" spans="1:5">
      <c r="A184" t="s">
        <v>363</v>
      </c>
      <c r="B184" t="s">
        <v>364</v>
      </c>
      <c r="C184" t="s">
        <v>7</v>
      </c>
      <c r="D184">
        <v>27.6</v>
      </c>
      <c r="E184" t="s">
        <v>8</v>
      </c>
    </row>
    <row r="185" spans="1:5">
      <c r="A185" t="s">
        <v>365</v>
      </c>
      <c r="B185" t="s">
        <v>366</v>
      </c>
      <c r="C185" t="s">
        <v>7</v>
      </c>
      <c r="D185">
        <v>27.6</v>
      </c>
      <c r="E185" t="s">
        <v>8</v>
      </c>
    </row>
    <row r="186" spans="1:5">
      <c r="A186" t="s">
        <v>367</v>
      </c>
      <c r="B186" t="s">
        <v>368</v>
      </c>
      <c r="C186" t="s">
        <v>7</v>
      </c>
      <c r="D186">
        <v>27.6</v>
      </c>
      <c r="E186" t="s">
        <v>8</v>
      </c>
    </row>
    <row r="187" spans="1:5">
      <c r="A187" t="s">
        <v>369</v>
      </c>
      <c r="B187" t="s">
        <v>370</v>
      </c>
      <c r="C187" t="s">
        <v>7</v>
      </c>
      <c r="D187">
        <v>27.6</v>
      </c>
      <c r="E187" t="s">
        <v>8</v>
      </c>
    </row>
    <row r="188" spans="1:5">
      <c r="A188" t="s">
        <v>371</v>
      </c>
      <c r="B188" t="s">
        <v>372</v>
      </c>
      <c r="C188" t="s">
        <v>7</v>
      </c>
      <c r="D188">
        <v>27.6</v>
      </c>
      <c r="E188" t="s">
        <v>8</v>
      </c>
    </row>
    <row r="189" spans="1:5">
      <c r="A189" t="s">
        <v>373</v>
      </c>
      <c r="B189" t="s">
        <v>374</v>
      </c>
      <c r="C189" t="s">
        <v>7</v>
      </c>
      <c r="D189">
        <v>27.6</v>
      </c>
      <c r="E189" t="s">
        <v>8</v>
      </c>
    </row>
    <row r="190" spans="1:5">
      <c r="A190" t="s">
        <v>375</v>
      </c>
      <c r="B190" t="s">
        <v>376</v>
      </c>
      <c r="C190" t="s">
        <v>7</v>
      </c>
      <c r="D190">
        <v>27.6</v>
      </c>
      <c r="E190" t="s">
        <v>8</v>
      </c>
    </row>
    <row r="191" spans="1:5">
      <c r="A191" t="s">
        <v>377</v>
      </c>
      <c r="B191" t="s">
        <v>378</v>
      </c>
      <c r="C191" t="s">
        <v>7</v>
      </c>
      <c r="D191">
        <v>27.6</v>
      </c>
      <c r="E191" t="s">
        <v>8</v>
      </c>
    </row>
    <row r="192" spans="1:5">
      <c r="A192" t="s">
        <v>379</v>
      </c>
      <c r="B192" t="s">
        <v>380</v>
      </c>
      <c r="C192" t="s">
        <v>7</v>
      </c>
      <c r="D192">
        <v>27.6</v>
      </c>
      <c r="E192" t="s">
        <v>8</v>
      </c>
    </row>
    <row r="193" spans="1:5">
      <c r="A193" t="s">
        <v>381</v>
      </c>
      <c r="B193" t="s">
        <v>382</v>
      </c>
      <c r="C193" t="s">
        <v>7</v>
      </c>
      <c r="D193">
        <v>27.6</v>
      </c>
      <c r="E193" t="s">
        <v>8</v>
      </c>
    </row>
    <row r="194" spans="1:5">
      <c r="A194" t="s">
        <v>383</v>
      </c>
      <c r="B194" t="s">
        <v>384</v>
      </c>
      <c r="C194" t="s">
        <v>7</v>
      </c>
      <c r="D194">
        <v>27.6</v>
      </c>
      <c r="E194" t="s">
        <v>8</v>
      </c>
    </row>
    <row r="195" spans="1:5">
      <c r="A195" t="s">
        <v>385</v>
      </c>
      <c r="B195" t="s">
        <v>386</v>
      </c>
      <c r="C195" t="s">
        <v>7</v>
      </c>
      <c r="D195">
        <v>27.6</v>
      </c>
      <c r="E195" t="s">
        <v>8</v>
      </c>
    </row>
    <row r="196" spans="1:5">
      <c r="A196" t="s">
        <v>387</v>
      </c>
      <c r="B196" t="s">
        <v>388</v>
      </c>
      <c r="C196" t="s">
        <v>7</v>
      </c>
      <c r="D196">
        <v>27.6</v>
      </c>
      <c r="E196" t="s">
        <v>8</v>
      </c>
    </row>
    <row r="197" spans="1:5">
      <c r="A197" t="s">
        <v>389</v>
      </c>
      <c r="B197" t="s">
        <v>390</v>
      </c>
      <c r="C197" t="s">
        <v>7</v>
      </c>
      <c r="D197">
        <v>27.6</v>
      </c>
      <c r="E197" t="s">
        <v>8</v>
      </c>
    </row>
    <row r="198" spans="1:5">
      <c r="A198" t="s">
        <v>391</v>
      </c>
      <c r="B198" t="s">
        <v>392</v>
      </c>
      <c r="C198" t="s">
        <v>7</v>
      </c>
      <c r="D198">
        <v>27.6</v>
      </c>
      <c r="E198" t="s">
        <v>8</v>
      </c>
    </row>
    <row r="199" spans="1:5">
      <c r="A199" t="s">
        <v>393</v>
      </c>
      <c r="B199" t="s">
        <v>394</v>
      </c>
      <c r="C199" t="s">
        <v>7</v>
      </c>
      <c r="D199">
        <v>27.6</v>
      </c>
      <c r="E199" t="s">
        <v>8</v>
      </c>
    </row>
    <row r="200" spans="1:5">
      <c r="A200" t="s">
        <v>395</v>
      </c>
      <c r="B200" t="s">
        <v>396</v>
      </c>
      <c r="C200" t="s">
        <v>7</v>
      </c>
      <c r="D200">
        <v>27.6</v>
      </c>
      <c r="E200" t="s">
        <v>8</v>
      </c>
    </row>
    <row r="201" spans="1:5">
      <c r="A201" t="s">
        <v>397</v>
      </c>
      <c r="B201" t="s">
        <v>398</v>
      </c>
      <c r="C201" t="s">
        <v>7</v>
      </c>
      <c r="D201">
        <v>27.6</v>
      </c>
      <c r="E201" t="s">
        <v>8</v>
      </c>
    </row>
    <row r="202" spans="1:5">
      <c r="A202" t="s">
        <v>399</v>
      </c>
      <c r="B202" t="s">
        <v>400</v>
      </c>
      <c r="C202" t="s">
        <v>7</v>
      </c>
      <c r="D202">
        <v>27.6</v>
      </c>
      <c r="E202" t="s">
        <v>8</v>
      </c>
    </row>
    <row r="203" spans="1:5">
      <c r="A203" t="s">
        <v>401</v>
      </c>
      <c r="B203" t="s">
        <v>402</v>
      </c>
      <c r="C203" t="s">
        <v>7</v>
      </c>
      <c r="D203">
        <v>27.6</v>
      </c>
      <c r="E203" t="s">
        <v>8</v>
      </c>
    </row>
    <row r="204" spans="1:5">
      <c r="A204" t="s">
        <v>403</v>
      </c>
      <c r="B204" t="s">
        <v>404</v>
      </c>
      <c r="C204" t="s">
        <v>7</v>
      </c>
      <c r="D204">
        <v>27.6</v>
      </c>
      <c r="E204" t="s">
        <v>8</v>
      </c>
    </row>
    <row r="205" spans="1:5">
      <c r="A205" t="s">
        <v>405</v>
      </c>
      <c r="B205" t="s">
        <v>406</v>
      </c>
      <c r="C205" t="s">
        <v>7</v>
      </c>
      <c r="D205">
        <v>27.6</v>
      </c>
      <c r="E205" t="s">
        <v>8</v>
      </c>
    </row>
    <row r="206" spans="1:5">
      <c r="A206" t="s">
        <v>407</v>
      </c>
      <c r="B206" t="s">
        <v>408</v>
      </c>
      <c r="C206" t="s">
        <v>7</v>
      </c>
      <c r="D206">
        <v>27.6</v>
      </c>
      <c r="E206" t="s">
        <v>8</v>
      </c>
    </row>
    <row r="207" spans="1:5">
      <c r="A207" t="s">
        <v>409</v>
      </c>
      <c r="B207" t="s">
        <v>410</v>
      </c>
      <c r="C207" t="s">
        <v>7</v>
      </c>
      <c r="D207">
        <v>27.6</v>
      </c>
      <c r="E207" t="s">
        <v>8</v>
      </c>
    </row>
    <row r="208" spans="1:5">
      <c r="A208" t="s">
        <v>411</v>
      </c>
      <c r="B208" t="s">
        <v>412</v>
      </c>
      <c r="C208" t="s">
        <v>7</v>
      </c>
      <c r="D208">
        <v>27.6</v>
      </c>
      <c r="E208" t="s">
        <v>8</v>
      </c>
    </row>
    <row r="209" spans="1:5">
      <c r="A209" t="s">
        <v>413</v>
      </c>
      <c r="B209" t="s">
        <v>414</v>
      </c>
      <c r="C209" t="s">
        <v>7</v>
      </c>
      <c r="D209">
        <v>27.6</v>
      </c>
      <c r="E209" t="s">
        <v>8</v>
      </c>
    </row>
    <row r="210" spans="1:5">
      <c r="A210" t="s">
        <v>415</v>
      </c>
      <c r="B210" t="s">
        <v>416</v>
      </c>
      <c r="C210" t="s">
        <v>7</v>
      </c>
      <c r="D210">
        <v>27.6</v>
      </c>
      <c r="E210" t="s">
        <v>8</v>
      </c>
    </row>
    <row r="211" spans="1:5">
      <c r="A211" t="s">
        <v>417</v>
      </c>
      <c r="B211" t="s">
        <v>418</v>
      </c>
      <c r="C211" t="s">
        <v>7</v>
      </c>
      <c r="D211">
        <v>27.6</v>
      </c>
      <c r="E211" t="s">
        <v>8</v>
      </c>
    </row>
    <row r="212" spans="1:5">
      <c r="A212" t="s">
        <v>419</v>
      </c>
      <c r="B212" t="s">
        <v>420</v>
      </c>
      <c r="C212" t="s">
        <v>7</v>
      </c>
      <c r="D212">
        <v>27.6</v>
      </c>
      <c r="E212" t="s">
        <v>8</v>
      </c>
    </row>
    <row r="213" spans="1:5">
      <c r="A213" t="s">
        <v>421</v>
      </c>
      <c r="B213" t="s">
        <v>422</v>
      </c>
      <c r="C213" t="s">
        <v>7</v>
      </c>
      <c r="D213">
        <v>27.6</v>
      </c>
      <c r="E213" t="s">
        <v>8</v>
      </c>
    </row>
    <row r="214" spans="1:5">
      <c r="A214" t="s">
        <v>423</v>
      </c>
      <c r="B214" t="s">
        <v>424</v>
      </c>
      <c r="C214" t="s">
        <v>7</v>
      </c>
      <c r="D214">
        <v>27.6</v>
      </c>
      <c r="E214" t="s">
        <v>8</v>
      </c>
    </row>
    <row r="215" spans="1:5">
      <c r="A215" t="s">
        <v>425</v>
      </c>
      <c r="B215" t="s">
        <v>426</v>
      </c>
      <c r="C215" t="s">
        <v>7</v>
      </c>
      <c r="D215">
        <v>27.6</v>
      </c>
      <c r="E215" t="s">
        <v>8</v>
      </c>
    </row>
    <row r="216" spans="1:5">
      <c r="A216" t="s">
        <v>427</v>
      </c>
      <c r="B216" t="s">
        <v>428</v>
      </c>
      <c r="C216" t="s">
        <v>7</v>
      </c>
      <c r="D216">
        <v>27.6</v>
      </c>
      <c r="E216" t="s">
        <v>8</v>
      </c>
    </row>
    <row r="217" spans="1:5">
      <c r="A217" t="s">
        <v>429</v>
      </c>
      <c r="B217" t="s">
        <v>430</v>
      </c>
      <c r="C217" t="s">
        <v>7</v>
      </c>
      <c r="D217">
        <v>27.6</v>
      </c>
      <c r="E217" t="s">
        <v>8</v>
      </c>
    </row>
    <row r="218" spans="1:5">
      <c r="A218" t="s">
        <v>431</v>
      </c>
      <c r="B218" t="s">
        <v>432</v>
      </c>
      <c r="C218" t="s">
        <v>7</v>
      </c>
      <c r="D218">
        <v>27.6</v>
      </c>
      <c r="E218" t="s">
        <v>8</v>
      </c>
    </row>
    <row r="219" spans="1:5">
      <c r="A219" t="s">
        <v>433</v>
      </c>
      <c r="B219" t="s">
        <v>434</v>
      </c>
      <c r="C219" t="s">
        <v>7</v>
      </c>
      <c r="D219">
        <v>27.6</v>
      </c>
      <c r="E219" t="s">
        <v>8</v>
      </c>
    </row>
    <row r="220" spans="1:5">
      <c r="A220" t="s">
        <v>435</v>
      </c>
      <c r="B220" t="s">
        <v>436</v>
      </c>
      <c r="C220" t="s">
        <v>7</v>
      </c>
      <c r="D220">
        <v>27.6</v>
      </c>
      <c r="E220" t="s">
        <v>8</v>
      </c>
    </row>
    <row r="221" spans="1:5">
      <c r="A221" t="s">
        <v>437</v>
      </c>
      <c r="B221" t="s">
        <v>438</v>
      </c>
      <c r="C221" t="s">
        <v>7</v>
      </c>
      <c r="D221">
        <v>27.6</v>
      </c>
      <c r="E221" t="s">
        <v>8</v>
      </c>
    </row>
    <row r="222" spans="1:5">
      <c r="A222" t="s">
        <v>439</v>
      </c>
      <c r="B222" t="s">
        <v>440</v>
      </c>
      <c r="C222" t="s">
        <v>7</v>
      </c>
      <c r="D222">
        <v>27.6</v>
      </c>
      <c r="E222" t="s">
        <v>8</v>
      </c>
    </row>
    <row r="223" spans="1:5">
      <c r="A223" t="s">
        <v>441</v>
      </c>
      <c r="B223" t="s">
        <v>442</v>
      </c>
      <c r="C223" t="s">
        <v>7</v>
      </c>
      <c r="D223">
        <v>27.6</v>
      </c>
      <c r="E223" t="s">
        <v>8</v>
      </c>
    </row>
    <row r="224" spans="1:5">
      <c r="A224" t="s">
        <v>443</v>
      </c>
      <c r="B224" t="s">
        <v>444</v>
      </c>
      <c r="C224" t="s">
        <v>7</v>
      </c>
      <c r="D224">
        <v>27.6</v>
      </c>
      <c r="E224" t="s">
        <v>8</v>
      </c>
    </row>
    <row r="225" spans="1:5">
      <c r="A225" t="s">
        <v>445</v>
      </c>
      <c r="B225" t="s">
        <v>446</v>
      </c>
      <c r="C225" t="s">
        <v>7</v>
      </c>
      <c r="D225">
        <v>27.6</v>
      </c>
      <c r="E225" t="s">
        <v>8</v>
      </c>
    </row>
    <row r="226" spans="1:5">
      <c r="A226" t="s">
        <v>447</v>
      </c>
      <c r="B226" t="s">
        <v>448</v>
      </c>
      <c r="C226" t="s">
        <v>7</v>
      </c>
      <c r="D226">
        <v>27.6</v>
      </c>
      <c r="E226" t="s">
        <v>8</v>
      </c>
    </row>
    <row r="227" spans="1:5">
      <c r="A227" t="s">
        <v>449</v>
      </c>
      <c r="B227" t="s">
        <v>450</v>
      </c>
      <c r="C227" t="s">
        <v>7</v>
      </c>
      <c r="D227">
        <v>27.6</v>
      </c>
      <c r="E227" t="s">
        <v>8</v>
      </c>
    </row>
    <row r="228" spans="1:5">
      <c r="A228" t="s">
        <v>451</v>
      </c>
      <c r="B228" t="s">
        <v>452</v>
      </c>
      <c r="C228" t="s">
        <v>7</v>
      </c>
      <c r="D228">
        <v>27.6</v>
      </c>
      <c r="E228" t="s">
        <v>8</v>
      </c>
    </row>
    <row r="229" spans="1:5">
      <c r="A229" t="s">
        <v>453</v>
      </c>
      <c r="B229" t="s">
        <v>454</v>
      </c>
      <c r="C229" t="s">
        <v>7</v>
      </c>
      <c r="D229">
        <v>27.6</v>
      </c>
      <c r="E229" t="s">
        <v>8</v>
      </c>
    </row>
    <row r="230" spans="1:5">
      <c r="A230" t="s">
        <v>455</v>
      </c>
      <c r="B230" t="s">
        <v>456</v>
      </c>
      <c r="C230" t="s">
        <v>7</v>
      </c>
      <c r="D230">
        <v>27.6</v>
      </c>
      <c r="E230" t="s">
        <v>8</v>
      </c>
    </row>
    <row r="231" spans="1:5">
      <c r="A231" t="s">
        <v>457</v>
      </c>
      <c r="B231" t="s">
        <v>458</v>
      </c>
      <c r="C231" t="s">
        <v>7</v>
      </c>
      <c r="D231">
        <v>27.6</v>
      </c>
      <c r="E231" t="s">
        <v>8</v>
      </c>
    </row>
    <row r="232" spans="1:5">
      <c r="A232" t="s">
        <v>459</v>
      </c>
      <c r="B232" t="s">
        <v>460</v>
      </c>
      <c r="C232" t="s">
        <v>7</v>
      </c>
      <c r="D232">
        <v>27.6</v>
      </c>
      <c r="E232" t="s">
        <v>8</v>
      </c>
    </row>
    <row r="233" spans="1:5">
      <c r="A233" t="s">
        <v>461</v>
      </c>
      <c r="B233" t="s">
        <v>462</v>
      </c>
      <c r="C233" t="s">
        <v>7</v>
      </c>
      <c r="D233">
        <v>27.6</v>
      </c>
      <c r="E233" t="s">
        <v>8</v>
      </c>
    </row>
    <row r="234" spans="1:5">
      <c r="A234" t="s">
        <v>463</v>
      </c>
      <c r="B234" t="s">
        <v>464</v>
      </c>
      <c r="C234" t="s">
        <v>7</v>
      </c>
      <c r="D234">
        <v>27.6</v>
      </c>
      <c r="E234" t="s">
        <v>8</v>
      </c>
    </row>
    <row r="235" spans="1:5">
      <c r="A235" t="s">
        <v>465</v>
      </c>
      <c r="B235" t="s">
        <v>466</v>
      </c>
      <c r="C235" t="s">
        <v>7</v>
      </c>
      <c r="D235">
        <v>27.6</v>
      </c>
      <c r="E235" t="s">
        <v>8</v>
      </c>
    </row>
    <row r="236" spans="1:5">
      <c r="A236" t="s">
        <v>467</v>
      </c>
      <c r="B236" t="s">
        <v>468</v>
      </c>
      <c r="C236" t="s">
        <v>7</v>
      </c>
      <c r="D236">
        <v>27.6</v>
      </c>
      <c r="E236" t="s">
        <v>8</v>
      </c>
    </row>
    <row r="237" spans="1:5">
      <c r="A237" t="s">
        <v>469</v>
      </c>
      <c r="B237" t="s">
        <v>470</v>
      </c>
      <c r="C237" t="s">
        <v>7</v>
      </c>
      <c r="D237">
        <v>27.6</v>
      </c>
      <c r="E237" t="s">
        <v>8</v>
      </c>
    </row>
    <row r="238" spans="1:5">
      <c r="A238" t="s">
        <v>471</v>
      </c>
      <c r="B238" t="s">
        <v>472</v>
      </c>
      <c r="C238" t="s">
        <v>7</v>
      </c>
      <c r="D238">
        <v>27.6</v>
      </c>
      <c r="E238" t="s">
        <v>8</v>
      </c>
    </row>
    <row r="239" spans="1:5">
      <c r="A239" t="s">
        <v>473</v>
      </c>
      <c r="B239" t="s">
        <v>474</v>
      </c>
      <c r="C239" t="s">
        <v>7</v>
      </c>
      <c r="D239">
        <v>27.6</v>
      </c>
      <c r="E239" t="s">
        <v>8</v>
      </c>
    </row>
    <row r="240" spans="1:5">
      <c r="A240" t="s">
        <v>475</v>
      </c>
      <c r="B240" t="s">
        <v>476</v>
      </c>
      <c r="C240" t="s">
        <v>7</v>
      </c>
      <c r="D240">
        <v>27.6</v>
      </c>
      <c r="E240" t="s">
        <v>8</v>
      </c>
    </row>
    <row r="241" spans="1:5">
      <c r="A241" t="s">
        <v>477</v>
      </c>
      <c r="B241" t="s">
        <v>478</v>
      </c>
      <c r="C241" t="s">
        <v>7</v>
      </c>
      <c r="D241">
        <v>27.6</v>
      </c>
      <c r="E241" t="s">
        <v>8</v>
      </c>
    </row>
    <row r="242" spans="1:5">
      <c r="A242" t="s">
        <v>479</v>
      </c>
      <c r="B242" t="s">
        <v>480</v>
      </c>
      <c r="C242" t="s">
        <v>7</v>
      </c>
      <c r="D242">
        <v>27.6</v>
      </c>
      <c r="E242" t="s">
        <v>8</v>
      </c>
    </row>
    <row r="243" spans="1:5">
      <c r="A243" t="s">
        <v>481</v>
      </c>
      <c r="B243" t="s">
        <v>482</v>
      </c>
      <c r="C243" t="s">
        <v>7</v>
      </c>
      <c r="D243">
        <v>27.6</v>
      </c>
      <c r="E243" t="s">
        <v>8</v>
      </c>
    </row>
    <row r="244" spans="1:5">
      <c r="A244" t="s">
        <v>483</v>
      </c>
      <c r="B244" t="s">
        <v>484</v>
      </c>
      <c r="C244" t="s">
        <v>7</v>
      </c>
      <c r="D244">
        <v>27.6</v>
      </c>
      <c r="E244" t="s">
        <v>8</v>
      </c>
    </row>
    <row r="245" spans="1:5">
      <c r="A245" t="s">
        <v>485</v>
      </c>
      <c r="B245" t="s">
        <v>486</v>
      </c>
      <c r="C245" t="s">
        <v>7</v>
      </c>
      <c r="D245">
        <v>27.6</v>
      </c>
      <c r="E245" t="s">
        <v>8</v>
      </c>
    </row>
    <row r="246" spans="1:5">
      <c r="A246" t="s">
        <v>487</v>
      </c>
      <c r="B246" t="s">
        <v>488</v>
      </c>
      <c r="C246" t="s">
        <v>7</v>
      </c>
      <c r="D246">
        <v>27.6</v>
      </c>
      <c r="E246" t="s">
        <v>8</v>
      </c>
    </row>
    <row r="247" spans="1:5">
      <c r="A247" t="s">
        <v>489</v>
      </c>
      <c r="B247" t="s">
        <v>490</v>
      </c>
      <c r="C247" t="s">
        <v>7</v>
      </c>
      <c r="D247">
        <v>27.6</v>
      </c>
      <c r="E247" t="s">
        <v>8</v>
      </c>
    </row>
    <row r="248" spans="1:5">
      <c r="A248" t="s">
        <v>491</v>
      </c>
      <c r="B248" t="s">
        <v>492</v>
      </c>
      <c r="C248" t="s">
        <v>7</v>
      </c>
      <c r="D248">
        <v>27.6</v>
      </c>
      <c r="E248" t="s">
        <v>8</v>
      </c>
    </row>
    <row r="249" spans="1:5">
      <c r="A249" t="s">
        <v>493</v>
      </c>
      <c r="B249" t="s">
        <v>494</v>
      </c>
      <c r="C249" t="s">
        <v>7</v>
      </c>
      <c r="D249">
        <v>27.6</v>
      </c>
      <c r="E249" t="s">
        <v>8</v>
      </c>
    </row>
    <row r="250" spans="1:5">
      <c r="A250" t="s">
        <v>495</v>
      </c>
      <c r="B250" t="s">
        <v>496</v>
      </c>
      <c r="C250" t="s">
        <v>7</v>
      </c>
      <c r="D250">
        <v>27.6</v>
      </c>
      <c r="E250" t="s">
        <v>8</v>
      </c>
    </row>
    <row r="251" spans="1:5">
      <c r="A251" t="s">
        <v>497</v>
      </c>
      <c r="B251" t="s">
        <v>498</v>
      </c>
      <c r="C251" t="s">
        <v>7</v>
      </c>
      <c r="D251">
        <v>27.6</v>
      </c>
      <c r="E251" t="s">
        <v>8</v>
      </c>
    </row>
    <row r="252" spans="1:5">
      <c r="A252" t="s">
        <v>499</v>
      </c>
      <c r="B252" t="s">
        <v>500</v>
      </c>
      <c r="C252" t="s">
        <v>7</v>
      </c>
      <c r="D252">
        <v>27.6</v>
      </c>
      <c r="E252" t="s">
        <v>8</v>
      </c>
    </row>
    <row r="253" spans="1:5">
      <c r="A253" t="s">
        <v>501</v>
      </c>
      <c r="B253" t="s">
        <v>502</v>
      </c>
      <c r="C253" t="s">
        <v>7</v>
      </c>
      <c r="D253">
        <v>27.6</v>
      </c>
      <c r="E253" t="s">
        <v>8</v>
      </c>
    </row>
    <row r="254" spans="1:5">
      <c r="A254" t="s">
        <v>433</v>
      </c>
      <c r="B254" t="s">
        <v>503</v>
      </c>
      <c r="C254" t="s">
        <v>7</v>
      </c>
      <c r="D254">
        <v>27.6</v>
      </c>
      <c r="E254" t="s">
        <v>8</v>
      </c>
    </row>
    <row r="255" spans="1:5">
      <c r="A255" t="s">
        <v>504</v>
      </c>
      <c r="B255" t="s">
        <v>505</v>
      </c>
      <c r="C255" t="s">
        <v>7</v>
      </c>
      <c r="D255">
        <v>27.6</v>
      </c>
      <c r="E255" t="s">
        <v>8</v>
      </c>
    </row>
    <row r="256" spans="1:5">
      <c r="A256" t="s">
        <v>463</v>
      </c>
      <c r="B256" t="s">
        <v>506</v>
      </c>
      <c r="C256" t="s">
        <v>7</v>
      </c>
      <c r="D256">
        <v>27.6</v>
      </c>
      <c r="E256" t="s">
        <v>8</v>
      </c>
    </row>
    <row r="257" spans="1:5">
      <c r="A257" t="s">
        <v>507</v>
      </c>
      <c r="B257" t="s">
        <v>508</v>
      </c>
      <c r="C257" t="s">
        <v>7</v>
      </c>
      <c r="D257">
        <v>27.6</v>
      </c>
      <c r="E257" t="s">
        <v>8</v>
      </c>
    </row>
    <row r="258" spans="1:5">
      <c r="A258" t="s">
        <v>509</v>
      </c>
      <c r="B258" t="s">
        <v>510</v>
      </c>
      <c r="C258" t="s">
        <v>7</v>
      </c>
      <c r="D258">
        <v>27.6</v>
      </c>
      <c r="E258" t="s">
        <v>8</v>
      </c>
    </row>
    <row r="259" spans="1:5">
      <c r="A259" t="s">
        <v>511</v>
      </c>
      <c r="B259" t="s">
        <v>512</v>
      </c>
      <c r="C259" t="s">
        <v>7</v>
      </c>
      <c r="D259">
        <v>27.6</v>
      </c>
      <c r="E259" t="s">
        <v>8</v>
      </c>
    </row>
    <row r="260" spans="1:5">
      <c r="A260" t="s">
        <v>513</v>
      </c>
      <c r="B260" t="s">
        <v>514</v>
      </c>
      <c r="C260" t="s">
        <v>7</v>
      </c>
      <c r="D260">
        <v>27.6</v>
      </c>
      <c r="E260" t="s">
        <v>8</v>
      </c>
    </row>
    <row r="261" spans="1:5">
      <c r="A261" t="s">
        <v>515</v>
      </c>
      <c r="B261" t="s">
        <v>516</v>
      </c>
      <c r="C261" t="s">
        <v>7</v>
      </c>
      <c r="D261">
        <v>27.6</v>
      </c>
      <c r="E261" t="s">
        <v>8</v>
      </c>
    </row>
    <row r="262" spans="1:5">
      <c r="A262" t="s">
        <v>517</v>
      </c>
      <c r="B262" t="s">
        <v>518</v>
      </c>
      <c r="C262" t="s">
        <v>7</v>
      </c>
      <c r="D262">
        <v>27.6</v>
      </c>
      <c r="E262" t="s">
        <v>8</v>
      </c>
    </row>
    <row r="263" spans="1:5">
      <c r="A263" t="s">
        <v>519</v>
      </c>
      <c r="B263" t="s">
        <v>520</v>
      </c>
      <c r="C263" t="s">
        <v>7</v>
      </c>
      <c r="D263">
        <v>27.6</v>
      </c>
      <c r="E263" t="s">
        <v>8</v>
      </c>
    </row>
    <row r="264" spans="1:5">
      <c r="A264" t="s">
        <v>521</v>
      </c>
      <c r="B264" t="s">
        <v>522</v>
      </c>
      <c r="C264" t="s">
        <v>7</v>
      </c>
      <c r="D264">
        <v>27.6</v>
      </c>
      <c r="E264" t="s">
        <v>8</v>
      </c>
    </row>
    <row r="265" spans="1:5">
      <c r="A265" t="s">
        <v>523</v>
      </c>
      <c r="B265" t="s">
        <v>524</v>
      </c>
      <c r="C265" t="s">
        <v>7</v>
      </c>
      <c r="D265">
        <v>27.6</v>
      </c>
      <c r="E265" t="s">
        <v>8</v>
      </c>
    </row>
    <row r="266" spans="1:5">
      <c r="A266" t="s">
        <v>525</v>
      </c>
      <c r="B266" t="s">
        <v>526</v>
      </c>
      <c r="C266" t="s">
        <v>7</v>
      </c>
      <c r="D266">
        <v>27.6</v>
      </c>
      <c r="E266" t="s">
        <v>8</v>
      </c>
    </row>
    <row r="267" spans="1:5">
      <c r="A267" t="s">
        <v>527</v>
      </c>
      <c r="B267" t="s">
        <v>528</v>
      </c>
      <c r="C267" t="s">
        <v>7</v>
      </c>
      <c r="D267">
        <v>27.6</v>
      </c>
      <c r="E267" t="s">
        <v>8</v>
      </c>
    </row>
    <row r="268" spans="1:5">
      <c r="A268" t="s">
        <v>529</v>
      </c>
      <c r="B268" t="s">
        <v>530</v>
      </c>
      <c r="C268" t="s">
        <v>7</v>
      </c>
      <c r="D268">
        <v>27.6</v>
      </c>
      <c r="E268" t="s">
        <v>8</v>
      </c>
    </row>
    <row r="269" spans="1:5">
      <c r="A269" t="s">
        <v>531</v>
      </c>
      <c r="B269" t="s">
        <v>532</v>
      </c>
      <c r="C269" t="s">
        <v>7</v>
      </c>
      <c r="D269">
        <v>27.6</v>
      </c>
      <c r="E269" t="s">
        <v>8</v>
      </c>
    </row>
    <row r="270" spans="1:5">
      <c r="A270" t="s">
        <v>533</v>
      </c>
      <c r="B270" t="s">
        <v>534</v>
      </c>
      <c r="C270" t="s">
        <v>7</v>
      </c>
      <c r="D270">
        <v>27.6</v>
      </c>
      <c r="E270" t="s">
        <v>8</v>
      </c>
    </row>
    <row r="271" spans="1:5">
      <c r="A271" t="s">
        <v>535</v>
      </c>
      <c r="B271" t="s">
        <v>536</v>
      </c>
      <c r="C271" t="s">
        <v>7</v>
      </c>
      <c r="D271">
        <v>27.6</v>
      </c>
      <c r="E271" t="s">
        <v>8</v>
      </c>
    </row>
    <row r="272" spans="1:5">
      <c r="A272" t="s">
        <v>537</v>
      </c>
      <c r="B272" t="s">
        <v>538</v>
      </c>
      <c r="C272" t="s">
        <v>7</v>
      </c>
      <c r="D272">
        <v>27.6</v>
      </c>
      <c r="E272" t="s">
        <v>8</v>
      </c>
    </row>
    <row r="273" spans="1:5">
      <c r="A273" t="s">
        <v>539</v>
      </c>
      <c r="B273" t="s">
        <v>540</v>
      </c>
      <c r="C273" t="s">
        <v>7</v>
      </c>
      <c r="D273">
        <v>27.6</v>
      </c>
      <c r="E273" t="s">
        <v>8</v>
      </c>
    </row>
    <row r="274" spans="1:5">
      <c r="A274" t="s">
        <v>541</v>
      </c>
      <c r="B274" t="s">
        <v>542</v>
      </c>
      <c r="C274" t="s">
        <v>7</v>
      </c>
      <c r="D274">
        <v>27.6</v>
      </c>
      <c r="E274" t="s">
        <v>8</v>
      </c>
    </row>
    <row r="275" spans="1:5">
      <c r="A275" t="s">
        <v>543</v>
      </c>
      <c r="B275" t="s">
        <v>544</v>
      </c>
      <c r="C275" t="s">
        <v>7</v>
      </c>
      <c r="D275">
        <v>27.6</v>
      </c>
      <c r="E275" t="s">
        <v>8</v>
      </c>
    </row>
    <row r="276" spans="1:5">
      <c r="A276" t="s">
        <v>545</v>
      </c>
      <c r="B276" t="s">
        <v>546</v>
      </c>
      <c r="C276" t="s">
        <v>7</v>
      </c>
      <c r="D276">
        <v>27.6</v>
      </c>
      <c r="E276" t="s">
        <v>8</v>
      </c>
    </row>
    <row r="277" spans="1:5">
      <c r="A277" t="s">
        <v>547</v>
      </c>
      <c r="B277" t="s">
        <v>548</v>
      </c>
      <c r="C277" t="s">
        <v>7</v>
      </c>
      <c r="D277">
        <v>27.6</v>
      </c>
      <c r="E277" t="s">
        <v>8</v>
      </c>
    </row>
    <row r="278" spans="1:5">
      <c r="A278" t="s">
        <v>549</v>
      </c>
      <c r="B278" t="s">
        <v>550</v>
      </c>
      <c r="C278" t="s">
        <v>7</v>
      </c>
      <c r="D278">
        <v>27.6</v>
      </c>
      <c r="E278" t="s">
        <v>8</v>
      </c>
    </row>
    <row r="279" spans="1:5">
      <c r="A279" t="s">
        <v>551</v>
      </c>
      <c r="B279" t="s">
        <v>552</v>
      </c>
      <c r="C279" t="s">
        <v>7</v>
      </c>
      <c r="D279">
        <v>27.6</v>
      </c>
      <c r="E279" t="s">
        <v>8</v>
      </c>
    </row>
    <row r="280" spans="1:5">
      <c r="A280" t="s">
        <v>553</v>
      </c>
      <c r="B280" t="s">
        <v>554</v>
      </c>
      <c r="C280" t="s">
        <v>7</v>
      </c>
      <c r="D280">
        <v>27.6</v>
      </c>
      <c r="E280" t="s">
        <v>8</v>
      </c>
    </row>
    <row r="281" spans="1:5">
      <c r="A281" t="s">
        <v>555</v>
      </c>
      <c r="B281" t="s">
        <v>556</v>
      </c>
      <c r="C281" t="s">
        <v>7</v>
      </c>
      <c r="D281">
        <v>27.6</v>
      </c>
      <c r="E281" t="s">
        <v>8</v>
      </c>
    </row>
    <row r="282" spans="1:5">
      <c r="A282" t="s">
        <v>557</v>
      </c>
      <c r="B282" t="s">
        <v>558</v>
      </c>
      <c r="C282" t="s">
        <v>7</v>
      </c>
      <c r="D282">
        <v>27.6</v>
      </c>
      <c r="E282" t="s">
        <v>8</v>
      </c>
    </row>
    <row r="283" spans="1:5">
      <c r="A283" t="s">
        <v>559</v>
      </c>
      <c r="B283" t="s">
        <v>560</v>
      </c>
      <c r="C283" t="s">
        <v>7</v>
      </c>
      <c r="D283">
        <v>27.6</v>
      </c>
      <c r="E283" t="s">
        <v>8</v>
      </c>
    </row>
    <row r="284" spans="1:5">
      <c r="A284" t="s">
        <v>561</v>
      </c>
      <c r="B284" t="s">
        <v>562</v>
      </c>
      <c r="C284" t="s">
        <v>7</v>
      </c>
      <c r="D284">
        <v>27.6</v>
      </c>
      <c r="E284" t="s">
        <v>8</v>
      </c>
    </row>
    <row r="285" spans="1:5">
      <c r="A285" t="s">
        <v>563</v>
      </c>
      <c r="B285" t="s">
        <v>564</v>
      </c>
      <c r="C285" t="s">
        <v>7</v>
      </c>
      <c r="D285">
        <v>27.6</v>
      </c>
      <c r="E285" t="s">
        <v>8</v>
      </c>
    </row>
    <row r="286" spans="1:5">
      <c r="A286" t="s">
        <v>565</v>
      </c>
      <c r="B286" t="s">
        <v>566</v>
      </c>
      <c r="C286" t="s">
        <v>7</v>
      </c>
      <c r="D286">
        <v>27.6</v>
      </c>
      <c r="E286" t="s">
        <v>8</v>
      </c>
    </row>
    <row r="287" spans="1:5">
      <c r="A287" t="s">
        <v>567</v>
      </c>
      <c r="B287" t="s">
        <v>568</v>
      </c>
      <c r="C287" t="s">
        <v>7</v>
      </c>
      <c r="D287">
        <v>27.6</v>
      </c>
      <c r="E287" t="s">
        <v>8</v>
      </c>
    </row>
    <row r="288" spans="1:5">
      <c r="A288" t="s">
        <v>569</v>
      </c>
      <c r="B288" t="s">
        <v>570</v>
      </c>
      <c r="C288" t="s">
        <v>7</v>
      </c>
      <c r="D288">
        <v>27.6</v>
      </c>
      <c r="E288" t="s">
        <v>8</v>
      </c>
    </row>
    <row r="289" spans="1:5">
      <c r="A289" t="s">
        <v>553</v>
      </c>
      <c r="B289" t="s">
        <v>571</v>
      </c>
      <c r="C289" t="s">
        <v>7</v>
      </c>
      <c r="D289">
        <v>27.6</v>
      </c>
      <c r="E289" t="s">
        <v>8</v>
      </c>
    </row>
    <row r="290" spans="1:5">
      <c r="A290" t="s">
        <v>519</v>
      </c>
      <c r="B290" t="s">
        <v>572</v>
      </c>
      <c r="C290" t="s">
        <v>7</v>
      </c>
      <c r="D290">
        <v>27.6</v>
      </c>
      <c r="E290" t="s">
        <v>8</v>
      </c>
    </row>
    <row r="291" spans="1:5">
      <c r="A291" t="s">
        <v>573</v>
      </c>
      <c r="B291" t="s">
        <v>574</v>
      </c>
      <c r="C291" t="s">
        <v>7</v>
      </c>
      <c r="D291">
        <v>27.6</v>
      </c>
      <c r="E291" t="s">
        <v>8</v>
      </c>
    </row>
    <row r="292" spans="1:5">
      <c r="A292" t="s">
        <v>575</v>
      </c>
      <c r="B292" t="s">
        <v>576</v>
      </c>
      <c r="C292" t="s">
        <v>7</v>
      </c>
      <c r="D292">
        <v>27.6</v>
      </c>
      <c r="E292" t="s">
        <v>8</v>
      </c>
    </row>
    <row r="293" spans="1:5">
      <c r="A293" t="s">
        <v>577</v>
      </c>
      <c r="B293" t="s">
        <v>578</v>
      </c>
      <c r="C293" t="s">
        <v>7</v>
      </c>
      <c r="D293">
        <v>27.6</v>
      </c>
      <c r="E293" t="s">
        <v>8</v>
      </c>
    </row>
    <row r="294" spans="1:5">
      <c r="A294" t="s">
        <v>553</v>
      </c>
      <c r="B294" t="s">
        <v>579</v>
      </c>
      <c r="C294" t="s">
        <v>7</v>
      </c>
      <c r="D294">
        <v>27.6</v>
      </c>
      <c r="E294" t="s">
        <v>8</v>
      </c>
    </row>
    <row r="295" spans="1:5">
      <c r="A295" t="s">
        <v>580</v>
      </c>
      <c r="B295" t="s">
        <v>581</v>
      </c>
      <c r="C295" t="s">
        <v>7</v>
      </c>
      <c r="D295">
        <v>27.6</v>
      </c>
      <c r="E295" t="s">
        <v>8</v>
      </c>
    </row>
    <row r="296" spans="1:5">
      <c r="A296" t="s">
        <v>582</v>
      </c>
      <c r="B296" t="s">
        <v>583</v>
      </c>
      <c r="C296" t="s">
        <v>7</v>
      </c>
      <c r="D296">
        <v>27.6</v>
      </c>
      <c r="E296" t="s">
        <v>8</v>
      </c>
    </row>
    <row r="297" spans="1:5">
      <c r="A297" t="s">
        <v>559</v>
      </c>
      <c r="B297" t="s">
        <v>584</v>
      </c>
      <c r="C297" t="s">
        <v>7</v>
      </c>
      <c r="D297">
        <v>27.6</v>
      </c>
      <c r="E297" t="s">
        <v>8</v>
      </c>
    </row>
    <row r="298" spans="1:5">
      <c r="A298" t="s">
        <v>585</v>
      </c>
      <c r="B298" t="s">
        <v>586</v>
      </c>
      <c r="C298" t="s">
        <v>7</v>
      </c>
      <c r="D298">
        <v>27.6</v>
      </c>
      <c r="E298" t="s">
        <v>8</v>
      </c>
    </row>
    <row r="299" spans="1:5">
      <c r="A299" t="s">
        <v>587</v>
      </c>
      <c r="B299" t="s">
        <v>588</v>
      </c>
      <c r="C299" t="s">
        <v>7</v>
      </c>
      <c r="D299">
        <v>27.6</v>
      </c>
      <c r="E299" t="s">
        <v>8</v>
      </c>
    </row>
    <row r="300" spans="1:5">
      <c r="A300" t="s">
        <v>589</v>
      </c>
      <c r="B300" t="s">
        <v>590</v>
      </c>
      <c r="C300" t="s">
        <v>7</v>
      </c>
      <c r="D300">
        <v>27.6</v>
      </c>
      <c r="E300" t="s">
        <v>8</v>
      </c>
    </row>
    <row r="301" spans="1:5">
      <c r="A301" t="s">
        <v>535</v>
      </c>
      <c r="B301" t="s">
        <v>591</v>
      </c>
      <c r="C301" t="s">
        <v>7</v>
      </c>
      <c r="D301">
        <v>27.6</v>
      </c>
      <c r="E301" t="s">
        <v>8</v>
      </c>
    </row>
    <row r="302" spans="1:5">
      <c r="A302" t="s">
        <v>592</v>
      </c>
      <c r="B302" t="s">
        <v>593</v>
      </c>
      <c r="C302" t="s">
        <v>7</v>
      </c>
      <c r="D302">
        <v>27.6</v>
      </c>
      <c r="E302" t="s">
        <v>8</v>
      </c>
    </row>
    <row r="303" spans="1:5">
      <c r="A303" t="s">
        <v>594</v>
      </c>
      <c r="B303" t="s">
        <v>595</v>
      </c>
      <c r="C303" t="s">
        <v>7</v>
      </c>
      <c r="D303">
        <v>27.6</v>
      </c>
      <c r="E303" t="s">
        <v>8</v>
      </c>
    </row>
    <row r="304" spans="1:5">
      <c r="A304" t="s">
        <v>596</v>
      </c>
      <c r="B304" t="s">
        <v>597</v>
      </c>
      <c r="C304" t="s">
        <v>7</v>
      </c>
      <c r="D304">
        <v>27.6</v>
      </c>
      <c r="E304" t="s">
        <v>8</v>
      </c>
    </row>
    <row r="305" spans="1:5">
      <c r="A305" t="s">
        <v>598</v>
      </c>
      <c r="B305" t="s">
        <v>599</v>
      </c>
      <c r="C305" t="s">
        <v>7</v>
      </c>
      <c r="D305">
        <v>27.6</v>
      </c>
      <c r="E305" t="s">
        <v>8</v>
      </c>
    </row>
    <row r="306" spans="1:5">
      <c r="A306" t="s">
        <v>535</v>
      </c>
      <c r="B306" t="s">
        <v>600</v>
      </c>
      <c r="C306" t="s">
        <v>7</v>
      </c>
      <c r="D306">
        <v>27.6</v>
      </c>
      <c r="E306" t="s">
        <v>8</v>
      </c>
    </row>
    <row r="307" spans="1:5">
      <c r="A307" t="s">
        <v>589</v>
      </c>
      <c r="B307" t="s">
        <v>601</v>
      </c>
      <c r="C307" t="s">
        <v>7</v>
      </c>
      <c r="D307">
        <v>27.6</v>
      </c>
      <c r="E307" t="s">
        <v>8</v>
      </c>
    </row>
    <row r="308" spans="1:5">
      <c r="A308" t="s">
        <v>602</v>
      </c>
      <c r="B308" t="s">
        <v>603</v>
      </c>
      <c r="C308" t="s">
        <v>7</v>
      </c>
      <c r="D308">
        <v>27.6</v>
      </c>
      <c r="E308" t="s">
        <v>8</v>
      </c>
    </row>
    <row r="309" spans="1:5">
      <c r="A309" t="s">
        <v>604</v>
      </c>
      <c r="B309" t="s">
        <v>605</v>
      </c>
      <c r="C309" t="s">
        <v>7</v>
      </c>
      <c r="D309">
        <v>27.6</v>
      </c>
      <c r="E309" t="s">
        <v>8</v>
      </c>
    </row>
    <row r="310" spans="1:5">
      <c r="A310" t="s">
        <v>606</v>
      </c>
      <c r="B310" t="s">
        <v>607</v>
      </c>
      <c r="C310" t="s">
        <v>7</v>
      </c>
      <c r="D310">
        <v>27.6</v>
      </c>
      <c r="E310" t="s">
        <v>8</v>
      </c>
    </row>
    <row r="311" spans="1:5">
      <c r="A311" t="s">
        <v>608</v>
      </c>
      <c r="B311" t="s">
        <v>609</v>
      </c>
      <c r="C311" t="s">
        <v>7</v>
      </c>
      <c r="D311">
        <v>27.6</v>
      </c>
      <c r="E311" t="s">
        <v>8</v>
      </c>
    </row>
    <row r="312" spans="1:5">
      <c r="A312" t="s">
        <v>610</v>
      </c>
      <c r="B312" t="s">
        <v>611</v>
      </c>
      <c r="C312" t="s">
        <v>7</v>
      </c>
      <c r="D312">
        <v>27.6</v>
      </c>
      <c r="E312" t="s">
        <v>8</v>
      </c>
    </row>
    <row r="313" spans="1:5">
      <c r="A313" t="s">
        <v>612</v>
      </c>
      <c r="B313" t="s">
        <v>613</v>
      </c>
      <c r="C313" t="s">
        <v>7</v>
      </c>
      <c r="D313">
        <v>27.6</v>
      </c>
      <c r="E313" t="s">
        <v>8</v>
      </c>
    </row>
    <row r="314" spans="1:5">
      <c r="A314" t="s">
        <v>614</v>
      </c>
      <c r="B314" t="s">
        <v>615</v>
      </c>
      <c r="C314" t="s">
        <v>7</v>
      </c>
      <c r="D314">
        <v>27.6</v>
      </c>
      <c r="E314" t="s">
        <v>8</v>
      </c>
    </row>
    <row r="315" spans="1:5">
      <c r="A315" t="s">
        <v>616</v>
      </c>
      <c r="B315" t="s">
        <v>617</v>
      </c>
      <c r="C315" t="s">
        <v>7</v>
      </c>
      <c r="D315">
        <v>27.6</v>
      </c>
      <c r="E315" t="s">
        <v>8</v>
      </c>
    </row>
    <row r="316" spans="1:5">
      <c r="A316" t="s">
        <v>618</v>
      </c>
      <c r="B316" t="s">
        <v>619</v>
      </c>
      <c r="C316" t="s">
        <v>7</v>
      </c>
      <c r="D316">
        <v>27.6</v>
      </c>
      <c r="E316" t="s">
        <v>8</v>
      </c>
    </row>
    <row r="317" spans="1:5">
      <c r="A317" t="s">
        <v>620</v>
      </c>
      <c r="B317" t="s">
        <v>621</v>
      </c>
      <c r="C317" t="s">
        <v>7</v>
      </c>
      <c r="D317">
        <v>27.6</v>
      </c>
      <c r="E317" t="s">
        <v>8</v>
      </c>
    </row>
    <row r="318" spans="1:5">
      <c r="A318" t="s">
        <v>622</v>
      </c>
      <c r="B318" t="s">
        <v>623</v>
      </c>
      <c r="C318" t="s">
        <v>7</v>
      </c>
      <c r="D318">
        <v>27.6</v>
      </c>
      <c r="E318" t="s">
        <v>8</v>
      </c>
    </row>
    <row r="319" spans="1:5">
      <c r="A319" t="s">
        <v>624</v>
      </c>
      <c r="B319" t="s">
        <v>625</v>
      </c>
      <c r="C319" t="s">
        <v>7</v>
      </c>
      <c r="D319">
        <v>27.6</v>
      </c>
      <c r="E319" t="s">
        <v>8</v>
      </c>
    </row>
    <row r="320" spans="1:5">
      <c r="A320" t="s">
        <v>626</v>
      </c>
      <c r="B320" t="s">
        <v>627</v>
      </c>
      <c r="C320" t="s">
        <v>7</v>
      </c>
      <c r="D320">
        <v>27.6</v>
      </c>
      <c r="E320" t="s">
        <v>8</v>
      </c>
    </row>
    <row r="321" spans="1:5">
      <c r="A321" t="s">
        <v>628</v>
      </c>
      <c r="B321" t="s">
        <v>629</v>
      </c>
      <c r="C321" t="s">
        <v>7</v>
      </c>
      <c r="D321">
        <v>27.6</v>
      </c>
      <c r="E321" t="s">
        <v>8</v>
      </c>
    </row>
    <row r="322" spans="1:5">
      <c r="A322" t="s">
        <v>630</v>
      </c>
      <c r="B322" t="s">
        <v>631</v>
      </c>
      <c r="C322" t="s">
        <v>7</v>
      </c>
      <c r="D322">
        <v>27.6</v>
      </c>
      <c r="E322" t="s">
        <v>8</v>
      </c>
    </row>
    <row r="323" spans="1:5">
      <c r="A323" t="s">
        <v>632</v>
      </c>
      <c r="B323" t="s">
        <v>633</v>
      </c>
      <c r="C323" t="s">
        <v>7</v>
      </c>
      <c r="D323">
        <v>27.6</v>
      </c>
      <c r="E323" t="s">
        <v>8</v>
      </c>
    </row>
    <row r="324" spans="1:5">
      <c r="A324" t="s">
        <v>634</v>
      </c>
      <c r="B324" t="s">
        <v>635</v>
      </c>
      <c r="C324" t="s">
        <v>7</v>
      </c>
      <c r="D324">
        <v>27.6</v>
      </c>
      <c r="E324" t="s">
        <v>8</v>
      </c>
    </row>
    <row r="325" spans="1:5">
      <c r="A325" t="s">
        <v>636</v>
      </c>
      <c r="B325" t="s">
        <v>637</v>
      </c>
      <c r="C325" t="s">
        <v>7</v>
      </c>
      <c r="D325">
        <v>27.6</v>
      </c>
      <c r="E325" t="s">
        <v>8</v>
      </c>
    </row>
    <row r="326" spans="1:5">
      <c r="A326" t="s">
        <v>638</v>
      </c>
      <c r="B326" t="s">
        <v>639</v>
      </c>
      <c r="C326" t="s">
        <v>7</v>
      </c>
      <c r="D326">
        <v>27.6</v>
      </c>
      <c r="E326" t="s">
        <v>8</v>
      </c>
    </row>
    <row r="327" spans="1:5">
      <c r="A327" t="s">
        <v>640</v>
      </c>
      <c r="B327" t="s">
        <v>641</v>
      </c>
      <c r="C327" t="s">
        <v>7</v>
      </c>
      <c r="D327">
        <v>27.6</v>
      </c>
      <c r="E327" t="s">
        <v>8</v>
      </c>
    </row>
    <row r="328" spans="1:5">
      <c r="A328" t="s">
        <v>636</v>
      </c>
      <c r="B328" t="s">
        <v>642</v>
      </c>
      <c r="C328" t="s">
        <v>7</v>
      </c>
      <c r="D328">
        <v>27.6</v>
      </c>
      <c r="E328" t="s">
        <v>8</v>
      </c>
    </row>
    <row r="329" spans="1:5">
      <c r="A329" t="s">
        <v>643</v>
      </c>
      <c r="B329" t="s">
        <v>644</v>
      </c>
      <c r="C329" t="s">
        <v>7</v>
      </c>
      <c r="D329">
        <v>27.6</v>
      </c>
      <c r="E329" t="s">
        <v>8</v>
      </c>
    </row>
    <row r="330" spans="1:5">
      <c r="A330" t="s">
        <v>645</v>
      </c>
      <c r="B330" t="s">
        <v>646</v>
      </c>
      <c r="C330" t="s">
        <v>7</v>
      </c>
      <c r="D330">
        <v>27.6</v>
      </c>
      <c r="E330" t="s">
        <v>8</v>
      </c>
    </row>
    <row r="331" spans="1:5">
      <c r="A331" t="s">
        <v>647</v>
      </c>
      <c r="B331" t="s">
        <v>648</v>
      </c>
      <c r="C331" t="s">
        <v>7</v>
      </c>
      <c r="D331">
        <v>27.6</v>
      </c>
      <c r="E331" t="s">
        <v>8</v>
      </c>
    </row>
    <row r="332" spans="1:5">
      <c r="A332" t="s">
        <v>649</v>
      </c>
      <c r="B332" t="s">
        <v>650</v>
      </c>
      <c r="C332" t="s">
        <v>7</v>
      </c>
      <c r="D332">
        <v>27.6</v>
      </c>
      <c r="E332" t="s">
        <v>8</v>
      </c>
    </row>
    <row r="333" spans="1:5">
      <c r="A333" t="s">
        <v>651</v>
      </c>
      <c r="B333" t="s">
        <v>652</v>
      </c>
      <c r="C333" t="s">
        <v>7</v>
      </c>
      <c r="D333">
        <v>27.6</v>
      </c>
      <c r="E333" t="s">
        <v>8</v>
      </c>
    </row>
    <row r="334" spans="1:5">
      <c r="A334" t="s">
        <v>653</v>
      </c>
      <c r="B334" t="s">
        <v>654</v>
      </c>
      <c r="C334" t="s">
        <v>7</v>
      </c>
      <c r="D334">
        <v>27.6</v>
      </c>
      <c r="E334" t="s">
        <v>8</v>
      </c>
    </row>
    <row r="335" spans="1:5">
      <c r="A335" t="s">
        <v>655</v>
      </c>
      <c r="B335" t="s">
        <v>656</v>
      </c>
      <c r="C335" t="s">
        <v>7</v>
      </c>
      <c r="D335">
        <v>27.6</v>
      </c>
      <c r="E335" t="s">
        <v>8</v>
      </c>
    </row>
    <row r="336" spans="1:5">
      <c r="A336" t="s">
        <v>657</v>
      </c>
      <c r="B336" t="s">
        <v>658</v>
      </c>
      <c r="C336" t="s">
        <v>7</v>
      </c>
      <c r="D336">
        <v>27.6</v>
      </c>
      <c r="E336" t="s">
        <v>8</v>
      </c>
    </row>
    <row r="337" spans="1:5">
      <c r="A337" t="s">
        <v>659</v>
      </c>
      <c r="B337" t="s">
        <v>660</v>
      </c>
      <c r="C337" t="s">
        <v>7</v>
      </c>
      <c r="D337">
        <v>27.6</v>
      </c>
      <c r="E337" t="s">
        <v>8</v>
      </c>
    </row>
    <row r="338" spans="1:5">
      <c r="A338" t="s">
        <v>661</v>
      </c>
      <c r="B338" t="s">
        <v>662</v>
      </c>
      <c r="C338" t="s">
        <v>7</v>
      </c>
      <c r="D338">
        <v>27.6</v>
      </c>
      <c r="E338" t="s">
        <v>8</v>
      </c>
    </row>
    <row r="339" spans="1:5">
      <c r="A339" t="s">
        <v>663</v>
      </c>
      <c r="B339" t="s">
        <v>664</v>
      </c>
      <c r="C339" t="s">
        <v>7</v>
      </c>
      <c r="D339">
        <v>27.6</v>
      </c>
      <c r="E339" t="s">
        <v>8</v>
      </c>
    </row>
    <row r="340" spans="1:5">
      <c r="A340" t="s">
        <v>665</v>
      </c>
      <c r="B340" t="s">
        <v>666</v>
      </c>
      <c r="C340" t="s">
        <v>7</v>
      </c>
      <c r="D340">
        <v>27.6</v>
      </c>
      <c r="E340" t="s">
        <v>8</v>
      </c>
    </row>
    <row r="341" spans="1:5">
      <c r="A341" t="s">
        <v>667</v>
      </c>
      <c r="B341" t="s">
        <v>668</v>
      </c>
      <c r="C341" t="s">
        <v>7</v>
      </c>
      <c r="D341">
        <v>27.6</v>
      </c>
      <c r="E341" t="s">
        <v>8</v>
      </c>
    </row>
    <row r="342" spans="1:5">
      <c r="A342" t="s">
        <v>669</v>
      </c>
      <c r="B342" t="s">
        <v>670</v>
      </c>
      <c r="C342" t="s">
        <v>7</v>
      </c>
      <c r="D342">
        <v>27.6</v>
      </c>
      <c r="E342" t="s">
        <v>8</v>
      </c>
    </row>
    <row r="343" spans="1:5">
      <c r="A343" t="s">
        <v>671</v>
      </c>
      <c r="B343" t="s">
        <v>672</v>
      </c>
      <c r="C343" t="s">
        <v>7</v>
      </c>
      <c r="D343">
        <v>27.6</v>
      </c>
      <c r="E343" t="s">
        <v>8</v>
      </c>
    </row>
    <row r="344" spans="1:5">
      <c r="A344" t="s">
        <v>673</v>
      </c>
      <c r="B344" t="s">
        <v>674</v>
      </c>
      <c r="C344" t="s">
        <v>7</v>
      </c>
      <c r="D344">
        <v>27.6</v>
      </c>
      <c r="E344" t="s">
        <v>8</v>
      </c>
    </row>
    <row r="345" spans="1:5">
      <c r="A345" t="s">
        <v>675</v>
      </c>
      <c r="B345" t="s">
        <v>676</v>
      </c>
      <c r="C345" t="s">
        <v>7</v>
      </c>
      <c r="D345">
        <v>27.6</v>
      </c>
      <c r="E345" t="s">
        <v>8</v>
      </c>
    </row>
    <row r="346" spans="1:5">
      <c r="A346" t="s">
        <v>677</v>
      </c>
      <c r="B346" t="s">
        <v>678</v>
      </c>
      <c r="C346" t="s">
        <v>7</v>
      </c>
      <c r="D346">
        <v>27.6</v>
      </c>
      <c r="E346" t="s">
        <v>8</v>
      </c>
    </row>
    <row r="347" spans="1:5">
      <c r="A347" t="s">
        <v>679</v>
      </c>
      <c r="B347" t="s">
        <v>680</v>
      </c>
      <c r="C347" t="s">
        <v>7</v>
      </c>
      <c r="D347">
        <v>27.6</v>
      </c>
      <c r="E347" t="s">
        <v>8</v>
      </c>
    </row>
    <row r="348" spans="1:5">
      <c r="A348" t="s">
        <v>681</v>
      </c>
      <c r="B348" t="s">
        <v>682</v>
      </c>
      <c r="C348" t="s">
        <v>7</v>
      </c>
      <c r="D348">
        <v>27.6</v>
      </c>
      <c r="E348" t="s">
        <v>8</v>
      </c>
    </row>
    <row r="349" spans="1:5">
      <c r="A349" t="s">
        <v>683</v>
      </c>
      <c r="B349" t="s">
        <v>684</v>
      </c>
      <c r="C349" t="s">
        <v>7</v>
      </c>
      <c r="D349">
        <v>27.6</v>
      </c>
      <c r="E349" t="s">
        <v>8</v>
      </c>
    </row>
    <row r="350" spans="1:5">
      <c r="A350" t="s">
        <v>685</v>
      </c>
      <c r="B350" t="s">
        <v>686</v>
      </c>
      <c r="C350" t="s">
        <v>7</v>
      </c>
      <c r="D350">
        <v>27.6</v>
      </c>
      <c r="E350" t="s">
        <v>8</v>
      </c>
    </row>
    <row r="351" spans="1:5">
      <c r="A351" t="s">
        <v>687</v>
      </c>
      <c r="B351" t="s">
        <v>688</v>
      </c>
      <c r="C351" t="s">
        <v>7</v>
      </c>
      <c r="D351">
        <v>27.6</v>
      </c>
      <c r="E351" t="s">
        <v>8</v>
      </c>
    </row>
    <row r="352" spans="1:5">
      <c r="A352" t="s">
        <v>636</v>
      </c>
      <c r="B352" t="s">
        <v>689</v>
      </c>
      <c r="C352" t="s">
        <v>7</v>
      </c>
      <c r="D352">
        <v>27.6</v>
      </c>
      <c r="E352" t="s">
        <v>8</v>
      </c>
    </row>
    <row r="353" spans="1:5">
      <c r="A353" t="s">
        <v>640</v>
      </c>
      <c r="B353" t="s">
        <v>690</v>
      </c>
      <c r="C353" t="s">
        <v>7</v>
      </c>
      <c r="D353">
        <v>27.6</v>
      </c>
      <c r="E353" t="s">
        <v>8</v>
      </c>
    </row>
    <row r="354" spans="1:5">
      <c r="A354" t="s">
        <v>691</v>
      </c>
      <c r="B354" t="s">
        <v>692</v>
      </c>
      <c r="C354" t="s">
        <v>7</v>
      </c>
      <c r="D354">
        <v>27.6</v>
      </c>
      <c r="E354" t="s">
        <v>8</v>
      </c>
    </row>
    <row r="355" spans="1:5">
      <c r="A355" t="s">
        <v>693</v>
      </c>
      <c r="B355" t="s">
        <v>694</v>
      </c>
      <c r="C355" t="s">
        <v>7</v>
      </c>
      <c r="D355">
        <v>27.6</v>
      </c>
      <c r="E355" t="s">
        <v>8</v>
      </c>
    </row>
    <row r="356" spans="1:5">
      <c r="A356" t="s">
        <v>695</v>
      </c>
      <c r="B356" t="s">
        <v>696</v>
      </c>
      <c r="C356" t="s">
        <v>7</v>
      </c>
      <c r="D356">
        <v>27.6</v>
      </c>
      <c r="E356" t="s">
        <v>8</v>
      </c>
    </row>
    <row r="357" spans="1:5">
      <c r="A357" t="s">
        <v>697</v>
      </c>
      <c r="B357" t="s">
        <v>698</v>
      </c>
      <c r="C357" t="s">
        <v>7</v>
      </c>
      <c r="D357">
        <v>27.6</v>
      </c>
      <c r="E357" t="s">
        <v>8</v>
      </c>
    </row>
    <row r="358" spans="1:5">
      <c r="A358" t="s">
        <v>699</v>
      </c>
      <c r="B358" t="s">
        <v>700</v>
      </c>
      <c r="C358" t="s">
        <v>7</v>
      </c>
      <c r="D358">
        <v>27.6</v>
      </c>
      <c r="E358" t="s">
        <v>8</v>
      </c>
    </row>
    <row r="359" spans="1:5">
      <c r="A359" t="s">
        <v>701</v>
      </c>
      <c r="B359" t="s">
        <v>702</v>
      </c>
      <c r="C359" t="s">
        <v>7</v>
      </c>
      <c r="D359">
        <v>27.6</v>
      </c>
      <c r="E359" t="s">
        <v>8</v>
      </c>
    </row>
    <row r="360" spans="1:5">
      <c r="A360" t="s">
        <v>636</v>
      </c>
      <c r="B360" t="s">
        <v>703</v>
      </c>
      <c r="C360" t="s">
        <v>7</v>
      </c>
      <c r="D360">
        <v>27.6</v>
      </c>
      <c r="E360" t="s">
        <v>8</v>
      </c>
    </row>
    <row r="361" spans="1:5">
      <c r="A361" t="s">
        <v>704</v>
      </c>
      <c r="B361" t="s">
        <v>705</v>
      </c>
      <c r="C361" t="s">
        <v>7</v>
      </c>
      <c r="D361">
        <v>27.6</v>
      </c>
      <c r="E361" t="s">
        <v>8</v>
      </c>
    </row>
    <row r="362" spans="1:5">
      <c r="A362" t="s">
        <v>706</v>
      </c>
      <c r="B362" t="s">
        <v>707</v>
      </c>
      <c r="C362" t="s">
        <v>7</v>
      </c>
      <c r="D362">
        <v>27.6</v>
      </c>
      <c r="E362" t="s">
        <v>8</v>
      </c>
    </row>
    <row r="363" spans="1:5">
      <c r="A363" t="s">
        <v>708</v>
      </c>
      <c r="B363" t="s">
        <v>709</v>
      </c>
      <c r="C363" t="s">
        <v>7</v>
      </c>
      <c r="D363">
        <v>27.6</v>
      </c>
      <c r="E363" t="s">
        <v>8</v>
      </c>
    </row>
    <row r="364" spans="1:5">
      <c r="A364" t="s">
        <v>710</v>
      </c>
      <c r="B364" t="s">
        <v>711</v>
      </c>
      <c r="C364" t="s">
        <v>7</v>
      </c>
      <c r="D364">
        <v>27.6</v>
      </c>
      <c r="E364" t="s">
        <v>8</v>
      </c>
    </row>
    <row r="365" spans="1:5">
      <c r="A365" t="s">
        <v>712</v>
      </c>
      <c r="B365" t="s">
        <v>713</v>
      </c>
      <c r="C365" t="s">
        <v>7</v>
      </c>
      <c r="D365">
        <v>27.6</v>
      </c>
      <c r="E365" t="s">
        <v>8</v>
      </c>
    </row>
    <row r="366" spans="1:5">
      <c r="A366" t="s">
        <v>714</v>
      </c>
      <c r="B366" t="s">
        <v>715</v>
      </c>
      <c r="C366" t="s">
        <v>7</v>
      </c>
      <c r="D366">
        <v>27.6</v>
      </c>
      <c r="E366" t="s">
        <v>8</v>
      </c>
    </row>
    <row r="367" spans="1:5">
      <c r="A367" t="s">
        <v>716</v>
      </c>
      <c r="B367" t="s">
        <v>717</v>
      </c>
      <c r="C367" t="s">
        <v>7</v>
      </c>
      <c r="D367">
        <v>27.6</v>
      </c>
      <c r="E367" t="s">
        <v>8</v>
      </c>
    </row>
    <row r="368" spans="1:5">
      <c r="A368" t="s">
        <v>718</v>
      </c>
      <c r="B368" t="s">
        <v>719</v>
      </c>
      <c r="C368" t="s">
        <v>7</v>
      </c>
      <c r="D368">
        <v>27.6</v>
      </c>
      <c r="E368" t="s">
        <v>8</v>
      </c>
    </row>
    <row r="369" spans="1:5">
      <c r="A369" t="s">
        <v>720</v>
      </c>
      <c r="B369" t="s">
        <v>721</v>
      </c>
      <c r="C369" t="s">
        <v>7</v>
      </c>
      <c r="D369">
        <v>27.6</v>
      </c>
      <c r="E369" t="s">
        <v>8</v>
      </c>
    </row>
    <row r="370" spans="1:5">
      <c r="A370" t="s">
        <v>722</v>
      </c>
      <c r="B370" t="s">
        <v>723</v>
      </c>
      <c r="C370" t="s">
        <v>7</v>
      </c>
      <c r="D370">
        <v>27.6</v>
      </c>
      <c r="E370" t="s">
        <v>8</v>
      </c>
    </row>
    <row r="371" spans="1:5">
      <c r="A371" t="s">
        <v>724</v>
      </c>
      <c r="B371" t="s">
        <v>725</v>
      </c>
      <c r="C371" t="s">
        <v>7</v>
      </c>
      <c r="D371">
        <v>27.6</v>
      </c>
      <c r="E371" t="s">
        <v>8</v>
      </c>
    </row>
    <row r="372" spans="1:5">
      <c r="A372" t="s">
        <v>726</v>
      </c>
      <c r="B372" t="s">
        <v>727</v>
      </c>
      <c r="C372" t="s">
        <v>7</v>
      </c>
      <c r="D372">
        <v>27.6</v>
      </c>
      <c r="E372" t="s">
        <v>8</v>
      </c>
    </row>
    <row r="373" spans="1:5">
      <c r="A373" t="s">
        <v>728</v>
      </c>
      <c r="B373" t="s">
        <v>729</v>
      </c>
      <c r="C373" t="s">
        <v>7</v>
      </c>
      <c r="D373">
        <v>27.6</v>
      </c>
      <c r="E373" t="s">
        <v>8</v>
      </c>
    </row>
    <row r="374" spans="1:5">
      <c r="A374" t="s">
        <v>730</v>
      </c>
      <c r="B374" t="s">
        <v>731</v>
      </c>
      <c r="C374" t="s">
        <v>7</v>
      </c>
      <c r="D374">
        <v>27.6</v>
      </c>
      <c r="E374" t="s">
        <v>8</v>
      </c>
    </row>
    <row r="375" spans="1:5">
      <c r="A375" t="s">
        <v>732</v>
      </c>
      <c r="B375" t="s">
        <v>733</v>
      </c>
      <c r="C375" t="s">
        <v>7</v>
      </c>
      <c r="D375">
        <v>27.6</v>
      </c>
      <c r="E375" t="s">
        <v>8</v>
      </c>
    </row>
    <row r="376" spans="1:5">
      <c r="A376" t="s">
        <v>734</v>
      </c>
      <c r="B376" t="s">
        <v>735</v>
      </c>
      <c r="C376" t="s">
        <v>7</v>
      </c>
      <c r="D376">
        <v>27.6</v>
      </c>
      <c r="E376" t="s">
        <v>8</v>
      </c>
    </row>
    <row r="377" spans="1:5">
      <c r="A377" t="s">
        <v>736</v>
      </c>
      <c r="B377" t="s">
        <v>737</v>
      </c>
      <c r="C377" t="s">
        <v>7</v>
      </c>
      <c r="D377">
        <v>27.6</v>
      </c>
      <c r="E377" t="s">
        <v>8</v>
      </c>
    </row>
    <row r="378" spans="1:5">
      <c r="A378" t="s">
        <v>738</v>
      </c>
      <c r="B378" t="s">
        <v>739</v>
      </c>
      <c r="C378" t="s">
        <v>7</v>
      </c>
      <c r="D378">
        <v>27.6</v>
      </c>
      <c r="E378" t="s">
        <v>8</v>
      </c>
    </row>
    <row r="379" spans="1:5">
      <c r="A379" t="s">
        <v>740</v>
      </c>
      <c r="B379" t="s">
        <v>741</v>
      </c>
      <c r="C379" t="s">
        <v>7</v>
      </c>
      <c r="D379">
        <v>27.6</v>
      </c>
      <c r="E379" t="s">
        <v>8</v>
      </c>
    </row>
    <row r="380" spans="1:5">
      <c r="A380" t="s">
        <v>742</v>
      </c>
      <c r="B380" t="s">
        <v>743</v>
      </c>
      <c r="C380" t="s">
        <v>7</v>
      </c>
      <c r="D380">
        <v>27.6</v>
      </c>
      <c r="E380" t="s">
        <v>8</v>
      </c>
    </row>
    <row r="381" spans="1:5">
      <c r="A381" t="s">
        <v>744</v>
      </c>
      <c r="B381" t="s">
        <v>745</v>
      </c>
      <c r="C381" t="s">
        <v>7</v>
      </c>
      <c r="D381">
        <v>27.6</v>
      </c>
      <c r="E381" t="s">
        <v>8</v>
      </c>
    </row>
    <row r="382" spans="1:5">
      <c r="A382" t="s">
        <v>746</v>
      </c>
      <c r="B382" t="s">
        <v>747</v>
      </c>
      <c r="C382" t="s">
        <v>7</v>
      </c>
      <c r="D382">
        <v>27.6</v>
      </c>
      <c r="E382" t="s">
        <v>8</v>
      </c>
    </row>
    <row r="383" spans="1:5">
      <c r="A383" t="s">
        <v>748</v>
      </c>
      <c r="B383" t="s">
        <v>749</v>
      </c>
      <c r="C383" t="s">
        <v>7</v>
      </c>
      <c r="D383">
        <v>27.6</v>
      </c>
      <c r="E383" t="s">
        <v>8</v>
      </c>
    </row>
    <row r="384" spans="1:5">
      <c r="A384" t="s">
        <v>655</v>
      </c>
      <c r="B384" t="s">
        <v>750</v>
      </c>
      <c r="C384" t="s">
        <v>7</v>
      </c>
      <c r="D384">
        <v>27.6</v>
      </c>
      <c r="E384" t="s">
        <v>8</v>
      </c>
    </row>
    <row r="385" spans="1:5">
      <c r="A385" t="s">
        <v>751</v>
      </c>
      <c r="B385" t="s">
        <v>752</v>
      </c>
      <c r="C385" t="s">
        <v>7</v>
      </c>
      <c r="D385">
        <v>27.6</v>
      </c>
      <c r="E385" t="s">
        <v>8</v>
      </c>
    </row>
    <row r="386" spans="1:5">
      <c r="A386" t="s">
        <v>753</v>
      </c>
      <c r="B386" t="s">
        <v>754</v>
      </c>
      <c r="C386" t="s">
        <v>7</v>
      </c>
      <c r="D386">
        <v>27.6</v>
      </c>
      <c r="E386" t="s">
        <v>8</v>
      </c>
    </row>
    <row r="387" spans="1:5">
      <c r="A387" t="s">
        <v>755</v>
      </c>
      <c r="B387" t="s">
        <v>756</v>
      </c>
      <c r="C387" t="s">
        <v>7</v>
      </c>
      <c r="D387">
        <v>27.6</v>
      </c>
      <c r="E387" t="s">
        <v>8</v>
      </c>
    </row>
    <row r="388" spans="1:5">
      <c r="A388" t="s">
        <v>757</v>
      </c>
      <c r="B388" t="s">
        <v>758</v>
      </c>
      <c r="C388" t="s">
        <v>7</v>
      </c>
      <c r="D388">
        <v>27.6</v>
      </c>
      <c r="E388" t="s">
        <v>8</v>
      </c>
    </row>
    <row r="389" spans="1:5">
      <c r="A389" t="s">
        <v>744</v>
      </c>
      <c r="B389" t="s">
        <v>759</v>
      </c>
      <c r="C389" t="s">
        <v>7</v>
      </c>
      <c r="D389">
        <v>27.6</v>
      </c>
      <c r="E389" t="s">
        <v>8</v>
      </c>
    </row>
    <row r="390" spans="1:5">
      <c r="A390" t="s">
        <v>760</v>
      </c>
      <c r="B390" t="s">
        <v>761</v>
      </c>
      <c r="C390" t="s">
        <v>7</v>
      </c>
      <c r="D390">
        <v>27.6</v>
      </c>
      <c r="E390" t="s">
        <v>8</v>
      </c>
    </row>
    <row r="391" spans="1:5">
      <c r="A391" t="s">
        <v>762</v>
      </c>
      <c r="B391" t="s">
        <v>763</v>
      </c>
      <c r="C391" t="s">
        <v>7</v>
      </c>
      <c r="D391">
        <v>27.6</v>
      </c>
      <c r="E391" t="s">
        <v>8</v>
      </c>
    </row>
    <row r="392" spans="1:5">
      <c r="A392" t="s">
        <v>764</v>
      </c>
      <c r="B392" t="s">
        <v>765</v>
      </c>
      <c r="C392" t="s">
        <v>7</v>
      </c>
      <c r="D392">
        <v>27.6</v>
      </c>
      <c r="E392" t="s">
        <v>8</v>
      </c>
    </row>
    <row r="393" spans="1:5">
      <c r="A393" t="s">
        <v>744</v>
      </c>
      <c r="B393" t="s">
        <v>766</v>
      </c>
      <c r="C393" t="s">
        <v>7</v>
      </c>
      <c r="D393">
        <v>27.6</v>
      </c>
      <c r="E393" t="s">
        <v>8</v>
      </c>
    </row>
    <row r="394" spans="1:5">
      <c r="A394" t="s">
        <v>767</v>
      </c>
      <c r="B394" t="s">
        <v>768</v>
      </c>
      <c r="C394" t="s">
        <v>7</v>
      </c>
      <c r="D394">
        <v>27.6</v>
      </c>
      <c r="E394" t="s">
        <v>8</v>
      </c>
    </row>
    <row r="395" spans="1:5">
      <c r="A395" t="s">
        <v>769</v>
      </c>
      <c r="B395" t="s">
        <v>770</v>
      </c>
      <c r="C395" t="s">
        <v>7</v>
      </c>
      <c r="D395">
        <v>27.6</v>
      </c>
      <c r="E395" t="s">
        <v>8</v>
      </c>
    </row>
    <row r="396" spans="1:5">
      <c r="A396" t="s">
        <v>771</v>
      </c>
      <c r="B396" t="s">
        <v>772</v>
      </c>
      <c r="C396" t="s">
        <v>7</v>
      </c>
      <c r="D396">
        <v>27.6</v>
      </c>
      <c r="E396" t="s">
        <v>8</v>
      </c>
    </row>
    <row r="397" spans="1:5">
      <c r="A397" t="s">
        <v>773</v>
      </c>
      <c r="B397" t="s">
        <v>774</v>
      </c>
      <c r="C397" t="s">
        <v>7</v>
      </c>
      <c r="D397">
        <v>27.6</v>
      </c>
      <c r="E397" t="s">
        <v>8</v>
      </c>
    </row>
    <row r="398" spans="1:5">
      <c r="A398" t="s">
        <v>775</v>
      </c>
      <c r="B398" t="s">
        <v>776</v>
      </c>
      <c r="C398" t="s">
        <v>7</v>
      </c>
      <c r="D398">
        <v>27.6</v>
      </c>
      <c r="E398" t="s">
        <v>8</v>
      </c>
    </row>
    <row r="399" spans="1:5">
      <c r="A399" t="s">
        <v>777</v>
      </c>
      <c r="B399" t="s">
        <v>778</v>
      </c>
      <c r="C399" t="s">
        <v>7</v>
      </c>
      <c r="D399">
        <v>27.6</v>
      </c>
      <c r="E399" t="s">
        <v>8</v>
      </c>
    </row>
    <row r="400" spans="1:5">
      <c r="A400" t="s">
        <v>779</v>
      </c>
      <c r="B400" t="s">
        <v>780</v>
      </c>
      <c r="C400" t="s">
        <v>7</v>
      </c>
      <c r="D400">
        <v>27.6</v>
      </c>
      <c r="E400" t="s">
        <v>8</v>
      </c>
    </row>
    <row r="401" spans="1:5">
      <c r="A401" t="s">
        <v>781</v>
      </c>
      <c r="B401" t="s">
        <v>782</v>
      </c>
      <c r="C401" t="s">
        <v>7</v>
      </c>
      <c r="D401">
        <v>27.6</v>
      </c>
      <c r="E401" t="s">
        <v>8</v>
      </c>
    </row>
    <row r="402" spans="1:5">
      <c r="A402" t="s">
        <v>712</v>
      </c>
      <c r="B402" t="s">
        <v>783</v>
      </c>
      <c r="C402" t="s">
        <v>7</v>
      </c>
      <c r="D402">
        <v>27.6</v>
      </c>
      <c r="E402" t="s">
        <v>8</v>
      </c>
    </row>
    <row r="403" spans="1:5">
      <c r="A403" t="s">
        <v>784</v>
      </c>
      <c r="B403" t="s">
        <v>785</v>
      </c>
      <c r="C403" t="s">
        <v>7</v>
      </c>
      <c r="D403">
        <v>27.6</v>
      </c>
      <c r="E403" t="s">
        <v>8</v>
      </c>
    </row>
    <row r="404" spans="1:5">
      <c r="A404" t="s">
        <v>786</v>
      </c>
      <c r="B404" t="s">
        <v>787</v>
      </c>
      <c r="C404" t="s">
        <v>7</v>
      </c>
      <c r="D404">
        <v>27.6</v>
      </c>
      <c r="E404" t="s">
        <v>8</v>
      </c>
    </row>
    <row r="405" spans="1:5">
      <c r="A405" t="s">
        <v>788</v>
      </c>
      <c r="B405" t="s">
        <v>789</v>
      </c>
      <c r="C405" t="s">
        <v>7</v>
      </c>
      <c r="D405">
        <v>27.6</v>
      </c>
      <c r="E405" t="s">
        <v>8</v>
      </c>
    </row>
    <row r="406" spans="1:5">
      <c r="A406" t="s">
        <v>790</v>
      </c>
      <c r="B406" t="s">
        <v>791</v>
      </c>
      <c r="C406" t="s">
        <v>7</v>
      </c>
      <c r="D406">
        <v>27.6</v>
      </c>
      <c r="E406" t="s">
        <v>8</v>
      </c>
    </row>
    <row r="407" spans="1:5">
      <c r="A407" t="s">
        <v>792</v>
      </c>
      <c r="B407" t="s">
        <v>793</v>
      </c>
      <c r="C407" t="s">
        <v>7</v>
      </c>
      <c r="D407">
        <v>27.6</v>
      </c>
      <c r="E407" t="s">
        <v>8</v>
      </c>
    </row>
    <row r="408" spans="1:5">
      <c r="A408" t="s">
        <v>794</v>
      </c>
      <c r="B408" t="s">
        <v>795</v>
      </c>
      <c r="C408" t="s">
        <v>7</v>
      </c>
      <c r="D408">
        <v>27.6</v>
      </c>
      <c r="E408" t="s">
        <v>8</v>
      </c>
    </row>
    <row r="409" spans="1:5">
      <c r="A409" t="s">
        <v>796</v>
      </c>
      <c r="B409" t="s">
        <v>797</v>
      </c>
      <c r="C409" t="s">
        <v>7</v>
      </c>
      <c r="D409">
        <v>27.6</v>
      </c>
      <c r="E409" t="s">
        <v>8</v>
      </c>
    </row>
    <row r="410" spans="1:5">
      <c r="A410" t="s">
        <v>798</v>
      </c>
      <c r="B410" t="s">
        <v>799</v>
      </c>
      <c r="C410" t="s">
        <v>7</v>
      </c>
      <c r="D410">
        <v>27.6</v>
      </c>
      <c r="E410" t="s">
        <v>8</v>
      </c>
    </row>
    <row r="411" spans="1:5">
      <c r="A411" t="s">
        <v>800</v>
      </c>
      <c r="B411" t="s">
        <v>801</v>
      </c>
      <c r="C411" t="s">
        <v>7</v>
      </c>
      <c r="D411">
        <v>27.6</v>
      </c>
      <c r="E411" t="s">
        <v>8</v>
      </c>
    </row>
    <row r="412" spans="1:5">
      <c r="A412" t="s">
        <v>802</v>
      </c>
      <c r="B412" t="s">
        <v>803</v>
      </c>
      <c r="C412" t="s">
        <v>7</v>
      </c>
      <c r="D412">
        <v>27.6</v>
      </c>
      <c r="E412" t="s">
        <v>8</v>
      </c>
    </row>
    <row r="413" spans="1:5">
      <c r="A413" t="s">
        <v>804</v>
      </c>
      <c r="B413" t="s">
        <v>805</v>
      </c>
      <c r="C413" t="s">
        <v>806</v>
      </c>
      <c r="D413">
        <v>12.5</v>
      </c>
      <c r="E413" t="s">
        <v>8</v>
      </c>
    </row>
    <row r="414" spans="1:5">
      <c r="A414" t="s">
        <v>807</v>
      </c>
      <c r="B414" t="s">
        <v>808</v>
      </c>
      <c r="C414" t="s">
        <v>806</v>
      </c>
      <c r="D414">
        <v>12.5</v>
      </c>
      <c r="E414" t="s">
        <v>8</v>
      </c>
    </row>
    <row r="415" spans="1:5">
      <c r="A415" t="s">
        <v>809</v>
      </c>
      <c r="B415" t="s">
        <v>810</v>
      </c>
      <c r="C415" t="s">
        <v>811</v>
      </c>
      <c r="D415">
        <v>11</v>
      </c>
      <c r="E415" t="s">
        <v>8</v>
      </c>
    </row>
    <row r="416" spans="1:5">
      <c r="A416" t="s">
        <v>812</v>
      </c>
      <c r="B416" t="s">
        <v>813</v>
      </c>
      <c r="C416" t="s">
        <v>814</v>
      </c>
      <c r="D416">
        <v>13</v>
      </c>
      <c r="E416" t="s">
        <v>8</v>
      </c>
    </row>
    <row r="417" spans="1:5">
      <c r="A417" t="s">
        <v>815</v>
      </c>
      <c r="B417" t="s">
        <v>816</v>
      </c>
      <c r="C417" t="s">
        <v>814</v>
      </c>
      <c r="D417">
        <v>13</v>
      </c>
      <c r="E417" t="s">
        <v>8</v>
      </c>
    </row>
    <row r="418" spans="1:5">
      <c r="A418" t="s">
        <v>817</v>
      </c>
      <c r="B418" t="s">
        <v>818</v>
      </c>
      <c r="C418" t="s">
        <v>806</v>
      </c>
      <c r="D418">
        <v>12.5</v>
      </c>
      <c r="E418" t="s">
        <v>8</v>
      </c>
    </row>
    <row r="419" spans="1:5">
      <c r="A419" t="s">
        <v>819</v>
      </c>
      <c r="B419" t="s">
        <v>820</v>
      </c>
      <c r="C419" t="s">
        <v>814</v>
      </c>
      <c r="D419">
        <v>13</v>
      </c>
      <c r="E419" t="s">
        <v>8</v>
      </c>
    </row>
    <row r="420" spans="1:5">
      <c r="A420" t="s">
        <v>821</v>
      </c>
      <c r="B420" t="s">
        <v>822</v>
      </c>
      <c r="C420" t="s">
        <v>814</v>
      </c>
      <c r="D420">
        <v>13</v>
      </c>
      <c r="E420" t="s">
        <v>8</v>
      </c>
    </row>
    <row r="421" spans="1:5">
      <c r="A421" t="s">
        <v>823</v>
      </c>
      <c r="B421" t="s">
        <v>824</v>
      </c>
      <c r="C421" t="s">
        <v>806</v>
      </c>
      <c r="D421">
        <v>12.5</v>
      </c>
      <c r="E421" t="s">
        <v>8</v>
      </c>
    </row>
    <row r="422" spans="1:5">
      <c r="A422" t="s">
        <v>825</v>
      </c>
      <c r="B422" t="s">
        <v>826</v>
      </c>
      <c r="C422" t="s">
        <v>814</v>
      </c>
      <c r="D422">
        <v>13</v>
      </c>
      <c r="E422" t="s">
        <v>8</v>
      </c>
    </row>
    <row r="423" spans="1:5">
      <c r="A423" t="s">
        <v>827</v>
      </c>
      <c r="B423" t="s">
        <v>828</v>
      </c>
      <c r="C423" t="s">
        <v>811</v>
      </c>
      <c r="D423">
        <v>11</v>
      </c>
      <c r="E423" t="s">
        <v>8</v>
      </c>
    </row>
    <row r="424" spans="1:5">
      <c r="A424" t="s">
        <v>829</v>
      </c>
      <c r="B424" t="s">
        <v>830</v>
      </c>
      <c r="C424" t="s">
        <v>811</v>
      </c>
      <c r="D424">
        <v>11</v>
      </c>
      <c r="E424" t="s">
        <v>8</v>
      </c>
    </row>
    <row r="425" spans="1:5">
      <c r="A425" t="s">
        <v>831</v>
      </c>
      <c r="B425" t="s">
        <v>832</v>
      </c>
      <c r="C425" t="s">
        <v>806</v>
      </c>
      <c r="D425">
        <v>12.5</v>
      </c>
      <c r="E425" t="s">
        <v>8</v>
      </c>
    </row>
    <row r="426" spans="1:5">
      <c r="A426" t="s">
        <v>833</v>
      </c>
      <c r="B426" t="s">
        <v>834</v>
      </c>
      <c r="C426" t="s">
        <v>814</v>
      </c>
      <c r="D426">
        <v>13</v>
      </c>
      <c r="E426" t="s">
        <v>8</v>
      </c>
    </row>
    <row r="427" spans="1:5">
      <c r="A427" t="s">
        <v>835</v>
      </c>
      <c r="B427" t="s">
        <v>836</v>
      </c>
      <c r="C427" t="s">
        <v>811</v>
      </c>
      <c r="D427">
        <v>11</v>
      </c>
      <c r="E427" t="s">
        <v>8</v>
      </c>
    </row>
    <row r="428" spans="1:5">
      <c r="A428" t="s">
        <v>837</v>
      </c>
      <c r="B428" t="s">
        <v>838</v>
      </c>
      <c r="C428" t="s">
        <v>811</v>
      </c>
      <c r="D428">
        <v>11</v>
      </c>
      <c r="E428" t="s">
        <v>8</v>
      </c>
    </row>
    <row r="429" spans="1:5">
      <c r="A429" t="s">
        <v>839</v>
      </c>
      <c r="B429" t="s">
        <v>840</v>
      </c>
      <c r="C429" t="s">
        <v>814</v>
      </c>
      <c r="D429">
        <v>13</v>
      </c>
      <c r="E429" t="s">
        <v>8</v>
      </c>
    </row>
    <row r="430" spans="1:5">
      <c r="A430" t="s">
        <v>841</v>
      </c>
      <c r="B430" t="s">
        <v>842</v>
      </c>
      <c r="C430" t="s">
        <v>806</v>
      </c>
      <c r="D430">
        <v>12.5</v>
      </c>
      <c r="E430" t="s">
        <v>8</v>
      </c>
    </row>
    <row r="431" spans="1:5">
      <c r="A431" t="s">
        <v>843</v>
      </c>
      <c r="B431" t="s">
        <v>844</v>
      </c>
      <c r="C431" t="s">
        <v>814</v>
      </c>
      <c r="D431">
        <v>13</v>
      </c>
      <c r="E431" t="s">
        <v>8</v>
      </c>
    </row>
    <row r="432" spans="1:5">
      <c r="A432" t="s">
        <v>845</v>
      </c>
      <c r="B432" t="s">
        <v>846</v>
      </c>
      <c r="C432" t="s">
        <v>811</v>
      </c>
      <c r="D432">
        <v>11</v>
      </c>
      <c r="E432" t="s">
        <v>8</v>
      </c>
    </row>
    <row r="433" spans="1:5">
      <c r="A433" t="s">
        <v>847</v>
      </c>
      <c r="B433" t="s">
        <v>848</v>
      </c>
      <c r="C433" t="s">
        <v>811</v>
      </c>
      <c r="D433">
        <v>11</v>
      </c>
      <c r="E433" t="s">
        <v>8</v>
      </c>
    </row>
    <row r="434" spans="1:5">
      <c r="A434" t="s">
        <v>849</v>
      </c>
      <c r="B434" t="s">
        <v>850</v>
      </c>
      <c r="C434" t="s">
        <v>814</v>
      </c>
      <c r="D434">
        <v>13</v>
      </c>
      <c r="E434" t="s">
        <v>8</v>
      </c>
    </row>
    <row r="435" spans="1:5">
      <c r="A435" t="s">
        <v>851</v>
      </c>
      <c r="B435" t="s">
        <v>852</v>
      </c>
      <c r="C435" t="s">
        <v>811</v>
      </c>
      <c r="D435">
        <v>11</v>
      </c>
      <c r="E435" t="s">
        <v>8</v>
      </c>
    </row>
    <row r="436" spans="1:5">
      <c r="A436" t="s">
        <v>853</v>
      </c>
      <c r="B436" t="s">
        <v>854</v>
      </c>
      <c r="C436" t="s">
        <v>811</v>
      </c>
      <c r="D436">
        <v>11</v>
      </c>
      <c r="E436" t="s">
        <v>8</v>
      </c>
    </row>
    <row r="437" spans="1:5">
      <c r="A437" t="s">
        <v>855</v>
      </c>
      <c r="B437" t="s">
        <v>856</v>
      </c>
      <c r="C437" t="s">
        <v>814</v>
      </c>
      <c r="D437">
        <v>13</v>
      </c>
      <c r="E437" t="s">
        <v>8</v>
      </c>
    </row>
    <row r="438" spans="1:5">
      <c r="A438" t="s">
        <v>857</v>
      </c>
      <c r="B438" t="s">
        <v>858</v>
      </c>
      <c r="C438" t="s">
        <v>814</v>
      </c>
      <c r="D438">
        <v>13</v>
      </c>
      <c r="E438" t="s">
        <v>8</v>
      </c>
    </row>
    <row r="439" spans="1:5">
      <c r="A439" t="s">
        <v>859</v>
      </c>
      <c r="B439" t="s">
        <v>860</v>
      </c>
      <c r="C439" t="s">
        <v>806</v>
      </c>
      <c r="D439">
        <v>12.5</v>
      </c>
      <c r="E439" t="s">
        <v>8</v>
      </c>
    </row>
    <row r="440" spans="1:5">
      <c r="A440" t="s">
        <v>861</v>
      </c>
      <c r="B440" t="s">
        <v>862</v>
      </c>
      <c r="C440" t="s">
        <v>814</v>
      </c>
      <c r="D440">
        <v>13</v>
      </c>
      <c r="E440" t="s">
        <v>8</v>
      </c>
    </row>
    <row r="441" spans="1:5">
      <c r="A441" t="s">
        <v>863</v>
      </c>
      <c r="B441" t="s">
        <v>864</v>
      </c>
      <c r="C441" t="s">
        <v>811</v>
      </c>
      <c r="D441">
        <v>11</v>
      </c>
      <c r="E441" t="s">
        <v>8</v>
      </c>
    </row>
    <row r="442" spans="1:5">
      <c r="A442" t="s">
        <v>865</v>
      </c>
      <c r="B442" t="s">
        <v>866</v>
      </c>
      <c r="C442" t="s">
        <v>814</v>
      </c>
      <c r="D442">
        <v>13</v>
      </c>
      <c r="E442" t="s">
        <v>8</v>
      </c>
    </row>
    <row r="443" spans="1:5">
      <c r="A443" t="s">
        <v>867</v>
      </c>
      <c r="B443" t="s">
        <v>868</v>
      </c>
      <c r="C443" t="s">
        <v>814</v>
      </c>
      <c r="D443">
        <v>13</v>
      </c>
      <c r="E443" t="s">
        <v>8</v>
      </c>
    </row>
    <row r="444" spans="1:5">
      <c r="A444" t="s">
        <v>869</v>
      </c>
      <c r="B444" t="s">
        <v>870</v>
      </c>
      <c r="C444" t="s">
        <v>806</v>
      </c>
      <c r="D444">
        <v>12.5</v>
      </c>
      <c r="E444" t="s">
        <v>8</v>
      </c>
    </row>
    <row r="445" spans="1:5">
      <c r="A445" t="s">
        <v>871</v>
      </c>
      <c r="B445" t="s">
        <v>872</v>
      </c>
      <c r="C445" t="s">
        <v>811</v>
      </c>
      <c r="D445">
        <v>11</v>
      </c>
      <c r="E445" t="s">
        <v>8</v>
      </c>
    </row>
    <row r="446" spans="1:5">
      <c r="A446" t="s">
        <v>873</v>
      </c>
      <c r="B446" t="s">
        <v>874</v>
      </c>
      <c r="C446" t="s">
        <v>811</v>
      </c>
      <c r="D446">
        <v>11</v>
      </c>
      <c r="E446" t="s">
        <v>8</v>
      </c>
    </row>
    <row r="447" spans="1:5">
      <c r="A447" t="s">
        <v>875</v>
      </c>
      <c r="B447" t="s">
        <v>876</v>
      </c>
      <c r="C447" t="s">
        <v>806</v>
      </c>
      <c r="D447">
        <v>12.5</v>
      </c>
      <c r="E447" t="s">
        <v>8</v>
      </c>
    </row>
    <row r="448" spans="1:5">
      <c r="A448" t="s">
        <v>877</v>
      </c>
      <c r="B448" t="s">
        <v>878</v>
      </c>
      <c r="C448" t="s">
        <v>814</v>
      </c>
      <c r="D448">
        <v>13</v>
      </c>
      <c r="E448" t="s">
        <v>8</v>
      </c>
    </row>
    <row r="449" spans="1:5">
      <c r="A449" t="s">
        <v>879</v>
      </c>
      <c r="B449" t="s">
        <v>880</v>
      </c>
      <c r="C449" t="s">
        <v>811</v>
      </c>
      <c r="D449">
        <v>11</v>
      </c>
      <c r="E449" t="s">
        <v>8</v>
      </c>
    </row>
    <row r="450" spans="1:5">
      <c r="A450" t="s">
        <v>881</v>
      </c>
      <c r="B450" t="s">
        <v>882</v>
      </c>
      <c r="C450" t="s">
        <v>814</v>
      </c>
      <c r="D450">
        <v>13</v>
      </c>
      <c r="E450" t="s">
        <v>8</v>
      </c>
    </row>
    <row r="451" spans="1:5">
      <c r="A451" t="s">
        <v>883</v>
      </c>
      <c r="B451" t="s">
        <v>884</v>
      </c>
      <c r="C451" t="s">
        <v>811</v>
      </c>
      <c r="D451">
        <v>11</v>
      </c>
      <c r="E451" t="s">
        <v>8</v>
      </c>
    </row>
    <row r="452" spans="1:5">
      <c r="A452" t="s">
        <v>885</v>
      </c>
      <c r="B452" t="s">
        <v>886</v>
      </c>
      <c r="C452" t="s">
        <v>811</v>
      </c>
      <c r="D452">
        <v>11</v>
      </c>
      <c r="E452" t="s">
        <v>8</v>
      </c>
    </row>
    <row r="453" spans="1:5">
      <c r="A453" t="s">
        <v>887</v>
      </c>
      <c r="B453" t="s">
        <v>888</v>
      </c>
      <c r="C453" t="s">
        <v>811</v>
      </c>
      <c r="D453">
        <v>11</v>
      </c>
      <c r="E453" t="s">
        <v>8</v>
      </c>
    </row>
    <row r="454" spans="1:5">
      <c r="A454" t="s">
        <v>889</v>
      </c>
      <c r="B454" t="s">
        <v>890</v>
      </c>
      <c r="C454" t="s">
        <v>814</v>
      </c>
      <c r="D454">
        <v>13</v>
      </c>
      <c r="E454" t="s">
        <v>8</v>
      </c>
    </row>
    <row r="455" spans="1:5">
      <c r="A455" t="s">
        <v>891</v>
      </c>
      <c r="B455" t="s">
        <v>892</v>
      </c>
      <c r="C455" t="s">
        <v>7</v>
      </c>
      <c r="D455">
        <v>27.6</v>
      </c>
      <c r="E455" t="s">
        <v>8</v>
      </c>
    </row>
    <row r="456" spans="1:5">
      <c r="A456" t="s">
        <v>893</v>
      </c>
      <c r="B456" t="s">
        <v>894</v>
      </c>
      <c r="C456" t="s">
        <v>7</v>
      </c>
      <c r="D456">
        <v>27.6</v>
      </c>
      <c r="E456" t="s">
        <v>8</v>
      </c>
    </row>
    <row r="457" spans="1:5">
      <c r="A457" t="s">
        <v>895</v>
      </c>
      <c r="B457" t="s">
        <v>896</v>
      </c>
      <c r="C457" t="s">
        <v>7</v>
      </c>
      <c r="D457">
        <v>27.6</v>
      </c>
      <c r="E457" t="s">
        <v>8</v>
      </c>
    </row>
    <row r="458" spans="1:5">
      <c r="A458" t="s">
        <v>897</v>
      </c>
      <c r="B458" t="s">
        <v>898</v>
      </c>
      <c r="C458" t="s">
        <v>7</v>
      </c>
      <c r="D458">
        <v>27.6</v>
      </c>
      <c r="E458" t="s">
        <v>8</v>
      </c>
    </row>
    <row r="459" spans="1:5">
      <c r="A459" t="s">
        <v>899</v>
      </c>
      <c r="B459" t="s">
        <v>900</v>
      </c>
      <c r="C459" t="s">
        <v>7</v>
      </c>
      <c r="D459">
        <v>27.6</v>
      </c>
      <c r="E459" t="s">
        <v>8</v>
      </c>
    </row>
    <row r="460" spans="1:5">
      <c r="A460" t="s">
        <v>901</v>
      </c>
      <c r="B460" t="s">
        <v>902</v>
      </c>
      <c r="C460" t="s">
        <v>7</v>
      </c>
      <c r="D460">
        <v>27.6</v>
      </c>
      <c r="E460" t="s">
        <v>8</v>
      </c>
    </row>
    <row r="461" spans="1:5">
      <c r="A461" t="s">
        <v>903</v>
      </c>
      <c r="B461" t="s">
        <v>904</v>
      </c>
      <c r="C461" t="s">
        <v>7</v>
      </c>
      <c r="D461">
        <v>27.6</v>
      </c>
      <c r="E461" t="s">
        <v>8</v>
      </c>
    </row>
    <row r="462" spans="1:5">
      <c r="A462" t="s">
        <v>905</v>
      </c>
      <c r="B462" t="s">
        <v>906</v>
      </c>
      <c r="C462" t="s">
        <v>7</v>
      </c>
      <c r="D462">
        <v>27.6</v>
      </c>
      <c r="E462" t="s">
        <v>8</v>
      </c>
    </row>
    <row r="463" spans="1:5">
      <c r="A463" t="s">
        <v>907</v>
      </c>
      <c r="B463" t="s">
        <v>908</v>
      </c>
      <c r="C463" t="s">
        <v>7</v>
      </c>
      <c r="D463">
        <v>27.6</v>
      </c>
      <c r="E463" t="s">
        <v>8</v>
      </c>
    </row>
    <row r="464" spans="1:5">
      <c r="A464" t="s">
        <v>909</v>
      </c>
      <c r="B464" t="s">
        <v>910</v>
      </c>
      <c r="C464" t="s">
        <v>7</v>
      </c>
      <c r="D464">
        <v>27.6</v>
      </c>
      <c r="E464" t="s">
        <v>8</v>
      </c>
    </row>
    <row r="465" spans="1:5">
      <c r="A465" t="s">
        <v>911</v>
      </c>
      <c r="B465" t="s">
        <v>912</v>
      </c>
      <c r="C465" t="s">
        <v>7</v>
      </c>
      <c r="D465">
        <v>27.6</v>
      </c>
      <c r="E465" t="s">
        <v>8</v>
      </c>
    </row>
    <row r="466" spans="1:5">
      <c r="A466" t="s">
        <v>913</v>
      </c>
      <c r="B466" t="s">
        <v>914</v>
      </c>
      <c r="C466" t="s">
        <v>7</v>
      </c>
      <c r="D466">
        <v>27.6</v>
      </c>
      <c r="E466" t="s">
        <v>8</v>
      </c>
    </row>
    <row r="467" spans="1:5">
      <c r="A467" t="s">
        <v>915</v>
      </c>
      <c r="B467" t="s">
        <v>916</v>
      </c>
      <c r="C467" t="s">
        <v>7</v>
      </c>
      <c r="D467">
        <v>27.6</v>
      </c>
      <c r="E467" t="s">
        <v>8</v>
      </c>
    </row>
    <row r="468" spans="1:5">
      <c r="A468" t="s">
        <v>917</v>
      </c>
      <c r="B468" t="s">
        <v>918</v>
      </c>
      <c r="C468" t="s">
        <v>7</v>
      </c>
      <c r="D468">
        <v>27.6</v>
      </c>
      <c r="E468" t="s">
        <v>8</v>
      </c>
    </row>
    <row r="469" spans="1:5">
      <c r="A469" t="s">
        <v>919</v>
      </c>
      <c r="B469" t="s">
        <v>920</v>
      </c>
      <c r="C469" t="s">
        <v>7</v>
      </c>
      <c r="D469">
        <v>27.6</v>
      </c>
      <c r="E469" t="s">
        <v>8</v>
      </c>
    </row>
    <row r="470" spans="1:5">
      <c r="A470" t="s">
        <v>921</v>
      </c>
      <c r="B470" t="s">
        <v>922</v>
      </c>
      <c r="C470" t="s">
        <v>7</v>
      </c>
      <c r="D470">
        <v>27.6</v>
      </c>
      <c r="E470" t="s">
        <v>8</v>
      </c>
    </row>
    <row r="471" spans="1:5">
      <c r="A471" t="s">
        <v>923</v>
      </c>
      <c r="B471" t="s">
        <v>924</v>
      </c>
      <c r="C471" t="s">
        <v>7</v>
      </c>
      <c r="D471">
        <v>27.6</v>
      </c>
      <c r="E471" t="s">
        <v>8</v>
      </c>
    </row>
    <row r="472" spans="1:5">
      <c r="A472" t="s">
        <v>925</v>
      </c>
      <c r="B472" t="s">
        <v>926</v>
      </c>
      <c r="C472" t="s">
        <v>7</v>
      </c>
      <c r="D472">
        <v>27.6</v>
      </c>
      <c r="E472" t="s">
        <v>8</v>
      </c>
    </row>
    <row r="473" spans="1:5">
      <c r="A473" t="s">
        <v>927</v>
      </c>
      <c r="B473" t="s">
        <v>928</v>
      </c>
      <c r="C473" t="s">
        <v>7</v>
      </c>
      <c r="D473">
        <v>27.6</v>
      </c>
      <c r="E473" t="s">
        <v>8</v>
      </c>
    </row>
    <row r="474" spans="1:5">
      <c r="A474" t="s">
        <v>929</v>
      </c>
      <c r="B474" t="s">
        <v>930</v>
      </c>
      <c r="C474" t="s">
        <v>7</v>
      </c>
      <c r="D474">
        <v>27.6</v>
      </c>
      <c r="E474" t="s">
        <v>8</v>
      </c>
    </row>
    <row r="475" spans="1:5">
      <c r="A475" t="s">
        <v>931</v>
      </c>
      <c r="B475" t="s">
        <v>932</v>
      </c>
      <c r="C475" t="s">
        <v>7</v>
      </c>
      <c r="D475">
        <v>27.6</v>
      </c>
      <c r="E475" t="s">
        <v>8</v>
      </c>
    </row>
    <row r="476" spans="1:5">
      <c r="A476" t="s">
        <v>933</v>
      </c>
      <c r="B476" t="s">
        <v>934</v>
      </c>
      <c r="C476" t="s">
        <v>7</v>
      </c>
      <c r="D476">
        <v>27.6</v>
      </c>
      <c r="E476" t="s">
        <v>8</v>
      </c>
    </row>
    <row r="477" spans="1:5">
      <c r="A477" t="s">
        <v>935</v>
      </c>
      <c r="B477" t="s">
        <v>936</v>
      </c>
      <c r="C477" t="s">
        <v>7</v>
      </c>
      <c r="D477">
        <v>27.6</v>
      </c>
      <c r="E477" t="s">
        <v>8</v>
      </c>
    </row>
    <row r="478" spans="1:5">
      <c r="A478" t="s">
        <v>937</v>
      </c>
      <c r="B478" t="s">
        <v>938</v>
      </c>
      <c r="C478" t="s">
        <v>7</v>
      </c>
      <c r="D478">
        <v>27.6</v>
      </c>
      <c r="E478" t="s">
        <v>8</v>
      </c>
    </row>
    <row r="479" spans="1:5">
      <c r="A479" t="s">
        <v>939</v>
      </c>
      <c r="B479" t="s">
        <v>940</v>
      </c>
      <c r="C479" t="s">
        <v>7</v>
      </c>
      <c r="D479">
        <v>27.6</v>
      </c>
      <c r="E479" t="s">
        <v>8</v>
      </c>
    </row>
    <row r="480" spans="1:5">
      <c r="A480" t="s">
        <v>941</v>
      </c>
      <c r="B480" t="s">
        <v>942</v>
      </c>
      <c r="C480" t="s">
        <v>7</v>
      </c>
      <c r="D480">
        <v>27.6</v>
      </c>
      <c r="E480" t="s">
        <v>8</v>
      </c>
    </row>
    <row r="481" spans="1:5">
      <c r="A481" t="s">
        <v>943</v>
      </c>
      <c r="B481" t="s">
        <v>944</v>
      </c>
      <c r="C481" t="s">
        <v>7</v>
      </c>
      <c r="D481">
        <v>27.6</v>
      </c>
      <c r="E481" t="s">
        <v>8</v>
      </c>
    </row>
    <row r="482" spans="1:5">
      <c r="A482" t="s">
        <v>945</v>
      </c>
      <c r="B482" t="s">
        <v>946</v>
      </c>
      <c r="C482" t="s">
        <v>7</v>
      </c>
      <c r="D482">
        <v>27.6</v>
      </c>
      <c r="E482" t="s">
        <v>8</v>
      </c>
    </row>
    <row r="483" spans="1:5">
      <c r="A483" t="s">
        <v>947</v>
      </c>
      <c r="B483" t="s">
        <v>948</v>
      </c>
      <c r="C483" t="s">
        <v>7</v>
      </c>
      <c r="D483">
        <v>27.6</v>
      </c>
      <c r="E483" t="s">
        <v>8</v>
      </c>
    </row>
    <row r="484" spans="1:5">
      <c r="A484" t="s">
        <v>949</v>
      </c>
      <c r="B484" t="s">
        <v>950</v>
      </c>
      <c r="C484" t="s">
        <v>7</v>
      </c>
      <c r="D484">
        <v>27.6</v>
      </c>
      <c r="E484" t="s">
        <v>8</v>
      </c>
    </row>
    <row r="485" spans="1:5">
      <c r="A485" t="s">
        <v>951</v>
      </c>
      <c r="B485" t="s">
        <v>952</v>
      </c>
      <c r="C485" t="s">
        <v>7</v>
      </c>
      <c r="D485">
        <v>27.6</v>
      </c>
      <c r="E485" t="s">
        <v>8</v>
      </c>
    </row>
    <row r="486" spans="1:5">
      <c r="A486" t="s">
        <v>953</v>
      </c>
      <c r="B486" t="s">
        <v>954</v>
      </c>
      <c r="C486" t="s">
        <v>7</v>
      </c>
      <c r="D486">
        <v>27.6</v>
      </c>
      <c r="E486" t="s">
        <v>8</v>
      </c>
    </row>
    <row r="487" spans="1:5">
      <c r="A487" t="s">
        <v>955</v>
      </c>
      <c r="B487" t="s">
        <v>956</v>
      </c>
      <c r="C487" t="s">
        <v>7</v>
      </c>
      <c r="D487">
        <v>27.6</v>
      </c>
      <c r="E487" t="s">
        <v>8</v>
      </c>
    </row>
    <row r="488" spans="1:5">
      <c r="A488" t="s">
        <v>957</v>
      </c>
      <c r="B488" t="s">
        <v>958</v>
      </c>
      <c r="C488" t="s">
        <v>7</v>
      </c>
      <c r="D488">
        <v>27.6</v>
      </c>
      <c r="E488" t="s">
        <v>8</v>
      </c>
    </row>
    <row r="489" spans="1:5">
      <c r="A489" t="s">
        <v>959</v>
      </c>
      <c r="B489" t="s">
        <v>960</v>
      </c>
      <c r="C489" t="s">
        <v>7</v>
      </c>
      <c r="D489">
        <v>27.6</v>
      </c>
      <c r="E489" t="s">
        <v>8</v>
      </c>
    </row>
    <row r="490" spans="1:5">
      <c r="A490" t="s">
        <v>961</v>
      </c>
      <c r="B490" t="s">
        <v>962</v>
      </c>
      <c r="C490" t="s">
        <v>7</v>
      </c>
      <c r="D490">
        <v>27.6</v>
      </c>
      <c r="E490" t="s">
        <v>8</v>
      </c>
    </row>
    <row r="491" spans="1:5">
      <c r="A491" t="s">
        <v>963</v>
      </c>
      <c r="B491" t="s">
        <v>964</v>
      </c>
      <c r="C491" t="s">
        <v>7</v>
      </c>
      <c r="D491">
        <v>27.6</v>
      </c>
      <c r="E491" t="s">
        <v>8</v>
      </c>
    </row>
    <row r="492" spans="1:5">
      <c r="A492" t="s">
        <v>965</v>
      </c>
      <c r="B492" t="s">
        <v>966</v>
      </c>
      <c r="C492" t="s">
        <v>7</v>
      </c>
      <c r="D492">
        <v>27.6</v>
      </c>
      <c r="E492" t="s">
        <v>8</v>
      </c>
    </row>
    <row r="493" spans="1:5">
      <c r="A493" t="s">
        <v>967</v>
      </c>
      <c r="B493" t="s">
        <v>968</v>
      </c>
      <c r="C493" t="s">
        <v>7</v>
      </c>
      <c r="D493">
        <v>27.6</v>
      </c>
      <c r="E493" t="s">
        <v>8</v>
      </c>
    </row>
    <row r="494" spans="1:5">
      <c r="A494" t="s">
        <v>969</v>
      </c>
      <c r="B494" t="s">
        <v>970</v>
      </c>
      <c r="C494" t="s">
        <v>7</v>
      </c>
      <c r="D494">
        <v>27.6</v>
      </c>
      <c r="E494" t="s">
        <v>8</v>
      </c>
    </row>
    <row r="495" spans="1:5">
      <c r="A495" t="s">
        <v>971</v>
      </c>
      <c r="B495" t="s">
        <v>972</v>
      </c>
      <c r="C495" t="s">
        <v>7</v>
      </c>
      <c r="D495">
        <v>27.6</v>
      </c>
      <c r="E495" t="s">
        <v>8</v>
      </c>
    </row>
    <row r="496" spans="1:5">
      <c r="A496" t="s">
        <v>973</v>
      </c>
      <c r="B496" t="s">
        <v>974</v>
      </c>
      <c r="C496" t="s">
        <v>7</v>
      </c>
      <c r="D496">
        <v>27.6</v>
      </c>
      <c r="E496" t="s">
        <v>8</v>
      </c>
    </row>
    <row r="497" spans="1:5">
      <c r="A497" t="s">
        <v>975</v>
      </c>
      <c r="B497" t="s">
        <v>976</v>
      </c>
      <c r="C497" t="s">
        <v>7</v>
      </c>
      <c r="D497">
        <v>27.6</v>
      </c>
      <c r="E497" t="s">
        <v>8</v>
      </c>
    </row>
    <row r="498" spans="1:5">
      <c r="A498" t="s">
        <v>977</v>
      </c>
      <c r="B498" t="s">
        <v>978</v>
      </c>
      <c r="C498" t="s">
        <v>7</v>
      </c>
      <c r="D498">
        <v>27.6</v>
      </c>
      <c r="E498" t="s">
        <v>8</v>
      </c>
    </row>
    <row r="499" spans="1:5">
      <c r="A499" t="s">
        <v>979</v>
      </c>
      <c r="B499" t="s">
        <v>980</v>
      </c>
      <c r="C499" t="s">
        <v>7</v>
      </c>
      <c r="D499">
        <v>27.6</v>
      </c>
      <c r="E499" t="s">
        <v>8</v>
      </c>
    </row>
    <row r="500" spans="1:5">
      <c r="A500" t="s">
        <v>981</v>
      </c>
      <c r="B500" t="s">
        <v>982</v>
      </c>
      <c r="C500" t="s">
        <v>7</v>
      </c>
      <c r="D500">
        <v>27.6</v>
      </c>
      <c r="E500" t="s">
        <v>8</v>
      </c>
    </row>
    <row r="501" spans="1:5">
      <c r="A501" t="s">
        <v>983</v>
      </c>
      <c r="B501" t="s">
        <v>984</v>
      </c>
      <c r="C501" t="s">
        <v>7</v>
      </c>
      <c r="D501">
        <v>27.6</v>
      </c>
      <c r="E501" t="s">
        <v>8</v>
      </c>
    </row>
    <row r="502" spans="1:5">
      <c r="A502" t="s">
        <v>985</v>
      </c>
      <c r="B502" t="s">
        <v>986</v>
      </c>
      <c r="C502" t="s">
        <v>7</v>
      </c>
      <c r="D502">
        <v>27.6</v>
      </c>
      <c r="E502" t="s">
        <v>8</v>
      </c>
    </row>
    <row r="503" spans="1:5">
      <c r="A503" t="s">
        <v>987</v>
      </c>
      <c r="B503" t="s">
        <v>988</v>
      </c>
      <c r="C503" t="s">
        <v>7</v>
      </c>
      <c r="D503">
        <v>27.6</v>
      </c>
      <c r="E503" t="s">
        <v>8</v>
      </c>
    </row>
    <row r="504" spans="1:5">
      <c r="A504" t="s">
        <v>989</v>
      </c>
      <c r="B504" t="s">
        <v>990</v>
      </c>
      <c r="C504" t="s">
        <v>7</v>
      </c>
      <c r="D504">
        <v>27.6</v>
      </c>
      <c r="E504" t="s">
        <v>8</v>
      </c>
    </row>
    <row r="505" spans="1:5">
      <c r="A505" t="s">
        <v>991</v>
      </c>
      <c r="B505" t="s">
        <v>992</v>
      </c>
      <c r="C505" t="s">
        <v>7</v>
      </c>
      <c r="D505">
        <v>27.6</v>
      </c>
      <c r="E505" t="s">
        <v>8</v>
      </c>
    </row>
    <row r="506" spans="1:5">
      <c r="A506" t="s">
        <v>993</v>
      </c>
      <c r="B506" t="s">
        <v>994</v>
      </c>
      <c r="C506" t="s">
        <v>7</v>
      </c>
      <c r="D506">
        <v>27.6</v>
      </c>
      <c r="E506" t="s">
        <v>8</v>
      </c>
    </row>
    <row r="507" spans="1:5">
      <c r="A507" t="s">
        <v>995</v>
      </c>
      <c r="B507" t="s">
        <v>996</v>
      </c>
      <c r="C507" t="s">
        <v>7</v>
      </c>
      <c r="D507">
        <v>27.6</v>
      </c>
      <c r="E507" t="s">
        <v>8</v>
      </c>
    </row>
    <row r="508" spans="1:5">
      <c r="A508" t="s">
        <v>997</v>
      </c>
      <c r="B508" t="s">
        <v>998</v>
      </c>
      <c r="C508" t="s">
        <v>7</v>
      </c>
      <c r="D508">
        <v>27.6</v>
      </c>
      <c r="E508" t="s">
        <v>8</v>
      </c>
    </row>
    <row r="509" spans="1:5">
      <c r="A509" t="s">
        <v>999</v>
      </c>
      <c r="B509" t="s">
        <v>1000</v>
      </c>
      <c r="C509" t="s">
        <v>7</v>
      </c>
      <c r="D509">
        <v>27.6</v>
      </c>
      <c r="E509" t="s">
        <v>8</v>
      </c>
    </row>
    <row r="510" spans="1:5">
      <c r="A510" t="s">
        <v>1001</v>
      </c>
      <c r="B510" t="s">
        <v>1002</v>
      </c>
      <c r="C510" t="s">
        <v>7</v>
      </c>
      <c r="D510">
        <v>27.6</v>
      </c>
      <c r="E510" t="s">
        <v>8</v>
      </c>
    </row>
    <row r="511" spans="1:5">
      <c r="A511" t="s">
        <v>1003</v>
      </c>
      <c r="B511" t="s">
        <v>1004</v>
      </c>
      <c r="C511" t="s">
        <v>7</v>
      </c>
      <c r="D511">
        <v>27.6</v>
      </c>
      <c r="E511" t="s">
        <v>8</v>
      </c>
    </row>
    <row r="512" spans="1:5">
      <c r="A512" t="s">
        <v>1005</v>
      </c>
      <c r="B512" t="s">
        <v>1006</v>
      </c>
      <c r="C512" t="s">
        <v>7</v>
      </c>
      <c r="D512">
        <v>27.6</v>
      </c>
      <c r="E512" t="s">
        <v>8</v>
      </c>
    </row>
    <row r="513" spans="1:5">
      <c r="A513" t="s">
        <v>1007</v>
      </c>
      <c r="B513" t="s">
        <v>1008</v>
      </c>
      <c r="C513" t="s">
        <v>7</v>
      </c>
      <c r="D513">
        <v>27.6</v>
      </c>
      <c r="E513" t="s">
        <v>8</v>
      </c>
    </row>
    <row r="514" spans="1:5">
      <c r="A514" t="s">
        <v>1009</v>
      </c>
      <c r="B514" t="s">
        <v>1010</v>
      </c>
      <c r="C514" t="s">
        <v>7</v>
      </c>
      <c r="D514">
        <v>27.6</v>
      </c>
      <c r="E514" t="s">
        <v>8</v>
      </c>
    </row>
    <row r="515" spans="1:5">
      <c r="A515" t="s">
        <v>1011</v>
      </c>
      <c r="B515" t="s">
        <v>1012</v>
      </c>
      <c r="C515" t="s">
        <v>7</v>
      </c>
      <c r="D515">
        <v>27.6</v>
      </c>
      <c r="E515" t="s">
        <v>8</v>
      </c>
    </row>
    <row r="516" spans="1:5">
      <c r="A516" t="s">
        <v>1013</v>
      </c>
      <c r="B516" t="s">
        <v>1014</v>
      </c>
      <c r="C516" t="s">
        <v>7</v>
      </c>
      <c r="D516">
        <v>27.6</v>
      </c>
      <c r="E516" t="s">
        <v>8</v>
      </c>
    </row>
    <row r="517" spans="1:5">
      <c r="A517" t="s">
        <v>1015</v>
      </c>
      <c r="B517" t="s">
        <v>1016</v>
      </c>
      <c r="C517" t="s">
        <v>7</v>
      </c>
      <c r="D517">
        <v>27.6</v>
      </c>
      <c r="E517" t="s">
        <v>8</v>
      </c>
    </row>
    <row r="518" spans="1:5">
      <c r="A518" t="s">
        <v>1017</v>
      </c>
      <c r="B518" t="s">
        <v>1018</v>
      </c>
      <c r="C518" t="s">
        <v>7</v>
      </c>
      <c r="D518">
        <v>27.6</v>
      </c>
      <c r="E518" t="s">
        <v>8</v>
      </c>
    </row>
    <row r="519" spans="1:5">
      <c r="A519" t="s">
        <v>1019</v>
      </c>
      <c r="B519" t="s">
        <v>1020</v>
      </c>
      <c r="C519" t="s">
        <v>7</v>
      </c>
      <c r="D519">
        <v>27.6</v>
      </c>
      <c r="E519" t="s">
        <v>8</v>
      </c>
    </row>
    <row r="520" spans="1:5">
      <c r="A520" t="s">
        <v>1021</v>
      </c>
      <c r="B520" t="s">
        <v>1022</v>
      </c>
      <c r="C520" t="s">
        <v>7</v>
      </c>
      <c r="D520">
        <v>27.6</v>
      </c>
      <c r="E520" t="s">
        <v>8</v>
      </c>
    </row>
    <row r="521" spans="1:5">
      <c r="A521" t="s">
        <v>1023</v>
      </c>
      <c r="B521" t="s">
        <v>1024</v>
      </c>
      <c r="C521" t="s">
        <v>7</v>
      </c>
      <c r="D521">
        <v>27.6</v>
      </c>
      <c r="E521" t="s">
        <v>8</v>
      </c>
    </row>
    <row r="522" spans="1:5">
      <c r="A522" t="s">
        <v>1025</v>
      </c>
      <c r="B522" t="s">
        <v>1026</v>
      </c>
      <c r="C522" t="s">
        <v>7</v>
      </c>
      <c r="D522">
        <v>27.6</v>
      </c>
      <c r="E522" t="s">
        <v>8</v>
      </c>
    </row>
    <row r="523" spans="1:5">
      <c r="A523" t="s">
        <v>1027</v>
      </c>
      <c r="B523" t="s">
        <v>1028</v>
      </c>
      <c r="C523" t="s">
        <v>7</v>
      </c>
      <c r="D523">
        <v>27.6</v>
      </c>
      <c r="E523" t="s">
        <v>8</v>
      </c>
    </row>
    <row r="524" spans="1:5">
      <c r="A524" t="s">
        <v>1029</v>
      </c>
      <c r="B524" t="s">
        <v>1030</v>
      </c>
      <c r="C524" t="s">
        <v>7</v>
      </c>
      <c r="D524">
        <v>27.6</v>
      </c>
      <c r="E524" t="s">
        <v>8</v>
      </c>
    </row>
    <row r="525" spans="1:5">
      <c r="A525" t="s">
        <v>1031</v>
      </c>
      <c r="B525" t="s">
        <v>1032</v>
      </c>
      <c r="C525" t="s">
        <v>7</v>
      </c>
      <c r="D525">
        <v>27.6</v>
      </c>
      <c r="E525" t="s">
        <v>8</v>
      </c>
    </row>
    <row r="526" spans="1:5">
      <c r="A526" t="s">
        <v>1033</v>
      </c>
      <c r="B526" t="s">
        <v>1034</v>
      </c>
      <c r="C526" t="s">
        <v>7</v>
      </c>
      <c r="D526">
        <v>27.6</v>
      </c>
      <c r="E526" t="s">
        <v>8</v>
      </c>
    </row>
    <row r="527" spans="1:5">
      <c r="A527" t="s">
        <v>1035</v>
      </c>
      <c r="B527" t="s">
        <v>1036</v>
      </c>
      <c r="C527" t="s">
        <v>7</v>
      </c>
      <c r="D527">
        <v>27.6</v>
      </c>
      <c r="E527" t="s">
        <v>8</v>
      </c>
    </row>
    <row r="528" spans="1:5">
      <c r="A528" t="s">
        <v>1037</v>
      </c>
      <c r="B528" t="s">
        <v>1038</v>
      </c>
      <c r="C528" t="s">
        <v>7</v>
      </c>
      <c r="D528">
        <v>27.6</v>
      </c>
      <c r="E528" t="s">
        <v>8</v>
      </c>
    </row>
    <row r="529" spans="1:5">
      <c r="A529" t="s">
        <v>1039</v>
      </c>
      <c r="B529" t="s">
        <v>1040</v>
      </c>
      <c r="C529" t="s">
        <v>7</v>
      </c>
      <c r="D529">
        <v>27.6</v>
      </c>
      <c r="E529" t="s">
        <v>8</v>
      </c>
    </row>
    <row r="530" spans="1:5">
      <c r="A530" t="s">
        <v>1041</v>
      </c>
      <c r="B530" t="s">
        <v>1042</v>
      </c>
      <c r="C530" t="s">
        <v>7</v>
      </c>
      <c r="D530">
        <v>27.6</v>
      </c>
      <c r="E530" t="s">
        <v>8</v>
      </c>
    </row>
    <row r="531" spans="1:5">
      <c r="A531" t="s">
        <v>1043</v>
      </c>
      <c r="B531" t="s">
        <v>1044</v>
      </c>
      <c r="C531" t="s">
        <v>7</v>
      </c>
      <c r="D531">
        <v>27.6</v>
      </c>
      <c r="E531" t="s">
        <v>8</v>
      </c>
    </row>
    <row r="532" spans="1:5">
      <c r="A532" t="s">
        <v>1045</v>
      </c>
      <c r="B532" t="s">
        <v>1046</v>
      </c>
      <c r="C532" t="s">
        <v>7</v>
      </c>
      <c r="D532">
        <v>27.6</v>
      </c>
      <c r="E532" t="s">
        <v>8</v>
      </c>
    </row>
    <row r="533" spans="1:5">
      <c r="A533" t="s">
        <v>1047</v>
      </c>
      <c r="B533" t="s">
        <v>1048</v>
      </c>
      <c r="C533" t="s">
        <v>7</v>
      </c>
      <c r="D533">
        <v>27.6</v>
      </c>
      <c r="E533" t="s">
        <v>8</v>
      </c>
    </row>
    <row r="534" spans="1:5">
      <c r="A534" t="s">
        <v>1049</v>
      </c>
      <c r="B534" t="s">
        <v>1050</v>
      </c>
      <c r="C534" t="s">
        <v>7</v>
      </c>
      <c r="D534">
        <v>27.6</v>
      </c>
      <c r="E534" t="s">
        <v>8</v>
      </c>
    </row>
    <row r="535" spans="1:5">
      <c r="A535" t="s">
        <v>1051</v>
      </c>
      <c r="B535" t="s">
        <v>1052</v>
      </c>
      <c r="C535" t="s">
        <v>7</v>
      </c>
      <c r="D535">
        <v>27.6</v>
      </c>
      <c r="E535" t="s">
        <v>8</v>
      </c>
    </row>
    <row r="536" spans="1:5">
      <c r="A536" t="s">
        <v>1053</v>
      </c>
      <c r="B536" t="s">
        <v>1054</v>
      </c>
      <c r="C536" t="s">
        <v>7</v>
      </c>
      <c r="D536">
        <v>27.6</v>
      </c>
      <c r="E536" t="s">
        <v>8</v>
      </c>
    </row>
    <row r="537" spans="1:5">
      <c r="A537" t="s">
        <v>1055</v>
      </c>
      <c r="B537" t="s">
        <v>1056</v>
      </c>
      <c r="C537" t="s">
        <v>7</v>
      </c>
      <c r="D537">
        <v>27.6</v>
      </c>
      <c r="E537" t="s">
        <v>8</v>
      </c>
    </row>
    <row r="538" spans="1:5">
      <c r="A538" t="s">
        <v>1057</v>
      </c>
      <c r="B538" t="s">
        <v>1058</v>
      </c>
      <c r="C538" t="s">
        <v>7</v>
      </c>
      <c r="D538">
        <v>27.6</v>
      </c>
      <c r="E538" t="s">
        <v>8</v>
      </c>
    </row>
    <row r="539" spans="1:5">
      <c r="A539" t="s">
        <v>1059</v>
      </c>
      <c r="B539" t="s">
        <v>1060</v>
      </c>
      <c r="C539" t="s">
        <v>7</v>
      </c>
      <c r="D539">
        <v>27.6</v>
      </c>
      <c r="E539" t="s">
        <v>8</v>
      </c>
    </row>
    <row r="540" spans="1:5">
      <c r="A540" t="s">
        <v>1061</v>
      </c>
      <c r="B540" t="s">
        <v>1062</v>
      </c>
      <c r="C540" t="s">
        <v>7</v>
      </c>
      <c r="D540">
        <v>27.6</v>
      </c>
      <c r="E540" t="s">
        <v>8</v>
      </c>
    </row>
    <row r="541" spans="1:5">
      <c r="A541" t="s">
        <v>1055</v>
      </c>
      <c r="B541" t="s">
        <v>1063</v>
      </c>
      <c r="C541" t="s">
        <v>7</v>
      </c>
      <c r="D541">
        <v>27.6</v>
      </c>
      <c r="E541" t="s">
        <v>8</v>
      </c>
    </row>
    <row r="542" spans="1:5">
      <c r="A542" t="s">
        <v>1064</v>
      </c>
      <c r="B542" t="s">
        <v>1065</v>
      </c>
      <c r="C542" t="s">
        <v>7</v>
      </c>
      <c r="D542">
        <v>27.6</v>
      </c>
      <c r="E542" t="s">
        <v>8</v>
      </c>
    </row>
    <row r="543" spans="1:5">
      <c r="A543" t="s">
        <v>1066</v>
      </c>
      <c r="B543" t="s">
        <v>1067</v>
      </c>
      <c r="C543" t="s">
        <v>7</v>
      </c>
      <c r="D543">
        <v>27.6</v>
      </c>
      <c r="E543" t="s">
        <v>8</v>
      </c>
    </row>
    <row r="544" spans="1:5">
      <c r="A544" t="s">
        <v>1068</v>
      </c>
      <c r="B544" t="s">
        <v>1069</v>
      </c>
      <c r="C544" t="s">
        <v>7</v>
      </c>
      <c r="D544">
        <v>27.6</v>
      </c>
      <c r="E544" t="s">
        <v>8</v>
      </c>
    </row>
    <row r="545" spans="1:5">
      <c r="A545" t="s">
        <v>1070</v>
      </c>
      <c r="B545" t="s">
        <v>1071</v>
      </c>
      <c r="C545" t="s">
        <v>7</v>
      </c>
      <c r="D545">
        <v>27.6</v>
      </c>
      <c r="E545" t="s">
        <v>8</v>
      </c>
    </row>
    <row r="546" spans="1:5">
      <c r="A546" t="s">
        <v>1072</v>
      </c>
      <c r="B546" t="s">
        <v>1073</v>
      </c>
      <c r="C546" t="s">
        <v>7</v>
      </c>
      <c r="D546">
        <v>27.6</v>
      </c>
      <c r="E546" t="s">
        <v>8</v>
      </c>
    </row>
    <row r="547" spans="1:5">
      <c r="A547" t="s">
        <v>1074</v>
      </c>
      <c r="B547" t="s">
        <v>1075</v>
      </c>
      <c r="C547" t="s">
        <v>7</v>
      </c>
      <c r="D547">
        <v>27.6</v>
      </c>
      <c r="E547" t="s">
        <v>8</v>
      </c>
    </row>
    <row r="548" spans="1:5">
      <c r="A548" t="s">
        <v>1076</v>
      </c>
      <c r="B548" t="s">
        <v>1077</v>
      </c>
      <c r="C548" t="s">
        <v>7</v>
      </c>
      <c r="D548">
        <v>27.6</v>
      </c>
      <c r="E548" t="s">
        <v>8</v>
      </c>
    </row>
    <row r="549" spans="1:5">
      <c r="A549" t="s">
        <v>1078</v>
      </c>
      <c r="B549" t="s">
        <v>1079</v>
      </c>
      <c r="C549" t="s">
        <v>7</v>
      </c>
      <c r="D549">
        <v>27.6</v>
      </c>
      <c r="E549" t="s">
        <v>8</v>
      </c>
    </row>
    <row r="550" spans="1:5">
      <c r="A550" t="s">
        <v>1080</v>
      </c>
      <c r="B550" t="s">
        <v>1081</v>
      </c>
      <c r="C550" t="s">
        <v>7</v>
      </c>
      <c r="D550">
        <v>27.6</v>
      </c>
      <c r="E550" t="s">
        <v>8</v>
      </c>
    </row>
    <row r="551" spans="1:5">
      <c r="A551" t="s">
        <v>1082</v>
      </c>
      <c r="B551" t="s">
        <v>1083</v>
      </c>
      <c r="C551" t="s">
        <v>7</v>
      </c>
      <c r="D551">
        <v>27.6</v>
      </c>
      <c r="E551" t="s">
        <v>8</v>
      </c>
    </row>
    <row r="552" spans="1:5">
      <c r="A552" t="s">
        <v>1084</v>
      </c>
      <c r="B552" t="s">
        <v>1085</v>
      </c>
      <c r="C552" t="s">
        <v>7</v>
      </c>
      <c r="D552">
        <v>27.6</v>
      </c>
      <c r="E552" t="s">
        <v>8</v>
      </c>
    </row>
    <row r="553" spans="1:5">
      <c r="A553" t="s">
        <v>1086</v>
      </c>
      <c r="B553" t="s">
        <v>1087</v>
      </c>
      <c r="C553" t="s">
        <v>7</v>
      </c>
      <c r="D553">
        <v>27.6</v>
      </c>
      <c r="E553" t="s">
        <v>8</v>
      </c>
    </row>
    <row r="554" spans="1:5">
      <c r="A554" t="s">
        <v>1088</v>
      </c>
      <c r="B554" t="s">
        <v>1089</v>
      </c>
      <c r="C554" t="s">
        <v>7</v>
      </c>
      <c r="D554">
        <v>27.6</v>
      </c>
      <c r="E554" t="s">
        <v>8</v>
      </c>
    </row>
    <row r="555" spans="1:5">
      <c r="A555" t="s">
        <v>1090</v>
      </c>
      <c r="B555" t="s">
        <v>1091</v>
      </c>
      <c r="C555" t="s">
        <v>7</v>
      </c>
      <c r="D555">
        <v>27.6</v>
      </c>
      <c r="E555" t="s">
        <v>8</v>
      </c>
    </row>
    <row r="556" spans="1:5">
      <c r="A556" t="s">
        <v>1092</v>
      </c>
      <c r="B556" t="s">
        <v>1093</v>
      </c>
      <c r="C556" t="s">
        <v>7</v>
      </c>
      <c r="D556">
        <v>27.6</v>
      </c>
      <c r="E556" t="s">
        <v>8</v>
      </c>
    </row>
    <row r="557" spans="1:5">
      <c r="A557" t="s">
        <v>1094</v>
      </c>
      <c r="B557" t="s">
        <v>1095</v>
      </c>
      <c r="C557" t="s">
        <v>7</v>
      </c>
      <c r="D557">
        <v>27.6</v>
      </c>
      <c r="E557" t="s">
        <v>8</v>
      </c>
    </row>
    <row r="558" spans="1:5">
      <c r="A558" t="s">
        <v>1096</v>
      </c>
      <c r="B558" t="s">
        <v>1097</v>
      </c>
      <c r="C558" t="s">
        <v>7</v>
      </c>
      <c r="D558">
        <v>27.6</v>
      </c>
      <c r="E558" t="s">
        <v>8</v>
      </c>
    </row>
    <row r="559" spans="1:5">
      <c r="A559" t="s">
        <v>1098</v>
      </c>
      <c r="B559" t="s">
        <v>1099</v>
      </c>
      <c r="C559" t="s">
        <v>7</v>
      </c>
      <c r="D559">
        <v>27.6</v>
      </c>
      <c r="E559" t="s">
        <v>8</v>
      </c>
    </row>
    <row r="560" spans="1:5">
      <c r="A560" t="s">
        <v>1100</v>
      </c>
      <c r="B560" t="s">
        <v>1101</v>
      </c>
      <c r="C560" t="s">
        <v>7</v>
      </c>
      <c r="D560">
        <v>27.6</v>
      </c>
      <c r="E560" t="s">
        <v>8</v>
      </c>
    </row>
    <row r="561" spans="1:5">
      <c r="A561" t="s">
        <v>1102</v>
      </c>
      <c r="B561" t="s">
        <v>1103</v>
      </c>
      <c r="C561" t="s">
        <v>7</v>
      </c>
      <c r="D561">
        <v>27.6</v>
      </c>
      <c r="E561" t="s">
        <v>8</v>
      </c>
    </row>
    <row r="562" spans="1:5">
      <c r="A562" t="s">
        <v>1104</v>
      </c>
      <c r="B562" t="s">
        <v>1105</v>
      </c>
      <c r="C562" t="s">
        <v>7</v>
      </c>
      <c r="D562">
        <v>27.6</v>
      </c>
      <c r="E562" t="s">
        <v>8</v>
      </c>
    </row>
    <row r="563" spans="1:5">
      <c r="A563" t="s">
        <v>1106</v>
      </c>
      <c r="B563" t="s">
        <v>1107</v>
      </c>
      <c r="C563" t="s">
        <v>7</v>
      </c>
      <c r="D563">
        <v>27.6</v>
      </c>
      <c r="E563" t="s">
        <v>8</v>
      </c>
    </row>
    <row r="564" spans="1:5">
      <c r="A564" t="s">
        <v>1108</v>
      </c>
      <c r="B564" t="s">
        <v>1109</v>
      </c>
      <c r="C564" t="s">
        <v>7</v>
      </c>
      <c r="D564">
        <v>27.6</v>
      </c>
      <c r="E564" t="s">
        <v>8</v>
      </c>
    </row>
    <row r="565" spans="1:5">
      <c r="A565" t="s">
        <v>1110</v>
      </c>
      <c r="B565" t="s">
        <v>1111</v>
      </c>
      <c r="C565" t="s">
        <v>7</v>
      </c>
      <c r="D565">
        <v>27.6</v>
      </c>
      <c r="E565" t="s">
        <v>8</v>
      </c>
    </row>
    <row r="566" spans="1:5">
      <c r="A566" t="s">
        <v>1112</v>
      </c>
      <c r="B566" t="s">
        <v>1113</v>
      </c>
      <c r="C566" t="s">
        <v>7</v>
      </c>
      <c r="D566">
        <v>27.6</v>
      </c>
      <c r="E566" t="s">
        <v>8</v>
      </c>
    </row>
    <row r="567" spans="1:5">
      <c r="A567" t="s">
        <v>1114</v>
      </c>
      <c r="B567" t="s">
        <v>1115</v>
      </c>
      <c r="C567" t="s">
        <v>7</v>
      </c>
      <c r="D567">
        <v>27.6</v>
      </c>
      <c r="E567" t="s">
        <v>8</v>
      </c>
    </row>
    <row r="568" spans="1:5">
      <c r="A568" t="s">
        <v>1116</v>
      </c>
      <c r="B568" t="s">
        <v>1117</v>
      </c>
      <c r="C568" t="s">
        <v>7</v>
      </c>
      <c r="D568">
        <v>27.6</v>
      </c>
      <c r="E568" t="s">
        <v>8</v>
      </c>
    </row>
    <row r="569" spans="1:5">
      <c r="A569" t="s">
        <v>1118</v>
      </c>
      <c r="B569" t="s">
        <v>1119</v>
      </c>
      <c r="C569" t="s">
        <v>7</v>
      </c>
      <c r="D569">
        <v>27.6</v>
      </c>
      <c r="E569" t="s">
        <v>8</v>
      </c>
    </row>
    <row r="570" spans="1:5">
      <c r="A570" t="s">
        <v>1120</v>
      </c>
      <c r="B570" t="s">
        <v>1121</v>
      </c>
      <c r="C570" t="s">
        <v>7</v>
      </c>
      <c r="D570">
        <v>27.6</v>
      </c>
      <c r="E570" t="s">
        <v>8</v>
      </c>
    </row>
    <row r="571" spans="1:5">
      <c r="A571" t="s">
        <v>1122</v>
      </c>
      <c r="B571" t="s">
        <v>1123</v>
      </c>
      <c r="C571" t="s">
        <v>7</v>
      </c>
      <c r="D571">
        <v>27.6</v>
      </c>
      <c r="E571" t="s">
        <v>8</v>
      </c>
    </row>
    <row r="572" spans="1:5">
      <c r="A572" t="s">
        <v>1124</v>
      </c>
      <c r="B572" t="s">
        <v>1125</v>
      </c>
      <c r="C572" t="s">
        <v>7</v>
      </c>
      <c r="D572">
        <v>27.6</v>
      </c>
      <c r="E572" t="s">
        <v>8</v>
      </c>
    </row>
    <row r="573" spans="1:5">
      <c r="A573" t="s">
        <v>1126</v>
      </c>
      <c r="B573" t="s">
        <v>1127</v>
      </c>
      <c r="C573" t="s">
        <v>7</v>
      </c>
      <c r="D573">
        <v>27.6</v>
      </c>
      <c r="E573" t="s">
        <v>8</v>
      </c>
    </row>
    <row r="574" spans="1:5">
      <c r="A574" t="s">
        <v>1128</v>
      </c>
      <c r="B574" t="s">
        <v>1129</v>
      </c>
      <c r="C574" t="s">
        <v>7</v>
      </c>
      <c r="D574">
        <v>27.6</v>
      </c>
      <c r="E574" t="s">
        <v>8</v>
      </c>
    </row>
    <row r="575" spans="1:5">
      <c r="A575" t="s">
        <v>1130</v>
      </c>
      <c r="B575" t="s">
        <v>1131</v>
      </c>
      <c r="C575" t="s">
        <v>7</v>
      </c>
      <c r="D575">
        <v>27.6</v>
      </c>
      <c r="E575" t="s">
        <v>8</v>
      </c>
    </row>
    <row r="576" spans="1:5">
      <c r="A576" t="s">
        <v>1132</v>
      </c>
      <c r="B576" t="s">
        <v>1133</v>
      </c>
      <c r="C576" t="s">
        <v>7</v>
      </c>
      <c r="D576">
        <v>27.6</v>
      </c>
      <c r="E576" t="s">
        <v>8</v>
      </c>
    </row>
    <row r="577" spans="1:5">
      <c r="A577" t="s">
        <v>1134</v>
      </c>
      <c r="B577" t="s">
        <v>1135</v>
      </c>
      <c r="C577" t="s">
        <v>7</v>
      </c>
      <c r="D577">
        <v>27.6</v>
      </c>
      <c r="E577" t="s">
        <v>8</v>
      </c>
    </row>
    <row r="578" spans="1:5">
      <c r="A578" t="s">
        <v>1136</v>
      </c>
      <c r="B578" t="s">
        <v>1137</v>
      </c>
      <c r="C578" t="s">
        <v>7</v>
      </c>
      <c r="D578">
        <v>27.6</v>
      </c>
      <c r="E578" t="s">
        <v>8</v>
      </c>
    </row>
    <row r="579" spans="1:5">
      <c r="A579" t="s">
        <v>1138</v>
      </c>
      <c r="B579" t="s">
        <v>1139</v>
      </c>
      <c r="C579" t="s">
        <v>7</v>
      </c>
      <c r="D579">
        <v>27.6</v>
      </c>
      <c r="E579" t="s">
        <v>8</v>
      </c>
    </row>
    <row r="580" spans="1:5">
      <c r="A580" t="s">
        <v>1140</v>
      </c>
      <c r="B580" t="s">
        <v>1141</v>
      </c>
      <c r="C580" t="s">
        <v>7</v>
      </c>
      <c r="D580">
        <v>27.6</v>
      </c>
      <c r="E580" t="s">
        <v>8</v>
      </c>
    </row>
    <row r="581" spans="1:5">
      <c r="A581" t="s">
        <v>1142</v>
      </c>
      <c r="B581" t="s">
        <v>1143</v>
      </c>
      <c r="C581" t="s">
        <v>7</v>
      </c>
      <c r="D581">
        <v>27.6</v>
      </c>
      <c r="E581" t="s">
        <v>8</v>
      </c>
    </row>
    <row r="582" spans="1:5">
      <c r="A582" t="s">
        <v>1144</v>
      </c>
      <c r="B582" t="s">
        <v>1145</v>
      </c>
      <c r="C582" t="s">
        <v>7</v>
      </c>
      <c r="D582">
        <v>27.6</v>
      </c>
      <c r="E582" t="s">
        <v>8</v>
      </c>
    </row>
    <row r="583" spans="1:5">
      <c r="A583" t="s">
        <v>1146</v>
      </c>
      <c r="B583" t="s">
        <v>1147</v>
      </c>
      <c r="C583" t="s">
        <v>7</v>
      </c>
      <c r="D583">
        <v>27.6</v>
      </c>
      <c r="E583" t="s">
        <v>8</v>
      </c>
    </row>
    <row r="584" spans="1:5">
      <c r="A584" t="s">
        <v>1148</v>
      </c>
      <c r="B584" t="s">
        <v>1149</v>
      </c>
      <c r="C584" t="s">
        <v>7</v>
      </c>
      <c r="D584">
        <v>27.6</v>
      </c>
      <c r="E584" t="s">
        <v>8</v>
      </c>
    </row>
    <row r="585" spans="1:5">
      <c r="A585" t="s">
        <v>1150</v>
      </c>
      <c r="B585" t="s">
        <v>1151</v>
      </c>
      <c r="C585" t="s">
        <v>7</v>
      </c>
      <c r="D585">
        <v>27.6</v>
      </c>
      <c r="E585" t="s">
        <v>8</v>
      </c>
    </row>
    <row r="586" spans="1:5">
      <c r="A586" t="s">
        <v>1152</v>
      </c>
      <c r="B586" t="s">
        <v>1153</v>
      </c>
      <c r="C586" t="s">
        <v>7</v>
      </c>
      <c r="D586">
        <v>27.6</v>
      </c>
      <c r="E586" t="s">
        <v>8</v>
      </c>
    </row>
    <row r="587" spans="1:5">
      <c r="A587" t="s">
        <v>1154</v>
      </c>
      <c r="B587" t="s">
        <v>1155</v>
      </c>
      <c r="C587" t="s">
        <v>7</v>
      </c>
      <c r="D587">
        <v>27.6</v>
      </c>
      <c r="E587" t="s">
        <v>8</v>
      </c>
    </row>
    <row r="588" spans="1:5">
      <c r="A588" t="s">
        <v>1156</v>
      </c>
      <c r="B588" t="s">
        <v>1157</v>
      </c>
      <c r="C588" t="s">
        <v>7</v>
      </c>
      <c r="D588">
        <v>27.6</v>
      </c>
      <c r="E588" t="s">
        <v>8</v>
      </c>
    </row>
    <row r="589" spans="1:5">
      <c r="A589" t="s">
        <v>1158</v>
      </c>
      <c r="B589" t="s">
        <v>1159</v>
      </c>
      <c r="C589" t="s">
        <v>7</v>
      </c>
      <c r="D589">
        <v>27.6</v>
      </c>
      <c r="E589" t="s">
        <v>8</v>
      </c>
    </row>
    <row r="590" spans="1:5">
      <c r="A590" t="s">
        <v>1160</v>
      </c>
      <c r="B590" t="s">
        <v>1161</v>
      </c>
      <c r="C590" t="s">
        <v>7</v>
      </c>
      <c r="D590">
        <v>27.6</v>
      </c>
      <c r="E590" t="s">
        <v>8</v>
      </c>
    </row>
    <row r="591" spans="1:5">
      <c r="A591" t="s">
        <v>1162</v>
      </c>
      <c r="B591" t="s">
        <v>1163</v>
      </c>
      <c r="C591" t="s">
        <v>7</v>
      </c>
      <c r="D591">
        <v>27.6</v>
      </c>
      <c r="E591" t="s">
        <v>8</v>
      </c>
    </row>
    <row r="592" spans="1:5">
      <c r="A592" t="s">
        <v>1164</v>
      </c>
      <c r="B592" t="s">
        <v>1165</v>
      </c>
      <c r="C592" t="s">
        <v>7</v>
      </c>
      <c r="D592">
        <v>27.6</v>
      </c>
      <c r="E592" t="s">
        <v>8</v>
      </c>
    </row>
    <row r="593" spans="1:5">
      <c r="A593" t="s">
        <v>1166</v>
      </c>
      <c r="B593" t="s">
        <v>1167</v>
      </c>
      <c r="C593" t="s">
        <v>7</v>
      </c>
      <c r="D593">
        <v>27.6</v>
      </c>
      <c r="E593" t="s">
        <v>8</v>
      </c>
    </row>
    <row r="594" spans="1:5">
      <c r="A594" t="s">
        <v>1168</v>
      </c>
      <c r="B594" t="s">
        <v>1169</v>
      </c>
      <c r="C594" t="s">
        <v>7</v>
      </c>
      <c r="D594">
        <v>27.6</v>
      </c>
      <c r="E594" t="s">
        <v>8</v>
      </c>
    </row>
    <row r="595" spans="1:5">
      <c r="A595" t="s">
        <v>1170</v>
      </c>
      <c r="B595" t="s">
        <v>1171</v>
      </c>
      <c r="C595" t="s">
        <v>7</v>
      </c>
      <c r="D595">
        <v>27.6</v>
      </c>
      <c r="E595" t="s">
        <v>8</v>
      </c>
    </row>
    <row r="596" spans="1:5">
      <c r="A596" t="s">
        <v>1172</v>
      </c>
      <c r="B596" t="s">
        <v>1173</v>
      </c>
      <c r="C596" t="s">
        <v>7</v>
      </c>
      <c r="D596">
        <v>27.6</v>
      </c>
      <c r="E596" t="s">
        <v>8</v>
      </c>
    </row>
    <row r="597" spans="1:5">
      <c r="A597" t="s">
        <v>1174</v>
      </c>
      <c r="B597" t="s">
        <v>1175</v>
      </c>
      <c r="C597" t="s">
        <v>7</v>
      </c>
      <c r="D597">
        <v>27.6</v>
      </c>
      <c r="E597" t="s">
        <v>8</v>
      </c>
    </row>
    <row r="598" spans="1:5">
      <c r="A598" t="s">
        <v>1176</v>
      </c>
      <c r="B598" t="s">
        <v>1177</v>
      </c>
      <c r="C598" t="s">
        <v>7</v>
      </c>
      <c r="D598">
        <v>27.6</v>
      </c>
      <c r="E598" t="s">
        <v>8</v>
      </c>
    </row>
    <row r="599" spans="1:5">
      <c r="A599" t="s">
        <v>1178</v>
      </c>
      <c r="B599" t="s">
        <v>1179</v>
      </c>
      <c r="C599" t="s">
        <v>7</v>
      </c>
      <c r="D599">
        <v>27.6</v>
      </c>
      <c r="E599" t="s">
        <v>8</v>
      </c>
    </row>
    <row r="600" spans="1:5">
      <c r="A600" t="s">
        <v>1180</v>
      </c>
      <c r="B600" t="s">
        <v>1181</v>
      </c>
      <c r="C600" t="s">
        <v>7</v>
      </c>
      <c r="D600">
        <v>27.6</v>
      </c>
      <c r="E600" t="s">
        <v>8</v>
      </c>
    </row>
    <row r="601" spans="1:5">
      <c r="A601" t="s">
        <v>1182</v>
      </c>
      <c r="B601" t="s">
        <v>1183</v>
      </c>
      <c r="C601" t="s">
        <v>7</v>
      </c>
      <c r="D601">
        <v>27.6</v>
      </c>
      <c r="E601" t="s">
        <v>8</v>
      </c>
    </row>
    <row r="602" spans="1:5">
      <c r="A602" t="s">
        <v>1184</v>
      </c>
      <c r="B602" t="s">
        <v>1185</v>
      </c>
      <c r="C602" t="s">
        <v>7</v>
      </c>
      <c r="D602">
        <v>27.6</v>
      </c>
      <c r="E602" t="s">
        <v>8</v>
      </c>
    </row>
    <row r="603" spans="1:5">
      <c r="A603" t="s">
        <v>1186</v>
      </c>
      <c r="B603" t="s">
        <v>1187</v>
      </c>
      <c r="C603" t="s">
        <v>7</v>
      </c>
      <c r="D603">
        <v>27.6</v>
      </c>
      <c r="E603" t="s">
        <v>8</v>
      </c>
    </row>
    <row r="604" spans="1:5">
      <c r="A604" t="s">
        <v>1188</v>
      </c>
      <c r="B604" t="s">
        <v>1189</v>
      </c>
      <c r="C604" t="s">
        <v>7</v>
      </c>
      <c r="D604">
        <v>27.6</v>
      </c>
      <c r="E604" t="s">
        <v>8</v>
      </c>
    </row>
    <row r="605" spans="1:5">
      <c r="A605" t="s">
        <v>1190</v>
      </c>
      <c r="B605" t="s">
        <v>1191</v>
      </c>
      <c r="C605" t="s">
        <v>7</v>
      </c>
      <c r="D605">
        <v>27.6</v>
      </c>
      <c r="E605" t="s">
        <v>8</v>
      </c>
    </row>
    <row r="606" spans="1:5">
      <c r="A606" t="s">
        <v>1192</v>
      </c>
      <c r="B606" t="s">
        <v>1193</v>
      </c>
      <c r="C606" t="s">
        <v>7</v>
      </c>
      <c r="D606">
        <v>27.6</v>
      </c>
      <c r="E606" t="s">
        <v>8</v>
      </c>
    </row>
    <row r="607" spans="1:5">
      <c r="A607" t="s">
        <v>1194</v>
      </c>
      <c r="B607" t="s">
        <v>1195</v>
      </c>
      <c r="C607" t="s">
        <v>7</v>
      </c>
      <c r="D607">
        <v>27.6</v>
      </c>
      <c r="E607" t="s">
        <v>8</v>
      </c>
    </row>
    <row r="608" spans="1:5">
      <c r="A608" t="s">
        <v>1196</v>
      </c>
      <c r="B608" t="s">
        <v>1197</v>
      </c>
      <c r="C608" t="s">
        <v>7</v>
      </c>
      <c r="D608">
        <v>27.6</v>
      </c>
      <c r="E608" t="s">
        <v>8</v>
      </c>
    </row>
    <row r="609" spans="1:5">
      <c r="A609" t="s">
        <v>1186</v>
      </c>
      <c r="B609" t="s">
        <v>1198</v>
      </c>
      <c r="C609" t="s">
        <v>7</v>
      </c>
      <c r="D609">
        <v>27.6</v>
      </c>
      <c r="E609" t="s">
        <v>8</v>
      </c>
    </row>
    <row r="610" spans="1:5">
      <c r="A610" t="s">
        <v>1199</v>
      </c>
      <c r="B610" t="s">
        <v>1200</v>
      </c>
      <c r="C610" t="s">
        <v>7</v>
      </c>
      <c r="D610">
        <v>27.6</v>
      </c>
      <c r="E610" t="s">
        <v>8</v>
      </c>
    </row>
    <row r="611" spans="1:5">
      <c r="A611" t="s">
        <v>1201</v>
      </c>
      <c r="B611" t="s">
        <v>1202</v>
      </c>
      <c r="C611" t="s">
        <v>7</v>
      </c>
      <c r="D611">
        <v>27.6</v>
      </c>
      <c r="E611" t="s">
        <v>8</v>
      </c>
    </row>
    <row r="612" spans="1:5">
      <c r="A612" t="s">
        <v>1203</v>
      </c>
      <c r="B612" t="s">
        <v>1204</v>
      </c>
      <c r="C612" t="s">
        <v>7</v>
      </c>
      <c r="D612">
        <v>27.6</v>
      </c>
      <c r="E612" t="s">
        <v>8</v>
      </c>
    </row>
    <row r="613" spans="1:5">
      <c r="A613" t="s">
        <v>1205</v>
      </c>
      <c r="B613" t="s">
        <v>1206</v>
      </c>
      <c r="C613" t="s">
        <v>7</v>
      </c>
      <c r="D613">
        <v>27.6</v>
      </c>
      <c r="E613" t="s">
        <v>8</v>
      </c>
    </row>
    <row r="614" spans="1:5">
      <c r="A614" t="s">
        <v>1207</v>
      </c>
      <c r="B614" t="s">
        <v>1208</v>
      </c>
      <c r="C614" t="s">
        <v>7</v>
      </c>
      <c r="D614">
        <v>27.6</v>
      </c>
      <c r="E614" t="s">
        <v>8</v>
      </c>
    </row>
    <row r="615" spans="1:5">
      <c r="A615" t="s">
        <v>1209</v>
      </c>
      <c r="B615" t="s">
        <v>1210</v>
      </c>
      <c r="C615" t="s">
        <v>7</v>
      </c>
      <c r="D615">
        <v>27.6</v>
      </c>
      <c r="E615" t="s">
        <v>8</v>
      </c>
    </row>
    <row r="616" spans="1:5">
      <c r="A616" t="s">
        <v>1211</v>
      </c>
      <c r="B616" t="s">
        <v>1212</v>
      </c>
      <c r="C616" t="s">
        <v>7</v>
      </c>
      <c r="D616">
        <v>27.6</v>
      </c>
      <c r="E616" t="s">
        <v>8</v>
      </c>
    </row>
    <row r="617" spans="1:5">
      <c r="A617" t="s">
        <v>1213</v>
      </c>
      <c r="B617" t="s">
        <v>1214</v>
      </c>
      <c r="C617" t="s">
        <v>7</v>
      </c>
      <c r="D617">
        <v>27.6</v>
      </c>
      <c r="E617" t="s">
        <v>8</v>
      </c>
    </row>
    <row r="618" spans="1:5">
      <c r="A618" t="s">
        <v>1215</v>
      </c>
      <c r="B618" t="s">
        <v>1216</v>
      </c>
      <c r="C618" t="s">
        <v>7</v>
      </c>
      <c r="D618">
        <v>27.6</v>
      </c>
      <c r="E618" t="s">
        <v>8</v>
      </c>
    </row>
    <row r="619" spans="1:5">
      <c r="A619" t="s">
        <v>1217</v>
      </c>
      <c r="B619" t="s">
        <v>1218</v>
      </c>
      <c r="C619" t="s">
        <v>7</v>
      </c>
      <c r="D619">
        <v>27.6</v>
      </c>
      <c r="E619" t="s">
        <v>8</v>
      </c>
    </row>
    <row r="620" spans="1:5">
      <c r="A620" t="s">
        <v>1219</v>
      </c>
      <c r="B620" t="s">
        <v>1220</v>
      </c>
      <c r="C620" t="s">
        <v>7</v>
      </c>
      <c r="D620">
        <v>27.6</v>
      </c>
      <c r="E620" t="s">
        <v>8</v>
      </c>
    </row>
    <row r="621" spans="1:5">
      <c r="A621" t="s">
        <v>1221</v>
      </c>
      <c r="B621" t="s">
        <v>1222</v>
      </c>
      <c r="C621" t="s">
        <v>7</v>
      </c>
      <c r="D621">
        <v>27.6</v>
      </c>
      <c r="E621" t="s">
        <v>8</v>
      </c>
    </row>
    <row r="622" spans="1:5">
      <c r="A622" t="s">
        <v>1223</v>
      </c>
      <c r="B622" t="s">
        <v>1224</v>
      </c>
      <c r="C622" t="s">
        <v>7</v>
      </c>
      <c r="D622">
        <v>27.6</v>
      </c>
      <c r="E622" t="s">
        <v>8</v>
      </c>
    </row>
    <row r="623" spans="1:5">
      <c r="A623" t="s">
        <v>1225</v>
      </c>
      <c r="B623" t="s">
        <v>1226</v>
      </c>
      <c r="C623" t="s">
        <v>7</v>
      </c>
      <c r="D623">
        <v>27.6</v>
      </c>
      <c r="E623" t="s">
        <v>8</v>
      </c>
    </row>
    <row r="624" spans="1:5">
      <c r="A624" t="s">
        <v>1227</v>
      </c>
      <c r="B624" t="s">
        <v>1228</v>
      </c>
      <c r="C624" t="s">
        <v>7</v>
      </c>
      <c r="D624">
        <v>27.6</v>
      </c>
      <c r="E624" t="s">
        <v>8</v>
      </c>
    </row>
    <row r="625" spans="1:5">
      <c r="A625" t="s">
        <v>1229</v>
      </c>
      <c r="B625" t="s">
        <v>1230</v>
      </c>
      <c r="C625" t="s">
        <v>7</v>
      </c>
      <c r="D625">
        <v>27.6</v>
      </c>
      <c r="E625" t="s">
        <v>8</v>
      </c>
    </row>
    <row r="626" spans="1:5">
      <c r="A626" t="s">
        <v>1231</v>
      </c>
      <c r="B626" t="s">
        <v>1232</v>
      </c>
      <c r="C626" t="s">
        <v>7</v>
      </c>
      <c r="D626">
        <v>27.6</v>
      </c>
      <c r="E626" t="s">
        <v>8</v>
      </c>
    </row>
    <row r="627" spans="1:5">
      <c r="A627" t="s">
        <v>1233</v>
      </c>
      <c r="B627" t="s">
        <v>1234</v>
      </c>
      <c r="C627" t="s">
        <v>7</v>
      </c>
      <c r="D627">
        <v>27.6</v>
      </c>
      <c r="E627" t="s">
        <v>8</v>
      </c>
    </row>
    <row r="628" spans="1:5">
      <c r="A628" t="s">
        <v>1235</v>
      </c>
      <c r="B628" t="s">
        <v>1236</v>
      </c>
      <c r="C628" t="s">
        <v>7</v>
      </c>
      <c r="D628">
        <v>27.6</v>
      </c>
      <c r="E628" t="s">
        <v>8</v>
      </c>
    </row>
    <row r="629" spans="1:5">
      <c r="A629" t="s">
        <v>1237</v>
      </c>
      <c r="B629" t="s">
        <v>1238</v>
      </c>
      <c r="C629" t="s">
        <v>7</v>
      </c>
      <c r="D629">
        <v>27.6</v>
      </c>
      <c r="E629" t="s">
        <v>8</v>
      </c>
    </row>
    <row r="630" spans="1:5">
      <c r="A630" t="s">
        <v>1239</v>
      </c>
      <c r="B630" t="s">
        <v>1240</v>
      </c>
      <c r="C630" t="s">
        <v>7</v>
      </c>
      <c r="D630">
        <v>27.6</v>
      </c>
      <c r="E630" t="s">
        <v>8</v>
      </c>
    </row>
    <row r="631" spans="1:5">
      <c r="A631" t="s">
        <v>1241</v>
      </c>
      <c r="B631" t="s">
        <v>1242</v>
      </c>
      <c r="C631" t="s">
        <v>7</v>
      </c>
      <c r="D631">
        <v>27.6</v>
      </c>
      <c r="E631" t="s">
        <v>8</v>
      </c>
    </row>
    <row r="632" spans="1:5">
      <c r="A632" t="s">
        <v>1243</v>
      </c>
      <c r="B632" t="s">
        <v>1244</v>
      </c>
      <c r="C632" t="s">
        <v>7</v>
      </c>
      <c r="D632">
        <v>27.6</v>
      </c>
      <c r="E632" t="s">
        <v>8</v>
      </c>
    </row>
    <row r="633" spans="1:5">
      <c r="A633" t="s">
        <v>1245</v>
      </c>
      <c r="B633" t="s">
        <v>1246</v>
      </c>
      <c r="C633" t="s">
        <v>7</v>
      </c>
      <c r="D633">
        <v>27.6</v>
      </c>
      <c r="E633" t="s">
        <v>8</v>
      </c>
    </row>
    <row r="634" spans="1:5">
      <c r="A634" t="s">
        <v>1247</v>
      </c>
      <c r="B634" t="s">
        <v>1248</v>
      </c>
      <c r="C634" t="s">
        <v>7</v>
      </c>
      <c r="D634">
        <v>27.6</v>
      </c>
      <c r="E634" t="s">
        <v>8</v>
      </c>
    </row>
    <row r="635" spans="1:5">
      <c r="A635" t="s">
        <v>1249</v>
      </c>
      <c r="B635" t="s">
        <v>1250</v>
      </c>
      <c r="C635" t="s">
        <v>7</v>
      </c>
      <c r="D635">
        <v>27.6</v>
      </c>
      <c r="E635" t="s">
        <v>8</v>
      </c>
    </row>
    <row r="636" spans="1:5">
      <c r="A636" t="s">
        <v>1251</v>
      </c>
      <c r="B636" t="s">
        <v>1252</v>
      </c>
      <c r="C636" t="s">
        <v>7</v>
      </c>
      <c r="D636">
        <v>27.6</v>
      </c>
      <c r="E636" t="s">
        <v>8</v>
      </c>
    </row>
    <row r="637" spans="1:5">
      <c r="A637" t="s">
        <v>1253</v>
      </c>
      <c r="B637" t="s">
        <v>1254</v>
      </c>
      <c r="C637" t="s">
        <v>7</v>
      </c>
      <c r="D637">
        <v>27.6</v>
      </c>
      <c r="E637" t="s">
        <v>8</v>
      </c>
    </row>
    <row r="638" spans="1:5">
      <c r="A638" t="s">
        <v>1255</v>
      </c>
      <c r="B638" t="s">
        <v>1256</v>
      </c>
      <c r="C638" t="s">
        <v>7</v>
      </c>
      <c r="D638">
        <v>27.6</v>
      </c>
      <c r="E638" t="s">
        <v>8</v>
      </c>
    </row>
    <row r="639" spans="1:5">
      <c r="A639" t="s">
        <v>1257</v>
      </c>
      <c r="B639" t="s">
        <v>1258</v>
      </c>
      <c r="C639" t="s">
        <v>7</v>
      </c>
      <c r="D639">
        <v>27.6</v>
      </c>
      <c r="E639" t="s">
        <v>8</v>
      </c>
    </row>
    <row r="640" spans="1:5">
      <c r="A640" t="s">
        <v>1259</v>
      </c>
      <c r="B640" t="s">
        <v>1260</v>
      </c>
      <c r="C640" t="s">
        <v>7</v>
      </c>
      <c r="D640">
        <v>27.6</v>
      </c>
      <c r="E640" t="s">
        <v>8</v>
      </c>
    </row>
    <row r="641" spans="1:5">
      <c r="A641" t="s">
        <v>1261</v>
      </c>
      <c r="B641" t="s">
        <v>1262</v>
      </c>
      <c r="C641" t="s">
        <v>7</v>
      </c>
      <c r="D641">
        <v>27.6</v>
      </c>
      <c r="E641" t="s">
        <v>8</v>
      </c>
    </row>
    <row r="642" spans="1:5">
      <c r="A642" t="s">
        <v>1263</v>
      </c>
      <c r="B642" t="s">
        <v>1264</v>
      </c>
      <c r="C642" t="s">
        <v>7</v>
      </c>
      <c r="D642">
        <v>27.6</v>
      </c>
      <c r="E642" t="s">
        <v>8</v>
      </c>
    </row>
    <row r="643" spans="1:5">
      <c r="A643" t="s">
        <v>1265</v>
      </c>
      <c r="B643" t="s">
        <v>1266</v>
      </c>
      <c r="C643" t="s">
        <v>7</v>
      </c>
      <c r="D643">
        <v>27.6</v>
      </c>
      <c r="E643" t="s">
        <v>8</v>
      </c>
    </row>
    <row r="644" spans="1:5">
      <c r="A644" t="s">
        <v>1267</v>
      </c>
      <c r="B644" t="s">
        <v>1268</v>
      </c>
      <c r="C644" t="s">
        <v>7</v>
      </c>
      <c r="D644">
        <v>27.6</v>
      </c>
      <c r="E644" t="s">
        <v>8</v>
      </c>
    </row>
    <row r="645" spans="1:5">
      <c r="A645" t="s">
        <v>1269</v>
      </c>
      <c r="B645" t="s">
        <v>1270</v>
      </c>
      <c r="C645" t="s">
        <v>7</v>
      </c>
      <c r="D645">
        <v>27.6</v>
      </c>
      <c r="E645" t="s">
        <v>8</v>
      </c>
    </row>
    <row r="646" spans="1:5">
      <c r="A646" t="s">
        <v>1271</v>
      </c>
      <c r="B646" t="s">
        <v>1272</v>
      </c>
      <c r="C646" t="s">
        <v>7</v>
      </c>
      <c r="D646">
        <v>27.6</v>
      </c>
      <c r="E646" t="s">
        <v>8</v>
      </c>
    </row>
    <row r="647" spans="1:5">
      <c r="A647" t="s">
        <v>1273</v>
      </c>
      <c r="B647" t="s">
        <v>1274</v>
      </c>
      <c r="C647" t="s">
        <v>7</v>
      </c>
      <c r="D647">
        <v>27.6</v>
      </c>
      <c r="E647" t="s">
        <v>8</v>
      </c>
    </row>
    <row r="648" spans="1:5">
      <c r="A648" t="s">
        <v>1275</v>
      </c>
      <c r="B648" t="s">
        <v>1276</v>
      </c>
      <c r="C648" t="s">
        <v>7</v>
      </c>
      <c r="D648">
        <v>27.6</v>
      </c>
      <c r="E648" t="s">
        <v>8</v>
      </c>
    </row>
    <row r="649" spans="1:5">
      <c r="A649" t="s">
        <v>1277</v>
      </c>
      <c r="B649" t="s">
        <v>1278</v>
      </c>
      <c r="C649" t="s">
        <v>7</v>
      </c>
      <c r="D649">
        <v>27.6</v>
      </c>
      <c r="E649" t="s">
        <v>8</v>
      </c>
    </row>
    <row r="650" spans="1:5">
      <c r="A650" t="s">
        <v>1279</v>
      </c>
      <c r="B650" t="s">
        <v>1280</v>
      </c>
      <c r="C650" t="s">
        <v>7</v>
      </c>
      <c r="D650">
        <v>27.6</v>
      </c>
      <c r="E650" t="s">
        <v>8</v>
      </c>
    </row>
    <row r="651" spans="1:5">
      <c r="A651" t="s">
        <v>1281</v>
      </c>
      <c r="B651" t="s">
        <v>1282</v>
      </c>
      <c r="C651" t="s">
        <v>7</v>
      </c>
      <c r="D651">
        <v>27.6</v>
      </c>
      <c r="E651" t="s">
        <v>8</v>
      </c>
    </row>
    <row r="652" spans="1:5">
      <c r="A652" t="s">
        <v>1283</v>
      </c>
      <c r="B652" t="s">
        <v>1284</v>
      </c>
      <c r="C652" t="s">
        <v>7</v>
      </c>
      <c r="D652">
        <v>27.6</v>
      </c>
      <c r="E652" t="s">
        <v>8</v>
      </c>
    </row>
    <row r="653" spans="1:5">
      <c r="A653" t="s">
        <v>1285</v>
      </c>
      <c r="B653" t="s">
        <v>1286</v>
      </c>
      <c r="C653" t="s">
        <v>7</v>
      </c>
      <c r="D653">
        <v>27.6</v>
      </c>
      <c r="E653" t="s">
        <v>8</v>
      </c>
    </row>
    <row r="654" spans="1:5">
      <c r="A654" t="s">
        <v>1287</v>
      </c>
      <c r="B654" t="s">
        <v>1288</v>
      </c>
      <c r="C654" t="s">
        <v>7</v>
      </c>
      <c r="D654">
        <v>27.6</v>
      </c>
      <c r="E654" t="s">
        <v>8</v>
      </c>
    </row>
    <row r="655" spans="1:5">
      <c r="A655" t="s">
        <v>1289</v>
      </c>
      <c r="B655" t="s">
        <v>1290</v>
      </c>
      <c r="C655" t="s">
        <v>7</v>
      </c>
      <c r="D655">
        <v>27.6</v>
      </c>
      <c r="E655" t="s">
        <v>8</v>
      </c>
    </row>
    <row r="656" spans="1:5">
      <c r="A656" t="s">
        <v>1291</v>
      </c>
      <c r="B656" t="s">
        <v>1292</v>
      </c>
      <c r="C656" t="s">
        <v>7</v>
      </c>
      <c r="D656">
        <v>27.6</v>
      </c>
      <c r="E656" t="s">
        <v>8</v>
      </c>
    </row>
    <row r="657" spans="1:5">
      <c r="A657" t="s">
        <v>1293</v>
      </c>
      <c r="B657" t="s">
        <v>1294</v>
      </c>
      <c r="C657" t="s">
        <v>7</v>
      </c>
      <c r="D657">
        <v>27.6</v>
      </c>
      <c r="E657" t="s">
        <v>8</v>
      </c>
    </row>
    <row r="658" spans="1:5">
      <c r="A658" t="s">
        <v>1295</v>
      </c>
      <c r="B658" t="s">
        <v>1296</v>
      </c>
      <c r="C658" t="s">
        <v>7</v>
      </c>
      <c r="D658">
        <v>27.6</v>
      </c>
      <c r="E658" t="s">
        <v>8</v>
      </c>
    </row>
    <row r="659" spans="1:5">
      <c r="A659" t="s">
        <v>1297</v>
      </c>
      <c r="B659" t="s">
        <v>1298</v>
      </c>
      <c r="C659" t="s">
        <v>7</v>
      </c>
      <c r="D659">
        <v>27.6</v>
      </c>
      <c r="E659" t="s">
        <v>8</v>
      </c>
    </row>
    <row r="660" spans="1:5">
      <c r="A660" t="s">
        <v>1273</v>
      </c>
      <c r="B660" t="s">
        <v>1299</v>
      </c>
      <c r="C660" t="s">
        <v>7</v>
      </c>
      <c r="D660">
        <v>27.6</v>
      </c>
      <c r="E660" t="s">
        <v>8</v>
      </c>
    </row>
    <row r="661" spans="1:5">
      <c r="A661" t="s">
        <v>1300</v>
      </c>
      <c r="B661" t="s">
        <v>1301</v>
      </c>
      <c r="C661" t="s">
        <v>7</v>
      </c>
      <c r="D661">
        <v>27.6</v>
      </c>
      <c r="E661" t="s">
        <v>8</v>
      </c>
    </row>
    <row r="662" spans="1:5">
      <c r="A662" t="s">
        <v>1302</v>
      </c>
      <c r="B662" t="s">
        <v>1303</v>
      </c>
      <c r="C662" t="s">
        <v>7</v>
      </c>
      <c r="D662">
        <v>27.6</v>
      </c>
      <c r="E662" t="s">
        <v>8</v>
      </c>
    </row>
    <row r="663" spans="1:5">
      <c r="A663" t="s">
        <v>1304</v>
      </c>
      <c r="B663" t="s">
        <v>1305</v>
      </c>
      <c r="C663" t="s">
        <v>7</v>
      </c>
      <c r="D663">
        <v>27.6</v>
      </c>
      <c r="E663" t="s">
        <v>8</v>
      </c>
    </row>
    <row r="664" spans="1:5">
      <c r="A664" t="s">
        <v>1306</v>
      </c>
      <c r="B664" t="s">
        <v>1307</v>
      </c>
      <c r="C664" t="s">
        <v>7</v>
      </c>
      <c r="D664">
        <v>27.6</v>
      </c>
      <c r="E664" t="s">
        <v>8</v>
      </c>
    </row>
    <row r="665" spans="1:5">
      <c r="A665" t="s">
        <v>1308</v>
      </c>
      <c r="B665" t="s">
        <v>1309</v>
      </c>
      <c r="C665" t="s">
        <v>7</v>
      </c>
      <c r="D665">
        <v>27.6</v>
      </c>
      <c r="E665" t="s">
        <v>8</v>
      </c>
    </row>
    <row r="666" spans="1:5">
      <c r="A666" t="s">
        <v>1310</v>
      </c>
      <c r="B666" t="s">
        <v>1311</v>
      </c>
      <c r="C666" t="s">
        <v>7</v>
      </c>
      <c r="D666">
        <v>27.6</v>
      </c>
      <c r="E666" t="s">
        <v>8</v>
      </c>
    </row>
    <row r="667" spans="1:5">
      <c r="A667" t="s">
        <v>1312</v>
      </c>
      <c r="B667" t="s">
        <v>1313</v>
      </c>
      <c r="C667" t="s">
        <v>7</v>
      </c>
      <c r="D667">
        <v>27.6</v>
      </c>
      <c r="E667" t="s">
        <v>8</v>
      </c>
    </row>
    <row r="668" spans="1:5">
      <c r="A668" t="s">
        <v>1314</v>
      </c>
      <c r="B668" t="s">
        <v>1315</v>
      </c>
      <c r="C668" t="s">
        <v>7</v>
      </c>
      <c r="D668">
        <v>27.6</v>
      </c>
      <c r="E668" t="s">
        <v>8</v>
      </c>
    </row>
    <row r="669" spans="1:5">
      <c r="A669" t="s">
        <v>1316</v>
      </c>
      <c r="B669" t="s">
        <v>1317</v>
      </c>
      <c r="C669" t="s">
        <v>7</v>
      </c>
      <c r="D669">
        <v>27.6</v>
      </c>
      <c r="E669" t="s">
        <v>8</v>
      </c>
    </row>
    <row r="670" spans="1:5">
      <c r="A670" t="s">
        <v>1318</v>
      </c>
      <c r="B670" t="s">
        <v>1319</v>
      </c>
      <c r="C670" t="s">
        <v>7</v>
      </c>
      <c r="D670">
        <v>27.6</v>
      </c>
      <c r="E670" t="s">
        <v>8</v>
      </c>
    </row>
    <row r="671" spans="1:5">
      <c r="A671" t="s">
        <v>1320</v>
      </c>
      <c r="B671" t="s">
        <v>1321</v>
      </c>
      <c r="C671" t="s">
        <v>7</v>
      </c>
      <c r="D671">
        <v>27.6</v>
      </c>
      <c r="E671" t="s">
        <v>8</v>
      </c>
    </row>
    <row r="672" spans="1:5">
      <c r="A672" t="s">
        <v>1322</v>
      </c>
      <c r="B672" t="s">
        <v>1323</v>
      </c>
      <c r="C672" t="s">
        <v>7</v>
      </c>
      <c r="D672">
        <v>27.6</v>
      </c>
      <c r="E672" t="s">
        <v>8</v>
      </c>
    </row>
    <row r="673" spans="1:5">
      <c r="A673" t="s">
        <v>1324</v>
      </c>
      <c r="B673" t="s">
        <v>1325</v>
      </c>
      <c r="C673" t="s">
        <v>7</v>
      </c>
      <c r="D673">
        <v>27.6</v>
      </c>
      <c r="E673" t="s">
        <v>8</v>
      </c>
    </row>
    <row r="674" spans="1:5">
      <c r="A674" t="s">
        <v>1326</v>
      </c>
      <c r="B674" t="s">
        <v>1327</v>
      </c>
      <c r="C674" t="s">
        <v>7</v>
      </c>
      <c r="D674">
        <v>27.6</v>
      </c>
      <c r="E674" t="s">
        <v>8</v>
      </c>
    </row>
    <row r="675" spans="1:5">
      <c r="A675" t="s">
        <v>1328</v>
      </c>
      <c r="B675" t="s">
        <v>1329</v>
      </c>
      <c r="C675" t="s">
        <v>7</v>
      </c>
      <c r="D675">
        <v>27.6</v>
      </c>
      <c r="E675" t="s">
        <v>8</v>
      </c>
    </row>
    <row r="676" spans="1:5">
      <c r="A676" t="s">
        <v>1330</v>
      </c>
      <c r="B676" t="s">
        <v>1331</v>
      </c>
      <c r="C676" t="s">
        <v>7</v>
      </c>
      <c r="D676">
        <v>27.6</v>
      </c>
      <c r="E676" t="s">
        <v>8</v>
      </c>
    </row>
    <row r="677" spans="1:5">
      <c r="A677" t="s">
        <v>1332</v>
      </c>
      <c r="B677" t="s">
        <v>1333</v>
      </c>
      <c r="C677" t="s">
        <v>7</v>
      </c>
      <c r="D677">
        <v>27.6</v>
      </c>
      <c r="E677" t="s">
        <v>8</v>
      </c>
    </row>
    <row r="678" spans="1:5">
      <c r="A678" t="s">
        <v>1334</v>
      </c>
      <c r="B678" t="s">
        <v>1335</v>
      </c>
      <c r="C678" t="s">
        <v>7</v>
      </c>
      <c r="D678">
        <v>27.6</v>
      </c>
      <c r="E678" t="s">
        <v>8</v>
      </c>
    </row>
    <row r="679" spans="1:5">
      <c r="A679" t="s">
        <v>1336</v>
      </c>
      <c r="B679" t="s">
        <v>1337</v>
      </c>
      <c r="C679" t="s">
        <v>7</v>
      </c>
      <c r="D679">
        <v>27.6</v>
      </c>
      <c r="E679" t="s">
        <v>8</v>
      </c>
    </row>
    <row r="680" spans="1:5">
      <c r="A680" t="s">
        <v>1338</v>
      </c>
      <c r="B680" t="s">
        <v>1339</v>
      </c>
      <c r="C680" t="s">
        <v>7</v>
      </c>
      <c r="D680">
        <v>27.6</v>
      </c>
      <c r="E680" t="s">
        <v>8</v>
      </c>
    </row>
    <row r="681" spans="1:5">
      <c r="A681" t="s">
        <v>1340</v>
      </c>
      <c r="B681" t="s">
        <v>1341</v>
      </c>
      <c r="C681" t="s">
        <v>7</v>
      </c>
      <c r="D681">
        <v>27.6</v>
      </c>
      <c r="E681" t="s">
        <v>8</v>
      </c>
    </row>
    <row r="682" spans="1:5">
      <c r="A682" t="s">
        <v>1342</v>
      </c>
      <c r="B682" t="s">
        <v>1343</v>
      </c>
      <c r="C682" t="s">
        <v>7</v>
      </c>
      <c r="D682">
        <v>27.6</v>
      </c>
      <c r="E682" t="s">
        <v>8</v>
      </c>
    </row>
    <row r="683" spans="1:5">
      <c r="A683" t="s">
        <v>1344</v>
      </c>
      <c r="B683" t="s">
        <v>1345</v>
      </c>
      <c r="C683" t="s">
        <v>7</v>
      </c>
      <c r="D683">
        <v>27.6</v>
      </c>
      <c r="E683" t="s">
        <v>8</v>
      </c>
    </row>
    <row r="684" spans="1:5">
      <c r="A684" t="s">
        <v>1346</v>
      </c>
      <c r="B684" t="s">
        <v>1347</v>
      </c>
      <c r="C684" t="s">
        <v>7</v>
      </c>
      <c r="D684">
        <v>27.6</v>
      </c>
      <c r="E684" t="s">
        <v>8</v>
      </c>
    </row>
    <row r="685" spans="1:5">
      <c r="A685" t="s">
        <v>1348</v>
      </c>
      <c r="B685" t="s">
        <v>1349</v>
      </c>
      <c r="C685" t="s">
        <v>7</v>
      </c>
      <c r="D685">
        <v>27.6</v>
      </c>
      <c r="E685" t="s">
        <v>8</v>
      </c>
    </row>
    <row r="686" spans="1:5">
      <c r="A686" t="s">
        <v>1350</v>
      </c>
      <c r="B686" t="s">
        <v>1351</v>
      </c>
      <c r="C686" t="s">
        <v>7</v>
      </c>
      <c r="D686">
        <v>27.6</v>
      </c>
      <c r="E686" t="s">
        <v>8</v>
      </c>
    </row>
    <row r="687" spans="1:5">
      <c r="A687" t="s">
        <v>1352</v>
      </c>
      <c r="B687" t="s">
        <v>1353</v>
      </c>
      <c r="C687" t="s">
        <v>7</v>
      </c>
      <c r="D687">
        <v>27.6</v>
      </c>
      <c r="E687" t="s">
        <v>8</v>
      </c>
    </row>
    <row r="688" spans="1:5">
      <c r="A688" t="s">
        <v>1354</v>
      </c>
      <c r="B688" t="s">
        <v>1355</v>
      </c>
      <c r="C688" t="s">
        <v>7</v>
      </c>
      <c r="D688">
        <v>27.6</v>
      </c>
      <c r="E688" t="s">
        <v>8</v>
      </c>
    </row>
    <row r="689" spans="1:5">
      <c r="A689" t="s">
        <v>1356</v>
      </c>
      <c r="B689" t="s">
        <v>1357</v>
      </c>
      <c r="C689" t="s">
        <v>7</v>
      </c>
      <c r="D689">
        <v>27.6</v>
      </c>
      <c r="E689" t="s">
        <v>8</v>
      </c>
    </row>
    <row r="690" spans="1:5">
      <c r="A690" t="s">
        <v>1358</v>
      </c>
      <c r="B690" t="s">
        <v>1359</v>
      </c>
      <c r="C690" t="s">
        <v>7</v>
      </c>
      <c r="D690">
        <v>27.6</v>
      </c>
      <c r="E690" t="s">
        <v>8</v>
      </c>
    </row>
    <row r="691" spans="1:5">
      <c r="A691" t="s">
        <v>1360</v>
      </c>
      <c r="B691" t="s">
        <v>1361</v>
      </c>
      <c r="C691" t="s">
        <v>7</v>
      </c>
      <c r="D691">
        <v>27.6</v>
      </c>
      <c r="E691" t="s">
        <v>8</v>
      </c>
    </row>
    <row r="692" spans="1:5">
      <c r="A692" t="s">
        <v>1362</v>
      </c>
      <c r="B692" t="s">
        <v>1363</v>
      </c>
      <c r="C692" t="s">
        <v>7</v>
      </c>
      <c r="D692">
        <v>27.6</v>
      </c>
      <c r="E692" t="s">
        <v>8</v>
      </c>
    </row>
    <row r="693" spans="1:5">
      <c r="A693" t="s">
        <v>1364</v>
      </c>
      <c r="B693" t="s">
        <v>1365</v>
      </c>
      <c r="C693" t="s">
        <v>7</v>
      </c>
      <c r="D693">
        <v>27.6</v>
      </c>
      <c r="E693" t="s">
        <v>8</v>
      </c>
    </row>
    <row r="694" spans="1:5">
      <c r="A694" t="s">
        <v>1366</v>
      </c>
      <c r="B694" t="s">
        <v>1367</v>
      </c>
      <c r="C694" t="s">
        <v>7</v>
      </c>
      <c r="D694">
        <v>27.6</v>
      </c>
      <c r="E694" t="s">
        <v>8</v>
      </c>
    </row>
    <row r="695" spans="1:5">
      <c r="A695" t="s">
        <v>1352</v>
      </c>
      <c r="B695" t="s">
        <v>1368</v>
      </c>
      <c r="C695" t="s">
        <v>7</v>
      </c>
      <c r="D695">
        <v>27.6</v>
      </c>
      <c r="E695" t="s">
        <v>8</v>
      </c>
    </row>
    <row r="696" spans="1:5">
      <c r="A696" t="s">
        <v>1369</v>
      </c>
      <c r="B696" t="s">
        <v>1370</v>
      </c>
      <c r="C696" t="s">
        <v>7</v>
      </c>
      <c r="D696">
        <v>27.6</v>
      </c>
      <c r="E696" t="s">
        <v>8</v>
      </c>
    </row>
    <row r="697" spans="1:5">
      <c r="A697" t="s">
        <v>1371</v>
      </c>
      <c r="B697" t="s">
        <v>1372</v>
      </c>
      <c r="C697" t="s">
        <v>7</v>
      </c>
      <c r="D697">
        <v>27.6</v>
      </c>
      <c r="E697" t="s">
        <v>8</v>
      </c>
    </row>
    <row r="698" spans="1:5">
      <c r="A698" t="s">
        <v>1373</v>
      </c>
      <c r="B698" t="s">
        <v>1374</v>
      </c>
      <c r="C698" t="s">
        <v>7</v>
      </c>
      <c r="D698">
        <v>27.6</v>
      </c>
      <c r="E698" t="s">
        <v>8</v>
      </c>
    </row>
    <row r="699" spans="1:5">
      <c r="A699" t="s">
        <v>1375</v>
      </c>
      <c r="B699" t="s">
        <v>1376</v>
      </c>
      <c r="C699" t="s">
        <v>7</v>
      </c>
      <c r="D699">
        <v>27.6</v>
      </c>
      <c r="E699" t="s">
        <v>8</v>
      </c>
    </row>
    <row r="700" spans="1:5">
      <c r="A700" t="s">
        <v>1377</v>
      </c>
      <c r="B700" t="s">
        <v>1378</v>
      </c>
      <c r="C700" t="s">
        <v>7</v>
      </c>
      <c r="D700">
        <v>27.6</v>
      </c>
      <c r="E700" t="s">
        <v>8</v>
      </c>
    </row>
    <row r="701" spans="1:5">
      <c r="A701" t="s">
        <v>1379</v>
      </c>
      <c r="B701" t="s">
        <v>1380</v>
      </c>
      <c r="C701" t="s">
        <v>7</v>
      </c>
      <c r="D701">
        <v>27.6</v>
      </c>
      <c r="E701" t="s">
        <v>8</v>
      </c>
    </row>
    <row r="702" spans="1:5">
      <c r="A702" t="s">
        <v>1381</v>
      </c>
      <c r="B702" t="s">
        <v>1382</v>
      </c>
      <c r="C702" t="s">
        <v>7</v>
      </c>
      <c r="D702">
        <v>27.6</v>
      </c>
      <c r="E702" t="s">
        <v>8</v>
      </c>
    </row>
    <row r="703" spans="1:5">
      <c r="A703" t="s">
        <v>1383</v>
      </c>
      <c r="B703" t="s">
        <v>1384</v>
      </c>
      <c r="C703" t="s">
        <v>7</v>
      </c>
      <c r="D703">
        <v>27.6</v>
      </c>
      <c r="E703" t="s">
        <v>8</v>
      </c>
    </row>
    <row r="704" spans="1:5">
      <c r="A704" t="s">
        <v>1385</v>
      </c>
      <c r="B704" t="s">
        <v>1386</v>
      </c>
      <c r="C704" t="s">
        <v>7</v>
      </c>
      <c r="D704">
        <v>27.6</v>
      </c>
      <c r="E704" t="s">
        <v>8</v>
      </c>
    </row>
    <row r="705" spans="1:5">
      <c r="A705" t="s">
        <v>1387</v>
      </c>
      <c r="B705" t="s">
        <v>1388</v>
      </c>
      <c r="C705" t="s">
        <v>7</v>
      </c>
      <c r="D705">
        <v>27.6</v>
      </c>
      <c r="E705" t="s">
        <v>8</v>
      </c>
    </row>
    <row r="706" spans="1:5">
      <c r="A706" t="s">
        <v>1340</v>
      </c>
      <c r="B706" t="s">
        <v>1389</v>
      </c>
      <c r="C706" t="s">
        <v>7</v>
      </c>
      <c r="D706">
        <v>27.6</v>
      </c>
      <c r="E706" t="s">
        <v>8</v>
      </c>
    </row>
    <row r="707" spans="1:5">
      <c r="A707" t="s">
        <v>1340</v>
      </c>
      <c r="B707" t="s">
        <v>1390</v>
      </c>
      <c r="C707" t="s">
        <v>7</v>
      </c>
      <c r="D707">
        <v>27.6</v>
      </c>
      <c r="E707" t="s">
        <v>8</v>
      </c>
    </row>
    <row r="708" spans="1:5">
      <c r="A708" t="s">
        <v>1391</v>
      </c>
      <c r="B708" t="s">
        <v>1392</v>
      </c>
      <c r="C708" t="s">
        <v>7</v>
      </c>
      <c r="D708">
        <v>27.6</v>
      </c>
      <c r="E708" t="s">
        <v>8</v>
      </c>
    </row>
    <row r="709" spans="1:5">
      <c r="A709" t="s">
        <v>1320</v>
      </c>
      <c r="B709" t="s">
        <v>1393</v>
      </c>
      <c r="C709" t="s">
        <v>7</v>
      </c>
      <c r="D709">
        <v>27.6</v>
      </c>
      <c r="E709" t="s">
        <v>8</v>
      </c>
    </row>
    <row r="710" spans="1:5">
      <c r="A710" t="s">
        <v>1334</v>
      </c>
      <c r="B710" t="s">
        <v>1394</v>
      </c>
      <c r="C710" t="s">
        <v>7</v>
      </c>
      <c r="D710">
        <v>27.6</v>
      </c>
      <c r="E710" t="s">
        <v>8</v>
      </c>
    </row>
    <row r="711" spans="1:5">
      <c r="A711" t="s">
        <v>1395</v>
      </c>
      <c r="B711" t="s">
        <v>1396</v>
      </c>
      <c r="C711" t="s">
        <v>7</v>
      </c>
      <c r="D711">
        <v>27.6</v>
      </c>
      <c r="E711" t="s">
        <v>8</v>
      </c>
    </row>
    <row r="712" spans="1:5">
      <c r="A712" t="s">
        <v>1397</v>
      </c>
      <c r="B712" t="s">
        <v>1398</v>
      </c>
      <c r="C712" t="s">
        <v>7</v>
      </c>
      <c r="D712">
        <v>27.6</v>
      </c>
      <c r="E712" t="s">
        <v>8</v>
      </c>
    </row>
    <row r="713" spans="1:5">
      <c r="A713" t="s">
        <v>417</v>
      </c>
      <c r="B713" t="s">
        <v>1399</v>
      </c>
      <c r="C713" t="s">
        <v>7</v>
      </c>
      <c r="D713">
        <v>27.6</v>
      </c>
      <c r="E713" t="s">
        <v>8</v>
      </c>
    </row>
    <row r="714" spans="1:5">
      <c r="A714" t="s">
        <v>1369</v>
      </c>
      <c r="B714" t="s">
        <v>1400</v>
      </c>
      <c r="C714" t="s">
        <v>7</v>
      </c>
      <c r="D714">
        <v>27.6</v>
      </c>
      <c r="E714" t="s">
        <v>8</v>
      </c>
    </row>
    <row r="715" spans="1:5">
      <c r="A715" t="s">
        <v>1401</v>
      </c>
      <c r="B715" t="s">
        <v>1402</v>
      </c>
      <c r="C715" t="s">
        <v>7</v>
      </c>
      <c r="D715">
        <v>27.6</v>
      </c>
      <c r="E715" t="s">
        <v>8</v>
      </c>
    </row>
    <row r="716" spans="1:5">
      <c r="A716" t="s">
        <v>1403</v>
      </c>
      <c r="B716" t="s">
        <v>1404</v>
      </c>
      <c r="C716" t="s">
        <v>7</v>
      </c>
      <c r="D716">
        <v>27.6</v>
      </c>
      <c r="E716" t="s">
        <v>8</v>
      </c>
    </row>
    <row r="717" spans="1:5">
      <c r="A717" t="s">
        <v>1362</v>
      </c>
      <c r="B717" t="s">
        <v>1405</v>
      </c>
      <c r="C717" t="s">
        <v>7</v>
      </c>
      <c r="D717">
        <v>27.6</v>
      </c>
      <c r="E717" t="s">
        <v>8</v>
      </c>
    </row>
    <row r="718" spans="1:5">
      <c r="A718" t="s">
        <v>1406</v>
      </c>
      <c r="B718" t="s">
        <v>1407</v>
      </c>
      <c r="C718" t="s">
        <v>7</v>
      </c>
      <c r="D718">
        <v>27.6</v>
      </c>
      <c r="E718" t="s">
        <v>8</v>
      </c>
    </row>
    <row r="719" spans="1:5">
      <c r="A719" t="s">
        <v>1408</v>
      </c>
      <c r="B719" t="s">
        <v>1409</v>
      </c>
      <c r="C719" t="s">
        <v>7</v>
      </c>
      <c r="D719">
        <v>27.6</v>
      </c>
      <c r="E719" t="s">
        <v>8</v>
      </c>
    </row>
    <row r="720" spans="1:5">
      <c r="A720" t="s">
        <v>1410</v>
      </c>
      <c r="B720" t="s">
        <v>1411</v>
      </c>
      <c r="C720" t="s">
        <v>7</v>
      </c>
      <c r="D720">
        <v>27.6</v>
      </c>
      <c r="E720" t="s">
        <v>8</v>
      </c>
    </row>
    <row r="721" spans="1:5">
      <c r="A721" t="s">
        <v>1412</v>
      </c>
      <c r="B721" t="s">
        <v>1413</v>
      </c>
      <c r="C721" t="s">
        <v>7</v>
      </c>
      <c r="D721">
        <v>27.6</v>
      </c>
      <c r="E721" t="s">
        <v>8</v>
      </c>
    </row>
    <row r="722" spans="1:5">
      <c r="A722" t="s">
        <v>1414</v>
      </c>
      <c r="B722" t="s">
        <v>1415</v>
      </c>
      <c r="C722" t="s">
        <v>7</v>
      </c>
      <c r="D722">
        <v>27.6</v>
      </c>
      <c r="E722" t="s">
        <v>8</v>
      </c>
    </row>
    <row r="723" spans="1:5">
      <c r="A723" t="s">
        <v>1416</v>
      </c>
      <c r="B723" t="s">
        <v>1417</v>
      </c>
      <c r="C723" t="s">
        <v>7</v>
      </c>
      <c r="D723">
        <v>27.6</v>
      </c>
      <c r="E723" t="s">
        <v>8</v>
      </c>
    </row>
    <row r="724" spans="1:5">
      <c r="A724" t="s">
        <v>1418</v>
      </c>
      <c r="B724" t="s">
        <v>1419</v>
      </c>
      <c r="C724" t="s">
        <v>7</v>
      </c>
      <c r="D724">
        <v>27.6</v>
      </c>
      <c r="E724" t="s">
        <v>8</v>
      </c>
    </row>
    <row r="725" spans="1:5">
      <c r="A725" t="s">
        <v>1414</v>
      </c>
      <c r="B725" t="s">
        <v>1420</v>
      </c>
      <c r="C725" t="s">
        <v>7</v>
      </c>
      <c r="D725">
        <v>27.6</v>
      </c>
      <c r="E725" t="s">
        <v>8</v>
      </c>
    </row>
    <row r="726" spans="1:5">
      <c r="A726" t="s">
        <v>1421</v>
      </c>
      <c r="B726" t="s">
        <v>1422</v>
      </c>
      <c r="C726" t="s">
        <v>7</v>
      </c>
      <c r="D726">
        <v>27.6</v>
      </c>
      <c r="E726" t="s">
        <v>8</v>
      </c>
    </row>
    <row r="727" spans="1:5">
      <c r="A727" t="s">
        <v>1423</v>
      </c>
      <c r="B727" t="s">
        <v>1424</v>
      </c>
      <c r="C727" t="s">
        <v>7</v>
      </c>
      <c r="D727">
        <v>27.6</v>
      </c>
      <c r="E727" t="s">
        <v>8</v>
      </c>
    </row>
    <row r="728" spans="1:5">
      <c r="A728" t="s">
        <v>1425</v>
      </c>
      <c r="B728" t="s">
        <v>1426</v>
      </c>
      <c r="C728" t="s">
        <v>7</v>
      </c>
      <c r="D728">
        <v>27.6</v>
      </c>
      <c r="E728" t="s">
        <v>8</v>
      </c>
    </row>
    <row r="729" spans="1:5">
      <c r="A729" t="s">
        <v>1427</v>
      </c>
      <c r="B729" t="s">
        <v>1428</v>
      </c>
      <c r="C729" t="s">
        <v>7</v>
      </c>
      <c r="D729">
        <v>27.6</v>
      </c>
      <c r="E729" t="s">
        <v>8</v>
      </c>
    </row>
    <row r="730" spans="1:5">
      <c r="A730" t="s">
        <v>1429</v>
      </c>
      <c r="B730" t="s">
        <v>1430</v>
      </c>
      <c r="C730" t="s">
        <v>7</v>
      </c>
      <c r="D730">
        <v>27.6</v>
      </c>
      <c r="E730" t="s">
        <v>8</v>
      </c>
    </row>
    <row r="731" spans="1:5">
      <c r="A731" t="s">
        <v>1431</v>
      </c>
      <c r="B731" t="s">
        <v>1432</v>
      </c>
      <c r="C731" t="s">
        <v>7</v>
      </c>
      <c r="D731">
        <v>27.6</v>
      </c>
      <c r="E731" t="s">
        <v>8</v>
      </c>
    </row>
    <row r="732" spans="1:5">
      <c r="A732" t="s">
        <v>1433</v>
      </c>
      <c r="B732" t="s">
        <v>1434</v>
      </c>
      <c r="C732" t="s">
        <v>7</v>
      </c>
      <c r="D732">
        <v>27.6</v>
      </c>
      <c r="E732" t="s">
        <v>8</v>
      </c>
    </row>
    <row r="733" spans="1:5">
      <c r="A733" t="s">
        <v>1435</v>
      </c>
      <c r="B733" t="s">
        <v>1436</v>
      </c>
      <c r="C733" t="s">
        <v>7</v>
      </c>
      <c r="D733">
        <v>27.6</v>
      </c>
      <c r="E733" t="s">
        <v>8</v>
      </c>
    </row>
    <row r="734" spans="1:5">
      <c r="A734" t="s">
        <v>1437</v>
      </c>
      <c r="B734" t="s">
        <v>1438</v>
      </c>
      <c r="C734" t="s">
        <v>7</v>
      </c>
      <c r="D734">
        <v>27.6</v>
      </c>
      <c r="E734" t="s">
        <v>8</v>
      </c>
    </row>
    <row r="735" spans="1:5">
      <c r="A735" t="s">
        <v>1439</v>
      </c>
      <c r="B735" t="s">
        <v>1440</v>
      </c>
      <c r="C735" t="s">
        <v>7</v>
      </c>
      <c r="D735">
        <v>27.6</v>
      </c>
      <c r="E735" t="s">
        <v>8</v>
      </c>
    </row>
    <row r="736" spans="1:5">
      <c r="A736" t="s">
        <v>1441</v>
      </c>
      <c r="B736" t="s">
        <v>1442</v>
      </c>
      <c r="C736" t="s">
        <v>7</v>
      </c>
      <c r="D736">
        <v>27.6</v>
      </c>
      <c r="E736" t="s">
        <v>8</v>
      </c>
    </row>
    <row r="737" spans="1:5">
      <c r="A737" t="s">
        <v>1443</v>
      </c>
      <c r="B737" t="s">
        <v>1444</v>
      </c>
      <c r="C737" t="s">
        <v>7</v>
      </c>
      <c r="D737">
        <v>27.6</v>
      </c>
      <c r="E737" t="s">
        <v>8</v>
      </c>
    </row>
    <row r="738" spans="1:5">
      <c r="A738" t="s">
        <v>1445</v>
      </c>
      <c r="B738" t="s">
        <v>1446</v>
      </c>
      <c r="C738" t="s">
        <v>7</v>
      </c>
      <c r="D738">
        <v>27.6</v>
      </c>
      <c r="E738" t="s">
        <v>8</v>
      </c>
    </row>
    <row r="739" spans="1:5">
      <c r="A739" t="s">
        <v>1447</v>
      </c>
      <c r="B739" t="s">
        <v>1448</v>
      </c>
      <c r="C739" t="s">
        <v>7</v>
      </c>
      <c r="D739">
        <v>27.6</v>
      </c>
      <c r="E739" t="s">
        <v>8</v>
      </c>
    </row>
    <row r="740" spans="1:5">
      <c r="A740" t="s">
        <v>1449</v>
      </c>
      <c r="B740" t="s">
        <v>1450</v>
      </c>
      <c r="C740" t="s">
        <v>7</v>
      </c>
      <c r="D740">
        <v>27.6</v>
      </c>
      <c r="E740" t="s">
        <v>8</v>
      </c>
    </row>
    <row r="741" spans="1:5">
      <c r="A741" t="s">
        <v>1408</v>
      </c>
      <c r="B741" t="s">
        <v>1451</v>
      </c>
      <c r="C741" t="s">
        <v>7</v>
      </c>
      <c r="D741">
        <v>27.6</v>
      </c>
      <c r="E741" t="s">
        <v>8</v>
      </c>
    </row>
    <row r="742" spans="1:5">
      <c r="A742" t="s">
        <v>1452</v>
      </c>
      <c r="B742" t="s">
        <v>1453</v>
      </c>
      <c r="C742" t="s">
        <v>7</v>
      </c>
      <c r="D742">
        <v>27.6</v>
      </c>
      <c r="E742" t="s">
        <v>8</v>
      </c>
    </row>
    <row r="743" spans="1:5">
      <c r="A743" t="s">
        <v>1454</v>
      </c>
      <c r="B743" t="s">
        <v>1455</v>
      </c>
      <c r="C743" t="s">
        <v>7</v>
      </c>
      <c r="D743">
        <v>27.6</v>
      </c>
      <c r="E743" t="s">
        <v>8</v>
      </c>
    </row>
    <row r="744" spans="1:5">
      <c r="A744" t="s">
        <v>1456</v>
      </c>
      <c r="B744" t="s">
        <v>1457</v>
      </c>
      <c r="C744" t="s">
        <v>7</v>
      </c>
      <c r="D744">
        <v>27.6</v>
      </c>
      <c r="E744" t="s">
        <v>8</v>
      </c>
    </row>
    <row r="745" spans="1:5">
      <c r="A745" t="s">
        <v>1458</v>
      </c>
      <c r="B745" t="s">
        <v>1459</v>
      </c>
      <c r="C745" t="s">
        <v>7</v>
      </c>
      <c r="D745">
        <v>27.6</v>
      </c>
      <c r="E745" t="s">
        <v>8</v>
      </c>
    </row>
    <row r="746" spans="1:5">
      <c r="A746" t="s">
        <v>1460</v>
      </c>
      <c r="B746" t="s">
        <v>1461</v>
      </c>
      <c r="C746" t="s">
        <v>7</v>
      </c>
      <c r="D746">
        <v>27.6</v>
      </c>
      <c r="E746" t="s">
        <v>8</v>
      </c>
    </row>
    <row r="747" spans="1:5">
      <c r="A747" t="s">
        <v>1462</v>
      </c>
      <c r="B747" t="s">
        <v>1463</v>
      </c>
      <c r="C747" t="s">
        <v>7</v>
      </c>
      <c r="D747">
        <v>27.6</v>
      </c>
      <c r="E747" t="s">
        <v>8</v>
      </c>
    </row>
    <row r="748" spans="1:5">
      <c r="A748" t="s">
        <v>1464</v>
      </c>
      <c r="B748" t="s">
        <v>1465</v>
      </c>
      <c r="C748" t="s">
        <v>7</v>
      </c>
      <c r="D748">
        <v>27.6</v>
      </c>
      <c r="E748" t="s">
        <v>8</v>
      </c>
    </row>
    <row r="749" spans="1:5">
      <c r="A749" t="s">
        <v>1466</v>
      </c>
      <c r="B749" t="s">
        <v>1467</v>
      </c>
      <c r="C749" t="s">
        <v>7</v>
      </c>
      <c r="D749">
        <v>27.6</v>
      </c>
      <c r="E749" t="s">
        <v>8</v>
      </c>
    </row>
    <row r="750" spans="1:5">
      <c r="A750" t="s">
        <v>1468</v>
      </c>
      <c r="B750" t="s">
        <v>1469</v>
      </c>
      <c r="C750" t="s">
        <v>7</v>
      </c>
      <c r="D750">
        <v>27.6</v>
      </c>
      <c r="E750" t="s">
        <v>8</v>
      </c>
    </row>
    <row r="751" spans="1:5">
      <c r="A751" t="s">
        <v>1470</v>
      </c>
      <c r="B751" t="s">
        <v>1471</v>
      </c>
      <c r="C751" t="s">
        <v>7</v>
      </c>
      <c r="D751">
        <v>27.6</v>
      </c>
      <c r="E751" t="s">
        <v>8</v>
      </c>
    </row>
    <row r="752" spans="1:5">
      <c r="A752" t="s">
        <v>1472</v>
      </c>
      <c r="B752" t="s">
        <v>1473</v>
      </c>
      <c r="C752" t="s">
        <v>7</v>
      </c>
      <c r="D752">
        <v>27.6</v>
      </c>
      <c r="E752" t="s">
        <v>8</v>
      </c>
    </row>
    <row r="753" spans="1:5">
      <c r="A753" t="s">
        <v>1474</v>
      </c>
      <c r="B753" t="s">
        <v>1475</v>
      </c>
      <c r="C753" t="s">
        <v>7</v>
      </c>
      <c r="D753">
        <v>27.6</v>
      </c>
      <c r="E753" t="s">
        <v>8</v>
      </c>
    </row>
    <row r="754" spans="1:5">
      <c r="A754" t="s">
        <v>1441</v>
      </c>
      <c r="B754" t="s">
        <v>1476</v>
      </c>
      <c r="C754" t="s">
        <v>7</v>
      </c>
      <c r="D754">
        <v>27.6</v>
      </c>
      <c r="E754" t="s">
        <v>8</v>
      </c>
    </row>
    <row r="755" spans="1:5">
      <c r="A755" t="s">
        <v>1477</v>
      </c>
      <c r="B755" t="s">
        <v>1478</v>
      </c>
      <c r="C755" t="s">
        <v>7</v>
      </c>
      <c r="D755">
        <v>27.6</v>
      </c>
      <c r="E755" t="s">
        <v>8</v>
      </c>
    </row>
    <row r="756" spans="1:5">
      <c r="A756" t="s">
        <v>1479</v>
      </c>
      <c r="B756" t="s">
        <v>1480</v>
      </c>
      <c r="C756" t="s">
        <v>7</v>
      </c>
      <c r="D756">
        <v>27.6</v>
      </c>
      <c r="E756" t="s">
        <v>8</v>
      </c>
    </row>
    <row r="757" spans="1:5">
      <c r="A757" t="s">
        <v>1481</v>
      </c>
      <c r="B757" t="s">
        <v>1482</v>
      </c>
      <c r="C757" t="s">
        <v>7</v>
      </c>
      <c r="D757">
        <v>27.6</v>
      </c>
      <c r="E757" t="s">
        <v>8</v>
      </c>
    </row>
    <row r="758" spans="1:5">
      <c r="A758" t="s">
        <v>1483</v>
      </c>
      <c r="B758" t="s">
        <v>1484</v>
      </c>
      <c r="C758" t="s">
        <v>7</v>
      </c>
      <c r="D758">
        <v>27.6</v>
      </c>
      <c r="E758" t="s">
        <v>8</v>
      </c>
    </row>
    <row r="759" spans="1:5">
      <c r="A759" t="s">
        <v>1485</v>
      </c>
      <c r="B759" t="s">
        <v>1486</v>
      </c>
      <c r="C759" t="s">
        <v>7</v>
      </c>
      <c r="D759">
        <v>27.6</v>
      </c>
      <c r="E759" t="s">
        <v>8</v>
      </c>
    </row>
    <row r="760" spans="1:5">
      <c r="A760" t="s">
        <v>1487</v>
      </c>
      <c r="B760" t="s">
        <v>1488</v>
      </c>
      <c r="C760" t="s">
        <v>7</v>
      </c>
      <c r="D760">
        <v>27.6</v>
      </c>
      <c r="E760" t="s">
        <v>8</v>
      </c>
    </row>
    <row r="761" spans="1:5">
      <c r="A761" t="s">
        <v>1489</v>
      </c>
      <c r="B761" t="s">
        <v>1490</v>
      </c>
      <c r="C761" t="s">
        <v>7</v>
      </c>
      <c r="D761">
        <v>27.6</v>
      </c>
      <c r="E761" t="s">
        <v>8</v>
      </c>
    </row>
    <row r="762" spans="1:5">
      <c r="A762" t="s">
        <v>1491</v>
      </c>
      <c r="B762" t="s">
        <v>1492</v>
      </c>
      <c r="C762" t="s">
        <v>7</v>
      </c>
      <c r="D762">
        <v>27.6</v>
      </c>
      <c r="E762" t="s">
        <v>8</v>
      </c>
    </row>
    <row r="763" spans="1:5">
      <c r="A763" t="s">
        <v>1493</v>
      </c>
      <c r="B763" t="s">
        <v>1494</v>
      </c>
      <c r="C763" t="s">
        <v>1495</v>
      </c>
      <c r="D763">
        <v>8.91</v>
      </c>
      <c r="E763" t="s">
        <v>8</v>
      </c>
    </row>
    <row r="764" spans="1:5">
      <c r="A764" t="s">
        <v>1496</v>
      </c>
      <c r="B764" t="s">
        <v>1497</v>
      </c>
      <c r="C764" t="s">
        <v>1495</v>
      </c>
      <c r="D764">
        <v>8.91</v>
      </c>
      <c r="E764" t="s">
        <v>8</v>
      </c>
    </row>
    <row r="765" spans="1:5">
      <c r="A765" t="s">
        <v>1498</v>
      </c>
      <c r="B765" t="s">
        <v>1499</v>
      </c>
      <c r="C765" t="s">
        <v>1495</v>
      </c>
      <c r="D765">
        <v>8.91</v>
      </c>
      <c r="E765" t="s">
        <v>8</v>
      </c>
    </row>
    <row r="766" spans="1:5">
      <c r="A766" t="s">
        <v>1500</v>
      </c>
      <c r="B766" t="s">
        <v>1501</v>
      </c>
      <c r="C766" t="s">
        <v>1495</v>
      </c>
      <c r="D766">
        <v>8.91</v>
      </c>
      <c r="E766" t="s">
        <v>8</v>
      </c>
    </row>
    <row r="767" spans="1:5">
      <c r="A767" t="s">
        <v>1502</v>
      </c>
      <c r="B767" t="s">
        <v>1503</v>
      </c>
      <c r="C767" t="s">
        <v>1504</v>
      </c>
      <c r="D767">
        <v>7.81</v>
      </c>
      <c r="E767" t="s">
        <v>8</v>
      </c>
    </row>
    <row r="768" spans="1:5">
      <c r="A768" t="s">
        <v>1505</v>
      </c>
      <c r="B768" t="s">
        <v>1506</v>
      </c>
      <c r="C768" t="s">
        <v>1504</v>
      </c>
      <c r="D768">
        <v>7.81</v>
      </c>
      <c r="E768" t="s">
        <v>8</v>
      </c>
    </row>
    <row r="769" spans="1:5">
      <c r="A769" t="s">
        <v>1507</v>
      </c>
      <c r="B769" t="s">
        <v>1508</v>
      </c>
      <c r="C769" t="s">
        <v>1504</v>
      </c>
      <c r="D769">
        <v>7.81</v>
      </c>
      <c r="E769" t="s">
        <v>8</v>
      </c>
    </row>
    <row r="770" spans="1:5">
      <c r="A770" t="s">
        <v>1509</v>
      </c>
      <c r="B770" t="s">
        <v>1510</v>
      </c>
      <c r="C770" t="s">
        <v>1495</v>
      </c>
      <c r="D770">
        <v>8.91</v>
      </c>
      <c r="E770" t="s">
        <v>8</v>
      </c>
    </row>
    <row r="771" spans="1:5">
      <c r="A771" t="s">
        <v>1511</v>
      </c>
      <c r="B771" t="s">
        <v>1512</v>
      </c>
      <c r="C771" t="s">
        <v>1504</v>
      </c>
      <c r="D771">
        <v>7.81</v>
      </c>
      <c r="E771" t="s">
        <v>8</v>
      </c>
    </row>
    <row r="772" spans="1:5">
      <c r="A772" t="s">
        <v>1513</v>
      </c>
      <c r="B772" t="s">
        <v>1514</v>
      </c>
      <c r="C772" t="s">
        <v>1495</v>
      </c>
      <c r="D772">
        <v>8.91</v>
      </c>
      <c r="E772" t="s">
        <v>8</v>
      </c>
    </row>
    <row r="773" spans="1:5">
      <c r="A773" t="s">
        <v>1515</v>
      </c>
      <c r="B773" t="s">
        <v>1516</v>
      </c>
      <c r="C773" t="s">
        <v>1504</v>
      </c>
      <c r="D773">
        <v>7.81</v>
      </c>
      <c r="E773" t="s">
        <v>8</v>
      </c>
    </row>
    <row r="774" spans="1:5">
      <c r="A774" t="s">
        <v>1517</v>
      </c>
      <c r="B774" t="s">
        <v>1518</v>
      </c>
      <c r="C774" t="s">
        <v>1504</v>
      </c>
      <c r="D774">
        <v>7.81</v>
      </c>
      <c r="E774" t="s">
        <v>8</v>
      </c>
    </row>
    <row r="775" spans="1:5">
      <c r="A775" t="s">
        <v>1519</v>
      </c>
      <c r="B775" t="s">
        <v>1520</v>
      </c>
      <c r="C775" t="s">
        <v>1495</v>
      </c>
      <c r="D775">
        <v>8.91</v>
      </c>
      <c r="E775" t="s">
        <v>8</v>
      </c>
    </row>
    <row r="776" spans="1:5">
      <c r="A776" t="s">
        <v>1521</v>
      </c>
      <c r="B776" t="s">
        <v>1522</v>
      </c>
      <c r="C776" t="s">
        <v>1504</v>
      </c>
      <c r="D776">
        <v>7.81</v>
      </c>
      <c r="E776" t="s">
        <v>8</v>
      </c>
    </row>
    <row r="777" spans="1:5">
      <c r="A777" t="s">
        <v>1523</v>
      </c>
      <c r="B777" t="s">
        <v>1524</v>
      </c>
      <c r="C777" t="s">
        <v>1504</v>
      </c>
      <c r="D777">
        <v>7.81</v>
      </c>
      <c r="E777" t="s">
        <v>8</v>
      </c>
    </row>
    <row r="778" spans="1:5">
      <c r="A778" t="s">
        <v>1525</v>
      </c>
      <c r="B778" t="s">
        <v>1526</v>
      </c>
      <c r="C778" t="s">
        <v>1495</v>
      </c>
      <c r="D778">
        <v>8.91</v>
      </c>
      <c r="E778" t="s">
        <v>8</v>
      </c>
    </row>
    <row r="779" spans="1:5">
      <c r="A779" t="s">
        <v>1527</v>
      </c>
      <c r="B779" t="s">
        <v>1528</v>
      </c>
      <c r="C779" t="s">
        <v>1504</v>
      </c>
      <c r="D779">
        <v>7.81</v>
      </c>
      <c r="E779" t="s">
        <v>8</v>
      </c>
    </row>
    <row r="780" spans="1:5">
      <c r="A780" t="s">
        <v>1529</v>
      </c>
      <c r="B780" t="s">
        <v>1530</v>
      </c>
      <c r="C780" t="s">
        <v>1495</v>
      </c>
      <c r="D780">
        <v>8.91</v>
      </c>
      <c r="E780" t="s">
        <v>8</v>
      </c>
    </row>
    <row r="781" spans="1:5">
      <c r="A781" t="s">
        <v>1531</v>
      </c>
      <c r="B781" t="s">
        <v>1532</v>
      </c>
      <c r="C781" t="s">
        <v>1495</v>
      </c>
      <c r="D781">
        <v>8.91</v>
      </c>
      <c r="E781" t="s">
        <v>8</v>
      </c>
    </row>
    <row r="782" spans="1:5">
      <c r="A782" t="s">
        <v>1533</v>
      </c>
      <c r="B782" t="s">
        <v>1534</v>
      </c>
      <c r="C782" t="s">
        <v>1495</v>
      </c>
      <c r="D782">
        <v>8.91</v>
      </c>
      <c r="E782" t="s">
        <v>8</v>
      </c>
    </row>
    <row r="783" spans="1:5">
      <c r="A783" t="s">
        <v>1535</v>
      </c>
      <c r="B783" t="s">
        <v>1536</v>
      </c>
      <c r="C783" t="s">
        <v>1495</v>
      </c>
      <c r="D783">
        <v>8.91</v>
      </c>
      <c r="E783" t="s">
        <v>8</v>
      </c>
    </row>
    <row r="784" spans="1:5">
      <c r="A784" t="s">
        <v>1537</v>
      </c>
      <c r="B784" t="s">
        <v>1538</v>
      </c>
      <c r="C784" t="s">
        <v>1504</v>
      </c>
      <c r="D784">
        <v>7.81</v>
      </c>
      <c r="E784" t="s">
        <v>8</v>
      </c>
    </row>
    <row r="785" spans="1:5">
      <c r="A785" t="s">
        <v>1539</v>
      </c>
      <c r="B785" t="s">
        <v>1540</v>
      </c>
      <c r="C785" t="s">
        <v>1504</v>
      </c>
      <c r="D785">
        <v>7.81</v>
      </c>
      <c r="E785" t="s">
        <v>8</v>
      </c>
    </row>
    <row r="786" spans="1:5">
      <c r="A786" t="s">
        <v>1541</v>
      </c>
      <c r="B786" t="s">
        <v>1542</v>
      </c>
      <c r="C786" t="s">
        <v>1495</v>
      </c>
      <c r="D786">
        <v>8.91</v>
      </c>
      <c r="E786" t="s">
        <v>8</v>
      </c>
    </row>
    <row r="787" spans="1:5">
      <c r="A787" t="s">
        <v>1543</v>
      </c>
      <c r="B787" t="s">
        <v>1544</v>
      </c>
      <c r="C787" t="s">
        <v>1495</v>
      </c>
      <c r="D787">
        <v>8.91</v>
      </c>
      <c r="E787" t="s">
        <v>8</v>
      </c>
    </row>
    <row r="788" spans="1:5">
      <c r="A788" t="s">
        <v>1545</v>
      </c>
      <c r="B788" t="s">
        <v>1546</v>
      </c>
      <c r="C788" t="s">
        <v>1495</v>
      </c>
      <c r="D788">
        <v>8.91</v>
      </c>
      <c r="E788" t="s">
        <v>8</v>
      </c>
    </row>
    <row r="789" spans="1:5">
      <c r="A789" t="s">
        <v>1547</v>
      </c>
      <c r="B789" t="s">
        <v>1548</v>
      </c>
      <c r="C789" t="s">
        <v>1504</v>
      </c>
      <c r="D789">
        <v>7.81</v>
      </c>
      <c r="E789" t="s">
        <v>8</v>
      </c>
    </row>
    <row r="790" spans="1:5">
      <c r="A790" t="s">
        <v>1549</v>
      </c>
      <c r="B790" t="s">
        <v>1550</v>
      </c>
      <c r="C790" t="s">
        <v>1504</v>
      </c>
      <c r="D790">
        <v>7.81</v>
      </c>
      <c r="E790" t="s">
        <v>8</v>
      </c>
    </row>
    <row r="791" spans="1:5">
      <c r="A791" t="s">
        <v>1551</v>
      </c>
      <c r="B791" t="s">
        <v>1552</v>
      </c>
      <c r="C791" t="s">
        <v>1504</v>
      </c>
      <c r="D791">
        <v>7.81</v>
      </c>
      <c r="E791" t="s">
        <v>8</v>
      </c>
    </row>
    <row r="792" spans="1:5">
      <c r="A792" t="s">
        <v>1553</v>
      </c>
      <c r="B792" t="s">
        <v>1554</v>
      </c>
      <c r="C792" t="s">
        <v>1495</v>
      </c>
      <c r="D792">
        <v>8.91</v>
      </c>
      <c r="E792" t="s">
        <v>8</v>
      </c>
    </row>
    <row r="793" spans="1:5">
      <c r="A793" t="s">
        <v>1555</v>
      </c>
      <c r="B793" t="s">
        <v>1556</v>
      </c>
      <c r="C793" t="s">
        <v>1504</v>
      </c>
      <c r="D793">
        <v>7.81</v>
      </c>
      <c r="E793" t="s">
        <v>8</v>
      </c>
    </row>
    <row r="794" spans="1:5">
      <c r="A794" t="s">
        <v>1557</v>
      </c>
      <c r="B794" t="s">
        <v>1558</v>
      </c>
      <c r="C794" t="s">
        <v>1504</v>
      </c>
      <c r="D794">
        <v>7.81</v>
      </c>
      <c r="E794" t="s">
        <v>8</v>
      </c>
    </row>
    <row r="795" spans="1:5">
      <c r="A795" t="s">
        <v>1559</v>
      </c>
      <c r="B795" t="s">
        <v>1560</v>
      </c>
      <c r="C795" t="s">
        <v>1495</v>
      </c>
      <c r="D795">
        <v>8.91</v>
      </c>
      <c r="E795" t="s">
        <v>8</v>
      </c>
    </row>
    <row r="796" spans="1:5">
      <c r="A796" t="s">
        <v>1561</v>
      </c>
      <c r="B796" t="s">
        <v>1562</v>
      </c>
      <c r="C796" t="s">
        <v>1495</v>
      </c>
      <c r="D796">
        <v>8.91</v>
      </c>
      <c r="E796" t="s">
        <v>8</v>
      </c>
    </row>
    <row r="797" spans="1:5">
      <c r="A797" t="s">
        <v>1563</v>
      </c>
      <c r="B797" t="s">
        <v>1564</v>
      </c>
      <c r="C797" t="s">
        <v>1495</v>
      </c>
      <c r="D797">
        <v>8.91</v>
      </c>
      <c r="E797" t="s">
        <v>8</v>
      </c>
    </row>
    <row r="798" spans="1:5">
      <c r="A798" t="s">
        <v>1565</v>
      </c>
      <c r="B798" t="s">
        <v>1566</v>
      </c>
      <c r="C798" t="s">
        <v>1504</v>
      </c>
      <c r="D798">
        <v>7.81</v>
      </c>
      <c r="E798" t="s">
        <v>8</v>
      </c>
    </row>
    <row r="799" spans="1:5">
      <c r="A799" t="s">
        <v>1567</v>
      </c>
      <c r="B799" t="s">
        <v>1568</v>
      </c>
      <c r="C799" t="s">
        <v>1504</v>
      </c>
      <c r="D799">
        <v>7.81</v>
      </c>
      <c r="E799" t="s">
        <v>8</v>
      </c>
    </row>
    <row r="800" spans="1:5">
      <c r="A800" t="s">
        <v>1569</v>
      </c>
      <c r="B800" t="s">
        <v>1570</v>
      </c>
      <c r="C800" t="s">
        <v>1495</v>
      </c>
      <c r="D800">
        <v>8.91</v>
      </c>
      <c r="E800" t="s">
        <v>8</v>
      </c>
    </row>
    <row r="801" spans="1:5">
      <c r="A801" t="s">
        <v>1571</v>
      </c>
      <c r="B801" t="s">
        <v>1572</v>
      </c>
      <c r="C801" t="s">
        <v>1573</v>
      </c>
      <c r="D801">
        <v>8.91</v>
      </c>
      <c r="E801" t="s">
        <v>8</v>
      </c>
    </row>
    <row r="802" spans="1:5">
      <c r="A802" t="s">
        <v>1574</v>
      </c>
      <c r="B802" t="s">
        <v>1575</v>
      </c>
      <c r="C802" t="s">
        <v>1495</v>
      </c>
      <c r="D802">
        <v>8.91</v>
      </c>
      <c r="E802" t="s">
        <v>8</v>
      </c>
    </row>
    <row r="803" spans="1:5">
      <c r="A803" t="s">
        <v>1576</v>
      </c>
      <c r="B803" t="s">
        <v>1577</v>
      </c>
      <c r="C803" t="s">
        <v>1504</v>
      </c>
      <c r="D803">
        <v>7.81</v>
      </c>
      <c r="E803" t="s">
        <v>8</v>
      </c>
    </row>
    <row r="804" spans="1:5">
      <c r="A804" t="s">
        <v>1578</v>
      </c>
      <c r="B804" t="s">
        <v>1579</v>
      </c>
      <c r="C804" t="s">
        <v>1495</v>
      </c>
      <c r="D804">
        <v>8.91</v>
      </c>
      <c r="E804" t="s">
        <v>8</v>
      </c>
    </row>
    <row r="805" spans="1:5">
      <c r="A805" t="s">
        <v>1580</v>
      </c>
      <c r="B805" t="s">
        <v>1581</v>
      </c>
      <c r="C805" t="s">
        <v>1495</v>
      </c>
      <c r="D805">
        <v>8.91</v>
      </c>
      <c r="E805" t="s">
        <v>8</v>
      </c>
    </row>
    <row r="806" spans="1:5">
      <c r="A806" t="s">
        <v>1582</v>
      </c>
      <c r="B806" t="s">
        <v>1583</v>
      </c>
      <c r="C806" t="s">
        <v>1495</v>
      </c>
      <c r="D806">
        <v>8.91</v>
      </c>
      <c r="E806" t="s">
        <v>8</v>
      </c>
    </row>
    <row r="807" spans="1:5">
      <c r="A807" t="s">
        <v>1584</v>
      </c>
      <c r="B807" t="s">
        <v>1585</v>
      </c>
      <c r="C807" t="s">
        <v>1495</v>
      </c>
      <c r="D807">
        <v>8.91</v>
      </c>
      <c r="E807" t="s">
        <v>8</v>
      </c>
    </row>
    <row r="808" spans="1:5">
      <c r="A808" t="s">
        <v>1586</v>
      </c>
      <c r="B808" t="s">
        <v>1587</v>
      </c>
      <c r="C808" t="s">
        <v>1504</v>
      </c>
      <c r="D808">
        <v>7.81</v>
      </c>
      <c r="E808" t="s">
        <v>8</v>
      </c>
    </row>
    <row r="809" spans="1:5">
      <c r="A809" t="s">
        <v>1588</v>
      </c>
      <c r="B809" t="s">
        <v>1589</v>
      </c>
      <c r="C809" t="s">
        <v>1504</v>
      </c>
      <c r="D809">
        <v>7.81</v>
      </c>
      <c r="E809" t="s">
        <v>8</v>
      </c>
    </row>
    <row r="810" spans="1:5">
      <c r="A810" t="s">
        <v>1590</v>
      </c>
      <c r="B810" t="s">
        <v>1591</v>
      </c>
      <c r="C810" t="s">
        <v>1495</v>
      </c>
      <c r="D810">
        <v>8.91</v>
      </c>
      <c r="E810" t="s">
        <v>8</v>
      </c>
    </row>
    <row r="811" spans="1:5">
      <c r="A811" t="s">
        <v>1592</v>
      </c>
      <c r="B811" t="s">
        <v>1593</v>
      </c>
      <c r="C811" t="s">
        <v>1504</v>
      </c>
      <c r="D811">
        <v>7.81</v>
      </c>
      <c r="E811" t="s">
        <v>8</v>
      </c>
    </row>
    <row r="812" spans="1:5">
      <c r="A812" t="s">
        <v>1594</v>
      </c>
      <c r="B812" t="s">
        <v>1595</v>
      </c>
      <c r="C812" t="s">
        <v>1504</v>
      </c>
      <c r="D812">
        <v>7.81</v>
      </c>
      <c r="E812" t="s">
        <v>8</v>
      </c>
    </row>
    <row r="813" spans="1:5">
      <c r="A813" t="s">
        <v>1596</v>
      </c>
      <c r="B813" t="s">
        <v>1597</v>
      </c>
      <c r="C813" t="s">
        <v>1504</v>
      </c>
      <c r="D813">
        <v>7.81</v>
      </c>
      <c r="E813" t="s">
        <v>8</v>
      </c>
    </row>
    <row r="814" spans="1:5">
      <c r="A814" t="s">
        <v>1598</v>
      </c>
      <c r="B814" t="s">
        <v>1599</v>
      </c>
      <c r="C814" t="s">
        <v>1504</v>
      </c>
      <c r="D814">
        <v>7.81</v>
      </c>
      <c r="E814" t="s">
        <v>8</v>
      </c>
    </row>
    <row r="815" spans="1:5">
      <c r="A815" t="s">
        <v>1600</v>
      </c>
      <c r="B815" t="s">
        <v>1601</v>
      </c>
      <c r="C815" t="s">
        <v>1504</v>
      </c>
      <c r="D815">
        <v>7.81</v>
      </c>
      <c r="E815" t="s">
        <v>8</v>
      </c>
    </row>
    <row r="816" spans="1:5">
      <c r="A816" t="s">
        <v>1602</v>
      </c>
      <c r="B816" t="s">
        <v>1603</v>
      </c>
      <c r="C816" t="s">
        <v>1504</v>
      </c>
      <c r="D816">
        <v>7.81</v>
      </c>
      <c r="E816" t="s">
        <v>8</v>
      </c>
    </row>
    <row r="817" spans="1:5">
      <c r="A817" t="s">
        <v>1604</v>
      </c>
      <c r="B817" t="s">
        <v>1605</v>
      </c>
      <c r="C817" t="s">
        <v>1573</v>
      </c>
      <c r="D817">
        <v>8.91</v>
      </c>
      <c r="E817" t="s">
        <v>8</v>
      </c>
    </row>
    <row r="818" spans="1:5">
      <c r="A818" t="s">
        <v>1606</v>
      </c>
      <c r="B818" t="s">
        <v>1607</v>
      </c>
      <c r="C818" t="s">
        <v>1504</v>
      </c>
      <c r="D818">
        <v>7.81</v>
      </c>
      <c r="E818" t="s">
        <v>8</v>
      </c>
    </row>
    <row r="819" spans="1:5">
      <c r="A819" t="s">
        <v>1608</v>
      </c>
      <c r="B819" t="s">
        <v>1609</v>
      </c>
      <c r="C819" t="s">
        <v>1504</v>
      </c>
      <c r="D819">
        <v>7.81</v>
      </c>
      <c r="E819" t="s">
        <v>8</v>
      </c>
    </row>
    <row r="820" spans="1:5">
      <c r="A820" t="s">
        <v>1610</v>
      </c>
      <c r="B820" t="s">
        <v>1611</v>
      </c>
      <c r="C820" t="s">
        <v>1504</v>
      </c>
      <c r="D820">
        <v>7.81</v>
      </c>
      <c r="E820" t="s">
        <v>8</v>
      </c>
    </row>
    <row r="821" spans="1:5">
      <c r="A821" t="s">
        <v>1612</v>
      </c>
      <c r="B821" t="s">
        <v>1613</v>
      </c>
      <c r="C821" t="s">
        <v>1504</v>
      </c>
      <c r="D821">
        <v>7.81</v>
      </c>
      <c r="E821" t="s">
        <v>8</v>
      </c>
    </row>
    <row r="822" spans="1:5">
      <c r="A822" t="s">
        <v>1614</v>
      </c>
      <c r="B822" t="s">
        <v>1615</v>
      </c>
      <c r="C822" t="s">
        <v>1504</v>
      </c>
      <c r="D822">
        <v>7.81</v>
      </c>
      <c r="E822" t="s">
        <v>8</v>
      </c>
    </row>
    <row r="823" spans="1:5">
      <c r="A823" t="s">
        <v>1616</v>
      </c>
      <c r="B823" t="s">
        <v>1617</v>
      </c>
      <c r="C823" t="s">
        <v>1495</v>
      </c>
      <c r="D823">
        <v>8.91</v>
      </c>
      <c r="E823" t="s">
        <v>8</v>
      </c>
    </row>
    <row r="824" spans="1:5">
      <c r="A824" t="s">
        <v>1618</v>
      </c>
      <c r="B824" t="s">
        <v>1619</v>
      </c>
      <c r="C824" t="s">
        <v>1495</v>
      </c>
      <c r="D824">
        <v>8.91</v>
      </c>
      <c r="E824" t="s">
        <v>8</v>
      </c>
    </row>
    <row r="825" spans="1:5">
      <c r="A825" t="s">
        <v>1620</v>
      </c>
      <c r="B825" t="s">
        <v>1621</v>
      </c>
      <c r="C825" t="s">
        <v>1504</v>
      </c>
      <c r="D825">
        <v>7.81</v>
      </c>
      <c r="E825" t="s">
        <v>8</v>
      </c>
    </row>
    <row r="826" spans="1:5">
      <c r="A826" t="s">
        <v>1622</v>
      </c>
      <c r="B826" t="s">
        <v>1623</v>
      </c>
      <c r="C826" t="s">
        <v>1504</v>
      </c>
      <c r="D826">
        <v>7.81</v>
      </c>
      <c r="E826" t="s">
        <v>8</v>
      </c>
    </row>
    <row r="827" spans="1:5">
      <c r="A827" t="s">
        <v>1624</v>
      </c>
      <c r="B827" t="s">
        <v>1625</v>
      </c>
      <c r="C827" t="s">
        <v>1504</v>
      </c>
      <c r="D827">
        <v>7.81</v>
      </c>
      <c r="E827" t="s">
        <v>8</v>
      </c>
    </row>
    <row r="828" spans="1:5">
      <c r="A828" t="s">
        <v>1626</v>
      </c>
      <c r="B828" t="s">
        <v>1627</v>
      </c>
      <c r="C828" t="s">
        <v>1504</v>
      </c>
      <c r="D828">
        <v>7.81</v>
      </c>
      <c r="E828" t="s">
        <v>8</v>
      </c>
    </row>
    <row r="829" spans="1:5">
      <c r="A829" t="s">
        <v>1628</v>
      </c>
      <c r="B829" t="s">
        <v>1629</v>
      </c>
      <c r="C829" t="s">
        <v>1495</v>
      </c>
      <c r="D829">
        <v>8.91</v>
      </c>
      <c r="E829" t="s">
        <v>8</v>
      </c>
    </row>
    <row r="830" spans="1:5">
      <c r="A830" t="s">
        <v>1630</v>
      </c>
      <c r="B830" t="s">
        <v>1631</v>
      </c>
      <c r="C830" t="s">
        <v>1495</v>
      </c>
      <c r="D830">
        <v>8.91</v>
      </c>
      <c r="E830" t="s">
        <v>8</v>
      </c>
    </row>
    <row r="831" spans="1:5">
      <c r="A831" t="s">
        <v>1632</v>
      </c>
      <c r="B831" t="s">
        <v>1633</v>
      </c>
      <c r="C831" t="s">
        <v>1495</v>
      </c>
      <c r="D831">
        <v>8.91</v>
      </c>
      <c r="E831" t="s">
        <v>8</v>
      </c>
    </row>
    <row r="832" spans="1:5">
      <c r="A832" t="s">
        <v>1634</v>
      </c>
      <c r="B832" t="s">
        <v>1635</v>
      </c>
      <c r="C832" t="s">
        <v>1504</v>
      </c>
      <c r="D832">
        <v>7.81</v>
      </c>
      <c r="E832" t="s">
        <v>8</v>
      </c>
    </row>
    <row r="833" spans="1:5">
      <c r="A833" t="s">
        <v>1636</v>
      </c>
      <c r="B833" t="s">
        <v>1637</v>
      </c>
      <c r="C833" t="s">
        <v>1504</v>
      </c>
      <c r="D833">
        <v>7.81</v>
      </c>
      <c r="E833" t="s">
        <v>8</v>
      </c>
    </row>
    <row r="834" spans="1:5">
      <c r="A834" t="s">
        <v>1638</v>
      </c>
      <c r="B834" t="s">
        <v>1639</v>
      </c>
      <c r="C834" t="s">
        <v>1504</v>
      </c>
      <c r="D834">
        <v>7.81</v>
      </c>
      <c r="E834" t="s">
        <v>8</v>
      </c>
    </row>
    <row r="835" spans="1:5">
      <c r="A835" t="s">
        <v>1640</v>
      </c>
      <c r="B835" t="s">
        <v>1641</v>
      </c>
      <c r="C835" t="s">
        <v>1504</v>
      </c>
      <c r="D835">
        <v>7.81</v>
      </c>
      <c r="E835" t="s">
        <v>8</v>
      </c>
    </row>
    <row r="836" spans="1:5">
      <c r="A836" t="s">
        <v>1642</v>
      </c>
      <c r="B836" t="s">
        <v>1643</v>
      </c>
      <c r="C836" t="s">
        <v>1495</v>
      </c>
      <c r="D836">
        <v>8.91</v>
      </c>
      <c r="E836" t="s">
        <v>8</v>
      </c>
    </row>
    <row r="837" spans="1:5">
      <c r="A837" t="s">
        <v>1644</v>
      </c>
      <c r="B837" t="s">
        <v>1645</v>
      </c>
      <c r="C837" t="s">
        <v>1504</v>
      </c>
      <c r="D837">
        <v>7.81</v>
      </c>
      <c r="E837" t="s">
        <v>8</v>
      </c>
    </row>
    <row r="838" spans="1:5">
      <c r="A838" t="s">
        <v>1646</v>
      </c>
      <c r="B838" t="s">
        <v>1647</v>
      </c>
      <c r="C838" t="s">
        <v>1504</v>
      </c>
      <c r="D838">
        <v>7.81</v>
      </c>
      <c r="E838" t="s">
        <v>8</v>
      </c>
    </row>
    <row r="839" spans="1:5">
      <c r="A839" t="s">
        <v>1648</v>
      </c>
      <c r="B839" t="s">
        <v>1649</v>
      </c>
      <c r="C839" t="s">
        <v>1504</v>
      </c>
      <c r="D839">
        <v>7.81</v>
      </c>
      <c r="E839" t="s">
        <v>8</v>
      </c>
    </row>
    <row r="840" spans="1:5">
      <c r="A840" t="s">
        <v>1650</v>
      </c>
      <c r="B840" t="s">
        <v>1651</v>
      </c>
      <c r="C840" t="s">
        <v>1504</v>
      </c>
      <c r="D840">
        <v>7.81</v>
      </c>
      <c r="E840" t="s">
        <v>8</v>
      </c>
    </row>
    <row r="841" spans="1:5">
      <c r="A841" t="s">
        <v>1652</v>
      </c>
      <c r="B841" t="s">
        <v>1653</v>
      </c>
      <c r="C841" t="s">
        <v>1504</v>
      </c>
      <c r="D841">
        <v>7.81</v>
      </c>
      <c r="E841" t="s">
        <v>8</v>
      </c>
    </row>
    <row r="842" spans="1:5">
      <c r="A842" t="s">
        <v>1654</v>
      </c>
      <c r="B842" t="s">
        <v>1655</v>
      </c>
      <c r="C842" t="s">
        <v>1504</v>
      </c>
      <c r="D842">
        <v>7.81</v>
      </c>
      <c r="E842" t="s">
        <v>8</v>
      </c>
    </row>
    <row r="843" spans="1:5">
      <c r="A843" t="s">
        <v>1656</v>
      </c>
      <c r="B843" t="s">
        <v>1657</v>
      </c>
      <c r="C843" t="s">
        <v>1495</v>
      </c>
      <c r="D843">
        <v>8.91</v>
      </c>
      <c r="E843" t="s">
        <v>8</v>
      </c>
    </row>
    <row r="844" spans="1:5">
      <c r="A844" t="s">
        <v>1658</v>
      </c>
      <c r="B844" t="s">
        <v>1659</v>
      </c>
      <c r="C844" t="s">
        <v>1495</v>
      </c>
      <c r="D844">
        <v>8.91</v>
      </c>
      <c r="E844" t="s">
        <v>8</v>
      </c>
    </row>
    <row r="845" spans="1:5">
      <c r="A845" t="s">
        <v>1660</v>
      </c>
      <c r="B845" t="s">
        <v>1661</v>
      </c>
      <c r="C845" t="s">
        <v>1495</v>
      </c>
      <c r="D845">
        <v>8.91</v>
      </c>
      <c r="E845" t="s">
        <v>8</v>
      </c>
    </row>
    <row r="846" spans="1:5">
      <c r="A846" t="s">
        <v>1662</v>
      </c>
      <c r="B846" t="s">
        <v>1663</v>
      </c>
      <c r="C846" t="s">
        <v>1495</v>
      </c>
      <c r="D846">
        <v>8.91</v>
      </c>
      <c r="E846" t="s">
        <v>8</v>
      </c>
    </row>
    <row r="847" spans="1:5">
      <c r="A847" t="s">
        <v>1664</v>
      </c>
      <c r="B847" t="s">
        <v>1665</v>
      </c>
      <c r="C847" t="s">
        <v>1573</v>
      </c>
      <c r="D847">
        <v>8.91</v>
      </c>
      <c r="E847" t="s">
        <v>8</v>
      </c>
    </row>
    <row r="848" spans="1:5">
      <c r="A848" t="s">
        <v>1666</v>
      </c>
      <c r="B848" t="s">
        <v>1667</v>
      </c>
      <c r="C848" t="s">
        <v>1504</v>
      </c>
      <c r="D848">
        <v>7.81</v>
      </c>
      <c r="E848" t="s">
        <v>8</v>
      </c>
    </row>
    <row r="849" spans="1:5">
      <c r="A849" t="s">
        <v>1668</v>
      </c>
      <c r="B849" t="s">
        <v>1669</v>
      </c>
      <c r="C849" t="s">
        <v>1495</v>
      </c>
      <c r="D849">
        <v>8.91</v>
      </c>
      <c r="E849" t="s">
        <v>8</v>
      </c>
    </row>
    <row r="850" spans="1:5">
      <c r="A850" t="s">
        <v>1670</v>
      </c>
      <c r="B850" t="s">
        <v>1671</v>
      </c>
      <c r="C850" t="s">
        <v>1504</v>
      </c>
      <c r="D850">
        <v>7.81</v>
      </c>
      <c r="E850" t="s">
        <v>8</v>
      </c>
    </row>
    <row r="851" spans="1:5">
      <c r="A851" t="s">
        <v>1672</v>
      </c>
      <c r="B851" t="s">
        <v>1673</v>
      </c>
      <c r="C851" t="s">
        <v>1504</v>
      </c>
      <c r="D851">
        <v>7.81</v>
      </c>
      <c r="E851" t="s">
        <v>8</v>
      </c>
    </row>
    <row r="852" spans="1:5">
      <c r="A852" t="s">
        <v>1674</v>
      </c>
      <c r="B852" t="s">
        <v>1675</v>
      </c>
      <c r="C852" t="s">
        <v>1495</v>
      </c>
      <c r="D852">
        <v>8.91</v>
      </c>
      <c r="E852" t="s">
        <v>8</v>
      </c>
    </row>
    <row r="853" spans="1:5">
      <c r="A853" t="s">
        <v>1676</v>
      </c>
      <c r="B853" t="s">
        <v>1677</v>
      </c>
      <c r="C853" t="s">
        <v>1495</v>
      </c>
      <c r="D853">
        <v>8.91</v>
      </c>
      <c r="E853" t="s">
        <v>8</v>
      </c>
    </row>
    <row r="854" spans="1:5">
      <c r="A854" t="s">
        <v>1678</v>
      </c>
      <c r="B854" t="s">
        <v>1679</v>
      </c>
      <c r="C854" t="s">
        <v>1495</v>
      </c>
      <c r="D854">
        <v>8.91</v>
      </c>
      <c r="E854" t="s">
        <v>8</v>
      </c>
    </row>
    <row r="855" spans="1:5">
      <c r="A855" t="s">
        <v>1680</v>
      </c>
      <c r="B855" t="s">
        <v>1681</v>
      </c>
      <c r="C855" t="s">
        <v>1495</v>
      </c>
      <c r="D855">
        <v>8.91</v>
      </c>
      <c r="E855" t="s">
        <v>8</v>
      </c>
    </row>
    <row r="856" spans="1:5">
      <c r="A856" t="s">
        <v>1682</v>
      </c>
      <c r="B856" t="s">
        <v>1683</v>
      </c>
      <c r="C856" t="s">
        <v>1495</v>
      </c>
      <c r="D856">
        <v>8.91</v>
      </c>
      <c r="E856" t="s">
        <v>8</v>
      </c>
    </row>
    <row r="857" spans="1:5">
      <c r="A857" t="s">
        <v>1684</v>
      </c>
      <c r="B857" t="s">
        <v>1685</v>
      </c>
      <c r="C857" t="s">
        <v>1573</v>
      </c>
      <c r="D857">
        <v>8.91</v>
      </c>
      <c r="E857" t="s">
        <v>8</v>
      </c>
    </row>
    <row r="858" spans="1:5">
      <c r="A858" t="s">
        <v>1686</v>
      </c>
      <c r="B858" t="s">
        <v>1687</v>
      </c>
      <c r="C858" t="s">
        <v>1504</v>
      </c>
      <c r="D858">
        <v>7.81</v>
      </c>
      <c r="E858" t="s">
        <v>8</v>
      </c>
    </row>
    <row r="859" spans="1:5">
      <c r="A859" t="s">
        <v>1688</v>
      </c>
      <c r="B859" t="s">
        <v>1689</v>
      </c>
      <c r="C859" t="s">
        <v>1504</v>
      </c>
      <c r="D859">
        <v>7.81</v>
      </c>
      <c r="E859" t="s">
        <v>8</v>
      </c>
    </row>
    <row r="860" spans="1:5">
      <c r="A860" t="s">
        <v>1690</v>
      </c>
      <c r="B860" t="s">
        <v>1691</v>
      </c>
      <c r="C860" t="s">
        <v>1495</v>
      </c>
      <c r="D860">
        <v>8.91</v>
      </c>
      <c r="E860" t="s">
        <v>8</v>
      </c>
    </row>
    <row r="861" spans="1:5">
      <c r="A861" t="s">
        <v>1692</v>
      </c>
      <c r="B861" t="s">
        <v>1693</v>
      </c>
      <c r="C861" t="s">
        <v>1504</v>
      </c>
      <c r="D861">
        <v>7.81</v>
      </c>
      <c r="E861" t="s">
        <v>8</v>
      </c>
    </row>
    <row r="862" spans="1:5">
      <c r="A862" t="s">
        <v>1694</v>
      </c>
      <c r="B862" t="s">
        <v>1695</v>
      </c>
      <c r="C862" t="s">
        <v>1573</v>
      </c>
      <c r="D862">
        <v>8.91</v>
      </c>
      <c r="E862" t="s">
        <v>8</v>
      </c>
    </row>
    <row r="863" spans="1:5">
      <c r="A863" t="s">
        <v>1696</v>
      </c>
      <c r="B863" t="s">
        <v>1697</v>
      </c>
      <c r="C863" t="s">
        <v>1573</v>
      </c>
      <c r="D863">
        <v>8.91</v>
      </c>
      <c r="E863" t="s">
        <v>8</v>
      </c>
    </row>
    <row r="864" spans="1:5">
      <c r="A864" t="s">
        <v>1698</v>
      </c>
      <c r="B864" t="s">
        <v>1699</v>
      </c>
      <c r="C864" t="s">
        <v>1504</v>
      </c>
      <c r="D864">
        <v>7.81</v>
      </c>
      <c r="E864" t="s">
        <v>8</v>
      </c>
    </row>
    <row r="865" spans="1:5">
      <c r="A865" t="s">
        <v>1700</v>
      </c>
      <c r="B865" t="s">
        <v>1701</v>
      </c>
      <c r="C865" t="s">
        <v>1495</v>
      </c>
      <c r="D865">
        <v>8.91</v>
      </c>
      <c r="E865" t="s">
        <v>8</v>
      </c>
    </row>
    <row r="866" spans="1:5">
      <c r="A866" t="s">
        <v>1702</v>
      </c>
      <c r="B866" t="s">
        <v>1703</v>
      </c>
      <c r="C866" t="s">
        <v>1504</v>
      </c>
      <c r="D866">
        <v>7.81</v>
      </c>
      <c r="E866" t="s">
        <v>8</v>
      </c>
    </row>
    <row r="867" spans="1:5">
      <c r="A867" t="s">
        <v>1704</v>
      </c>
      <c r="B867" t="s">
        <v>1705</v>
      </c>
      <c r="C867" t="s">
        <v>1504</v>
      </c>
      <c r="D867">
        <v>7.81</v>
      </c>
      <c r="E867" t="s">
        <v>8</v>
      </c>
    </row>
    <row r="868" spans="1:5">
      <c r="A868" t="s">
        <v>1706</v>
      </c>
      <c r="B868" t="s">
        <v>1707</v>
      </c>
      <c r="C868" t="s">
        <v>1504</v>
      </c>
      <c r="D868">
        <v>7.81</v>
      </c>
      <c r="E868" t="s">
        <v>8</v>
      </c>
    </row>
    <row r="869" spans="1:5">
      <c r="A869" t="s">
        <v>1708</v>
      </c>
      <c r="B869" t="s">
        <v>1709</v>
      </c>
      <c r="C869" t="s">
        <v>1504</v>
      </c>
      <c r="D869">
        <v>7.81</v>
      </c>
      <c r="E869" t="s">
        <v>8</v>
      </c>
    </row>
    <row r="870" spans="1:5">
      <c r="A870" t="s">
        <v>1710</v>
      </c>
      <c r="B870" t="s">
        <v>1711</v>
      </c>
      <c r="C870" t="s">
        <v>1504</v>
      </c>
      <c r="D870">
        <v>7.81</v>
      </c>
      <c r="E870" t="s">
        <v>8</v>
      </c>
    </row>
    <row r="871" spans="1:5">
      <c r="A871" t="s">
        <v>1712</v>
      </c>
      <c r="B871" t="s">
        <v>1713</v>
      </c>
      <c r="C871" t="s">
        <v>1573</v>
      </c>
      <c r="D871">
        <v>8.91</v>
      </c>
      <c r="E871" t="s">
        <v>8</v>
      </c>
    </row>
    <row r="872" spans="1:5">
      <c r="A872" t="s">
        <v>1714</v>
      </c>
      <c r="B872" t="s">
        <v>1715</v>
      </c>
      <c r="C872" t="s">
        <v>1504</v>
      </c>
      <c r="D872">
        <v>7.81</v>
      </c>
      <c r="E872" t="s">
        <v>8</v>
      </c>
    </row>
    <row r="873" spans="1:5">
      <c r="A873" t="s">
        <v>1716</v>
      </c>
      <c r="B873" t="s">
        <v>1717</v>
      </c>
      <c r="C873" t="s">
        <v>1504</v>
      </c>
      <c r="D873">
        <v>7.81</v>
      </c>
      <c r="E873" t="s">
        <v>8</v>
      </c>
    </row>
    <row r="874" spans="1:5">
      <c r="A874" t="s">
        <v>1718</v>
      </c>
      <c r="B874" t="s">
        <v>1719</v>
      </c>
      <c r="C874" t="s">
        <v>1504</v>
      </c>
      <c r="D874">
        <v>7.81</v>
      </c>
      <c r="E874" t="s">
        <v>8</v>
      </c>
    </row>
    <row r="875" spans="1:5">
      <c r="A875" t="s">
        <v>1720</v>
      </c>
      <c r="B875" t="s">
        <v>1721</v>
      </c>
      <c r="C875" t="s">
        <v>1504</v>
      </c>
      <c r="D875">
        <v>7.81</v>
      </c>
      <c r="E875" t="s">
        <v>8</v>
      </c>
    </row>
    <row r="876" spans="1:5">
      <c r="A876" t="s">
        <v>1722</v>
      </c>
      <c r="B876" t="s">
        <v>1723</v>
      </c>
      <c r="C876" t="s">
        <v>1504</v>
      </c>
      <c r="D876">
        <v>7.81</v>
      </c>
      <c r="E876" t="s">
        <v>8</v>
      </c>
    </row>
    <row r="877" spans="1:5">
      <c r="A877" t="s">
        <v>1724</v>
      </c>
      <c r="B877" t="s">
        <v>1725</v>
      </c>
      <c r="C877" t="s">
        <v>1504</v>
      </c>
      <c r="D877">
        <v>7.81</v>
      </c>
      <c r="E877" t="s">
        <v>8</v>
      </c>
    </row>
    <row r="878" spans="1:5">
      <c r="A878" t="s">
        <v>1726</v>
      </c>
      <c r="B878" t="s">
        <v>1727</v>
      </c>
      <c r="C878" t="s">
        <v>1504</v>
      </c>
      <c r="D878">
        <v>7.81</v>
      </c>
      <c r="E878" t="s">
        <v>8</v>
      </c>
    </row>
    <row r="879" spans="1:5">
      <c r="A879" t="s">
        <v>1728</v>
      </c>
      <c r="B879" t="s">
        <v>1729</v>
      </c>
      <c r="C879" t="s">
        <v>1504</v>
      </c>
      <c r="D879">
        <v>7.81</v>
      </c>
      <c r="E879" t="s">
        <v>8</v>
      </c>
    </row>
    <row r="880" spans="1:5">
      <c r="A880" t="s">
        <v>1730</v>
      </c>
      <c r="B880" t="s">
        <v>1731</v>
      </c>
      <c r="C880" t="s">
        <v>1504</v>
      </c>
      <c r="D880">
        <v>7.81</v>
      </c>
      <c r="E880" t="s">
        <v>8</v>
      </c>
    </row>
    <row r="881" spans="1:5">
      <c r="A881" t="s">
        <v>1732</v>
      </c>
      <c r="B881" t="s">
        <v>1733</v>
      </c>
      <c r="C881" t="s">
        <v>1504</v>
      </c>
      <c r="D881">
        <v>7.81</v>
      </c>
      <c r="E881" t="s">
        <v>8</v>
      </c>
    </row>
    <row r="882" spans="1:5">
      <c r="A882" t="s">
        <v>1734</v>
      </c>
      <c r="B882" t="s">
        <v>1735</v>
      </c>
      <c r="C882" t="s">
        <v>1504</v>
      </c>
      <c r="D882">
        <v>7.81</v>
      </c>
      <c r="E882" t="s">
        <v>8</v>
      </c>
    </row>
    <row r="883" spans="1:5">
      <c r="A883" t="s">
        <v>1736</v>
      </c>
      <c r="B883" t="s">
        <v>1737</v>
      </c>
      <c r="C883" t="s">
        <v>1504</v>
      </c>
      <c r="D883">
        <v>7.81</v>
      </c>
      <c r="E883" t="s">
        <v>8</v>
      </c>
    </row>
    <row r="884" spans="1:5">
      <c r="A884" t="s">
        <v>1738</v>
      </c>
      <c r="B884" t="s">
        <v>1739</v>
      </c>
      <c r="C884" t="s">
        <v>1504</v>
      </c>
      <c r="D884">
        <v>7.81</v>
      </c>
      <c r="E884" t="s">
        <v>8</v>
      </c>
    </row>
    <row r="885" spans="1:5">
      <c r="A885" t="s">
        <v>1740</v>
      </c>
      <c r="B885" t="s">
        <v>1741</v>
      </c>
      <c r="C885" t="s">
        <v>1504</v>
      </c>
      <c r="D885">
        <v>7.81</v>
      </c>
      <c r="E885" t="s">
        <v>8</v>
      </c>
    </row>
    <row r="886" spans="1:5">
      <c r="A886" t="s">
        <v>1742</v>
      </c>
      <c r="B886" t="s">
        <v>1743</v>
      </c>
      <c r="C886" t="s">
        <v>1504</v>
      </c>
      <c r="D886">
        <v>7.81</v>
      </c>
      <c r="E886" t="s">
        <v>8</v>
      </c>
    </row>
    <row r="887" spans="1:5">
      <c r="A887" t="s">
        <v>1744</v>
      </c>
      <c r="B887" t="s">
        <v>1745</v>
      </c>
      <c r="C887" t="s">
        <v>1504</v>
      </c>
      <c r="D887">
        <v>7.81</v>
      </c>
      <c r="E887" t="s">
        <v>8</v>
      </c>
    </row>
    <row r="888" spans="1:5">
      <c r="A888" t="s">
        <v>1746</v>
      </c>
      <c r="B888" t="s">
        <v>1747</v>
      </c>
      <c r="C888" t="s">
        <v>1504</v>
      </c>
      <c r="D888">
        <v>7.81</v>
      </c>
      <c r="E888" t="s">
        <v>8</v>
      </c>
    </row>
    <row r="889" spans="1:5">
      <c r="A889" t="s">
        <v>1748</v>
      </c>
      <c r="B889" t="s">
        <v>1749</v>
      </c>
      <c r="C889" t="s">
        <v>1504</v>
      </c>
      <c r="D889">
        <v>7.81</v>
      </c>
      <c r="E889" t="s">
        <v>8</v>
      </c>
    </row>
    <row r="890" spans="1:5">
      <c r="A890" t="s">
        <v>1750</v>
      </c>
      <c r="B890" t="s">
        <v>1751</v>
      </c>
      <c r="C890" t="s">
        <v>1504</v>
      </c>
      <c r="D890">
        <v>7.81</v>
      </c>
      <c r="E890" t="s">
        <v>8</v>
      </c>
    </row>
    <row r="891" spans="1:5">
      <c r="A891" t="s">
        <v>1752</v>
      </c>
      <c r="B891" t="s">
        <v>1753</v>
      </c>
      <c r="C891" t="s">
        <v>1504</v>
      </c>
      <c r="D891">
        <v>7.81</v>
      </c>
      <c r="E891" t="s">
        <v>8</v>
      </c>
    </row>
    <row r="892" spans="1:5">
      <c r="A892" t="s">
        <v>1754</v>
      </c>
      <c r="B892" t="s">
        <v>1755</v>
      </c>
      <c r="C892" t="s">
        <v>1504</v>
      </c>
      <c r="D892">
        <v>7.81</v>
      </c>
      <c r="E892" t="s">
        <v>8</v>
      </c>
    </row>
    <row r="893" spans="1:5">
      <c r="A893" t="s">
        <v>1756</v>
      </c>
      <c r="B893" t="s">
        <v>1757</v>
      </c>
      <c r="C893" t="s">
        <v>1504</v>
      </c>
      <c r="D893">
        <v>7.81</v>
      </c>
      <c r="E893" t="s">
        <v>8</v>
      </c>
    </row>
    <row r="894" spans="1:5">
      <c r="A894" t="s">
        <v>1758</v>
      </c>
      <c r="B894" t="s">
        <v>1759</v>
      </c>
      <c r="C894" t="s">
        <v>1504</v>
      </c>
      <c r="D894">
        <v>7.81</v>
      </c>
      <c r="E894" t="s">
        <v>8</v>
      </c>
    </row>
    <row r="895" spans="1:5">
      <c r="A895" t="s">
        <v>1760</v>
      </c>
      <c r="B895" t="s">
        <v>1761</v>
      </c>
      <c r="C895" t="s">
        <v>1504</v>
      </c>
      <c r="D895">
        <v>7.81</v>
      </c>
      <c r="E895" t="s">
        <v>8</v>
      </c>
    </row>
    <row r="896" spans="1:5">
      <c r="A896" t="s">
        <v>1762</v>
      </c>
      <c r="B896" t="s">
        <v>1763</v>
      </c>
      <c r="C896" t="s">
        <v>1504</v>
      </c>
      <c r="D896">
        <v>7.81</v>
      </c>
      <c r="E896" t="s">
        <v>8</v>
      </c>
    </row>
    <row r="897" spans="1:5">
      <c r="A897" t="s">
        <v>1764</v>
      </c>
      <c r="B897" t="s">
        <v>1765</v>
      </c>
      <c r="C897" t="s">
        <v>1504</v>
      </c>
      <c r="D897">
        <v>7.81</v>
      </c>
      <c r="E897" t="s">
        <v>8</v>
      </c>
    </row>
    <row r="898" spans="1:5">
      <c r="A898" t="s">
        <v>1766</v>
      </c>
      <c r="B898" t="s">
        <v>1767</v>
      </c>
      <c r="C898" t="s">
        <v>1504</v>
      </c>
      <c r="D898">
        <v>7.81</v>
      </c>
      <c r="E898" t="s">
        <v>8</v>
      </c>
    </row>
    <row r="899" spans="1:5">
      <c r="A899" t="s">
        <v>1768</v>
      </c>
      <c r="B899" t="s">
        <v>1769</v>
      </c>
      <c r="C899" t="s">
        <v>1504</v>
      </c>
      <c r="D899">
        <v>7.81</v>
      </c>
      <c r="E899" t="s">
        <v>8</v>
      </c>
    </row>
    <row r="900" spans="1:5">
      <c r="A900" t="s">
        <v>1770</v>
      </c>
      <c r="B900" t="s">
        <v>1771</v>
      </c>
      <c r="C900" t="s">
        <v>1504</v>
      </c>
      <c r="D900">
        <v>7.81</v>
      </c>
      <c r="E900" t="s">
        <v>8</v>
      </c>
    </row>
    <row r="901" spans="1:5">
      <c r="A901" t="s">
        <v>1772</v>
      </c>
      <c r="B901" t="s">
        <v>1773</v>
      </c>
      <c r="C901" t="s">
        <v>1504</v>
      </c>
      <c r="D901">
        <v>7.81</v>
      </c>
      <c r="E901" t="s">
        <v>8</v>
      </c>
    </row>
    <row r="902" spans="1:5">
      <c r="A902" t="s">
        <v>1774</v>
      </c>
      <c r="B902" t="s">
        <v>1775</v>
      </c>
      <c r="C902" t="s">
        <v>1504</v>
      </c>
      <c r="D902">
        <v>7.81</v>
      </c>
      <c r="E902" t="s">
        <v>8</v>
      </c>
    </row>
    <row r="903" spans="1:5">
      <c r="A903" t="s">
        <v>1776</v>
      </c>
      <c r="B903" t="s">
        <v>1777</v>
      </c>
      <c r="C903" t="s">
        <v>1504</v>
      </c>
      <c r="D903">
        <v>7.81</v>
      </c>
      <c r="E903" t="s">
        <v>8</v>
      </c>
    </row>
    <row r="904" spans="1:5">
      <c r="A904" t="s">
        <v>1778</v>
      </c>
      <c r="B904" t="s">
        <v>1779</v>
      </c>
      <c r="C904" t="s">
        <v>1504</v>
      </c>
      <c r="D904">
        <v>7.81</v>
      </c>
      <c r="E904" t="s">
        <v>8</v>
      </c>
    </row>
    <row r="905" spans="1:5">
      <c r="A905" t="s">
        <v>1780</v>
      </c>
      <c r="B905" t="s">
        <v>1781</v>
      </c>
      <c r="C905" t="s">
        <v>1504</v>
      </c>
      <c r="D905">
        <v>7.81</v>
      </c>
      <c r="E905" t="s">
        <v>8</v>
      </c>
    </row>
    <row r="906" spans="1:5">
      <c r="A906" t="s">
        <v>1782</v>
      </c>
      <c r="B906" t="s">
        <v>1783</v>
      </c>
      <c r="C906" t="s">
        <v>1504</v>
      </c>
      <c r="D906">
        <v>7.81</v>
      </c>
      <c r="E906" t="s">
        <v>8</v>
      </c>
    </row>
    <row r="907" spans="1:5">
      <c r="A907" t="s">
        <v>1784</v>
      </c>
      <c r="B907" t="s">
        <v>1785</v>
      </c>
      <c r="C907" t="s">
        <v>1504</v>
      </c>
      <c r="D907">
        <v>7.81</v>
      </c>
      <c r="E907" t="s">
        <v>8</v>
      </c>
    </row>
    <row r="908" spans="1:5">
      <c r="A908" t="s">
        <v>1786</v>
      </c>
      <c r="B908" t="s">
        <v>1787</v>
      </c>
      <c r="C908" t="s">
        <v>1504</v>
      </c>
      <c r="D908">
        <v>7.81</v>
      </c>
      <c r="E908" t="s">
        <v>8</v>
      </c>
    </row>
    <row r="909" spans="1:5">
      <c r="A909" t="s">
        <v>1788</v>
      </c>
      <c r="B909" t="s">
        <v>1789</v>
      </c>
      <c r="C909" t="s">
        <v>1504</v>
      </c>
      <c r="D909">
        <v>7.81</v>
      </c>
      <c r="E909" t="s">
        <v>8</v>
      </c>
    </row>
    <row r="910" spans="1:5">
      <c r="A910" t="s">
        <v>1790</v>
      </c>
      <c r="B910" t="s">
        <v>1791</v>
      </c>
      <c r="C910" t="s">
        <v>1504</v>
      </c>
      <c r="D910">
        <v>7.81</v>
      </c>
      <c r="E910" t="s">
        <v>8</v>
      </c>
    </row>
    <row r="911" spans="1:5">
      <c r="A911" t="s">
        <v>1792</v>
      </c>
      <c r="B911" t="s">
        <v>1793</v>
      </c>
      <c r="C911" t="s">
        <v>1504</v>
      </c>
      <c r="D911">
        <v>7.81</v>
      </c>
      <c r="E911" t="s">
        <v>8</v>
      </c>
    </row>
    <row r="912" spans="1:5">
      <c r="A912" t="s">
        <v>1794</v>
      </c>
      <c r="B912" t="s">
        <v>1795</v>
      </c>
      <c r="C912" t="s">
        <v>1495</v>
      </c>
      <c r="D912">
        <v>8.91</v>
      </c>
      <c r="E912" t="s">
        <v>8</v>
      </c>
    </row>
    <row r="913" spans="1:5">
      <c r="A913" t="s">
        <v>1796</v>
      </c>
      <c r="B913" t="s">
        <v>1797</v>
      </c>
      <c r="C913" t="s">
        <v>1495</v>
      </c>
      <c r="D913">
        <v>8.91</v>
      </c>
      <c r="E913" t="s">
        <v>8</v>
      </c>
    </row>
    <row r="914" spans="1:5">
      <c r="A914" t="s">
        <v>1798</v>
      </c>
      <c r="B914" t="s">
        <v>1799</v>
      </c>
      <c r="C914" t="s">
        <v>1495</v>
      </c>
      <c r="D914">
        <v>8.91</v>
      </c>
      <c r="E914" t="s">
        <v>8</v>
      </c>
    </row>
    <row r="915" spans="1:5">
      <c r="A915" t="s">
        <v>1800</v>
      </c>
      <c r="B915" t="s">
        <v>1801</v>
      </c>
      <c r="C915" t="s">
        <v>1504</v>
      </c>
      <c r="D915">
        <v>7.81</v>
      </c>
      <c r="E915" t="s">
        <v>8</v>
      </c>
    </row>
    <row r="916" spans="1:5">
      <c r="A916" t="s">
        <v>1802</v>
      </c>
      <c r="B916" t="s">
        <v>1803</v>
      </c>
      <c r="C916" t="s">
        <v>1504</v>
      </c>
      <c r="D916">
        <v>7.81</v>
      </c>
      <c r="E916" t="s">
        <v>8</v>
      </c>
    </row>
    <row r="917" spans="1:5">
      <c r="A917" t="s">
        <v>1804</v>
      </c>
      <c r="B917" t="s">
        <v>1805</v>
      </c>
      <c r="C917" t="s">
        <v>1495</v>
      </c>
      <c r="D917">
        <v>8.91</v>
      </c>
      <c r="E917" t="s">
        <v>8</v>
      </c>
    </row>
    <row r="918" spans="1:5">
      <c r="A918" t="s">
        <v>1806</v>
      </c>
      <c r="B918" t="s">
        <v>1807</v>
      </c>
      <c r="C918" t="s">
        <v>1495</v>
      </c>
      <c r="D918">
        <v>8.91</v>
      </c>
      <c r="E918" t="s">
        <v>8</v>
      </c>
    </row>
    <row r="919" spans="1:5">
      <c r="A919" t="s">
        <v>1808</v>
      </c>
      <c r="B919" t="s">
        <v>1809</v>
      </c>
      <c r="C919" t="s">
        <v>1495</v>
      </c>
      <c r="D919">
        <v>8.91</v>
      </c>
      <c r="E919" t="s">
        <v>8</v>
      </c>
    </row>
    <row r="920" spans="1:5">
      <c r="A920" t="s">
        <v>1810</v>
      </c>
      <c r="B920" t="s">
        <v>1811</v>
      </c>
      <c r="C920" t="s">
        <v>1495</v>
      </c>
      <c r="D920">
        <v>8.91</v>
      </c>
      <c r="E920" t="s">
        <v>8</v>
      </c>
    </row>
    <row r="921" spans="1:5">
      <c r="A921" t="s">
        <v>1812</v>
      </c>
      <c r="B921" t="s">
        <v>1813</v>
      </c>
      <c r="C921" t="s">
        <v>1495</v>
      </c>
      <c r="D921">
        <v>8.91</v>
      </c>
      <c r="E921" t="s">
        <v>8</v>
      </c>
    </row>
    <row r="922" spans="1:5">
      <c r="A922" t="s">
        <v>1814</v>
      </c>
      <c r="B922" t="s">
        <v>1815</v>
      </c>
      <c r="C922" t="s">
        <v>1495</v>
      </c>
      <c r="D922">
        <v>8.91</v>
      </c>
      <c r="E922" t="s">
        <v>8</v>
      </c>
    </row>
    <row r="923" spans="1:5">
      <c r="A923" t="s">
        <v>1816</v>
      </c>
      <c r="B923" t="s">
        <v>1817</v>
      </c>
      <c r="C923" t="s">
        <v>1495</v>
      </c>
      <c r="D923">
        <v>8.91</v>
      </c>
      <c r="E923" t="s">
        <v>8</v>
      </c>
    </row>
    <row r="924" spans="1:5">
      <c r="A924" t="s">
        <v>1818</v>
      </c>
      <c r="B924" t="s">
        <v>1819</v>
      </c>
      <c r="C924" t="s">
        <v>1495</v>
      </c>
      <c r="D924">
        <v>8.91</v>
      </c>
      <c r="E924" t="s">
        <v>8</v>
      </c>
    </row>
    <row r="925" spans="1:5">
      <c r="A925" t="s">
        <v>1820</v>
      </c>
      <c r="B925" t="s">
        <v>1821</v>
      </c>
      <c r="C925" t="s">
        <v>1504</v>
      </c>
      <c r="D925">
        <v>7.81</v>
      </c>
      <c r="E925" t="s">
        <v>8</v>
      </c>
    </row>
    <row r="926" spans="1:5">
      <c r="A926" t="s">
        <v>1822</v>
      </c>
      <c r="B926" t="s">
        <v>1823</v>
      </c>
      <c r="C926" t="s">
        <v>1495</v>
      </c>
      <c r="D926">
        <v>8.91</v>
      </c>
      <c r="E926" t="s">
        <v>8</v>
      </c>
    </row>
    <row r="927" spans="1:5">
      <c r="A927" t="s">
        <v>1824</v>
      </c>
      <c r="B927" t="s">
        <v>1825</v>
      </c>
      <c r="C927" t="s">
        <v>1504</v>
      </c>
      <c r="D927">
        <v>7.81</v>
      </c>
      <c r="E927" t="s">
        <v>8</v>
      </c>
    </row>
    <row r="928" spans="1:5">
      <c r="A928" t="s">
        <v>1826</v>
      </c>
      <c r="B928" t="s">
        <v>1827</v>
      </c>
      <c r="C928" t="s">
        <v>1504</v>
      </c>
      <c r="D928">
        <v>7.81</v>
      </c>
      <c r="E928" t="s">
        <v>8</v>
      </c>
    </row>
    <row r="929" spans="1:5">
      <c r="A929" t="s">
        <v>1828</v>
      </c>
      <c r="B929" t="s">
        <v>1829</v>
      </c>
      <c r="C929" t="s">
        <v>1495</v>
      </c>
      <c r="D929">
        <v>8.91</v>
      </c>
      <c r="E929" t="s">
        <v>8</v>
      </c>
    </row>
    <row r="930" spans="1:5">
      <c r="A930" t="s">
        <v>1830</v>
      </c>
      <c r="B930" t="s">
        <v>1831</v>
      </c>
      <c r="C930" t="s">
        <v>1495</v>
      </c>
      <c r="D930">
        <v>8.91</v>
      </c>
      <c r="E930" t="s">
        <v>8</v>
      </c>
    </row>
    <row r="931" spans="1:5">
      <c r="A931" t="s">
        <v>1832</v>
      </c>
      <c r="B931" t="s">
        <v>1833</v>
      </c>
      <c r="C931" t="s">
        <v>1495</v>
      </c>
      <c r="D931">
        <v>8.91</v>
      </c>
      <c r="E931" t="s">
        <v>8</v>
      </c>
    </row>
    <row r="932" spans="1:5">
      <c r="A932" t="s">
        <v>1834</v>
      </c>
      <c r="B932" t="s">
        <v>1835</v>
      </c>
      <c r="C932" t="s">
        <v>1504</v>
      </c>
      <c r="D932">
        <v>7.81</v>
      </c>
      <c r="E932" t="s">
        <v>8</v>
      </c>
    </row>
    <row r="933" spans="1:5">
      <c r="A933" t="s">
        <v>1836</v>
      </c>
      <c r="B933" t="s">
        <v>1837</v>
      </c>
      <c r="C933" t="s">
        <v>1495</v>
      </c>
      <c r="D933">
        <v>8.91</v>
      </c>
      <c r="E933" t="s">
        <v>8</v>
      </c>
    </row>
    <row r="934" spans="1:5">
      <c r="A934" t="s">
        <v>1838</v>
      </c>
      <c r="B934" t="s">
        <v>1839</v>
      </c>
      <c r="C934" t="s">
        <v>1495</v>
      </c>
      <c r="D934">
        <v>8.91</v>
      </c>
      <c r="E934" t="s">
        <v>8</v>
      </c>
    </row>
    <row r="935" spans="1:5">
      <c r="A935" t="s">
        <v>1840</v>
      </c>
      <c r="B935" t="s">
        <v>1841</v>
      </c>
      <c r="C935" t="s">
        <v>1495</v>
      </c>
      <c r="D935">
        <v>8.91</v>
      </c>
      <c r="E935" t="s">
        <v>8</v>
      </c>
    </row>
    <row r="936" spans="1:5">
      <c r="A936" t="s">
        <v>1842</v>
      </c>
      <c r="B936" t="s">
        <v>1843</v>
      </c>
      <c r="C936" t="s">
        <v>1504</v>
      </c>
      <c r="D936">
        <v>7.81</v>
      </c>
      <c r="E936" t="s">
        <v>8</v>
      </c>
    </row>
    <row r="937" spans="1:5">
      <c r="A937" t="s">
        <v>1844</v>
      </c>
      <c r="B937" t="s">
        <v>1845</v>
      </c>
      <c r="C937" t="s">
        <v>1495</v>
      </c>
      <c r="D937">
        <v>8.91</v>
      </c>
      <c r="E937" t="s">
        <v>8</v>
      </c>
    </row>
    <row r="938" spans="1:5">
      <c r="A938" t="s">
        <v>1846</v>
      </c>
      <c r="B938" t="s">
        <v>1847</v>
      </c>
      <c r="C938" t="s">
        <v>1495</v>
      </c>
      <c r="D938">
        <v>8.91</v>
      </c>
      <c r="E938" t="s">
        <v>8</v>
      </c>
    </row>
    <row r="939" spans="1:5">
      <c r="A939" t="s">
        <v>1848</v>
      </c>
      <c r="B939" t="s">
        <v>1849</v>
      </c>
      <c r="C939" t="s">
        <v>1495</v>
      </c>
      <c r="D939">
        <v>8.91</v>
      </c>
      <c r="E939" t="s">
        <v>8</v>
      </c>
    </row>
    <row r="940" spans="1:5">
      <c r="A940" t="s">
        <v>1850</v>
      </c>
      <c r="B940" t="s">
        <v>1851</v>
      </c>
      <c r="C940" t="s">
        <v>1495</v>
      </c>
      <c r="D940">
        <v>8.91</v>
      </c>
      <c r="E940" t="s">
        <v>8</v>
      </c>
    </row>
    <row r="941" spans="1:5">
      <c r="A941" t="s">
        <v>1852</v>
      </c>
      <c r="B941" t="s">
        <v>1853</v>
      </c>
      <c r="C941" t="s">
        <v>1495</v>
      </c>
      <c r="D941">
        <v>8.91</v>
      </c>
      <c r="E941" t="s">
        <v>8</v>
      </c>
    </row>
    <row r="942" spans="1:5">
      <c r="A942" t="s">
        <v>1854</v>
      </c>
      <c r="B942" t="s">
        <v>1855</v>
      </c>
      <c r="C942" t="s">
        <v>1504</v>
      </c>
      <c r="D942">
        <v>7.81</v>
      </c>
      <c r="E942" t="s">
        <v>8</v>
      </c>
    </row>
    <row r="943" spans="1:5">
      <c r="A943" t="s">
        <v>1856</v>
      </c>
      <c r="B943" t="s">
        <v>1857</v>
      </c>
      <c r="C943" t="s">
        <v>1495</v>
      </c>
      <c r="D943">
        <v>8.91</v>
      </c>
      <c r="E943" t="s">
        <v>8</v>
      </c>
    </row>
    <row r="944" spans="1:5">
      <c r="A944" t="s">
        <v>1858</v>
      </c>
      <c r="B944" t="s">
        <v>1859</v>
      </c>
      <c r="C944" t="s">
        <v>1504</v>
      </c>
      <c r="D944">
        <v>7.81</v>
      </c>
      <c r="E944" t="s">
        <v>8</v>
      </c>
    </row>
    <row r="945" spans="1:5">
      <c r="A945" t="s">
        <v>1860</v>
      </c>
      <c r="B945" t="s">
        <v>1861</v>
      </c>
      <c r="C945" t="s">
        <v>1495</v>
      </c>
      <c r="D945">
        <v>8.91</v>
      </c>
      <c r="E945" t="s">
        <v>8</v>
      </c>
    </row>
    <row r="946" spans="1:5">
      <c r="A946" t="s">
        <v>1862</v>
      </c>
      <c r="B946" t="s">
        <v>1863</v>
      </c>
      <c r="C946" t="s">
        <v>1495</v>
      </c>
      <c r="D946">
        <v>8.91</v>
      </c>
      <c r="E946" t="s">
        <v>8</v>
      </c>
    </row>
    <row r="947" spans="1:5">
      <c r="A947" t="s">
        <v>1864</v>
      </c>
      <c r="B947" t="s">
        <v>1865</v>
      </c>
      <c r="C947" t="s">
        <v>1495</v>
      </c>
      <c r="D947">
        <v>8.91</v>
      </c>
      <c r="E947" t="s">
        <v>8</v>
      </c>
    </row>
    <row r="948" spans="1:5">
      <c r="A948" t="s">
        <v>1866</v>
      </c>
      <c r="B948" t="s">
        <v>1867</v>
      </c>
      <c r="C948" t="s">
        <v>1495</v>
      </c>
      <c r="D948">
        <v>8.91</v>
      </c>
      <c r="E948" t="s">
        <v>8</v>
      </c>
    </row>
    <row r="949" spans="1:5">
      <c r="A949" t="s">
        <v>1868</v>
      </c>
      <c r="B949" t="s">
        <v>1869</v>
      </c>
      <c r="C949" t="s">
        <v>1495</v>
      </c>
      <c r="D949">
        <v>8.91</v>
      </c>
      <c r="E949" t="s">
        <v>8</v>
      </c>
    </row>
    <row r="950" spans="1:5">
      <c r="A950" t="s">
        <v>1870</v>
      </c>
      <c r="B950" t="s">
        <v>1871</v>
      </c>
      <c r="C950" t="s">
        <v>1495</v>
      </c>
      <c r="D950">
        <v>8.91</v>
      </c>
      <c r="E950" t="s">
        <v>8</v>
      </c>
    </row>
    <row r="951" spans="1:5">
      <c r="A951" t="s">
        <v>1872</v>
      </c>
      <c r="B951" t="s">
        <v>1873</v>
      </c>
      <c r="C951" t="s">
        <v>1495</v>
      </c>
      <c r="D951">
        <v>8.91</v>
      </c>
      <c r="E951" t="s">
        <v>8</v>
      </c>
    </row>
    <row r="952" spans="1:5">
      <c r="A952" t="s">
        <v>1874</v>
      </c>
      <c r="B952" t="s">
        <v>1875</v>
      </c>
      <c r="C952" t="s">
        <v>1495</v>
      </c>
      <c r="D952">
        <v>8.91</v>
      </c>
      <c r="E952" t="s">
        <v>8</v>
      </c>
    </row>
    <row r="953" spans="1:5">
      <c r="A953" t="s">
        <v>1876</v>
      </c>
      <c r="B953" t="s">
        <v>1877</v>
      </c>
      <c r="C953" t="s">
        <v>1504</v>
      </c>
      <c r="D953">
        <v>7.81</v>
      </c>
      <c r="E953" t="s">
        <v>8</v>
      </c>
    </row>
    <row r="954" spans="1:5">
      <c r="A954" t="s">
        <v>1878</v>
      </c>
      <c r="B954" t="s">
        <v>1879</v>
      </c>
      <c r="C954" t="s">
        <v>1495</v>
      </c>
      <c r="D954">
        <v>8.91</v>
      </c>
      <c r="E954" t="s">
        <v>8</v>
      </c>
    </row>
    <row r="955" spans="1:5">
      <c r="A955" t="s">
        <v>1880</v>
      </c>
      <c r="B955" t="s">
        <v>1881</v>
      </c>
      <c r="C955" t="s">
        <v>1495</v>
      </c>
      <c r="D955">
        <v>8.91</v>
      </c>
      <c r="E955" t="s">
        <v>8</v>
      </c>
    </row>
    <row r="956" spans="1:5">
      <c r="A956" t="s">
        <v>1882</v>
      </c>
      <c r="B956" t="s">
        <v>1883</v>
      </c>
      <c r="C956" t="s">
        <v>1495</v>
      </c>
      <c r="D956">
        <v>8.91</v>
      </c>
      <c r="E956" t="s">
        <v>8</v>
      </c>
    </row>
    <row r="957" spans="1:5">
      <c r="A957" t="s">
        <v>1884</v>
      </c>
      <c r="B957" t="s">
        <v>1885</v>
      </c>
      <c r="C957" t="s">
        <v>1495</v>
      </c>
      <c r="D957">
        <v>8.91</v>
      </c>
      <c r="E957" t="s">
        <v>8</v>
      </c>
    </row>
    <row r="958" spans="1:5">
      <c r="A958" t="s">
        <v>1886</v>
      </c>
      <c r="B958" t="s">
        <v>1887</v>
      </c>
      <c r="C958" t="s">
        <v>1504</v>
      </c>
      <c r="D958">
        <v>7.81</v>
      </c>
      <c r="E958" t="s">
        <v>8</v>
      </c>
    </row>
    <row r="959" spans="1:5">
      <c r="A959" t="s">
        <v>1888</v>
      </c>
      <c r="B959" t="s">
        <v>1889</v>
      </c>
      <c r="C959" t="s">
        <v>1495</v>
      </c>
      <c r="D959">
        <v>8.91</v>
      </c>
      <c r="E959" t="s">
        <v>8</v>
      </c>
    </row>
    <row r="960" spans="1:5">
      <c r="A960" t="s">
        <v>1890</v>
      </c>
      <c r="B960" t="s">
        <v>1891</v>
      </c>
      <c r="C960" t="s">
        <v>1504</v>
      </c>
      <c r="D960">
        <v>7.81</v>
      </c>
      <c r="E960" t="s">
        <v>8</v>
      </c>
    </row>
    <row r="961" spans="1:5">
      <c r="A961" t="s">
        <v>1892</v>
      </c>
      <c r="B961" t="s">
        <v>1893</v>
      </c>
      <c r="C961" t="s">
        <v>1495</v>
      </c>
      <c r="D961">
        <v>8.91</v>
      </c>
      <c r="E961" t="s">
        <v>8</v>
      </c>
    </row>
    <row r="962" spans="1:5">
      <c r="A962" t="s">
        <v>1894</v>
      </c>
      <c r="B962" t="s">
        <v>1895</v>
      </c>
      <c r="C962" t="s">
        <v>1495</v>
      </c>
      <c r="D962">
        <v>8.91</v>
      </c>
      <c r="E962" t="s">
        <v>8</v>
      </c>
    </row>
    <row r="963" spans="1:5">
      <c r="A963" t="s">
        <v>1896</v>
      </c>
      <c r="B963" t="s">
        <v>1897</v>
      </c>
      <c r="C963" t="s">
        <v>1495</v>
      </c>
      <c r="D963">
        <v>8.91</v>
      </c>
      <c r="E963" t="s">
        <v>8</v>
      </c>
    </row>
    <row r="964" spans="1:5">
      <c r="A964" t="s">
        <v>1898</v>
      </c>
      <c r="B964" t="s">
        <v>1899</v>
      </c>
      <c r="C964" t="s">
        <v>1495</v>
      </c>
      <c r="D964">
        <v>8.91</v>
      </c>
      <c r="E964" t="s">
        <v>8</v>
      </c>
    </row>
    <row r="965" spans="1:5">
      <c r="A965" t="s">
        <v>1900</v>
      </c>
      <c r="B965" t="s">
        <v>1901</v>
      </c>
      <c r="C965" t="s">
        <v>1495</v>
      </c>
      <c r="D965">
        <v>8.91</v>
      </c>
      <c r="E965" t="s">
        <v>8</v>
      </c>
    </row>
    <row r="966" spans="1:5">
      <c r="A966" t="s">
        <v>1902</v>
      </c>
      <c r="B966" t="s">
        <v>1903</v>
      </c>
      <c r="C966" t="s">
        <v>1495</v>
      </c>
      <c r="D966">
        <v>8.91</v>
      </c>
      <c r="E966" t="s">
        <v>8</v>
      </c>
    </row>
    <row r="967" spans="1:5">
      <c r="A967" t="s">
        <v>1904</v>
      </c>
      <c r="B967" t="s">
        <v>1905</v>
      </c>
      <c r="C967" t="s">
        <v>1495</v>
      </c>
      <c r="D967">
        <v>8.91</v>
      </c>
      <c r="E967" t="s">
        <v>8</v>
      </c>
    </row>
    <row r="968" spans="1:5">
      <c r="A968" t="s">
        <v>1906</v>
      </c>
      <c r="B968" t="s">
        <v>1907</v>
      </c>
      <c r="C968" t="s">
        <v>1495</v>
      </c>
      <c r="D968">
        <v>8.91</v>
      </c>
      <c r="E968" t="s">
        <v>8</v>
      </c>
    </row>
    <row r="969" spans="1:5">
      <c r="A969" t="s">
        <v>1908</v>
      </c>
      <c r="B969" t="s">
        <v>1909</v>
      </c>
      <c r="C969" t="s">
        <v>1495</v>
      </c>
      <c r="D969">
        <v>8.91</v>
      </c>
      <c r="E969" t="s">
        <v>8</v>
      </c>
    </row>
    <row r="970" spans="1:5">
      <c r="A970" t="s">
        <v>1910</v>
      </c>
      <c r="B970" t="s">
        <v>1911</v>
      </c>
      <c r="C970" t="s">
        <v>1504</v>
      </c>
      <c r="D970">
        <v>7.81</v>
      </c>
      <c r="E970" t="s">
        <v>8</v>
      </c>
    </row>
    <row r="971" spans="1:5">
      <c r="A971" t="s">
        <v>1912</v>
      </c>
      <c r="B971" t="s">
        <v>1913</v>
      </c>
      <c r="C971" t="s">
        <v>1504</v>
      </c>
      <c r="D971">
        <v>7.81</v>
      </c>
      <c r="E971" t="s">
        <v>8</v>
      </c>
    </row>
    <row r="972" spans="1:5">
      <c r="A972" t="s">
        <v>1914</v>
      </c>
      <c r="B972" t="s">
        <v>1915</v>
      </c>
      <c r="C972" t="s">
        <v>1504</v>
      </c>
      <c r="D972">
        <v>7.81</v>
      </c>
      <c r="E972" t="s">
        <v>8</v>
      </c>
    </row>
    <row r="973" spans="1:5">
      <c r="A973" t="s">
        <v>1916</v>
      </c>
      <c r="B973" t="s">
        <v>1917</v>
      </c>
      <c r="C973" t="s">
        <v>1504</v>
      </c>
      <c r="D973">
        <v>7.81</v>
      </c>
      <c r="E973" t="s">
        <v>8</v>
      </c>
    </row>
    <row r="974" spans="1:5">
      <c r="A974" t="s">
        <v>1918</v>
      </c>
      <c r="B974" t="s">
        <v>1919</v>
      </c>
      <c r="C974" t="s">
        <v>1495</v>
      </c>
      <c r="D974">
        <v>8.91</v>
      </c>
      <c r="E974" t="s">
        <v>8</v>
      </c>
    </row>
    <row r="975" spans="1:5">
      <c r="A975" t="s">
        <v>1920</v>
      </c>
      <c r="B975" t="s">
        <v>1921</v>
      </c>
      <c r="C975" t="s">
        <v>1495</v>
      </c>
      <c r="D975">
        <v>8.91</v>
      </c>
      <c r="E975" t="s">
        <v>8</v>
      </c>
    </row>
    <row r="976" spans="1:5">
      <c r="A976" t="s">
        <v>1922</v>
      </c>
      <c r="B976" t="s">
        <v>1923</v>
      </c>
      <c r="C976" t="s">
        <v>1495</v>
      </c>
      <c r="D976">
        <v>8.91</v>
      </c>
      <c r="E976" t="s">
        <v>8</v>
      </c>
    </row>
    <row r="977" spans="1:5">
      <c r="A977" t="s">
        <v>1924</v>
      </c>
      <c r="B977" t="s">
        <v>1925</v>
      </c>
      <c r="C977" t="s">
        <v>1504</v>
      </c>
      <c r="D977">
        <v>7.81</v>
      </c>
      <c r="E977" t="s">
        <v>8</v>
      </c>
    </row>
    <row r="978" spans="1:5">
      <c r="A978" t="s">
        <v>1926</v>
      </c>
      <c r="B978" t="s">
        <v>1927</v>
      </c>
      <c r="C978" t="s">
        <v>1504</v>
      </c>
      <c r="D978">
        <v>7.81</v>
      </c>
      <c r="E978" t="s">
        <v>8</v>
      </c>
    </row>
    <row r="979" spans="1:5">
      <c r="A979" t="s">
        <v>1928</v>
      </c>
      <c r="B979" t="s">
        <v>1929</v>
      </c>
      <c r="C979" t="s">
        <v>1495</v>
      </c>
      <c r="D979">
        <v>8.91</v>
      </c>
      <c r="E979" t="s">
        <v>8</v>
      </c>
    </row>
    <row r="980" spans="1:5">
      <c r="A980" t="s">
        <v>1930</v>
      </c>
      <c r="B980" t="s">
        <v>1931</v>
      </c>
      <c r="C980" t="s">
        <v>1495</v>
      </c>
      <c r="D980">
        <v>8.91</v>
      </c>
      <c r="E980" t="s">
        <v>8</v>
      </c>
    </row>
    <row r="981" spans="1:5">
      <c r="A981" t="s">
        <v>1932</v>
      </c>
      <c r="B981" t="s">
        <v>1933</v>
      </c>
      <c r="C981" t="s">
        <v>1495</v>
      </c>
      <c r="D981">
        <v>8.91</v>
      </c>
      <c r="E981" t="s">
        <v>8</v>
      </c>
    </row>
    <row r="982" spans="1:5">
      <c r="A982" t="s">
        <v>1934</v>
      </c>
      <c r="B982" t="s">
        <v>1935</v>
      </c>
      <c r="C982" t="s">
        <v>1504</v>
      </c>
      <c r="D982">
        <v>7.81</v>
      </c>
      <c r="E982" t="s">
        <v>8</v>
      </c>
    </row>
    <row r="983" spans="1:5">
      <c r="A983" t="s">
        <v>1936</v>
      </c>
      <c r="B983" t="s">
        <v>1937</v>
      </c>
      <c r="C983" t="s">
        <v>1495</v>
      </c>
      <c r="D983">
        <v>8.91</v>
      </c>
      <c r="E983" t="s">
        <v>8</v>
      </c>
    </row>
    <row r="984" spans="1:5">
      <c r="A984" t="s">
        <v>1938</v>
      </c>
      <c r="B984" t="s">
        <v>1939</v>
      </c>
      <c r="C984" t="s">
        <v>1495</v>
      </c>
      <c r="D984">
        <v>8.91</v>
      </c>
      <c r="E984" t="s">
        <v>8</v>
      </c>
    </row>
    <row r="985" spans="1:5">
      <c r="A985" t="s">
        <v>1940</v>
      </c>
      <c r="B985" t="s">
        <v>1941</v>
      </c>
      <c r="C985" t="s">
        <v>1504</v>
      </c>
      <c r="D985">
        <v>7.81</v>
      </c>
      <c r="E985" t="s">
        <v>8</v>
      </c>
    </row>
    <row r="986" spans="1:5">
      <c r="A986" t="s">
        <v>1942</v>
      </c>
      <c r="B986" t="s">
        <v>1943</v>
      </c>
      <c r="C986" t="s">
        <v>1495</v>
      </c>
      <c r="D986">
        <v>8.91</v>
      </c>
      <c r="E986" t="s">
        <v>8</v>
      </c>
    </row>
    <row r="987" spans="1:5">
      <c r="A987" t="s">
        <v>1944</v>
      </c>
      <c r="B987" t="s">
        <v>1945</v>
      </c>
      <c r="C987" t="s">
        <v>1495</v>
      </c>
      <c r="D987">
        <v>8.91</v>
      </c>
      <c r="E987" t="s">
        <v>8</v>
      </c>
    </row>
    <row r="988" spans="1:5">
      <c r="A988" t="s">
        <v>1946</v>
      </c>
      <c r="B988" t="s">
        <v>1947</v>
      </c>
      <c r="C988" t="s">
        <v>1504</v>
      </c>
      <c r="D988">
        <v>7.81</v>
      </c>
      <c r="E988" t="s">
        <v>8</v>
      </c>
    </row>
    <row r="989" spans="1:5">
      <c r="A989" t="s">
        <v>1948</v>
      </c>
      <c r="B989" t="s">
        <v>1949</v>
      </c>
      <c r="C989" t="s">
        <v>1495</v>
      </c>
      <c r="D989">
        <v>8.91</v>
      </c>
      <c r="E989" t="s">
        <v>8</v>
      </c>
    </row>
    <row r="990" spans="1:5">
      <c r="A990" t="s">
        <v>1950</v>
      </c>
      <c r="B990" t="s">
        <v>1951</v>
      </c>
      <c r="C990" t="s">
        <v>1495</v>
      </c>
      <c r="D990">
        <v>8.91</v>
      </c>
      <c r="E990" t="s">
        <v>8</v>
      </c>
    </row>
    <row r="991" spans="1:5">
      <c r="A991" t="s">
        <v>1952</v>
      </c>
      <c r="B991" t="s">
        <v>1953</v>
      </c>
      <c r="C991" t="s">
        <v>1495</v>
      </c>
      <c r="D991">
        <v>8.91</v>
      </c>
      <c r="E991" t="s">
        <v>8</v>
      </c>
    </row>
    <row r="992" spans="1:5">
      <c r="A992" t="s">
        <v>1954</v>
      </c>
      <c r="B992" t="s">
        <v>1955</v>
      </c>
      <c r="C992" t="s">
        <v>1495</v>
      </c>
      <c r="D992">
        <v>8.91</v>
      </c>
      <c r="E992" t="s">
        <v>8</v>
      </c>
    </row>
    <row r="993" spans="1:5">
      <c r="A993" t="s">
        <v>1956</v>
      </c>
      <c r="B993" t="s">
        <v>1957</v>
      </c>
      <c r="C993" t="s">
        <v>1504</v>
      </c>
      <c r="D993">
        <v>7.81</v>
      </c>
      <c r="E993" t="s">
        <v>8</v>
      </c>
    </row>
    <row r="994" spans="1:5">
      <c r="A994" t="s">
        <v>1958</v>
      </c>
      <c r="B994" t="s">
        <v>1959</v>
      </c>
      <c r="C994" t="s">
        <v>1495</v>
      </c>
      <c r="D994">
        <v>8.91</v>
      </c>
      <c r="E994" t="s">
        <v>8</v>
      </c>
    </row>
    <row r="995" spans="1:5">
      <c r="A995" t="s">
        <v>1960</v>
      </c>
      <c r="B995" t="s">
        <v>1961</v>
      </c>
      <c r="C995" t="s">
        <v>1495</v>
      </c>
      <c r="D995">
        <v>8.91</v>
      </c>
      <c r="E995" t="s">
        <v>8</v>
      </c>
    </row>
    <row r="996" spans="1:5">
      <c r="A996" t="s">
        <v>1962</v>
      </c>
      <c r="B996" t="s">
        <v>1963</v>
      </c>
      <c r="C996" t="s">
        <v>1495</v>
      </c>
      <c r="D996">
        <v>8.91</v>
      </c>
      <c r="E996" t="s">
        <v>8</v>
      </c>
    </row>
    <row r="997" spans="1:5">
      <c r="A997" t="s">
        <v>1964</v>
      </c>
      <c r="B997" t="s">
        <v>1965</v>
      </c>
      <c r="C997" t="s">
        <v>1495</v>
      </c>
      <c r="D997">
        <v>8.91</v>
      </c>
      <c r="E997" t="s">
        <v>8</v>
      </c>
    </row>
    <row r="998" spans="1:5">
      <c r="A998" t="s">
        <v>1966</v>
      </c>
      <c r="B998" t="s">
        <v>1967</v>
      </c>
      <c r="C998" t="s">
        <v>1495</v>
      </c>
      <c r="D998">
        <v>8.91</v>
      </c>
      <c r="E998" t="s">
        <v>8</v>
      </c>
    </row>
    <row r="999" spans="1:5">
      <c r="A999" t="s">
        <v>1968</v>
      </c>
      <c r="B999" t="s">
        <v>1969</v>
      </c>
      <c r="C999" t="s">
        <v>1495</v>
      </c>
      <c r="D999">
        <v>8.91</v>
      </c>
      <c r="E999" t="s">
        <v>8</v>
      </c>
    </row>
    <row r="1000" spans="1:5">
      <c r="A1000" t="s">
        <v>1970</v>
      </c>
      <c r="B1000" t="s">
        <v>1971</v>
      </c>
      <c r="C1000" t="s">
        <v>1504</v>
      </c>
      <c r="D1000">
        <v>7.81</v>
      </c>
      <c r="E1000" t="s">
        <v>8</v>
      </c>
    </row>
    <row r="1001" spans="1:5">
      <c r="A1001" t="s">
        <v>1972</v>
      </c>
      <c r="B1001" t="s">
        <v>1973</v>
      </c>
      <c r="C1001" t="s">
        <v>1495</v>
      </c>
      <c r="D1001">
        <v>8.91</v>
      </c>
      <c r="E1001" t="s">
        <v>8</v>
      </c>
    </row>
    <row r="1002" spans="1:5">
      <c r="A1002" t="s">
        <v>1974</v>
      </c>
      <c r="B1002" t="s">
        <v>1975</v>
      </c>
      <c r="C1002" t="s">
        <v>1495</v>
      </c>
      <c r="D1002">
        <v>8.91</v>
      </c>
      <c r="E1002" t="s">
        <v>8</v>
      </c>
    </row>
    <row r="1003" spans="1:5">
      <c r="A1003" t="s">
        <v>1976</v>
      </c>
      <c r="B1003" t="s">
        <v>1977</v>
      </c>
      <c r="C1003" t="s">
        <v>1495</v>
      </c>
      <c r="D1003">
        <v>8.91</v>
      </c>
      <c r="E1003" t="s">
        <v>8</v>
      </c>
    </row>
    <row r="1004" spans="1:5">
      <c r="A1004" t="s">
        <v>1978</v>
      </c>
      <c r="B1004" t="s">
        <v>1979</v>
      </c>
      <c r="C1004" t="s">
        <v>1504</v>
      </c>
      <c r="D1004">
        <v>7.81</v>
      </c>
      <c r="E1004" t="s">
        <v>8</v>
      </c>
    </row>
    <row r="1005" spans="1:5">
      <c r="A1005" t="s">
        <v>1980</v>
      </c>
      <c r="B1005" t="s">
        <v>1981</v>
      </c>
      <c r="C1005" t="s">
        <v>1495</v>
      </c>
      <c r="D1005">
        <v>8.91</v>
      </c>
      <c r="E1005" t="s">
        <v>8</v>
      </c>
    </row>
    <row r="1006" spans="1:5">
      <c r="A1006" t="s">
        <v>1982</v>
      </c>
      <c r="B1006" t="s">
        <v>1983</v>
      </c>
      <c r="C1006" t="s">
        <v>1495</v>
      </c>
      <c r="D1006">
        <v>8.91</v>
      </c>
      <c r="E1006" t="s">
        <v>8</v>
      </c>
    </row>
    <row r="1007" spans="1:5">
      <c r="A1007" t="s">
        <v>1984</v>
      </c>
      <c r="B1007" t="s">
        <v>1985</v>
      </c>
      <c r="C1007" t="s">
        <v>1504</v>
      </c>
      <c r="D1007">
        <v>7.81</v>
      </c>
      <c r="E1007" t="s">
        <v>8</v>
      </c>
    </row>
    <row r="1008" spans="1:5">
      <c r="A1008" t="s">
        <v>1986</v>
      </c>
      <c r="B1008" t="s">
        <v>1987</v>
      </c>
      <c r="C1008" t="s">
        <v>1495</v>
      </c>
      <c r="D1008">
        <v>8.91</v>
      </c>
      <c r="E1008" t="s">
        <v>8</v>
      </c>
    </row>
    <row r="1009" spans="1:5">
      <c r="A1009" t="s">
        <v>1988</v>
      </c>
      <c r="B1009" t="s">
        <v>1989</v>
      </c>
      <c r="C1009" t="s">
        <v>1495</v>
      </c>
      <c r="D1009">
        <v>8.91</v>
      </c>
      <c r="E1009" t="s">
        <v>8</v>
      </c>
    </row>
    <row r="1010" spans="1:5">
      <c r="A1010" t="s">
        <v>1990</v>
      </c>
      <c r="B1010" t="s">
        <v>1991</v>
      </c>
      <c r="C1010" t="s">
        <v>1495</v>
      </c>
      <c r="D1010">
        <v>8.91</v>
      </c>
      <c r="E1010" t="s">
        <v>8</v>
      </c>
    </row>
    <row r="1011" spans="1:5">
      <c r="A1011" t="s">
        <v>1992</v>
      </c>
      <c r="B1011" t="s">
        <v>1993</v>
      </c>
      <c r="C1011" t="s">
        <v>1495</v>
      </c>
      <c r="D1011">
        <v>8.91</v>
      </c>
      <c r="E1011" t="s">
        <v>8</v>
      </c>
    </row>
    <row r="1012" spans="1:5">
      <c r="A1012" t="s">
        <v>1994</v>
      </c>
      <c r="B1012" t="s">
        <v>1995</v>
      </c>
      <c r="C1012" t="s">
        <v>1504</v>
      </c>
      <c r="D1012">
        <v>7.81</v>
      </c>
      <c r="E1012" t="s">
        <v>8</v>
      </c>
    </row>
    <row r="1013" spans="1:5">
      <c r="A1013" t="s">
        <v>1996</v>
      </c>
      <c r="B1013" t="s">
        <v>1997</v>
      </c>
      <c r="C1013" t="s">
        <v>1504</v>
      </c>
      <c r="D1013">
        <v>7.81</v>
      </c>
      <c r="E1013" t="s">
        <v>8</v>
      </c>
    </row>
    <row r="1014" spans="1:5">
      <c r="A1014" t="s">
        <v>1998</v>
      </c>
      <c r="B1014" t="s">
        <v>1999</v>
      </c>
      <c r="C1014" t="s">
        <v>1495</v>
      </c>
      <c r="D1014">
        <v>8.91</v>
      </c>
      <c r="E1014" t="s">
        <v>8</v>
      </c>
    </row>
    <row r="1015" spans="1:5">
      <c r="A1015" t="s">
        <v>2000</v>
      </c>
      <c r="B1015" t="s">
        <v>2001</v>
      </c>
      <c r="C1015" t="s">
        <v>1495</v>
      </c>
      <c r="D1015">
        <v>8.91</v>
      </c>
      <c r="E1015" t="s">
        <v>8</v>
      </c>
    </row>
    <row r="1016" spans="1:5">
      <c r="A1016" t="s">
        <v>2002</v>
      </c>
      <c r="B1016" t="s">
        <v>2003</v>
      </c>
      <c r="C1016" t="s">
        <v>1495</v>
      </c>
      <c r="D1016">
        <v>8.91</v>
      </c>
      <c r="E1016" t="s">
        <v>8</v>
      </c>
    </row>
    <row r="1017" spans="1:5">
      <c r="A1017" t="s">
        <v>2004</v>
      </c>
      <c r="B1017" t="s">
        <v>2005</v>
      </c>
      <c r="C1017" t="s">
        <v>1495</v>
      </c>
      <c r="D1017">
        <v>8.91</v>
      </c>
      <c r="E1017" t="s">
        <v>8</v>
      </c>
    </row>
    <row r="1018" spans="1:5">
      <c r="A1018" t="s">
        <v>2006</v>
      </c>
      <c r="B1018" t="s">
        <v>2007</v>
      </c>
      <c r="C1018" t="s">
        <v>1495</v>
      </c>
      <c r="D1018">
        <v>8.91</v>
      </c>
      <c r="E1018" t="s">
        <v>8</v>
      </c>
    </row>
    <row r="1019" spans="1:5">
      <c r="A1019" t="s">
        <v>2008</v>
      </c>
      <c r="B1019" t="s">
        <v>2009</v>
      </c>
      <c r="C1019" t="s">
        <v>1495</v>
      </c>
      <c r="D1019">
        <v>8.91</v>
      </c>
      <c r="E1019" t="s">
        <v>8</v>
      </c>
    </row>
    <row r="1020" spans="1:5">
      <c r="A1020" t="s">
        <v>2010</v>
      </c>
      <c r="B1020" t="s">
        <v>2011</v>
      </c>
      <c r="C1020" t="s">
        <v>1504</v>
      </c>
      <c r="D1020">
        <v>7.81</v>
      </c>
      <c r="E1020" t="s">
        <v>8</v>
      </c>
    </row>
    <row r="1021" spans="1:5">
      <c r="A1021" t="s">
        <v>2012</v>
      </c>
      <c r="B1021" t="s">
        <v>2013</v>
      </c>
      <c r="C1021" t="s">
        <v>1495</v>
      </c>
      <c r="D1021">
        <v>8.91</v>
      </c>
      <c r="E1021" t="s">
        <v>8</v>
      </c>
    </row>
    <row r="1022" spans="1:5">
      <c r="A1022" t="s">
        <v>2014</v>
      </c>
      <c r="B1022" t="s">
        <v>2015</v>
      </c>
      <c r="C1022" t="s">
        <v>1495</v>
      </c>
      <c r="D1022">
        <v>8.91</v>
      </c>
      <c r="E1022" t="s">
        <v>8</v>
      </c>
    </row>
    <row r="1023" spans="1:5">
      <c r="A1023" t="s">
        <v>2016</v>
      </c>
      <c r="B1023" t="s">
        <v>2017</v>
      </c>
      <c r="C1023" t="s">
        <v>1495</v>
      </c>
      <c r="D1023">
        <v>8.91</v>
      </c>
      <c r="E1023" t="s">
        <v>8</v>
      </c>
    </row>
    <row r="1024" spans="1:5">
      <c r="A1024" t="s">
        <v>2018</v>
      </c>
      <c r="B1024" t="s">
        <v>2019</v>
      </c>
      <c r="C1024" t="s">
        <v>1504</v>
      </c>
      <c r="D1024">
        <v>7.81</v>
      </c>
      <c r="E1024" t="s">
        <v>8</v>
      </c>
    </row>
    <row r="1025" spans="1:5">
      <c r="A1025" t="s">
        <v>2020</v>
      </c>
      <c r="B1025" t="s">
        <v>2021</v>
      </c>
      <c r="C1025" t="s">
        <v>1504</v>
      </c>
      <c r="D1025">
        <v>7.81</v>
      </c>
      <c r="E1025" t="s">
        <v>8</v>
      </c>
    </row>
    <row r="1026" spans="1:5">
      <c r="A1026" t="s">
        <v>2022</v>
      </c>
      <c r="B1026" t="s">
        <v>2023</v>
      </c>
      <c r="C1026" t="s">
        <v>1495</v>
      </c>
      <c r="D1026">
        <v>8.91</v>
      </c>
      <c r="E1026" t="s">
        <v>8</v>
      </c>
    </row>
    <row r="1027" spans="1:5">
      <c r="A1027" t="s">
        <v>2024</v>
      </c>
      <c r="B1027" t="s">
        <v>2025</v>
      </c>
      <c r="C1027" t="s">
        <v>1504</v>
      </c>
      <c r="D1027">
        <v>7.81</v>
      </c>
      <c r="E1027" t="s">
        <v>8</v>
      </c>
    </row>
    <row r="1028" spans="1:5">
      <c r="A1028" t="s">
        <v>2026</v>
      </c>
      <c r="B1028" t="s">
        <v>2027</v>
      </c>
      <c r="C1028" t="s">
        <v>1573</v>
      </c>
      <c r="D1028">
        <v>8.91</v>
      </c>
      <c r="E1028" t="s">
        <v>8</v>
      </c>
    </row>
    <row r="1029" spans="1:5">
      <c r="A1029" t="s">
        <v>2028</v>
      </c>
      <c r="B1029" t="s">
        <v>2029</v>
      </c>
      <c r="C1029" t="s">
        <v>1504</v>
      </c>
      <c r="D1029">
        <v>7.81</v>
      </c>
      <c r="E1029" t="s">
        <v>8</v>
      </c>
    </row>
    <row r="1030" spans="1:5">
      <c r="A1030" t="s">
        <v>2030</v>
      </c>
      <c r="B1030" t="s">
        <v>2031</v>
      </c>
      <c r="C1030" t="s">
        <v>1504</v>
      </c>
      <c r="D1030">
        <v>7.81</v>
      </c>
      <c r="E1030" t="s">
        <v>8</v>
      </c>
    </row>
    <row r="1031" spans="1:5">
      <c r="A1031" t="s">
        <v>2032</v>
      </c>
      <c r="B1031" t="s">
        <v>2033</v>
      </c>
      <c r="C1031" t="s">
        <v>1504</v>
      </c>
      <c r="D1031">
        <v>7.81</v>
      </c>
      <c r="E1031" t="s">
        <v>8</v>
      </c>
    </row>
    <row r="1032" spans="1:5">
      <c r="A1032" t="s">
        <v>2034</v>
      </c>
      <c r="B1032" t="s">
        <v>2035</v>
      </c>
      <c r="C1032" t="s">
        <v>1495</v>
      </c>
      <c r="D1032">
        <v>8.91</v>
      </c>
      <c r="E1032" t="s">
        <v>8</v>
      </c>
    </row>
    <row r="1033" spans="1:5">
      <c r="A1033" t="s">
        <v>2036</v>
      </c>
      <c r="B1033" t="s">
        <v>2037</v>
      </c>
      <c r="C1033" t="s">
        <v>1504</v>
      </c>
      <c r="D1033">
        <v>7.81</v>
      </c>
      <c r="E1033" t="s">
        <v>8</v>
      </c>
    </row>
    <row r="1034" spans="1:5">
      <c r="A1034" t="s">
        <v>2038</v>
      </c>
      <c r="B1034" t="s">
        <v>2039</v>
      </c>
      <c r="C1034" t="s">
        <v>1495</v>
      </c>
      <c r="D1034">
        <v>8.91</v>
      </c>
      <c r="E1034" t="s">
        <v>8</v>
      </c>
    </row>
    <row r="1035" spans="1:5">
      <c r="A1035" t="s">
        <v>2040</v>
      </c>
      <c r="B1035" t="s">
        <v>2041</v>
      </c>
      <c r="C1035" t="s">
        <v>1495</v>
      </c>
      <c r="D1035">
        <v>8.91</v>
      </c>
      <c r="E1035" t="s">
        <v>8</v>
      </c>
    </row>
    <row r="1036" spans="1:5">
      <c r="A1036" t="s">
        <v>2042</v>
      </c>
      <c r="B1036" t="s">
        <v>2043</v>
      </c>
      <c r="C1036" t="s">
        <v>1495</v>
      </c>
      <c r="D1036">
        <v>8.91</v>
      </c>
      <c r="E1036" t="s">
        <v>8</v>
      </c>
    </row>
    <row r="1037" spans="1:5">
      <c r="A1037" t="s">
        <v>2044</v>
      </c>
      <c r="B1037" t="s">
        <v>2045</v>
      </c>
      <c r="C1037" t="s">
        <v>1504</v>
      </c>
      <c r="D1037">
        <v>7.81</v>
      </c>
      <c r="E1037" t="s">
        <v>8</v>
      </c>
    </row>
    <row r="1038" spans="1:5">
      <c r="A1038" t="s">
        <v>2046</v>
      </c>
      <c r="B1038" t="s">
        <v>2047</v>
      </c>
      <c r="C1038" t="s">
        <v>1504</v>
      </c>
      <c r="D1038">
        <v>7.81</v>
      </c>
      <c r="E1038" t="s">
        <v>8</v>
      </c>
    </row>
    <row r="1039" spans="1:5">
      <c r="A1039" t="s">
        <v>2048</v>
      </c>
      <c r="B1039" t="s">
        <v>2049</v>
      </c>
      <c r="C1039" t="s">
        <v>1504</v>
      </c>
      <c r="D1039">
        <v>7.81</v>
      </c>
      <c r="E1039" t="s">
        <v>8</v>
      </c>
    </row>
    <row r="1040" spans="1:5">
      <c r="A1040" t="s">
        <v>2050</v>
      </c>
      <c r="B1040" t="s">
        <v>2051</v>
      </c>
      <c r="C1040" t="s">
        <v>1504</v>
      </c>
      <c r="D1040">
        <v>7.81</v>
      </c>
      <c r="E1040" t="s">
        <v>8</v>
      </c>
    </row>
    <row r="1041" spans="1:5">
      <c r="A1041" t="s">
        <v>2052</v>
      </c>
      <c r="B1041" t="s">
        <v>2053</v>
      </c>
      <c r="C1041" t="s">
        <v>1495</v>
      </c>
      <c r="D1041">
        <v>8.91</v>
      </c>
      <c r="E1041" t="s">
        <v>8</v>
      </c>
    </row>
    <row r="1042" spans="1:5">
      <c r="A1042" t="s">
        <v>2054</v>
      </c>
      <c r="B1042" t="s">
        <v>2055</v>
      </c>
      <c r="C1042" t="s">
        <v>1495</v>
      </c>
      <c r="D1042">
        <v>8.91</v>
      </c>
      <c r="E1042" t="s">
        <v>8</v>
      </c>
    </row>
    <row r="1043" spans="1:5">
      <c r="A1043" t="s">
        <v>2056</v>
      </c>
      <c r="B1043" t="s">
        <v>2057</v>
      </c>
      <c r="C1043" t="s">
        <v>1504</v>
      </c>
      <c r="D1043">
        <v>7.81</v>
      </c>
      <c r="E1043" t="s">
        <v>8</v>
      </c>
    </row>
    <row r="1044" spans="1:5">
      <c r="A1044" t="s">
        <v>2058</v>
      </c>
      <c r="B1044" t="s">
        <v>2059</v>
      </c>
      <c r="C1044" t="s">
        <v>1504</v>
      </c>
      <c r="D1044">
        <v>7.81</v>
      </c>
      <c r="E1044" t="s">
        <v>8</v>
      </c>
    </row>
    <row r="1045" spans="1:5">
      <c r="A1045" t="s">
        <v>2060</v>
      </c>
      <c r="B1045" t="s">
        <v>2061</v>
      </c>
      <c r="C1045" t="s">
        <v>1504</v>
      </c>
      <c r="D1045">
        <v>7.81</v>
      </c>
      <c r="E1045" t="s">
        <v>8</v>
      </c>
    </row>
    <row r="1046" spans="1:5">
      <c r="A1046" t="s">
        <v>2062</v>
      </c>
      <c r="B1046" t="s">
        <v>2063</v>
      </c>
      <c r="C1046" t="s">
        <v>1504</v>
      </c>
      <c r="D1046">
        <v>7.81</v>
      </c>
      <c r="E1046" t="s">
        <v>8</v>
      </c>
    </row>
    <row r="1047" spans="1:5">
      <c r="A1047" t="s">
        <v>2064</v>
      </c>
      <c r="B1047" t="s">
        <v>2065</v>
      </c>
      <c r="C1047" t="s">
        <v>1504</v>
      </c>
      <c r="D1047">
        <v>7.81</v>
      </c>
      <c r="E1047" t="s">
        <v>8</v>
      </c>
    </row>
    <row r="1048" spans="1:5">
      <c r="A1048" t="s">
        <v>2066</v>
      </c>
      <c r="B1048" t="s">
        <v>2067</v>
      </c>
      <c r="C1048" t="s">
        <v>1504</v>
      </c>
      <c r="D1048">
        <v>7.81</v>
      </c>
      <c r="E1048" t="s">
        <v>8</v>
      </c>
    </row>
    <row r="1049" spans="1:5">
      <c r="A1049" t="s">
        <v>2068</v>
      </c>
      <c r="B1049" t="s">
        <v>2069</v>
      </c>
      <c r="C1049" t="s">
        <v>1504</v>
      </c>
      <c r="D1049">
        <v>7.81</v>
      </c>
      <c r="E1049" t="s">
        <v>8</v>
      </c>
    </row>
    <row r="1050" spans="1:5">
      <c r="A1050" t="s">
        <v>2070</v>
      </c>
      <c r="B1050" t="s">
        <v>2071</v>
      </c>
      <c r="C1050" t="s">
        <v>1504</v>
      </c>
      <c r="D1050">
        <v>7.81</v>
      </c>
      <c r="E1050" t="s">
        <v>8</v>
      </c>
    </row>
    <row r="1051" spans="1:5">
      <c r="A1051" t="s">
        <v>2072</v>
      </c>
      <c r="B1051" t="s">
        <v>2073</v>
      </c>
      <c r="C1051" t="s">
        <v>1504</v>
      </c>
      <c r="D1051">
        <v>7.81</v>
      </c>
      <c r="E1051" t="s">
        <v>8</v>
      </c>
    </row>
    <row r="1052" spans="1:5">
      <c r="A1052" t="s">
        <v>2074</v>
      </c>
      <c r="B1052" t="s">
        <v>2075</v>
      </c>
      <c r="C1052" t="s">
        <v>1504</v>
      </c>
      <c r="D1052">
        <v>7.81</v>
      </c>
      <c r="E1052" t="s">
        <v>8</v>
      </c>
    </row>
    <row r="1053" spans="1:5">
      <c r="A1053" t="s">
        <v>2076</v>
      </c>
      <c r="B1053" t="s">
        <v>2077</v>
      </c>
      <c r="C1053" t="s">
        <v>1504</v>
      </c>
      <c r="D1053">
        <v>7.81</v>
      </c>
      <c r="E1053" t="s">
        <v>8</v>
      </c>
    </row>
    <row r="1054" spans="1:5">
      <c r="A1054" t="s">
        <v>2078</v>
      </c>
      <c r="B1054" t="s">
        <v>2079</v>
      </c>
      <c r="C1054" t="s">
        <v>1504</v>
      </c>
      <c r="D1054">
        <v>7.81</v>
      </c>
      <c r="E1054" t="s">
        <v>8</v>
      </c>
    </row>
    <row r="1055" spans="1:5">
      <c r="A1055" t="s">
        <v>2080</v>
      </c>
      <c r="B1055" t="s">
        <v>2081</v>
      </c>
      <c r="C1055" t="s">
        <v>1495</v>
      </c>
      <c r="D1055">
        <v>8.91</v>
      </c>
      <c r="E1055" t="s">
        <v>8</v>
      </c>
    </row>
    <row r="1056" spans="1:5">
      <c r="A1056" t="s">
        <v>2082</v>
      </c>
      <c r="B1056" t="s">
        <v>2083</v>
      </c>
      <c r="C1056" t="s">
        <v>1495</v>
      </c>
      <c r="D1056">
        <v>8.91</v>
      </c>
      <c r="E1056" t="s">
        <v>8</v>
      </c>
    </row>
    <row r="1057" spans="1:5">
      <c r="A1057" t="s">
        <v>2084</v>
      </c>
      <c r="B1057" t="s">
        <v>2085</v>
      </c>
      <c r="C1057" t="s">
        <v>1504</v>
      </c>
      <c r="D1057">
        <v>7.81</v>
      </c>
      <c r="E1057" t="s">
        <v>8</v>
      </c>
    </row>
    <row r="1058" spans="1:5">
      <c r="A1058" t="s">
        <v>2086</v>
      </c>
      <c r="B1058" t="s">
        <v>2087</v>
      </c>
      <c r="C1058" t="s">
        <v>1504</v>
      </c>
      <c r="D1058">
        <v>7.81</v>
      </c>
      <c r="E1058" t="s">
        <v>8</v>
      </c>
    </row>
    <row r="1059" spans="1:5">
      <c r="A1059" t="s">
        <v>2088</v>
      </c>
      <c r="B1059" t="s">
        <v>2089</v>
      </c>
      <c r="C1059" t="s">
        <v>1504</v>
      </c>
      <c r="D1059">
        <v>7.81</v>
      </c>
      <c r="E1059" t="s">
        <v>8</v>
      </c>
    </row>
    <row r="1060" spans="1:5">
      <c r="A1060" t="s">
        <v>2090</v>
      </c>
      <c r="B1060" t="s">
        <v>2091</v>
      </c>
      <c r="C1060" t="s">
        <v>1504</v>
      </c>
      <c r="D1060">
        <v>7.81</v>
      </c>
      <c r="E1060" t="s">
        <v>8</v>
      </c>
    </row>
    <row r="1061" spans="1:5">
      <c r="A1061" t="s">
        <v>2092</v>
      </c>
      <c r="B1061" t="s">
        <v>2093</v>
      </c>
      <c r="C1061" t="s">
        <v>1504</v>
      </c>
      <c r="D1061">
        <v>7.81</v>
      </c>
      <c r="E1061" t="s">
        <v>8</v>
      </c>
    </row>
    <row r="1062" spans="1:5">
      <c r="A1062" t="s">
        <v>2094</v>
      </c>
      <c r="B1062" t="s">
        <v>2095</v>
      </c>
      <c r="C1062" t="s">
        <v>1504</v>
      </c>
      <c r="D1062">
        <v>7.81</v>
      </c>
      <c r="E1062" t="s">
        <v>8</v>
      </c>
    </row>
    <row r="1063" spans="1:5">
      <c r="A1063" t="s">
        <v>2096</v>
      </c>
      <c r="B1063" t="s">
        <v>2097</v>
      </c>
      <c r="C1063" t="s">
        <v>1504</v>
      </c>
      <c r="D1063">
        <v>7.81</v>
      </c>
      <c r="E1063" t="s">
        <v>8</v>
      </c>
    </row>
    <row r="1064" spans="1:5">
      <c r="A1064" t="s">
        <v>2098</v>
      </c>
      <c r="B1064" t="s">
        <v>2099</v>
      </c>
      <c r="C1064" t="s">
        <v>1504</v>
      </c>
      <c r="D1064">
        <v>7.81</v>
      </c>
      <c r="E1064" t="s">
        <v>8</v>
      </c>
    </row>
    <row r="1065" spans="1:5">
      <c r="A1065" t="s">
        <v>2100</v>
      </c>
      <c r="B1065" t="s">
        <v>2101</v>
      </c>
      <c r="C1065" t="s">
        <v>1504</v>
      </c>
      <c r="D1065">
        <v>7.81</v>
      </c>
      <c r="E1065" t="s">
        <v>8</v>
      </c>
    </row>
    <row r="1066" spans="1:5">
      <c r="A1066" t="s">
        <v>2102</v>
      </c>
      <c r="B1066" t="s">
        <v>2103</v>
      </c>
      <c r="C1066" t="s">
        <v>1504</v>
      </c>
      <c r="D1066">
        <v>7.81</v>
      </c>
      <c r="E1066" t="s">
        <v>8</v>
      </c>
    </row>
    <row r="1067" spans="1:5">
      <c r="A1067" t="s">
        <v>2104</v>
      </c>
      <c r="B1067" t="s">
        <v>2105</v>
      </c>
      <c r="C1067" t="s">
        <v>1504</v>
      </c>
      <c r="D1067">
        <v>7.81</v>
      </c>
      <c r="E1067" t="s">
        <v>8</v>
      </c>
    </row>
    <row r="1068" spans="1:5">
      <c r="A1068" t="s">
        <v>2106</v>
      </c>
      <c r="B1068" t="s">
        <v>2107</v>
      </c>
      <c r="C1068" t="s">
        <v>1504</v>
      </c>
      <c r="D1068">
        <v>7.81</v>
      </c>
      <c r="E1068" t="s">
        <v>8</v>
      </c>
    </row>
    <row r="1069" spans="1:5">
      <c r="A1069" t="s">
        <v>2108</v>
      </c>
      <c r="B1069" t="s">
        <v>2109</v>
      </c>
      <c r="C1069" t="s">
        <v>1495</v>
      </c>
      <c r="D1069">
        <v>8.91</v>
      </c>
      <c r="E1069" t="s">
        <v>8</v>
      </c>
    </row>
    <row r="1070" spans="1:5">
      <c r="A1070" t="s">
        <v>2110</v>
      </c>
      <c r="B1070" t="s">
        <v>2111</v>
      </c>
      <c r="C1070" t="s">
        <v>1504</v>
      </c>
      <c r="D1070">
        <v>7.81</v>
      </c>
      <c r="E1070" t="s">
        <v>8</v>
      </c>
    </row>
    <row r="1071" spans="1:5">
      <c r="A1071" t="s">
        <v>2112</v>
      </c>
      <c r="B1071" t="s">
        <v>2113</v>
      </c>
      <c r="C1071" t="s">
        <v>1504</v>
      </c>
      <c r="D1071">
        <v>7.81</v>
      </c>
      <c r="E1071" t="s">
        <v>8</v>
      </c>
    </row>
    <row r="1072" spans="1:5">
      <c r="A1072" t="s">
        <v>2114</v>
      </c>
      <c r="B1072" t="s">
        <v>2115</v>
      </c>
      <c r="C1072" t="s">
        <v>1504</v>
      </c>
      <c r="D1072">
        <v>7.81</v>
      </c>
      <c r="E1072" t="s">
        <v>8</v>
      </c>
    </row>
    <row r="1073" spans="1:5">
      <c r="A1073" t="s">
        <v>2116</v>
      </c>
      <c r="B1073" t="s">
        <v>2117</v>
      </c>
      <c r="C1073" t="s">
        <v>1504</v>
      </c>
      <c r="D1073">
        <v>7.81</v>
      </c>
      <c r="E1073" t="s">
        <v>8</v>
      </c>
    </row>
    <row r="1074" spans="1:5">
      <c r="A1074" t="s">
        <v>2118</v>
      </c>
      <c r="B1074" t="s">
        <v>2119</v>
      </c>
      <c r="C1074" t="s">
        <v>1495</v>
      </c>
      <c r="D1074">
        <v>8.91</v>
      </c>
      <c r="E1074" t="s">
        <v>8</v>
      </c>
    </row>
    <row r="1075" spans="1:5">
      <c r="A1075" t="s">
        <v>2120</v>
      </c>
      <c r="B1075" t="s">
        <v>2121</v>
      </c>
      <c r="C1075" t="s">
        <v>1504</v>
      </c>
      <c r="D1075">
        <v>7.81</v>
      </c>
      <c r="E1075" t="s">
        <v>8</v>
      </c>
    </row>
    <row r="1076" spans="1:5">
      <c r="A1076" t="s">
        <v>2122</v>
      </c>
      <c r="B1076" t="s">
        <v>2123</v>
      </c>
      <c r="C1076" t="s">
        <v>1504</v>
      </c>
      <c r="D1076">
        <v>7.81</v>
      </c>
      <c r="E1076" t="s">
        <v>8</v>
      </c>
    </row>
    <row r="1077" spans="1:5">
      <c r="A1077" t="s">
        <v>2124</v>
      </c>
      <c r="B1077" t="s">
        <v>2125</v>
      </c>
      <c r="C1077" t="s">
        <v>1504</v>
      </c>
      <c r="D1077">
        <v>7.81</v>
      </c>
      <c r="E1077" t="s">
        <v>8</v>
      </c>
    </row>
    <row r="1078" spans="1:5">
      <c r="A1078" t="s">
        <v>2126</v>
      </c>
      <c r="B1078" t="s">
        <v>2127</v>
      </c>
      <c r="C1078" t="s">
        <v>1504</v>
      </c>
      <c r="D1078">
        <v>7.81</v>
      </c>
      <c r="E1078" t="s">
        <v>8</v>
      </c>
    </row>
    <row r="1079" spans="1:5">
      <c r="A1079" t="s">
        <v>2128</v>
      </c>
      <c r="B1079" t="s">
        <v>2129</v>
      </c>
      <c r="C1079" t="s">
        <v>1504</v>
      </c>
      <c r="D1079">
        <v>7.81</v>
      </c>
      <c r="E1079" t="s">
        <v>8</v>
      </c>
    </row>
    <row r="1080" spans="1:5">
      <c r="A1080" t="s">
        <v>2130</v>
      </c>
      <c r="B1080" t="s">
        <v>2131</v>
      </c>
      <c r="C1080" t="s">
        <v>1504</v>
      </c>
      <c r="D1080">
        <v>7.81</v>
      </c>
      <c r="E1080" t="s">
        <v>8</v>
      </c>
    </row>
    <row r="1081" spans="1:5">
      <c r="A1081" t="s">
        <v>2132</v>
      </c>
      <c r="B1081" t="s">
        <v>2133</v>
      </c>
      <c r="C1081" t="s">
        <v>1504</v>
      </c>
      <c r="D1081">
        <v>7.81</v>
      </c>
      <c r="E1081" t="s">
        <v>8</v>
      </c>
    </row>
    <row r="1082" spans="1:5">
      <c r="A1082" t="s">
        <v>2134</v>
      </c>
      <c r="B1082" t="s">
        <v>2135</v>
      </c>
      <c r="C1082" t="s">
        <v>1504</v>
      </c>
      <c r="D1082">
        <v>7.81</v>
      </c>
      <c r="E1082" t="s">
        <v>8</v>
      </c>
    </row>
    <row r="1083" spans="1:5">
      <c r="A1083" t="s">
        <v>2136</v>
      </c>
      <c r="B1083" t="s">
        <v>2137</v>
      </c>
      <c r="C1083" t="s">
        <v>1495</v>
      </c>
      <c r="D1083">
        <v>8.91</v>
      </c>
      <c r="E1083" t="s">
        <v>8</v>
      </c>
    </row>
    <row r="1084" spans="1:5">
      <c r="A1084" t="s">
        <v>2138</v>
      </c>
      <c r="B1084" t="s">
        <v>2139</v>
      </c>
      <c r="C1084" t="s">
        <v>1504</v>
      </c>
      <c r="D1084">
        <v>7.81</v>
      </c>
      <c r="E1084" t="s">
        <v>8</v>
      </c>
    </row>
    <row r="1085" spans="1:5">
      <c r="A1085" t="s">
        <v>2140</v>
      </c>
      <c r="B1085" t="s">
        <v>2141</v>
      </c>
      <c r="C1085" t="s">
        <v>1504</v>
      </c>
      <c r="D1085">
        <v>7.81</v>
      </c>
      <c r="E1085" t="s">
        <v>8</v>
      </c>
    </row>
    <row r="1086" spans="1:5">
      <c r="A1086" t="s">
        <v>2142</v>
      </c>
      <c r="B1086" t="s">
        <v>2143</v>
      </c>
      <c r="C1086" t="s">
        <v>1504</v>
      </c>
      <c r="D1086">
        <v>7.81</v>
      </c>
      <c r="E1086" t="s">
        <v>8</v>
      </c>
    </row>
    <row r="1087" spans="1:5">
      <c r="A1087" t="s">
        <v>2144</v>
      </c>
      <c r="B1087" t="s">
        <v>2145</v>
      </c>
      <c r="C1087" t="s">
        <v>1504</v>
      </c>
      <c r="D1087">
        <v>7.81</v>
      </c>
      <c r="E1087" t="s">
        <v>8</v>
      </c>
    </row>
    <row r="1088" spans="1:5">
      <c r="A1088" t="s">
        <v>2146</v>
      </c>
      <c r="B1088" t="s">
        <v>2147</v>
      </c>
      <c r="C1088" t="s">
        <v>1504</v>
      </c>
      <c r="D1088">
        <v>7.81</v>
      </c>
      <c r="E1088" t="s">
        <v>8</v>
      </c>
    </row>
    <row r="1089" spans="1:5">
      <c r="A1089" t="s">
        <v>2148</v>
      </c>
      <c r="B1089" t="s">
        <v>2149</v>
      </c>
      <c r="C1089" t="s">
        <v>1504</v>
      </c>
      <c r="D1089">
        <v>7.81</v>
      </c>
      <c r="E1089" t="s">
        <v>8</v>
      </c>
    </row>
    <row r="1090" spans="1:5">
      <c r="A1090" t="s">
        <v>2150</v>
      </c>
      <c r="B1090" t="s">
        <v>2151</v>
      </c>
      <c r="C1090" t="s">
        <v>1495</v>
      </c>
      <c r="D1090">
        <v>8.91</v>
      </c>
      <c r="E1090" t="s">
        <v>8</v>
      </c>
    </row>
    <row r="1091" spans="1:5">
      <c r="A1091" t="s">
        <v>2152</v>
      </c>
      <c r="B1091" t="s">
        <v>2153</v>
      </c>
      <c r="C1091" t="s">
        <v>1504</v>
      </c>
      <c r="D1091">
        <v>7.81</v>
      </c>
      <c r="E1091" t="s">
        <v>8</v>
      </c>
    </row>
    <row r="1092" spans="1:5">
      <c r="A1092" t="s">
        <v>2154</v>
      </c>
      <c r="B1092" t="s">
        <v>2155</v>
      </c>
      <c r="C1092" t="s">
        <v>1504</v>
      </c>
      <c r="D1092">
        <v>7.81</v>
      </c>
      <c r="E1092" t="s">
        <v>8</v>
      </c>
    </row>
    <row r="1093" spans="1:5">
      <c r="A1093" t="s">
        <v>2156</v>
      </c>
      <c r="B1093" t="s">
        <v>2157</v>
      </c>
      <c r="C1093" t="s">
        <v>1504</v>
      </c>
      <c r="D1093">
        <v>7.81</v>
      </c>
      <c r="E1093" t="s">
        <v>8</v>
      </c>
    </row>
    <row r="1094" spans="1:5">
      <c r="A1094" t="s">
        <v>2158</v>
      </c>
      <c r="B1094" t="s">
        <v>2159</v>
      </c>
      <c r="C1094" t="s">
        <v>1504</v>
      </c>
      <c r="D1094">
        <v>7.81</v>
      </c>
      <c r="E1094" t="s">
        <v>8</v>
      </c>
    </row>
    <row r="1095" spans="1:5">
      <c r="A1095" t="s">
        <v>2160</v>
      </c>
      <c r="B1095" t="s">
        <v>2161</v>
      </c>
      <c r="C1095" t="s">
        <v>1504</v>
      </c>
      <c r="D1095">
        <v>7.81</v>
      </c>
      <c r="E1095" t="s">
        <v>8</v>
      </c>
    </row>
    <row r="1096" spans="1:5">
      <c r="A1096" t="s">
        <v>2162</v>
      </c>
      <c r="B1096" t="s">
        <v>2163</v>
      </c>
      <c r="C1096" t="s">
        <v>1504</v>
      </c>
      <c r="D1096">
        <v>7.81</v>
      </c>
      <c r="E1096" t="s">
        <v>8</v>
      </c>
    </row>
    <row r="1097" spans="1:5">
      <c r="A1097" t="s">
        <v>2164</v>
      </c>
      <c r="B1097" t="s">
        <v>2165</v>
      </c>
      <c r="C1097" t="s">
        <v>1495</v>
      </c>
      <c r="D1097">
        <v>8.91</v>
      </c>
      <c r="E1097" t="s">
        <v>8</v>
      </c>
    </row>
    <row r="1098" spans="1:5">
      <c r="A1098" t="s">
        <v>2166</v>
      </c>
      <c r="B1098" t="s">
        <v>2167</v>
      </c>
      <c r="C1098" t="s">
        <v>1495</v>
      </c>
      <c r="D1098">
        <v>8.91</v>
      </c>
      <c r="E1098" t="s">
        <v>8</v>
      </c>
    </row>
    <row r="1099" spans="1:5">
      <c r="A1099" t="s">
        <v>2168</v>
      </c>
      <c r="B1099" t="s">
        <v>2169</v>
      </c>
      <c r="C1099" t="s">
        <v>1504</v>
      </c>
      <c r="D1099">
        <v>7.81</v>
      </c>
      <c r="E1099" t="s">
        <v>8</v>
      </c>
    </row>
    <row r="1100" spans="1:5">
      <c r="A1100" t="s">
        <v>2170</v>
      </c>
      <c r="B1100" t="s">
        <v>2171</v>
      </c>
      <c r="C1100" t="s">
        <v>1504</v>
      </c>
      <c r="D1100">
        <v>7.81</v>
      </c>
      <c r="E1100" t="s">
        <v>8</v>
      </c>
    </row>
    <row r="1101" spans="1:5">
      <c r="A1101" t="s">
        <v>2172</v>
      </c>
      <c r="B1101" t="s">
        <v>2173</v>
      </c>
      <c r="C1101" t="s">
        <v>1495</v>
      </c>
      <c r="D1101">
        <v>8.91</v>
      </c>
      <c r="E1101" t="s">
        <v>8</v>
      </c>
    </row>
    <row r="1102" spans="1:5">
      <c r="A1102" t="s">
        <v>2174</v>
      </c>
      <c r="B1102" t="s">
        <v>2175</v>
      </c>
      <c r="C1102" t="s">
        <v>1504</v>
      </c>
      <c r="D1102">
        <v>7.81</v>
      </c>
      <c r="E1102" t="s">
        <v>8</v>
      </c>
    </row>
    <row r="1103" spans="1:5">
      <c r="A1103" t="s">
        <v>2176</v>
      </c>
      <c r="B1103" t="s">
        <v>2177</v>
      </c>
      <c r="C1103" t="s">
        <v>1495</v>
      </c>
      <c r="D1103">
        <v>8.91</v>
      </c>
      <c r="E1103" t="s">
        <v>8</v>
      </c>
    </row>
    <row r="1104" spans="1:5">
      <c r="A1104" t="s">
        <v>2178</v>
      </c>
      <c r="B1104" t="s">
        <v>2179</v>
      </c>
      <c r="C1104" t="s">
        <v>1495</v>
      </c>
      <c r="D1104">
        <v>8.91</v>
      </c>
      <c r="E1104" t="s">
        <v>8</v>
      </c>
    </row>
    <row r="1105" spans="1:5">
      <c r="A1105" t="s">
        <v>2180</v>
      </c>
      <c r="B1105" t="s">
        <v>2181</v>
      </c>
      <c r="C1105" t="s">
        <v>1495</v>
      </c>
      <c r="D1105">
        <v>8.91</v>
      </c>
      <c r="E1105" t="s">
        <v>8</v>
      </c>
    </row>
    <row r="1106" spans="1:5">
      <c r="A1106" t="s">
        <v>2182</v>
      </c>
      <c r="B1106" t="s">
        <v>2183</v>
      </c>
      <c r="C1106" t="s">
        <v>1495</v>
      </c>
      <c r="D1106">
        <v>8.91</v>
      </c>
      <c r="E1106" t="s">
        <v>8</v>
      </c>
    </row>
    <row r="1107" spans="1:5">
      <c r="A1107" t="s">
        <v>2184</v>
      </c>
      <c r="B1107" t="s">
        <v>2185</v>
      </c>
      <c r="C1107" t="s">
        <v>1495</v>
      </c>
      <c r="D1107">
        <v>8.91</v>
      </c>
      <c r="E1107" t="s">
        <v>8</v>
      </c>
    </row>
    <row r="1108" spans="1:5">
      <c r="A1108" t="s">
        <v>2186</v>
      </c>
      <c r="B1108" t="s">
        <v>2187</v>
      </c>
      <c r="C1108" t="s">
        <v>1504</v>
      </c>
      <c r="D1108">
        <v>7.81</v>
      </c>
      <c r="E1108" t="s">
        <v>8</v>
      </c>
    </row>
    <row r="1109" spans="1:5">
      <c r="A1109" t="s">
        <v>2188</v>
      </c>
      <c r="B1109" t="s">
        <v>2189</v>
      </c>
      <c r="C1109" t="s">
        <v>1495</v>
      </c>
      <c r="D1109">
        <v>8.91</v>
      </c>
      <c r="E1109" t="s">
        <v>8</v>
      </c>
    </row>
    <row r="1110" spans="1:5">
      <c r="A1110" t="s">
        <v>2190</v>
      </c>
      <c r="B1110" t="s">
        <v>2191</v>
      </c>
      <c r="C1110" t="s">
        <v>1504</v>
      </c>
      <c r="D1110">
        <v>7.81</v>
      </c>
      <c r="E1110" t="s">
        <v>8</v>
      </c>
    </row>
    <row r="1111" spans="1:5">
      <c r="A1111" t="s">
        <v>2192</v>
      </c>
      <c r="B1111" t="s">
        <v>2193</v>
      </c>
      <c r="C1111" t="s">
        <v>1495</v>
      </c>
      <c r="D1111">
        <v>8.91</v>
      </c>
      <c r="E1111" t="s">
        <v>8</v>
      </c>
    </row>
    <row r="1112" spans="1:5">
      <c r="A1112" t="s">
        <v>2194</v>
      </c>
      <c r="B1112" t="s">
        <v>2195</v>
      </c>
      <c r="C1112" t="s">
        <v>1495</v>
      </c>
      <c r="D1112">
        <v>8.91</v>
      </c>
      <c r="E1112" t="s">
        <v>8</v>
      </c>
    </row>
    <row r="1113" spans="1:5">
      <c r="A1113" t="s">
        <v>2196</v>
      </c>
      <c r="B1113" t="s">
        <v>2197</v>
      </c>
      <c r="C1113" t="s">
        <v>1504</v>
      </c>
      <c r="D1113">
        <v>7.81</v>
      </c>
      <c r="E1113" t="s">
        <v>8</v>
      </c>
    </row>
    <row r="1114" spans="1:5">
      <c r="A1114" t="s">
        <v>2198</v>
      </c>
      <c r="B1114" t="s">
        <v>2199</v>
      </c>
      <c r="C1114" t="s">
        <v>1495</v>
      </c>
      <c r="D1114">
        <v>8.91</v>
      </c>
      <c r="E1114" t="s">
        <v>8</v>
      </c>
    </row>
    <row r="1115" spans="1:5">
      <c r="A1115" t="s">
        <v>2200</v>
      </c>
      <c r="B1115" t="s">
        <v>2201</v>
      </c>
      <c r="C1115" t="s">
        <v>1495</v>
      </c>
      <c r="D1115">
        <v>8.91</v>
      </c>
      <c r="E1115" t="s">
        <v>8</v>
      </c>
    </row>
    <row r="1116" spans="1:5">
      <c r="A1116" t="s">
        <v>2202</v>
      </c>
      <c r="B1116" t="s">
        <v>2203</v>
      </c>
      <c r="C1116" t="s">
        <v>1504</v>
      </c>
      <c r="D1116">
        <v>7.81</v>
      </c>
      <c r="E1116" t="s">
        <v>8</v>
      </c>
    </row>
    <row r="1117" spans="1:5">
      <c r="A1117" t="s">
        <v>2204</v>
      </c>
      <c r="B1117" t="s">
        <v>2205</v>
      </c>
      <c r="C1117" t="s">
        <v>1495</v>
      </c>
      <c r="D1117">
        <v>8.91</v>
      </c>
      <c r="E1117" t="s">
        <v>8</v>
      </c>
    </row>
    <row r="1118" spans="1:5">
      <c r="A1118" t="s">
        <v>2206</v>
      </c>
      <c r="B1118" t="s">
        <v>2207</v>
      </c>
      <c r="C1118" t="s">
        <v>1504</v>
      </c>
      <c r="D1118">
        <v>7.81</v>
      </c>
      <c r="E1118" t="s">
        <v>8</v>
      </c>
    </row>
    <row r="1119" spans="1:5">
      <c r="A1119" t="s">
        <v>2208</v>
      </c>
      <c r="B1119" t="s">
        <v>2209</v>
      </c>
      <c r="C1119" t="s">
        <v>1504</v>
      </c>
      <c r="D1119">
        <v>7.81</v>
      </c>
      <c r="E1119" t="s">
        <v>8</v>
      </c>
    </row>
    <row r="1120" spans="1:5">
      <c r="A1120" t="s">
        <v>2210</v>
      </c>
      <c r="B1120" t="s">
        <v>2211</v>
      </c>
      <c r="C1120" t="s">
        <v>1495</v>
      </c>
      <c r="D1120">
        <v>8.91</v>
      </c>
      <c r="E1120" t="s">
        <v>8</v>
      </c>
    </row>
    <row r="1121" spans="1:5">
      <c r="A1121" t="s">
        <v>2212</v>
      </c>
      <c r="B1121" t="s">
        <v>2213</v>
      </c>
      <c r="C1121" t="s">
        <v>1495</v>
      </c>
      <c r="D1121">
        <v>8.91</v>
      </c>
      <c r="E1121" t="s">
        <v>8</v>
      </c>
    </row>
    <row r="1122" spans="1:5">
      <c r="A1122" t="s">
        <v>2214</v>
      </c>
      <c r="B1122" t="s">
        <v>2215</v>
      </c>
      <c r="C1122" t="s">
        <v>1495</v>
      </c>
      <c r="D1122">
        <v>8.91</v>
      </c>
      <c r="E1122" t="s">
        <v>8</v>
      </c>
    </row>
    <row r="1123" spans="1:5">
      <c r="A1123" t="s">
        <v>2216</v>
      </c>
      <c r="B1123" t="s">
        <v>2217</v>
      </c>
      <c r="C1123" t="s">
        <v>1495</v>
      </c>
      <c r="D1123">
        <v>8.91</v>
      </c>
      <c r="E1123" t="s">
        <v>8</v>
      </c>
    </row>
    <row r="1124" spans="1:5">
      <c r="A1124" t="s">
        <v>2218</v>
      </c>
      <c r="B1124" t="s">
        <v>2219</v>
      </c>
      <c r="C1124" t="s">
        <v>1495</v>
      </c>
      <c r="D1124">
        <v>8.91</v>
      </c>
      <c r="E1124" t="s">
        <v>8</v>
      </c>
    </row>
    <row r="1125" spans="1:5">
      <c r="A1125" t="s">
        <v>2220</v>
      </c>
      <c r="B1125" t="s">
        <v>2221</v>
      </c>
      <c r="C1125" t="s">
        <v>1504</v>
      </c>
      <c r="D1125">
        <v>7.81</v>
      </c>
      <c r="E1125" t="s">
        <v>8</v>
      </c>
    </row>
    <row r="1126" spans="1:5">
      <c r="A1126" t="s">
        <v>2222</v>
      </c>
      <c r="B1126" t="s">
        <v>2223</v>
      </c>
      <c r="C1126" t="s">
        <v>1495</v>
      </c>
      <c r="D1126">
        <v>8.91</v>
      </c>
      <c r="E1126" t="s">
        <v>8</v>
      </c>
    </row>
    <row r="1127" spans="1:5">
      <c r="A1127" t="s">
        <v>2224</v>
      </c>
      <c r="B1127" t="s">
        <v>2225</v>
      </c>
      <c r="C1127" t="s">
        <v>1495</v>
      </c>
      <c r="D1127">
        <v>8.91</v>
      </c>
      <c r="E1127" t="s">
        <v>8</v>
      </c>
    </row>
    <row r="1128" spans="1:5">
      <c r="A1128" t="s">
        <v>2226</v>
      </c>
      <c r="B1128" t="s">
        <v>2227</v>
      </c>
      <c r="C1128" t="s">
        <v>1504</v>
      </c>
      <c r="D1128">
        <v>7.81</v>
      </c>
      <c r="E1128" t="s">
        <v>8</v>
      </c>
    </row>
    <row r="1129" spans="1:5">
      <c r="A1129" t="s">
        <v>2228</v>
      </c>
      <c r="B1129" t="s">
        <v>2229</v>
      </c>
      <c r="C1129" t="s">
        <v>1504</v>
      </c>
      <c r="D1129">
        <v>7.81</v>
      </c>
      <c r="E1129" t="s">
        <v>8</v>
      </c>
    </row>
    <row r="1130" spans="1:5">
      <c r="A1130" t="s">
        <v>2230</v>
      </c>
      <c r="B1130" t="s">
        <v>2231</v>
      </c>
      <c r="C1130" t="s">
        <v>1495</v>
      </c>
      <c r="D1130">
        <v>8.91</v>
      </c>
      <c r="E1130" t="s">
        <v>8</v>
      </c>
    </row>
    <row r="1131" spans="1:5">
      <c r="A1131" t="s">
        <v>2232</v>
      </c>
      <c r="B1131" t="s">
        <v>2233</v>
      </c>
      <c r="C1131" t="s">
        <v>1495</v>
      </c>
      <c r="D1131">
        <v>8.91</v>
      </c>
      <c r="E1131" t="s">
        <v>8</v>
      </c>
    </row>
    <row r="1132" spans="1:5">
      <c r="A1132" t="s">
        <v>2234</v>
      </c>
      <c r="B1132" t="s">
        <v>2235</v>
      </c>
      <c r="C1132" t="s">
        <v>1504</v>
      </c>
      <c r="D1132">
        <v>7.81</v>
      </c>
      <c r="E1132" t="s">
        <v>8</v>
      </c>
    </row>
    <row r="1133" spans="1:5">
      <c r="A1133" t="s">
        <v>2236</v>
      </c>
      <c r="B1133" t="s">
        <v>2237</v>
      </c>
      <c r="C1133" t="s">
        <v>1495</v>
      </c>
      <c r="D1133">
        <v>8.91</v>
      </c>
      <c r="E1133" t="s">
        <v>8</v>
      </c>
    </row>
    <row r="1134" spans="1:5">
      <c r="A1134" t="s">
        <v>2238</v>
      </c>
      <c r="B1134" t="s">
        <v>2239</v>
      </c>
      <c r="C1134" t="s">
        <v>1495</v>
      </c>
      <c r="D1134">
        <v>8.91</v>
      </c>
      <c r="E1134" t="s">
        <v>8</v>
      </c>
    </row>
    <row r="1135" spans="1:5">
      <c r="A1135" t="s">
        <v>2240</v>
      </c>
      <c r="B1135" t="s">
        <v>2241</v>
      </c>
      <c r="C1135" t="s">
        <v>1495</v>
      </c>
      <c r="D1135">
        <v>8.91</v>
      </c>
      <c r="E1135" t="s">
        <v>8</v>
      </c>
    </row>
    <row r="1136" spans="1:5">
      <c r="A1136" t="s">
        <v>2242</v>
      </c>
      <c r="B1136" t="s">
        <v>2243</v>
      </c>
      <c r="C1136" t="s">
        <v>1495</v>
      </c>
      <c r="D1136">
        <v>8.91</v>
      </c>
      <c r="E1136" t="s">
        <v>8</v>
      </c>
    </row>
    <row r="1137" spans="1:5">
      <c r="A1137" t="s">
        <v>2244</v>
      </c>
      <c r="B1137" t="s">
        <v>2245</v>
      </c>
      <c r="C1137" t="s">
        <v>1495</v>
      </c>
      <c r="D1137">
        <v>8.91</v>
      </c>
      <c r="E1137" t="s">
        <v>8</v>
      </c>
    </row>
    <row r="1138" spans="1:5">
      <c r="A1138" t="s">
        <v>2246</v>
      </c>
      <c r="B1138" t="s">
        <v>2247</v>
      </c>
      <c r="C1138" t="s">
        <v>1495</v>
      </c>
      <c r="D1138">
        <v>8.91</v>
      </c>
      <c r="E1138" t="s">
        <v>8</v>
      </c>
    </row>
    <row r="1139" spans="1:5">
      <c r="A1139" t="s">
        <v>2248</v>
      </c>
      <c r="B1139" t="s">
        <v>2249</v>
      </c>
      <c r="C1139" t="s">
        <v>1504</v>
      </c>
      <c r="D1139">
        <v>7.81</v>
      </c>
      <c r="E1139" t="s">
        <v>8</v>
      </c>
    </row>
    <row r="1140" spans="1:5">
      <c r="A1140" t="s">
        <v>2250</v>
      </c>
      <c r="B1140" t="s">
        <v>2251</v>
      </c>
      <c r="C1140" t="s">
        <v>1504</v>
      </c>
      <c r="D1140">
        <v>7.81</v>
      </c>
      <c r="E1140" t="s">
        <v>8</v>
      </c>
    </row>
    <row r="1141" spans="1:5">
      <c r="A1141" t="s">
        <v>2252</v>
      </c>
      <c r="B1141" t="s">
        <v>2253</v>
      </c>
      <c r="C1141" t="s">
        <v>1504</v>
      </c>
      <c r="D1141">
        <v>7.81</v>
      </c>
      <c r="E1141" t="s">
        <v>8</v>
      </c>
    </row>
    <row r="1142" spans="1:5">
      <c r="A1142" t="s">
        <v>2254</v>
      </c>
      <c r="B1142" t="s">
        <v>2255</v>
      </c>
      <c r="C1142" t="s">
        <v>1504</v>
      </c>
      <c r="D1142">
        <v>7.81</v>
      </c>
      <c r="E1142" t="s">
        <v>8</v>
      </c>
    </row>
    <row r="1143" spans="1:5">
      <c r="A1143" t="s">
        <v>2256</v>
      </c>
      <c r="B1143" t="s">
        <v>2257</v>
      </c>
      <c r="C1143" t="s">
        <v>1504</v>
      </c>
      <c r="D1143">
        <v>7.81</v>
      </c>
      <c r="E1143" t="s">
        <v>8</v>
      </c>
    </row>
    <row r="1144" spans="1:5">
      <c r="A1144" t="s">
        <v>2258</v>
      </c>
      <c r="B1144" t="s">
        <v>2259</v>
      </c>
      <c r="C1144" t="s">
        <v>1504</v>
      </c>
      <c r="D1144">
        <v>7.81</v>
      </c>
      <c r="E1144" t="s">
        <v>8</v>
      </c>
    </row>
    <row r="1145" spans="1:5">
      <c r="A1145" t="s">
        <v>2260</v>
      </c>
      <c r="B1145" t="s">
        <v>2261</v>
      </c>
      <c r="C1145" t="s">
        <v>1504</v>
      </c>
      <c r="D1145">
        <v>7.81</v>
      </c>
      <c r="E1145" t="s">
        <v>8</v>
      </c>
    </row>
    <row r="1146" spans="1:5">
      <c r="A1146" t="s">
        <v>2262</v>
      </c>
      <c r="B1146" t="s">
        <v>2263</v>
      </c>
      <c r="C1146" t="s">
        <v>1495</v>
      </c>
      <c r="D1146">
        <v>8.91</v>
      </c>
      <c r="E1146" t="s">
        <v>8</v>
      </c>
    </row>
    <row r="1147" spans="1:5">
      <c r="A1147" t="s">
        <v>2264</v>
      </c>
      <c r="B1147" t="s">
        <v>2265</v>
      </c>
      <c r="C1147" t="s">
        <v>1504</v>
      </c>
      <c r="D1147">
        <v>7.81</v>
      </c>
      <c r="E1147" t="s">
        <v>8</v>
      </c>
    </row>
    <row r="1148" spans="1:5">
      <c r="A1148" t="s">
        <v>2266</v>
      </c>
      <c r="B1148" t="s">
        <v>2267</v>
      </c>
      <c r="C1148" t="s">
        <v>1495</v>
      </c>
      <c r="D1148">
        <v>8.91</v>
      </c>
      <c r="E1148" t="s">
        <v>8</v>
      </c>
    </row>
    <row r="1149" spans="1:5">
      <c r="A1149" t="s">
        <v>2268</v>
      </c>
      <c r="B1149" t="s">
        <v>2269</v>
      </c>
      <c r="C1149" t="s">
        <v>1504</v>
      </c>
      <c r="D1149">
        <v>7.81</v>
      </c>
      <c r="E1149" t="s">
        <v>8</v>
      </c>
    </row>
    <row r="1150" spans="1:5">
      <c r="A1150" t="s">
        <v>2270</v>
      </c>
      <c r="B1150" t="s">
        <v>2271</v>
      </c>
      <c r="C1150" t="s">
        <v>1573</v>
      </c>
      <c r="D1150">
        <v>8.91</v>
      </c>
      <c r="E1150" t="s">
        <v>8</v>
      </c>
    </row>
    <row r="1151" spans="1:5">
      <c r="A1151" t="s">
        <v>2272</v>
      </c>
      <c r="B1151" t="s">
        <v>2273</v>
      </c>
      <c r="C1151" t="s">
        <v>1504</v>
      </c>
      <c r="D1151">
        <v>7.81</v>
      </c>
      <c r="E1151" t="s">
        <v>8</v>
      </c>
    </row>
    <row r="1152" spans="1:5">
      <c r="A1152" t="s">
        <v>2274</v>
      </c>
      <c r="B1152" t="s">
        <v>2275</v>
      </c>
      <c r="C1152" t="s">
        <v>1495</v>
      </c>
      <c r="D1152">
        <v>8.91</v>
      </c>
      <c r="E1152" t="s">
        <v>8</v>
      </c>
    </row>
    <row r="1153" spans="1:5">
      <c r="A1153" t="s">
        <v>2276</v>
      </c>
      <c r="B1153" t="s">
        <v>2277</v>
      </c>
      <c r="C1153" t="s">
        <v>1504</v>
      </c>
      <c r="D1153">
        <v>7.81</v>
      </c>
      <c r="E1153" t="s">
        <v>8</v>
      </c>
    </row>
    <row r="1154" spans="1:5">
      <c r="A1154" t="s">
        <v>2278</v>
      </c>
      <c r="B1154" t="s">
        <v>2279</v>
      </c>
      <c r="C1154" t="s">
        <v>1504</v>
      </c>
      <c r="D1154">
        <v>7.81</v>
      </c>
      <c r="E1154" t="s">
        <v>8</v>
      </c>
    </row>
    <row r="1155" spans="1:5">
      <c r="A1155" t="s">
        <v>2280</v>
      </c>
      <c r="B1155" t="s">
        <v>2281</v>
      </c>
      <c r="C1155" t="s">
        <v>1504</v>
      </c>
      <c r="D1155">
        <v>7.81</v>
      </c>
      <c r="E1155" t="s">
        <v>8</v>
      </c>
    </row>
    <row r="1156" spans="1:5">
      <c r="A1156" t="s">
        <v>2282</v>
      </c>
      <c r="B1156" t="s">
        <v>2283</v>
      </c>
      <c r="C1156" t="s">
        <v>1504</v>
      </c>
      <c r="D1156">
        <v>7.81</v>
      </c>
      <c r="E1156" t="s">
        <v>8</v>
      </c>
    </row>
    <row r="1157" spans="1:5">
      <c r="A1157" t="s">
        <v>2284</v>
      </c>
      <c r="B1157" t="s">
        <v>2285</v>
      </c>
      <c r="C1157" t="s">
        <v>1504</v>
      </c>
      <c r="D1157">
        <v>7.81</v>
      </c>
      <c r="E1157" t="s">
        <v>8</v>
      </c>
    </row>
    <row r="1158" spans="1:5">
      <c r="A1158" t="s">
        <v>2286</v>
      </c>
      <c r="B1158" t="s">
        <v>2287</v>
      </c>
      <c r="C1158" t="s">
        <v>1495</v>
      </c>
      <c r="D1158">
        <v>8.91</v>
      </c>
      <c r="E1158" t="s">
        <v>8</v>
      </c>
    </row>
    <row r="1159" spans="1:5">
      <c r="A1159" t="s">
        <v>2288</v>
      </c>
      <c r="B1159" t="s">
        <v>2289</v>
      </c>
      <c r="C1159" t="s">
        <v>1504</v>
      </c>
      <c r="D1159">
        <v>7.81</v>
      </c>
      <c r="E1159" t="s">
        <v>8</v>
      </c>
    </row>
    <row r="1160" spans="1:5">
      <c r="A1160" t="s">
        <v>2290</v>
      </c>
      <c r="B1160" t="s">
        <v>2291</v>
      </c>
      <c r="C1160" t="s">
        <v>1504</v>
      </c>
      <c r="D1160">
        <v>7.81</v>
      </c>
      <c r="E1160" t="s">
        <v>8</v>
      </c>
    </row>
    <row r="1161" spans="1:5">
      <c r="A1161" t="s">
        <v>2292</v>
      </c>
      <c r="B1161" t="s">
        <v>2293</v>
      </c>
      <c r="C1161" t="s">
        <v>1504</v>
      </c>
      <c r="D1161">
        <v>7.81</v>
      </c>
      <c r="E1161" t="s">
        <v>8</v>
      </c>
    </row>
    <row r="1162" spans="1:5">
      <c r="A1162" t="s">
        <v>2294</v>
      </c>
      <c r="B1162" t="s">
        <v>2295</v>
      </c>
      <c r="C1162" t="s">
        <v>1504</v>
      </c>
      <c r="D1162">
        <v>7.81</v>
      </c>
      <c r="E1162" t="s">
        <v>8</v>
      </c>
    </row>
    <row r="1163" spans="1:5">
      <c r="A1163" t="s">
        <v>2296</v>
      </c>
      <c r="B1163" t="s">
        <v>2297</v>
      </c>
      <c r="C1163" t="s">
        <v>1504</v>
      </c>
      <c r="D1163">
        <v>7.81</v>
      </c>
      <c r="E1163" t="s">
        <v>8</v>
      </c>
    </row>
    <row r="1164" spans="1:5">
      <c r="A1164" t="s">
        <v>2298</v>
      </c>
      <c r="B1164" t="s">
        <v>2299</v>
      </c>
      <c r="C1164" t="s">
        <v>1495</v>
      </c>
      <c r="D1164">
        <v>8.91</v>
      </c>
      <c r="E1164" t="s">
        <v>8</v>
      </c>
    </row>
    <row r="1165" spans="1:5">
      <c r="A1165" t="s">
        <v>2300</v>
      </c>
      <c r="B1165" t="s">
        <v>2301</v>
      </c>
      <c r="C1165" t="s">
        <v>1504</v>
      </c>
      <c r="D1165">
        <v>7.81</v>
      </c>
      <c r="E1165" t="s">
        <v>8</v>
      </c>
    </row>
    <row r="1166" spans="1:5">
      <c r="A1166" t="s">
        <v>2302</v>
      </c>
      <c r="B1166" t="s">
        <v>2303</v>
      </c>
      <c r="C1166" t="s">
        <v>1504</v>
      </c>
      <c r="D1166">
        <v>7.81</v>
      </c>
      <c r="E1166" t="s">
        <v>8</v>
      </c>
    </row>
    <row r="1167" spans="1:5">
      <c r="A1167" t="s">
        <v>2304</v>
      </c>
      <c r="B1167" t="s">
        <v>2305</v>
      </c>
      <c r="C1167" t="s">
        <v>1495</v>
      </c>
      <c r="D1167">
        <v>8.91</v>
      </c>
      <c r="E1167" t="s">
        <v>8</v>
      </c>
    </row>
    <row r="1168" spans="1:5">
      <c r="A1168" t="s">
        <v>2306</v>
      </c>
      <c r="B1168" t="s">
        <v>2307</v>
      </c>
      <c r="C1168" t="s">
        <v>1495</v>
      </c>
      <c r="D1168">
        <v>8.91</v>
      </c>
      <c r="E1168" t="s">
        <v>8</v>
      </c>
    </row>
    <row r="1169" spans="1:5">
      <c r="A1169" t="s">
        <v>2308</v>
      </c>
      <c r="B1169" t="s">
        <v>2309</v>
      </c>
      <c r="C1169" t="s">
        <v>1504</v>
      </c>
      <c r="D1169">
        <v>7.81</v>
      </c>
      <c r="E1169" t="s">
        <v>8</v>
      </c>
    </row>
    <row r="1170" spans="1:5">
      <c r="A1170" t="s">
        <v>2310</v>
      </c>
      <c r="B1170" t="s">
        <v>2311</v>
      </c>
      <c r="C1170" t="s">
        <v>1504</v>
      </c>
      <c r="D1170">
        <v>7.81</v>
      </c>
      <c r="E1170" t="s">
        <v>8</v>
      </c>
    </row>
    <row r="1171" spans="1:5">
      <c r="A1171" t="s">
        <v>2312</v>
      </c>
      <c r="B1171" t="s">
        <v>2313</v>
      </c>
      <c r="C1171" t="s">
        <v>1504</v>
      </c>
      <c r="D1171">
        <v>7.81</v>
      </c>
      <c r="E1171" t="s">
        <v>8</v>
      </c>
    </row>
    <row r="1172" spans="1:5">
      <c r="A1172" t="s">
        <v>2314</v>
      </c>
      <c r="B1172" t="s">
        <v>2315</v>
      </c>
      <c r="C1172" t="s">
        <v>1504</v>
      </c>
      <c r="D1172">
        <v>7.81</v>
      </c>
      <c r="E1172" t="s">
        <v>8</v>
      </c>
    </row>
    <row r="1173" spans="1:5">
      <c r="A1173" t="s">
        <v>2316</v>
      </c>
      <c r="B1173" t="s">
        <v>2317</v>
      </c>
      <c r="C1173" t="s">
        <v>1504</v>
      </c>
      <c r="D1173">
        <v>7.81</v>
      </c>
      <c r="E1173" t="s">
        <v>8</v>
      </c>
    </row>
    <row r="1174" spans="1:5">
      <c r="A1174" t="s">
        <v>2318</v>
      </c>
      <c r="B1174" t="s">
        <v>2319</v>
      </c>
      <c r="C1174" t="s">
        <v>1504</v>
      </c>
      <c r="D1174">
        <v>7.81</v>
      </c>
      <c r="E1174" t="s">
        <v>8</v>
      </c>
    </row>
    <row r="1175" spans="1:5">
      <c r="A1175" t="s">
        <v>2320</v>
      </c>
      <c r="B1175" t="s">
        <v>2321</v>
      </c>
      <c r="C1175" t="s">
        <v>1504</v>
      </c>
      <c r="D1175">
        <v>7.81</v>
      </c>
      <c r="E1175" t="s">
        <v>8</v>
      </c>
    </row>
    <row r="1176" spans="1:5">
      <c r="A1176" t="s">
        <v>2322</v>
      </c>
      <c r="B1176" t="s">
        <v>2323</v>
      </c>
      <c r="C1176" t="s">
        <v>1504</v>
      </c>
      <c r="D1176">
        <v>7.81</v>
      </c>
      <c r="E1176" t="s">
        <v>8</v>
      </c>
    </row>
    <row r="1177" spans="1:5">
      <c r="A1177" t="s">
        <v>2324</v>
      </c>
      <c r="B1177" t="s">
        <v>2325</v>
      </c>
      <c r="C1177" t="s">
        <v>1495</v>
      </c>
      <c r="D1177">
        <v>8.91</v>
      </c>
      <c r="E1177" t="s">
        <v>8</v>
      </c>
    </row>
    <row r="1178" spans="1:5">
      <c r="A1178" t="s">
        <v>2326</v>
      </c>
      <c r="B1178" t="s">
        <v>2327</v>
      </c>
      <c r="C1178" t="s">
        <v>1504</v>
      </c>
      <c r="D1178">
        <v>7.81</v>
      </c>
      <c r="E1178" t="s">
        <v>8</v>
      </c>
    </row>
    <row r="1179" spans="1:5">
      <c r="A1179" t="s">
        <v>2328</v>
      </c>
      <c r="B1179" t="s">
        <v>2329</v>
      </c>
      <c r="C1179" t="s">
        <v>1504</v>
      </c>
      <c r="D1179">
        <v>7.81</v>
      </c>
      <c r="E1179" t="s">
        <v>8</v>
      </c>
    </row>
    <row r="1180" spans="1:5">
      <c r="A1180" t="s">
        <v>2330</v>
      </c>
      <c r="B1180" t="s">
        <v>2331</v>
      </c>
      <c r="C1180" t="s">
        <v>1504</v>
      </c>
      <c r="D1180">
        <v>7.81</v>
      </c>
      <c r="E1180" t="s">
        <v>8</v>
      </c>
    </row>
    <row r="1181" spans="1:5">
      <c r="A1181" t="s">
        <v>2332</v>
      </c>
      <c r="B1181" t="s">
        <v>2333</v>
      </c>
      <c r="C1181" t="s">
        <v>1504</v>
      </c>
      <c r="D1181">
        <v>7.81</v>
      </c>
      <c r="E1181" t="s">
        <v>8</v>
      </c>
    </row>
    <row r="1182" spans="1:5">
      <c r="A1182" t="s">
        <v>2334</v>
      </c>
      <c r="B1182" t="s">
        <v>2335</v>
      </c>
      <c r="C1182" t="s">
        <v>1504</v>
      </c>
      <c r="D1182">
        <v>7.81</v>
      </c>
      <c r="E1182" t="s">
        <v>8</v>
      </c>
    </row>
    <row r="1183" spans="1:5">
      <c r="A1183" t="s">
        <v>2336</v>
      </c>
      <c r="B1183" t="s">
        <v>2337</v>
      </c>
      <c r="C1183" t="s">
        <v>1504</v>
      </c>
      <c r="D1183">
        <v>7.81</v>
      </c>
      <c r="E1183" t="s">
        <v>8</v>
      </c>
    </row>
    <row r="1184" spans="1:5">
      <c r="A1184" t="s">
        <v>2338</v>
      </c>
      <c r="B1184" t="s">
        <v>2339</v>
      </c>
      <c r="C1184" t="s">
        <v>1504</v>
      </c>
      <c r="D1184">
        <v>7.81</v>
      </c>
      <c r="E1184" t="s">
        <v>8</v>
      </c>
    </row>
    <row r="1185" spans="1:5">
      <c r="A1185" t="s">
        <v>2340</v>
      </c>
      <c r="B1185" t="s">
        <v>2341</v>
      </c>
      <c r="C1185" t="s">
        <v>1495</v>
      </c>
      <c r="D1185">
        <v>8.91</v>
      </c>
      <c r="E1185" t="s">
        <v>8</v>
      </c>
    </row>
    <row r="1186" spans="1:5">
      <c r="A1186" t="s">
        <v>2342</v>
      </c>
      <c r="B1186" t="s">
        <v>2343</v>
      </c>
      <c r="C1186" t="s">
        <v>1504</v>
      </c>
      <c r="D1186">
        <v>7.81</v>
      </c>
      <c r="E1186" t="s">
        <v>8</v>
      </c>
    </row>
    <row r="1187" spans="1:5">
      <c r="A1187" t="s">
        <v>2344</v>
      </c>
      <c r="B1187" t="s">
        <v>2345</v>
      </c>
      <c r="C1187" t="s">
        <v>1504</v>
      </c>
      <c r="D1187">
        <v>7.81</v>
      </c>
      <c r="E1187" t="s">
        <v>8</v>
      </c>
    </row>
    <row r="1188" spans="1:5">
      <c r="A1188" t="s">
        <v>2346</v>
      </c>
      <c r="B1188" t="s">
        <v>2347</v>
      </c>
      <c r="C1188" t="s">
        <v>1504</v>
      </c>
      <c r="D1188">
        <v>7.81</v>
      </c>
      <c r="E1188" t="s">
        <v>8</v>
      </c>
    </row>
    <row r="1189" spans="1:5">
      <c r="A1189" t="s">
        <v>2348</v>
      </c>
      <c r="B1189" t="s">
        <v>2349</v>
      </c>
      <c r="C1189" t="s">
        <v>1504</v>
      </c>
      <c r="D1189">
        <v>7.81</v>
      </c>
      <c r="E1189" t="s">
        <v>8</v>
      </c>
    </row>
    <row r="1190" spans="1:5">
      <c r="A1190" t="s">
        <v>2350</v>
      </c>
      <c r="B1190" t="s">
        <v>2351</v>
      </c>
      <c r="C1190" t="s">
        <v>1504</v>
      </c>
      <c r="D1190">
        <v>7.81</v>
      </c>
      <c r="E1190" t="s">
        <v>8</v>
      </c>
    </row>
    <row r="1191" spans="1:5">
      <c r="A1191" t="s">
        <v>2352</v>
      </c>
      <c r="B1191" t="s">
        <v>2353</v>
      </c>
      <c r="C1191" t="s">
        <v>1504</v>
      </c>
      <c r="D1191">
        <v>7.81</v>
      </c>
      <c r="E1191" t="s">
        <v>8</v>
      </c>
    </row>
    <row r="1192" spans="1:5">
      <c r="A1192" t="s">
        <v>2354</v>
      </c>
      <c r="B1192" t="s">
        <v>2355</v>
      </c>
      <c r="C1192" t="s">
        <v>1504</v>
      </c>
      <c r="D1192">
        <v>7.81</v>
      </c>
      <c r="E1192" t="s">
        <v>8</v>
      </c>
    </row>
    <row r="1193" spans="1:5">
      <c r="A1193" t="s">
        <v>2356</v>
      </c>
      <c r="B1193" t="s">
        <v>2357</v>
      </c>
      <c r="C1193" t="s">
        <v>1504</v>
      </c>
      <c r="D1193">
        <v>7.81</v>
      </c>
      <c r="E1193" t="s">
        <v>8</v>
      </c>
    </row>
    <row r="1194" spans="1:5">
      <c r="A1194" t="s">
        <v>2358</v>
      </c>
      <c r="B1194" t="s">
        <v>2359</v>
      </c>
      <c r="C1194" t="s">
        <v>1504</v>
      </c>
      <c r="D1194">
        <v>7.81</v>
      </c>
      <c r="E1194" t="s">
        <v>8</v>
      </c>
    </row>
    <row r="1195" spans="1:5">
      <c r="A1195" t="s">
        <v>2360</v>
      </c>
      <c r="B1195" t="s">
        <v>2361</v>
      </c>
      <c r="C1195" t="s">
        <v>1504</v>
      </c>
      <c r="D1195">
        <v>7.81</v>
      </c>
      <c r="E1195" t="s">
        <v>8</v>
      </c>
    </row>
    <row r="1196" spans="1:5">
      <c r="A1196" t="s">
        <v>2362</v>
      </c>
      <c r="B1196" t="s">
        <v>2363</v>
      </c>
      <c r="C1196" t="s">
        <v>1504</v>
      </c>
      <c r="D1196">
        <v>7.81</v>
      </c>
      <c r="E1196" t="s">
        <v>8</v>
      </c>
    </row>
    <row r="1197" spans="1:5">
      <c r="A1197" t="s">
        <v>2364</v>
      </c>
      <c r="B1197" t="s">
        <v>2365</v>
      </c>
      <c r="C1197" t="s">
        <v>1504</v>
      </c>
      <c r="D1197">
        <v>7.81</v>
      </c>
      <c r="E1197" t="s">
        <v>8</v>
      </c>
    </row>
    <row r="1198" spans="1:5">
      <c r="A1198" t="s">
        <v>2366</v>
      </c>
      <c r="B1198" t="s">
        <v>2367</v>
      </c>
      <c r="C1198" t="s">
        <v>1504</v>
      </c>
      <c r="D1198">
        <v>7.81</v>
      </c>
      <c r="E1198" t="s">
        <v>8</v>
      </c>
    </row>
    <row r="1199" spans="1:5">
      <c r="A1199" t="s">
        <v>2368</v>
      </c>
      <c r="B1199" t="s">
        <v>2369</v>
      </c>
      <c r="C1199" t="s">
        <v>1504</v>
      </c>
      <c r="D1199">
        <v>7.81</v>
      </c>
      <c r="E1199" t="s">
        <v>8</v>
      </c>
    </row>
    <row r="1200" spans="1:5">
      <c r="A1200" t="s">
        <v>2370</v>
      </c>
      <c r="B1200" t="s">
        <v>2371</v>
      </c>
      <c r="C1200" t="s">
        <v>1504</v>
      </c>
      <c r="D1200">
        <v>7.81</v>
      </c>
      <c r="E1200" t="s">
        <v>8</v>
      </c>
    </row>
    <row r="1201" spans="1:5">
      <c r="A1201" t="s">
        <v>2372</v>
      </c>
      <c r="B1201" t="s">
        <v>2373</v>
      </c>
      <c r="C1201" t="s">
        <v>1504</v>
      </c>
      <c r="D1201">
        <v>7.81</v>
      </c>
      <c r="E1201" t="s">
        <v>8</v>
      </c>
    </row>
    <row r="1202" spans="1:5">
      <c r="A1202" t="s">
        <v>2374</v>
      </c>
      <c r="B1202" t="s">
        <v>2375</v>
      </c>
      <c r="C1202" t="s">
        <v>1504</v>
      </c>
      <c r="D1202">
        <v>7.81</v>
      </c>
      <c r="E1202" t="s">
        <v>8</v>
      </c>
    </row>
    <row r="1203" spans="1:5">
      <c r="A1203" t="s">
        <v>2376</v>
      </c>
      <c r="B1203" t="s">
        <v>2377</v>
      </c>
      <c r="C1203" t="s">
        <v>1504</v>
      </c>
      <c r="D1203">
        <v>7.81</v>
      </c>
      <c r="E1203" t="s">
        <v>8</v>
      </c>
    </row>
    <row r="1204" spans="1:5">
      <c r="A1204" t="s">
        <v>2378</v>
      </c>
      <c r="B1204" t="s">
        <v>2379</v>
      </c>
      <c r="C1204" t="s">
        <v>1504</v>
      </c>
      <c r="D1204">
        <v>7.81</v>
      </c>
      <c r="E1204" t="s">
        <v>8</v>
      </c>
    </row>
    <row r="1205" spans="1:5">
      <c r="A1205" t="s">
        <v>2380</v>
      </c>
      <c r="B1205" t="s">
        <v>2381</v>
      </c>
      <c r="C1205" t="s">
        <v>1504</v>
      </c>
      <c r="D1205">
        <v>7.81</v>
      </c>
      <c r="E1205" t="s">
        <v>8</v>
      </c>
    </row>
    <row r="1206" spans="1:5">
      <c r="A1206" t="s">
        <v>2382</v>
      </c>
      <c r="B1206" t="s">
        <v>2383</v>
      </c>
      <c r="C1206" t="s">
        <v>1504</v>
      </c>
      <c r="D1206">
        <v>7.81</v>
      </c>
      <c r="E1206" t="s">
        <v>8</v>
      </c>
    </row>
    <row r="1207" spans="1:5">
      <c r="A1207" t="s">
        <v>2384</v>
      </c>
      <c r="B1207" t="s">
        <v>2385</v>
      </c>
      <c r="C1207" t="s">
        <v>1504</v>
      </c>
      <c r="D1207">
        <v>7.81</v>
      </c>
      <c r="E1207" t="s">
        <v>8</v>
      </c>
    </row>
    <row r="1208" spans="1:5">
      <c r="A1208" t="s">
        <v>2386</v>
      </c>
      <c r="B1208" t="s">
        <v>2387</v>
      </c>
      <c r="C1208" t="s">
        <v>1504</v>
      </c>
      <c r="D1208">
        <v>7.81</v>
      </c>
      <c r="E1208" t="s">
        <v>8</v>
      </c>
    </row>
    <row r="1209" spans="1:5">
      <c r="A1209" t="s">
        <v>2388</v>
      </c>
      <c r="B1209" t="s">
        <v>2389</v>
      </c>
      <c r="C1209" t="s">
        <v>1504</v>
      </c>
      <c r="D1209">
        <v>7.81</v>
      </c>
      <c r="E1209" t="s">
        <v>8</v>
      </c>
    </row>
    <row r="1210" spans="1:5">
      <c r="A1210" t="s">
        <v>2390</v>
      </c>
      <c r="B1210" t="s">
        <v>2391</v>
      </c>
      <c r="C1210" t="s">
        <v>1504</v>
      </c>
      <c r="D1210">
        <v>7.81</v>
      </c>
      <c r="E1210" t="s">
        <v>8</v>
      </c>
    </row>
    <row r="1211" spans="1:5">
      <c r="A1211" t="s">
        <v>2392</v>
      </c>
      <c r="B1211" t="s">
        <v>2393</v>
      </c>
      <c r="C1211" t="s">
        <v>1504</v>
      </c>
      <c r="D1211">
        <v>7.81</v>
      </c>
      <c r="E1211" t="s">
        <v>8</v>
      </c>
    </row>
    <row r="1212" spans="1:5">
      <c r="A1212" t="s">
        <v>2394</v>
      </c>
      <c r="B1212" t="s">
        <v>2395</v>
      </c>
      <c r="C1212" t="s">
        <v>1504</v>
      </c>
      <c r="D1212">
        <v>7.81</v>
      </c>
      <c r="E1212" t="s">
        <v>8</v>
      </c>
    </row>
    <row r="1213" spans="1:5">
      <c r="A1213" t="s">
        <v>2396</v>
      </c>
      <c r="B1213" t="s">
        <v>2397</v>
      </c>
      <c r="C1213" t="s">
        <v>1504</v>
      </c>
      <c r="D1213">
        <v>7.81</v>
      </c>
      <c r="E1213" t="s">
        <v>8</v>
      </c>
    </row>
    <row r="1214" spans="1:5">
      <c r="A1214" t="s">
        <v>2398</v>
      </c>
      <c r="B1214" t="s">
        <v>2399</v>
      </c>
      <c r="C1214" t="s">
        <v>1495</v>
      </c>
      <c r="D1214">
        <v>8.91</v>
      </c>
      <c r="E1214" t="s">
        <v>8</v>
      </c>
    </row>
    <row r="1215" spans="1:5">
      <c r="A1215" t="s">
        <v>2400</v>
      </c>
      <c r="B1215" t="s">
        <v>2401</v>
      </c>
      <c r="C1215" t="s">
        <v>1504</v>
      </c>
      <c r="D1215">
        <v>7.81</v>
      </c>
      <c r="E1215" t="s">
        <v>8</v>
      </c>
    </row>
    <row r="1216" spans="1:5">
      <c r="A1216" t="s">
        <v>2402</v>
      </c>
      <c r="B1216" t="s">
        <v>2403</v>
      </c>
      <c r="C1216" t="s">
        <v>1504</v>
      </c>
      <c r="D1216">
        <v>7.81</v>
      </c>
      <c r="E1216" t="s">
        <v>8</v>
      </c>
    </row>
    <row r="1217" spans="1:5">
      <c r="A1217" t="s">
        <v>2404</v>
      </c>
      <c r="B1217" t="s">
        <v>2405</v>
      </c>
      <c r="C1217" t="s">
        <v>1504</v>
      </c>
      <c r="D1217">
        <v>7.81</v>
      </c>
      <c r="E1217" t="s">
        <v>8</v>
      </c>
    </row>
    <row r="1218" spans="1:5">
      <c r="A1218" t="s">
        <v>2406</v>
      </c>
      <c r="B1218" t="s">
        <v>2407</v>
      </c>
      <c r="C1218" t="s">
        <v>1504</v>
      </c>
      <c r="D1218">
        <v>7.81</v>
      </c>
      <c r="E1218" t="s">
        <v>8</v>
      </c>
    </row>
    <row r="1219" spans="1:5">
      <c r="A1219" t="s">
        <v>2408</v>
      </c>
      <c r="B1219" t="s">
        <v>2409</v>
      </c>
      <c r="C1219" t="s">
        <v>1504</v>
      </c>
      <c r="D1219">
        <v>7.81</v>
      </c>
      <c r="E1219" t="s">
        <v>8</v>
      </c>
    </row>
    <row r="1220" spans="1:5">
      <c r="A1220" t="s">
        <v>2410</v>
      </c>
      <c r="B1220" t="s">
        <v>2411</v>
      </c>
      <c r="C1220" t="s">
        <v>1504</v>
      </c>
      <c r="D1220">
        <v>7.81</v>
      </c>
      <c r="E1220" t="s">
        <v>8</v>
      </c>
    </row>
    <row r="1221" spans="1:5">
      <c r="A1221" t="s">
        <v>2412</v>
      </c>
      <c r="B1221" t="s">
        <v>2413</v>
      </c>
      <c r="C1221" t="s">
        <v>1504</v>
      </c>
      <c r="D1221">
        <v>7.81</v>
      </c>
      <c r="E1221" t="s">
        <v>8</v>
      </c>
    </row>
    <row r="1222" spans="1:5">
      <c r="A1222" t="s">
        <v>2414</v>
      </c>
      <c r="B1222" t="s">
        <v>2415</v>
      </c>
      <c r="C1222" t="s">
        <v>1504</v>
      </c>
      <c r="D1222">
        <v>7.81</v>
      </c>
      <c r="E1222" t="s">
        <v>8</v>
      </c>
    </row>
    <row r="1223" spans="1:5">
      <c r="A1223" t="s">
        <v>2416</v>
      </c>
      <c r="B1223" t="s">
        <v>2417</v>
      </c>
      <c r="C1223" t="s">
        <v>1504</v>
      </c>
      <c r="D1223">
        <v>7.81</v>
      </c>
      <c r="E1223" t="s">
        <v>8</v>
      </c>
    </row>
    <row r="1224" spans="1:5">
      <c r="A1224" t="s">
        <v>2418</v>
      </c>
      <c r="B1224" t="s">
        <v>2419</v>
      </c>
      <c r="C1224" t="s">
        <v>1504</v>
      </c>
      <c r="D1224">
        <v>7.81</v>
      </c>
      <c r="E1224" t="s">
        <v>8</v>
      </c>
    </row>
    <row r="1225" spans="1:5">
      <c r="A1225" t="s">
        <v>2420</v>
      </c>
      <c r="B1225" t="s">
        <v>2421</v>
      </c>
      <c r="C1225" t="s">
        <v>1504</v>
      </c>
      <c r="D1225">
        <v>7.81</v>
      </c>
      <c r="E1225" t="s">
        <v>8</v>
      </c>
    </row>
    <row r="1226" spans="1:5">
      <c r="A1226" t="s">
        <v>2422</v>
      </c>
      <c r="B1226" t="s">
        <v>2423</v>
      </c>
      <c r="C1226" t="s">
        <v>1504</v>
      </c>
      <c r="D1226">
        <v>7.81</v>
      </c>
      <c r="E1226" t="s">
        <v>8</v>
      </c>
    </row>
    <row r="1227" spans="1:5">
      <c r="A1227" t="s">
        <v>2424</v>
      </c>
      <c r="B1227" t="s">
        <v>2425</v>
      </c>
      <c r="C1227" t="s">
        <v>1504</v>
      </c>
      <c r="D1227">
        <v>7.81</v>
      </c>
      <c r="E1227" t="s">
        <v>8</v>
      </c>
    </row>
    <row r="1228" spans="1:5">
      <c r="A1228" t="s">
        <v>2426</v>
      </c>
      <c r="B1228" t="s">
        <v>2427</v>
      </c>
      <c r="C1228" t="s">
        <v>1504</v>
      </c>
      <c r="D1228">
        <v>7.81</v>
      </c>
      <c r="E1228" t="s">
        <v>8</v>
      </c>
    </row>
    <row r="1229" spans="1:5">
      <c r="A1229" t="s">
        <v>2428</v>
      </c>
      <c r="B1229" t="s">
        <v>2429</v>
      </c>
      <c r="C1229" t="s">
        <v>1504</v>
      </c>
      <c r="D1229">
        <v>7.81</v>
      </c>
      <c r="E1229" t="s">
        <v>8</v>
      </c>
    </row>
    <row r="1230" spans="1:5">
      <c r="A1230" t="s">
        <v>2430</v>
      </c>
      <c r="B1230" t="s">
        <v>2431</v>
      </c>
      <c r="C1230" t="s">
        <v>1504</v>
      </c>
      <c r="D1230">
        <v>7.81</v>
      </c>
      <c r="E1230" t="s">
        <v>8</v>
      </c>
    </row>
    <row r="1231" spans="1:5">
      <c r="A1231" t="s">
        <v>2432</v>
      </c>
      <c r="B1231" t="s">
        <v>2433</v>
      </c>
      <c r="C1231" t="s">
        <v>1504</v>
      </c>
      <c r="D1231">
        <v>7.81</v>
      </c>
      <c r="E1231" t="s">
        <v>8</v>
      </c>
    </row>
    <row r="1232" spans="1:5">
      <c r="A1232" t="s">
        <v>2434</v>
      </c>
      <c r="B1232" t="s">
        <v>2435</v>
      </c>
      <c r="C1232" t="s">
        <v>1504</v>
      </c>
      <c r="D1232">
        <v>7.81</v>
      </c>
      <c r="E1232" t="s">
        <v>8</v>
      </c>
    </row>
    <row r="1233" spans="1:5">
      <c r="A1233" t="s">
        <v>2436</v>
      </c>
      <c r="B1233" t="s">
        <v>2437</v>
      </c>
      <c r="C1233" t="s">
        <v>1504</v>
      </c>
      <c r="D1233">
        <v>7.81</v>
      </c>
      <c r="E1233" t="s">
        <v>8</v>
      </c>
    </row>
    <row r="1234" spans="1:5">
      <c r="A1234" t="s">
        <v>2438</v>
      </c>
      <c r="B1234" t="s">
        <v>2439</v>
      </c>
      <c r="C1234" t="s">
        <v>1504</v>
      </c>
      <c r="D1234">
        <v>7.81</v>
      </c>
      <c r="E1234" t="s">
        <v>8</v>
      </c>
    </row>
    <row r="1235" spans="1:5">
      <c r="A1235" t="s">
        <v>2440</v>
      </c>
      <c r="B1235" t="s">
        <v>2441</v>
      </c>
      <c r="C1235" t="s">
        <v>1504</v>
      </c>
      <c r="D1235">
        <v>7.81</v>
      </c>
      <c r="E1235" t="s">
        <v>8</v>
      </c>
    </row>
    <row r="1236" spans="1:5">
      <c r="A1236" t="s">
        <v>2442</v>
      </c>
      <c r="B1236" t="s">
        <v>2443</v>
      </c>
      <c r="C1236" t="s">
        <v>1504</v>
      </c>
      <c r="D1236">
        <v>7.81</v>
      </c>
      <c r="E1236" t="s">
        <v>8</v>
      </c>
    </row>
    <row r="1237" spans="1:5">
      <c r="A1237" t="s">
        <v>2444</v>
      </c>
      <c r="B1237" t="s">
        <v>2445</v>
      </c>
      <c r="C1237" t="s">
        <v>1495</v>
      </c>
      <c r="D1237">
        <v>8.91</v>
      </c>
      <c r="E1237" t="s">
        <v>8</v>
      </c>
    </row>
    <row r="1238" spans="1:5">
      <c r="A1238" t="s">
        <v>2446</v>
      </c>
      <c r="B1238" t="s">
        <v>2447</v>
      </c>
      <c r="C1238" t="s">
        <v>1495</v>
      </c>
      <c r="D1238">
        <v>8.91</v>
      </c>
      <c r="E1238" t="s">
        <v>8</v>
      </c>
    </row>
    <row r="1239" spans="1:5">
      <c r="A1239" t="s">
        <v>2448</v>
      </c>
      <c r="B1239" t="s">
        <v>2449</v>
      </c>
      <c r="C1239" t="s">
        <v>1495</v>
      </c>
      <c r="D1239">
        <v>8.91</v>
      </c>
      <c r="E1239" t="s">
        <v>8</v>
      </c>
    </row>
    <row r="1240" spans="1:5">
      <c r="A1240" t="s">
        <v>2450</v>
      </c>
      <c r="B1240" t="s">
        <v>2451</v>
      </c>
      <c r="C1240" t="s">
        <v>1495</v>
      </c>
      <c r="D1240">
        <v>8.91</v>
      </c>
      <c r="E1240" t="s">
        <v>8</v>
      </c>
    </row>
    <row r="1241" spans="1:5">
      <c r="A1241" t="s">
        <v>2452</v>
      </c>
      <c r="B1241" t="s">
        <v>2453</v>
      </c>
      <c r="C1241" t="s">
        <v>1504</v>
      </c>
      <c r="D1241">
        <v>7.81</v>
      </c>
      <c r="E1241" t="s">
        <v>8</v>
      </c>
    </row>
    <row r="1242" spans="1:5">
      <c r="A1242" t="s">
        <v>2454</v>
      </c>
      <c r="B1242" t="s">
        <v>2455</v>
      </c>
      <c r="C1242" t="s">
        <v>1495</v>
      </c>
      <c r="D1242">
        <v>8.91</v>
      </c>
      <c r="E1242" t="s">
        <v>8</v>
      </c>
    </row>
    <row r="1243" spans="1:5">
      <c r="A1243" t="s">
        <v>2456</v>
      </c>
      <c r="B1243" t="s">
        <v>2457</v>
      </c>
      <c r="C1243" t="s">
        <v>1495</v>
      </c>
      <c r="D1243">
        <v>8.91</v>
      </c>
      <c r="E1243" t="s">
        <v>8</v>
      </c>
    </row>
    <row r="1244" spans="1:5">
      <c r="A1244" t="s">
        <v>2458</v>
      </c>
      <c r="B1244" t="s">
        <v>2459</v>
      </c>
      <c r="C1244" t="s">
        <v>1495</v>
      </c>
      <c r="D1244">
        <v>8.91</v>
      </c>
      <c r="E1244" t="s">
        <v>8</v>
      </c>
    </row>
    <row r="1245" spans="1:5">
      <c r="A1245" t="s">
        <v>2460</v>
      </c>
      <c r="B1245" t="s">
        <v>2461</v>
      </c>
      <c r="C1245" t="s">
        <v>1495</v>
      </c>
      <c r="D1245">
        <v>8.91</v>
      </c>
      <c r="E1245" t="s">
        <v>8</v>
      </c>
    </row>
    <row r="1246" spans="1:5">
      <c r="A1246" t="s">
        <v>2462</v>
      </c>
      <c r="B1246" t="s">
        <v>2463</v>
      </c>
      <c r="C1246" t="s">
        <v>1495</v>
      </c>
      <c r="D1246">
        <v>8.91</v>
      </c>
      <c r="E1246" t="s">
        <v>8</v>
      </c>
    </row>
    <row r="1247" spans="1:5">
      <c r="A1247" t="s">
        <v>2464</v>
      </c>
      <c r="B1247" t="s">
        <v>2465</v>
      </c>
      <c r="C1247" t="s">
        <v>1495</v>
      </c>
      <c r="D1247">
        <v>8.91</v>
      </c>
      <c r="E1247" t="s">
        <v>8</v>
      </c>
    </row>
    <row r="1248" spans="1:5">
      <c r="A1248" t="s">
        <v>2466</v>
      </c>
      <c r="B1248" t="s">
        <v>2467</v>
      </c>
      <c r="C1248" t="s">
        <v>1504</v>
      </c>
      <c r="D1248">
        <v>7.81</v>
      </c>
      <c r="E1248" t="s">
        <v>8</v>
      </c>
    </row>
    <row r="1249" spans="1:5">
      <c r="A1249" t="s">
        <v>2468</v>
      </c>
      <c r="B1249" t="s">
        <v>2469</v>
      </c>
      <c r="C1249" t="s">
        <v>1504</v>
      </c>
      <c r="D1249">
        <v>7.81</v>
      </c>
      <c r="E1249" t="s">
        <v>8</v>
      </c>
    </row>
    <row r="1250" spans="1:5">
      <c r="A1250" t="s">
        <v>2470</v>
      </c>
      <c r="B1250" t="s">
        <v>2471</v>
      </c>
      <c r="C1250" t="s">
        <v>1504</v>
      </c>
      <c r="D1250">
        <v>7.81</v>
      </c>
      <c r="E1250" t="s">
        <v>8</v>
      </c>
    </row>
    <row r="1251" spans="1:5">
      <c r="A1251" t="s">
        <v>2472</v>
      </c>
      <c r="B1251" t="s">
        <v>2473</v>
      </c>
      <c r="C1251" t="s">
        <v>1504</v>
      </c>
      <c r="D1251">
        <v>7.81</v>
      </c>
      <c r="E1251" t="s">
        <v>8</v>
      </c>
    </row>
    <row r="1252" spans="1:5">
      <c r="A1252" t="s">
        <v>2474</v>
      </c>
      <c r="B1252" t="s">
        <v>2475</v>
      </c>
      <c r="C1252" t="s">
        <v>1504</v>
      </c>
      <c r="D1252">
        <v>7.81</v>
      </c>
      <c r="E1252" t="s">
        <v>8</v>
      </c>
    </row>
    <row r="1253" spans="1:5">
      <c r="A1253" t="s">
        <v>2476</v>
      </c>
      <c r="B1253" t="s">
        <v>2477</v>
      </c>
      <c r="C1253" t="s">
        <v>1495</v>
      </c>
      <c r="D1253">
        <v>8.91</v>
      </c>
      <c r="E1253" t="s">
        <v>8</v>
      </c>
    </row>
    <row r="1254" spans="1:5">
      <c r="A1254" t="s">
        <v>2478</v>
      </c>
      <c r="B1254" t="s">
        <v>2479</v>
      </c>
      <c r="C1254" t="s">
        <v>1504</v>
      </c>
      <c r="D1254">
        <v>7.81</v>
      </c>
      <c r="E1254" t="s">
        <v>8</v>
      </c>
    </row>
    <row r="1255" spans="1:5">
      <c r="A1255" t="s">
        <v>2480</v>
      </c>
      <c r="B1255" t="s">
        <v>2481</v>
      </c>
      <c r="C1255" t="s">
        <v>1495</v>
      </c>
      <c r="D1255">
        <v>8.91</v>
      </c>
      <c r="E1255" t="s">
        <v>8</v>
      </c>
    </row>
    <row r="1256" spans="1:5">
      <c r="A1256" t="s">
        <v>2482</v>
      </c>
      <c r="B1256" t="s">
        <v>2483</v>
      </c>
      <c r="C1256" t="s">
        <v>1495</v>
      </c>
      <c r="D1256">
        <v>8.91</v>
      </c>
      <c r="E1256" t="s">
        <v>8</v>
      </c>
    </row>
    <row r="1257" spans="1:5">
      <c r="A1257" t="s">
        <v>2484</v>
      </c>
      <c r="B1257" t="s">
        <v>2485</v>
      </c>
      <c r="C1257" t="s">
        <v>1495</v>
      </c>
      <c r="D1257">
        <v>8.91</v>
      </c>
      <c r="E1257" t="s">
        <v>8</v>
      </c>
    </row>
    <row r="1258" spans="1:5">
      <c r="A1258" t="s">
        <v>2486</v>
      </c>
      <c r="B1258" t="s">
        <v>2487</v>
      </c>
      <c r="C1258" t="s">
        <v>1504</v>
      </c>
      <c r="D1258">
        <v>7.81</v>
      </c>
      <c r="E1258" t="s">
        <v>8</v>
      </c>
    </row>
    <row r="1259" spans="1:5">
      <c r="A1259" t="s">
        <v>2488</v>
      </c>
      <c r="B1259" t="s">
        <v>2489</v>
      </c>
      <c r="C1259" t="s">
        <v>1495</v>
      </c>
      <c r="D1259">
        <v>8.91</v>
      </c>
      <c r="E1259" t="s">
        <v>8</v>
      </c>
    </row>
    <row r="1260" spans="1:5">
      <c r="A1260" t="s">
        <v>2490</v>
      </c>
      <c r="B1260" t="s">
        <v>2491</v>
      </c>
      <c r="C1260" t="s">
        <v>1504</v>
      </c>
      <c r="D1260">
        <v>7.81</v>
      </c>
      <c r="E1260" t="s">
        <v>8</v>
      </c>
    </row>
    <row r="1261" spans="1:5">
      <c r="A1261" t="s">
        <v>2492</v>
      </c>
      <c r="B1261" t="s">
        <v>2493</v>
      </c>
      <c r="C1261" t="s">
        <v>1495</v>
      </c>
      <c r="D1261">
        <v>8.91</v>
      </c>
      <c r="E1261" t="s">
        <v>8</v>
      </c>
    </row>
    <row r="1262" spans="1:5">
      <c r="A1262" t="s">
        <v>2494</v>
      </c>
      <c r="B1262" t="s">
        <v>2495</v>
      </c>
      <c r="C1262" t="s">
        <v>1495</v>
      </c>
      <c r="D1262">
        <v>8.91</v>
      </c>
      <c r="E1262" t="s">
        <v>8</v>
      </c>
    </row>
    <row r="1263" spans="1:5">
      <c r="A1263" t="s">
        <v>2496</v>
      </c>
      <c r="B1263" t="s">
        <v>2497</v>
      </c>
      <c r="C1263" t="s">
        <v>1495</v>
      </c>
      <c r="D1263">
        <v>8.91</v>
      </c>
      <c r="E1263" t="s">
        <v>8</v>
      </c>
    </row>
    <row r="1264" spans="1:5">
      <c r="A1264" t="s">
        <v>2498</v>
      </c>
      <c r="B1264" t="s">
        <v>2499</v>
      </c>
      <c r="C1264" t="s">
        <v>1495</v>
      </c>
      <c r="D1264">
        <v>8.91</v>
      </c>
      <c r="E1264" t="s">
        <v>8</v>
      </c>
    </row>
    <row r="1265" spans="1:5">
      <c r="A1265" t="s">
        <v>2500</v>
      </c>
      <c r="B1265" t="s">
        <v>2501</v>
      </c>
      <c r="C1265" t="s">
        <v>1495</v>
      </c>
      <c r="D1265">
        <v>8.91</v>
      </c>
      <c r="E1265" t="s">
        <v>8</v>
      </c>
    </row>
    <row r="1266" spans="1:5">
      <c r="A1266" t="s">
        <v>2502</v>
      </c>
      <c r="B1266" t="s">
        <v>2503</v>
      </c>
      <c r="C1266" t="s">
        <v>1504</v>
      </c>
      <c r="D1266">
        <v>7.81</v>
      </c>
      <c r="E1266" t="s">
        <v>8</v>
      </c>
    </row>
    <row r="1267" spans="1:5">
      <c r="A1267" t="s">
        <v>2504</v>
      </c>
      <c r="B1267" t="s">
        <v>2505</v>
      </c>
      <c r="C1267" t="s">
        <v>1504</v>
      </c>
      <c r="D1267">
        <v>7.81</v>
      </c>
      <c r="E1267" t="s">
        <v>8</v>
      </c>
    </row>
    <row r="1268" spans="1:5">
      <c r="A1268" t="s">
        <v>2506</v>
      </c>
      <c r="B1268" t="s">
        <v>2507</v>
      </c>
      <c r="C1268" t="s">
        <v>1495</v>
      </c>
      <c r="D1268">
        <v>8.91</v>
      </c>
      <c r="E1268" t="s">
        <v>8</v>
      </c>
    </row>
    <row r="1269" spans="1:5">
      <c r="A1269" t="s">
        <v>2508</v>
      </c>
      <c r="B1269" t="s">
        <v>2509</v>
      </c>
      <c r="C1269" t="s">
        <v>1504</v>
      </c>
      <c r="D1269">
        <v>7.81</v>
      </c>
      <c r="E1269" t="s">
        <v>8</v>
      </c>
    </row>
    <row r="1270" spans="1:5">
      <c r="A1270" t="s">
        <v>2510</v>
      </c>
      <c r="B1270" t="s">
        <v>2511</v>
      </c>
      <c r="C1270" t="s">
        <v>1495</v>
      </c>
      <c r="D1270">
        <v>8.91</v>
      </c>
      <c r="E1270" t="s">
        <v>8</v>
      </c>
    </row>
    <row r="1271" spans="1:5">
      <c r="A1271" t="s">
        <v>2512</v>
      </c>
      <c r="B1271" t="s">
        <v>2513</v>
      </c>
      <c r="C1271" t="s">
        <v>1504</v>
      </c>
      <c r="D1271">
        <v>7.81</v>
      </c>
      <c r="E1271" t="s">
        <v>8</v>
      </c>
    </row>
    <row r="1272" spans="1:5">
      <c r="A1272" t="s">
        <v>2514</v>
      </c>
      <c r="B1272" t="s">
        <v>2515</v>
      </c>
      <c r="C1272" t="s">
        <v>1504</v>
      </c>
      <c r="D1272">
        <v>7.81</v>
      </c>
      <c r="E1272" t="s">
        <v>8</v>
      </c>
    </row>
    <row r="1273" spans="1:5">
      <c r="A1273" t="s">
        <v>2516</v>
      </c>
      <c r="B1273" t="s">
        <v>2517</v>
      </c>
      <c r="C1273" t="s">
        <v>1504</v>
      </c>
      <c r="D1273">
        <v>7.81</v>
      </c>
      <c r="E1273" t="s">
        <v>8</v>
      </c>
    </row>
    <row r="1274" spans="1:5">
      <c r="A1274" t="s">
        <v>2518</v>
      </c>
      <c r="B1274" t="s">
        <v>2519</v>
      </c>
      <c r="C1274" t="s">
        <v>1495</v>
      </c>
      <c r="D1274">
        <v>8.91</v>
      </c>
      <c r="E1274" t="s">
        <v>8</v>
      </c>
    </row>
    <row r="1275" spans="1:5">
      <c r="A1275" t="s">
        <v>2520</v>
      </c>
      <c r="B1275" t="s">
        <v>2521</v>
      </c>
      <c r="C1275" t="s">
        <v>1573</v>
      </c>
      <c r="D1275">
        <v>8.91</v>
      </c>
      <c r="E1275" t="s">
        <v>8</v>
      </c>
    </row>
    <row r="1276" spans="1:5">
      <c r="A1276" t="s">
        <v>2522</v>
      </c>
      <c r="B1276" t="s">
        <v>2523</v>
      </c>
      <c r="C1276" t="s">
        <v>1495</v>
      </c>
      <c r="D1276">
        <v>8.91</v>
      </c>
      <c r="E1276" t="s">
        <v>8</v>
      </c>
    </row>
    <row r="1277" spans="1:5">
      <c r="A1277" t="s">
        <v>2524</v>
      </c>
      <c r="B1277" t="s">
        <v>2525</v>
      </c>
      <c r="C1277" t="s">
        <v>1504</v>
      </c>
      <c r="D1277">
        <v>7.81</v>
      </c>
      <c r="E1277" t="s">
        <v>8</v>
      </c>
    </row>
    <row r="1278" spans="1:5">
      <c r="A1278" t="s">
        <v>2526</v>
      </c>
      <c r="B1278" t="s">
        <v>2527</v>
      </c>
      <c r="C1278" t="s">
        <v>1495</v>
      </c>
      <c r="D1278">
        <v>8.91</v>
      </c>
      <c r="E1278" t="s">
        <v>8</v>
      </c>
    </row>
    <row r="1279" spans="1:5">
      <c r="A1279" t="s">
        <v>2528</v>
      </c>
      <c r="B1279" t="s">
        <v>2529</v>
      </c>
      <c r="C1279" t="s">
        <v>1495</v>
      </c>
      <c r="D1279">
        <v>8.91</v>
      </c>
      <c r="E1279" t="s">
        <v>8</v>
      </c>
    </row>
    <row r="1280" spans="1:5">
      <c r="A1280" t="s">
        <v>2530</v>
      </c>
      <c r="B1280" t="s">
        <v>2531</v>
      </c>
      <c r="C1280" t="s">
        <v>1495</v>
      </c>
      <c r="D1280">
        <v>8.91</v>
      </c>
      <c r="E1280" t="s">
        <v>8</v>
      </c>
    </row>
    <row r="1281" spans="1:5">
      <c r="A1281" t="s">
        <v>2532</v>
      </c>
      <c r="B1281" t="s">
        <v>2533</v>
      </c>
      <c r="C1281" t="s">
        <v>1504</v>
      </c>
      <c r="D1281">
        <v>7.81</v>
      </c>
      <c r="E1281" t="s">
        <v>8</v>
      </c>
    </row>
    <row r="1282" spans="1:5">
      <c r="A1282" t="s">
        <v>2534</v>
      </c>
      <c r="B1282" t="s">
        <v>2535</v>
      </c>
      <c r="C1282" t="s">
        <v>1495</v>
      </c>
      <c r="D1282">
        <v>8.91</v>
      </c>
      <c r="E1282" t="s">
        <v>8</v>
      </c>
    </row>
    <row r="1283" spans="1:5">
      <c r="A1283" t="s">
        <v>2536</v>
      </c>
      <c r="B1283" t="s">
        <v>2537</v>
      </c>
      <c r="C1283" t="s">
        <v>1495</v>
      </c>
      <c r="D1283">
        <v>8.91</v>
      </c>
      <c r="E1283" t="s">
        <v>8</v>
      </c>
    </row>
    <row r="1284" spans="1:5">
      <c r="A1284" t="s">
        <v>2538</v>
      </c>
      <c r="B1284" t="s">
        <v>2539</v>
      </c>
      <c r="C1284" t="s">
        <v>1504</v>
      </c>
      <c r="D1284">
        <v>7.81</v>
      </c>
      <c r="E1284" t="s">
        <v>8</v>
      </c>
    </row>
    <row r="1285" spans="1:5">
      <c r="A1285" t="s">
        <v>2540</v>
      </c>
      <c r="B1285" t="s">
        <v>2541</v>
      </c>
      <c r="C1285" t="s">
        <v>1504</v>
      </c>
      <c r="D1285">
        <v>7.81</v>
      </c>
      <c r="E1285" t="s">
        <v>8</v>
      </c>
    </row>
    <row r="1286" spans="1:5">
      <c r="A1286" t="s">
        <v>2542</v>
      </c>
      <c r="B1286" t="s">
        <v>2543</v>
      </c>
      <c r="C1286" t="s">
        <v>1504</v>
      </c>
      <c r="D1286">
        <v>7.81</v>
      </c>
      <c r="E1286" t="s">
        <v>8</v>
      </c>
    </row>
    <row r="1287" spans="1:5">
      <c r="A1287" t="s">
        <v>2544</v>
      </c>
      <c r="B1287" t="s">
        <v>2545</v>
      </c>
      <c r="C1287" t="s">
        <v>1504</v>
      </c>
      <c r="D1287">
        <v>7.81</v>
      </c>
      <c r="E1287" t="s">
        <v>8</v>
      </c>
    </row>
    <row r="1288" spans="1:5">
      <c r="A1288" t="s">
        <v>2546</v>
      </c>
      <c r="B1288" t="s">
        <v>2547</v>
      </c>
      <c r="C1288" t="s">
        <v>1504</v>
      </c>
      <c r="D1288">
        <v>7.81</v>
      </c>
      <c r="E1288" t="s">
        <v>8</v>
      </c>
    </row>
    <row r="1289" spans="1:5">
      <c r="A1289" t="s">
        <v>2548</v>
      </c>
      <c r="B1289" t="s">
        <v>2549</v>
      </c>
      <c r="C1289" t="s">
        <v>1504</v>
      </c>
      <c r="D1289">
        <v>7.81</v>
      </c>
      <c r="E1289" t="s">
        <v>8</v>
      </c>
    </row>
    <row r="1290" spans="1:5">
      <c r="A1290" t="s">
        <v>2550</v>
      </c>
      <c r="B1290" t="s">
        <v>2551</v>
      </c>
      <c r="C1290" t="s">
        <v>1495</v>
      </c>
      <c r="D1290">
        <v>8.91</v>
      </c>
      <c r="E1290" t="s">
        <v>8</v>
      </c>
    </row>
    <row r="1291" spans="1:5">
      <c r="A1291" t="s">
        <v>2552</v>
      </c>
      <c r="B1291" t="s">
        <v>2553</v>
      </c>
      <c r="C1291" t="s">
        <v>1504</v>
      </c>
      <c r="D1291">
        <v>7.81</v>
      </c>
      <c r="E1291" t="s">
        <v>8</v>
      </c>
    </row>
    <row r="1292" spans="1:5">
      <c r="A1292" t="s">
        <v>2554</v>
      </c>
      <c r="B1292" t="s">
        <v>2555</v>
      </c>
      <c r="C1292" t="s">
        <v>1495</v>
      </c>
      <c r="D1292">
        <v>8.91</v>
      </c>
      <c r="E1292" t="s">
        <v>8</v>
      </c>
    </row>
    <row r="1293" spans="1:5">
      <c r="A1293" t="s">
        <v>2556</v>
      </c>
      <c r="B1293" t="s">
        <v>2557</v>
      </c>
      <c r="C1293" t="s">
        <v>1504</v>
      </c>
      <c r="D1293">
        <v>7.81</v>
      </c>
      <c r="E1293" t="s">
        <v>8</v>
      </c>
    </row>
    <row r="1294" spans="1:5">
      <c r="A1294" t="s">
        <v>2558</v>
      </c>
      <c r="B1294" t="s">
        <v>2559</v>
      </c>
      <c r="C1294" t="s">
        <v>1504</v>
      </c>
      <c r="D1294">
        <v>7.81</v>
      </c>
      <c r="E1294" t="s">
        <v>8</v>
      </c>
    </row>
    <row r="1295" spans="1:5">
      <c r="A1295" t="s">
        <v>2560</v>
      </c>
      <c r="B1295" t="s">
        <v>2561</v>
      </c>
      <c r="C1295" t="s">
        <v>1504</v>
      </c>
      <c r="D1295">
        <v>7.81</v>
      </c>
      <c r="E1295" t="s">
        <v>8</v>
      </c>
    </row>
    <row r="1296" spans="1:5">
      <c r="A1296" t="s">
        <v>2562</v>
      </c>
      <c r="B1296" t="s">
        <v>2563</v>
      </c>
      <c r="C1296" t="s">
        <v>1504</v>
      </c>
      <c r="D1296">
        <v>7.81</v>
      </c>
      <c r="E1296" t="s">
        <v>8</v>
      </c>
    </row>
    <row r="1297" spans="1:5">
      <c r="A1297" t="s">
        <v>2564</v>
      </c>
      <c r="B1297" t="s">
        <v>2565</v>
      </c>
      <c r="C1297" t="s">
        <v>1504</v>
      </c>
      <c r="D1297">
        <v>7.81</v>
      </c>
      <c r="E1297" t="s">
        <v>8</v>
      </c>
    </row>
    <row r="1298" spans="1:5">
      <c r="A1298" t="s">
        <v>2566</v>
      </c>
      <c r="B1298" t="s">
        <v>2567</v>
      </c>
      <c r="C1298" t="s">
        <v>1504</v>
      </c>
      <c r="D1298">
        <v>7.81</v>
      </c>
      <c r="E1298" t="s">
        <v>8</v>
      </c>
    </row>
    <row r="1299" spans="1:5">
      <c r="A1299" t="s">
        <v>2568</v>
      </c>
      <c r="B1299" t="s">
        <v>2569</v>
      </c>
      <c r="C1299" t="s">
        <v>1504</v>
      </c>
      <c r="D1299">
        <v>7.81</v>
      </c>
      <c r="E1299" t="s">
        <v>8</v>
      </c>
    </row>
    <row r="1300" spans="1:5">
      <c r="A1300" t="s">
        <v>2570</v>
      </c>
      <c r="B1300" t="s">
        <v>2571</v>
      </c>
      <c r="C1300" t="s">
        <v>1504</v>
      </c>
      <c r="D1300">
        <v>7.81</v>
      </c>
      <c r="E1300" t="s">
        <v>8</v>
      </c>
    </row>
    <row r="1301" spans="1:5">
      <c r="A1301" t="s">
        <v>2572</v>
      </c>
      <c r="B1301" t="s">
        <v>2573</v>
      </c>
      <c r="C1301" t="s">
        <v>1504</v>
      </c>
      <c r="D1301">
        <v>7.81</v>
      </c>
      <c r="E1301" t="s">
        <v>8</v>
      </c>
    </row>
    <row r="1302" spans="1:5">
      <c r="A1302" t="s">
        <v>2574</v>
      </c>
      <c r="B1302" t="s">
        <v>2575</v>
      </c>
      <c r="C1302" t="s">
        <v>1504</v>
      </c>
      <c r="D1302">
        <v>7.81</v>
      </c>
      <c r="E1302" t="s">
        <v>8</v>
      </c>
    </row>
    <row r="1303" spans="1:5">
      <c r="A1303" t="s">
        <v>2576</v>
      </c>
      <c r="B1303" t="s">
        <v>2577</v>
      </c>
      <c r="C1303" t="s">
        <v>1504</v>
      </c>
      <c r="D1303">
        <v>7.81</v>
      </c>
      <c r="E1303" t="s">
        <v>8</v>
      </c>
    </row>
    <row r="1304" spans="1:5">
      <c r="A1304" t="s">
        <v>2578</v>
      </c>
      <c r="B1304" t="s">
        <v>2579</v>
      </c>
      <c r="C1304" t="s">
        <v>1495</v>
      </c>
      <c r="D1304">
        <v>8.91</v>
      </c>
      <c r="E1304" t="s">
        <v>8</v>
      </c>
    </row>
    <row r="1305" spans="1:5">
      <c r="A1305" t="s">
        <v>2580</v>
      </c>
      <c r="B1305" t="s">
        <v>2581</v>
      </c>
      <c r="C1305" t="s">
        <v>1504</v>
      </c>
      <c r="D1305">
        <v>7.81</v>
      </c>
      <c r="E1305" t="s">
        <v>8</v>
      </c>
    </row>
    <row r="1306" spans="1:5">
      <c r="A1306" t="s">
        <v>2582</v>
      </c>
      <c r="B1306" t="s">
        <v>2583</v>
      </c>
      <c r="C1306" t="s">
        <v>1504</v>
      </c>
      <c r="D1306">
        <v>7.81</v>
      </c>
      <c r="E1306" t="s">
        <v>8</v>
      </c>
    </row>
    <row r="1307" spans="1:5">
      <c r="A1307" t="s">
        <v>2584</v>
      </c>
      <c r="B1307" t="s">
        <v>2585</v>
      </c>
      <c r="C1307" t="s">
        <v>1504</v>
      </c>
      <c r="D1307">
        <v>7.81</v>
      </c>
      <c r="E1307" t="s">
        <v>8</v>
      </c>
    </row>
    <row r="1308" spans="1:5">
      <c r="A1308" t="s">
        <v>2586</v>
      </c>
      <c r="B1308" t="s">
        <v>2587</v>
      </c>
      <c r="C1308" t="s">
        <v>1504</v>
      </c>
      <c r="D1308">
        <v>7.81</v>
      </c>
      <c r="E1308" t="s">
        <v>8</v>
      </c>
    </row>
    <row r="1309" spans="1:5">
      <c r="A1309" t="s">
        <v>2588</v>
      </c>
      <c r="B1309" t="s">
        <v>2589</v>
      </c>
      <c r="C1309" t="s">
        <v>1504</v>
      </c>
      <c r="D1309">
        <v>7.81</v>
      </c>
      <c r="E1309" t="s">
        <v>8</v>
      </c>
    </row>
    <row r="1310" spans="1:5">
      <c r="A1310" t="s">
        <v>2590</v>
      </c>
      <c r="B1310" t="s">
        <v>2591</v>
      </c>
      <c r="C1310" t="s">
        <v>1504</v>
      </c>
      <c r="D1310">
        <v>7.81</v>
      </c>
      <c r="E1310" t="s">
        <v>8</v>
      </c>
    </row>
    <row r="1311" spans="1:5">
      <c r="A1311" t="s">
        <v>2592</v>
      </c>
      <c r="B1311" t="s">
        <v>2593</v>
      </c>
      <c r="C1311" t="s">
        <v>1495</v>
      </c>
      <c r="D1311">
        <v>8.91</v>
      </c>
      <c r="E1311" t="s">
        <v>8</v>
      </c>
    </row>
    <row r="1312" spans="1:5">
      <c r="A1312" t="s">
        <v>2594</v>
      </c>
      <c r="B1312" t="s">
        <v>2595</v>
      </c>
      <c r="C1312" t="s">
        <v>1504</v>
      </c>
      <c r="D1312">
        <v>7.81</v>
      </c>
      <c r="E1312" t="s">
        <v>8</v>
      </c>
    </row>
    <row r="1313" spans="1:5">
      <c r="A1313" t="s">
        <v>2596</v>
      </c>
      <c r="B1313" t="s">
        <v>2597</v>
      </c>
      <c r="C1313" t="s">
        <v>1504</v>
      </c>
      <c r="D1313">
        <v>7.81</v>
      </c>
      <c r="E1313" t="s">
        <v>8</v>
      </c>
    </row>
    <row r="1314" spans="1:5">
      <c r="A1314" t="s">
        <v>2598</v>
      </c>
      <c r="B1314" t="s">
        <v>2599</v>
      </c>
      <c r="C1314" t="s">
        <v>1504</v>
      </c>
      <c r="D1314">
        <v>7.81</v>
      </c>
      <c r="E1314" t="s">
        <v>8</v>
      </c>
    </row>
    <row r="1315" spans="1:5">
      <c r="A1315" t="s">
        <v>2600</v>
      </c>
      <c r="B1315" t="s">
        <v>2601</v>
      </c>
      <c r="C1315" t="s">
        <v>1495</v>
      </c>
      <c r="D1315">
        <v>8.91</v>
      </c>
      <c r="E1315" t="s">
        <v>8</v>
      </c>
    </row>
    <row r="1316" spans="1:5">
      <c r="A1316" t="s">
        <v>2602</v>
      </c>
      <c r="B1316" t="s">
        <v>2603</v>
      </c>
      <c r="C1316" t="s">
        <v>1504</v>
      </c>
      <c r="D1316">
        <v>7.81</v>
      </c>
      <c r="E1316" t="s">
        <v>8</v>
      </c>
    </row>
    <row r="1317" spans="1:5">
      <c r="A1317" t="s">
        <v>2604</v>
      </c>
      <c r="B1317" t="s">
        <v>2605</v>
      </c>
      <c r="C1317" t="s">
        <v>1504</v>
      </c>
      <c r="D1317">
        <v>7.81</v>
      </c>
      <c r="E1317" t="s">
        <v>8</v>
      </c>
    </row>
    <row r="1318" spans="1:5">
      <c r="A1318" t="s">
        <v>2606</v>
      </c>
      <c r="B1318" t="s">
        <v>2607</v>
      </c>
      <c r="C1318" t="s">
        <v>1504</v>
      </c>
      <c r="D1318">
        <v>7.81</v>
      </c>
      <c r="E1318" t="s">
        <v>8</v>
      </c>
    </row>
    <row r="1319" spans="1:5">
      <c r="A1319" t="s">
        <v>2608</v>
      </c>
      <c r="B1319" t="s">
        <v>2609</v>
      </c>
      <c r="C1319" t="s">
        <v>1504</v>
      </c>
      <c r="D1319">
        <v>7.81</v>
      </c>
      <c r="E1319" t="s">
        <v>8</v>
      </c>
    </row>
    <row r="1320" spans="1:5">
      <c r="A1320" t="s">
        <v>2610</v>
      </c>
      <c r="B1320" t="s">
        <v>2611</v>
      </c>
      <c r="C1320" t="s">
        <v>1504</v>
      </c>
      <c r="D1320">
        <v>7.81</v>
      </c>
      <c r="E1320" t="s">
        <v>8</v>
      </c>
    </row>
    <row r="1321" spans="1:5">
      <c r="A1321" t="s">
        <v>2612</v>
      </c>
      <c r="B1321" t="s">
        <v>2613</v>
      </c>
      <c r="C1321" t="s">
        <v>1504</v>
      </c>
      <c r="D1321">
        <v>7.81</v>
      </c>
      <c r="E1321" t="s">
        <v>8</v>
      </c>
    </row>
    <row r="1322" spans="1:5">
      <c r="A1322" t="s">
        <v>2614</v>
      </c>
      <c r="B1322" t="s">
        <v>2615</v>
      </c>
      <c r="C1322" t="s">
        <v>1495</v>
      </c>
      <c r="D1322">
        <v>8.91</v>
      </c>
      <c r="E1322" t="s">
        <v>8</v>
      </c>
    </row>
    <row r="1323" spans="1:5">
      <c r="A1323" t="s">
        <v>2616</v>
      </c>
      <c r="B1323" t="s">
        <v>2617</v>
      </c>
      <c r="C1323" t="s">
        <v>1504</v>
      </c>
      <c r="D1323">
        <v>7.81</v>
      </c>
      <c r="E1323" t="s">
        <v>8</v>
      </c>
    </row>
    <row r="1324" spans="1:5">
      <c r="A1324" t="s">
        <v>2618</v>
      </c>
      <c r="B1324" t="s">
        <v>2619</v>
      </c>
      <c r="C1324" t="s">
        <v>1504</v>
      </c>
      <c r="D1324">
        <v>7.81</v>
      </c>
      <c r="E1324" t="s">
        <v>8</v>
      </c>
    </row>
    <row r="1325" spans="1:5">
      <c r="A1325" t="s">
        <v>2620</v>
      </c>
      <c r="B1325" t="s">
        <v>2621</v>
      </c>
      <c r="C1325" t="s">
        <v>1495</v>
      </c>
      <c r="D1325">
        <v>8.91</v>
      </c>
      <c r="E1325" t="s">
        <v>8</v>
      </c>
    </row>
    <row r="1326" spans="1:5">
      <c r="A1326" t="s">
        <v>2622</v>
      </c>
      <c r="B1326" t="s">
        <v>2623</v>
      </c>
      <c r="C1326" t="s">
        <v>1495</v>
      </c>
      <c r="D1326">
        <v>8.91</v>
      </c>
      <c r="E1326" t="s">
        <v>8</v>
      </c>
    </row>
    <row r="1327" spans="1:5">
      <c r="A1327" t="s">
        <v>2624</v>
      </c>
      <c r="B1327" t="s">
        <v>2625</v>
      </c>
      <c r="C1327" t="s">
        <v>1504</v>
      </c>
      <c r="D1327">
        <v>7.81</v>
      </c>
      <c r="E1327" t="s">
        <v>8</v>
      </c>
    </row>
    <row r="1328" spans="1:5">
      <c r="A1328" t="s">
        <v>2626</v>
      </c>
      <c r="B1328" t="s">
        <v>2627</v>
      </c>
      <c r="C1328" t="s">
        <v>1504</v>
      </c>
      <c r="D1328">
        <v>7.81</v>
      </c>
      <c r="E1328" t="s">
        <v>8</v>
      </c>
    </row>
    <row r="1329" spans="1:5">
      <c r="A1329" t="s">
        <v>2628</v>
      </c>
      <c r="B1329" t="s">
        <v>2629</v>
      </c>
      <c r="C1329" t="s">
        <v>1504</v>
      </c>
      <c r="D1329">
        <v>7.81</v>
      </c>
      <c r="E1329" t="s">
        <v>8</v>
      </c>
    </row>
    <row r="1330" spans="1:5">
      <c r="A1330" t="s">
        <v>2630</v>
      </c>
      <c r="B1330" t="s">
        <v>2631</v>
      </c>
      <c r="C1330" t="s">
        <v>1504</v>
      </c>
      <c r="D1330">
        <v>7.81</v>
      </c>
      <c r="E1330" t="s">
        <v>8</v>
      </c>
    </row>
    <row r="1331" spans="1:5">
      <c r="A1331" t="s">
        <v>2632</v>
      </c>
      <c r="B1331" t="s">
        <v>2633</v>
      </c>
      <c r="C1331" t="s">
        <v>1504</v>
      </c>
      <c r="D1331">
        <v>7.81</v>
      </c>
      <c r="E1331" t="s">
        <v>8</v>
      </c>
    </row>
    <row r="1332" spans="1:5">
      <c r="A1332" t="s">
        <v>2634</v>
      </c>
      <c r="B1332" t="s">
        <v>2635</v>
      </c>
      <c r="C1332" t="s">
        <v>1504</v>
      </c>
      <c r="D1332">
        <v>7.81</v>
      </c>
      <c r="E1332" t="s">
        <v>8</v>
      </c>
    </row>
    <row r="1333" spans="1:5">
      <c r="A1333" t="s">
        <v>2636</v>
      </c>
      <c r="B1333" t="s">
        <v>2637</v>
      </c>
      <c r="C1333" t="s">
        <v>1504</v>
      </c>
      <c r="D1333">
        <v>7.81</v>
      </c>
      <c r="E1333" t="s">
        <v>8</v>
      </c>
    </row>
    <row r="1334" spans="1:5">
      <c r="A1334" t="s">
        <v>2638</v>
      </c>
      <c r="B1334" t="s">
        <v>2639</v>
      </c>
      <c r="C1334" t="s">
        <v>1504</v>
      </c>
      <c r="D1334">
        <v>7.81</v>
      </c>
      <c r="E1334" t="s">
        <v>8</v>
      </c>
    </row>
    <row r="1335" spans="1:5">
      <c r="A1335" t="s">
        <v>2640</v>
      </c>
      <c r="B1335" t="s">
        <v>2641</v>
      </c>
      <c r="C1335" t="s">
        <v>1504</v>
      </c>
      <c r="D1335">
        <v>7.81</v>
      </c>
      <c r="E1335" t="s">
        <v>8</v>
      </c>
    </row>
    <row r="1336" spans="1:5">
      <c r="A1336" t="s">
        <v>2642</v>
      </c>
      <c r="B1336" t="s">
        <v>2643</v>
      </c>
      <c r="C1336" t="s">
        <v>1504</v>
      </c>
      <c r="D1336">
        <v>7.81</v>
      </c>
      <c r="E1336" t="s">
        <v>8</v>
      </c>
    </row>
    <row r="1337" spans="1:5">
      <c r="A1337" t="s">
        <v>2644</v>
      </c>
      <c r="B1337" t="s">
        <v>2645</v>
      </c>
      <c r="C1337" t="s">
        <v>1504</v>
      </c>
      <c r="D1337">
        <v>7.81</v>
      </c>
      <c r="E1337" t="s">
        <v>8</v>
      </c>
    </row>
    <row r="1338" spans="1:5">
      <c r="A1338" t="s">
        <v>2646</v>
      </c>
      <c r="B1338" t="s">
        <v>2647</v>
      </c>
      <c r="C1338" t="s">
        <v>1504</v>
      </c>
      <c r="D1338">
        <v>7.81</v>
      </c>
      <c r="E1338" t="s">
        <v>8</v>
      </c>
    </row>
    <row r="1339" spans="1:5">
      <c r="A1339" t="s">
        <v>2648</v>
      </c>
      <c r="B1339" t="s">
        <v>2649</v>
      </c>
      <c r="C1339" t="s">
        <v>1504</v>
      </c>
      <c r="D1339">
        <v>7.81</v>
      </c>
      <c r="E1339" t="s">
        <v>8</v>
      </c>
    </row>
    <row r="1340" spans="1:5">
      <c r="A1340" t="s">
        <v>2650</v>
      </c>
      <c r="B1340" t="s">
        <v>2651</v>
      </c>
      <c r="C1340" t="s">
        <v>1495</v>
      </c>
      <c r="D1340">
        <v>8.91</v>
      </c>
      <c r="E1340" t="s">
        <v>8</v>
      </c>
    </row>
    <row r="1341" spans="1:5">
      <c r="A1341" t="s">
        <v>2652</v>
      </c>
      <c r="B1341" t="s">
        <v>2653</v>
      </c>
      <c r="C1341" t="s">
        <v>1504</v>
      </c>
      <c r="D1341">
        <v>7.81</v>
      </c>
      <c r="E1341" t="s">
        <v>8</v>
      </c>
    </row>
    <row r="1342" spans="1:5">
      <c r="A1342" t="s">
        <v>2654</v>
      </c>
      <c r="B1342" t="s">
        <v>2655</v>
      </c>
      <c r="C1342" t="s">
        <v>1504</v>
      </c>
      <c r="D1342">
        <v>7.81</v>
      </c>
      <c r="E1342" t="s">
        <v>8</v>
      </c>
    </row>
    <row r="1343" spans="1:5">
      <c r="A1343" t="s">
        <v>2656</v>
      </c>
      <c r="B1343" t="s">
        <v>2657</v>
      </c>
      <c r="C1343" t="s">
        <v>1504</v>
      </c>
      <c r="D1343">
        <v>7.81</v>
      </c>
      <c r="E1343" t="s">
        <v>8</v>
      </c>
    </row>
    <row r="1344" spans="1:5">
      <c r="A1344" t="s">
        <v>2658</v>
      </c>
      <c r="B1344" t="s">
        <v>2659</v>
      </c>
      <c r="C1344" t="s">
        <v>1504</v>
      </c>
      <c r="D1344">
        <v>7.81</v>
      </c>
      <c r="E1344" t="s">
        <v>8</v>
      </c>
    </row>
    <row r="1345" spans="1:5">
      <c r="A1345" t="s">
        <v>2660</v>
      </c>
      <c r="B1345" t="s">
        <v>2661</v>
      </c>
      <c r="C1345" t="s">
        <v>1504</v>
      </c>
      <c r="D1345">
        <v>7.81</v>
      </c>
      <c r="E1345" t="s">
        <v>8</v>
      </c>
    </row>
    <row r="1346" spans="1:5">
      <c r="A1346" t="s">
        <v>2662</v>
      </c>
      <c r="B1346" t="s">
        <v>2663</v>
      </c>
      <c r="C1346" t="s">
        <v>1495</v>
      </c>
      <c r="D1346">
        <v>8.91</v>
      </c>
      <c r="E1346" t="s">
        <v>8</v>
      </c>
    </row>
    <row r="1347" spans="1:5">
      <c r="A1347" t="s">
        <v>2664</v>
      </c>
      <c r="B1347" t="s">
        <v>2665</v>
      </c>
      <c r="C1347" t="s">
        <v>1504</v>
      </c>
      <c r="D1347">
        <v>7.81</v>
      </c>
      <c r="E1347" t="s">
        <v>8</v>
      </c>
    </row>
    <row r="1348" spans="1:5">
      <c r="A1348" t="s">
        <v>2666</v>
      </c>
      <c r="B1348" t="s">
        <v>2667</v>
      </c>
      <c r="C1348" t="s">
        <v>1504</v>
      </c>
      <c r="D1348">
        <v>7.81</v>
      </c>
      <c r="E1348" t="s">
        <v>8</v>
      </c>
    </row>
    <row r="1349" spans="1:5">
      <c r="A1349" t="s">
        <v>2668</v>
      </c>
      <c r="B1349" t="s">
        <v>2669</v>
      </c>
      <c r="C1349" t="s">
        <v>1504</v>
      </c>
      <c r="D1349">
        <v>7.81</v>
      </c>
      <c r="E1349" t="s">
        <v>8</v>
      </c>
    </row>
    <row r="1350" spans="1:5">
      <c r="A1350" t="s">
        <v>2670</v>
      </c>
      <c r="B1350" t="s">
        <v>2671</v>
      </c>
      <c r="C1350" t="s">
        <v>1504</v>
      </c>
      <c r="D1350">
        <v>7.81</v>
      </c>
      <c r="E1350" t="s">
        <v>8</v>
      </c>
    </row>
    <row r="1351" spans="1:5">
      <c r="A1351" t="s">
        <v>2672</v>
      </c>
      <c r="B1351" t="s">
        <v>2673</v>
      </c>
      <c r="C1351" t="s">
        <v>1504</v>
      </c>
      <c r="D1351">
        <v>7.81</v>
      </c>
      <c r="E1351" t="s">
        <v>8</v>
      </c>
    </row>
    <row r="1352" spans="1:5">
      <c r="A1352" t="s">
        <v>2674</v>
      </c>
      <c r="B1352" t="s">
        <v>2675</v>
      </c>
      <c r="C1352" t="s">
        <v>1504</v>
      </c>
      <c r="D1352">
        <v>7.81</v>
      </c>
      <c r="E1352" t="s">
        <v>8</v>
      </c>
    </row>
    <row r="1353" spans="1:5">
      <c r="A1353" t="s">
        <v>2676</v>
      </c>
      <c r="B1353" t="s">
        <v>2677</v>
      </c>
      <c r="C1353" t="s">
        <v>1504</v>
      </c>
      <c r="D1353">
        <v>7.81</v>
      </c>
      <c r="E1353" t="s">
        <v>8</v>
      </c>
    </row>
    <row r="1354" spans="1:5">
      <c r="A1354" t="s">
        <v>2678</v>
      </c>
      <c r="B1354" t="s">
        <v>2679</v>
      </c>
      <c r="C1354" t="s">
        <v>1495</v>
      </c>
      <c r="D1354">
        <v>8.91</v>
      </c>
      <c r="E1354" t="s">
        <v>8</v>
      </c>
    </row>
    <row r="1355" spans="1:5">
      <c r="A1355" t="s">
        <v>2680</v>
      </c>
      <c r="B1355" t="s">
        <v>2681</v>
      </c>
      <c r="C1355" t="s">
        <v>1504</v>
      </c>
      <c r="D1355">
        <v>7.81</v>
      </c>
      <c r="E1355" t="s">
        <v>8</v>
      </c>
    </row>
    <row r="1356" spans="1:5">
      <c r="A1356" t="s">
        <v>2682</v>
      </c>
      <c r="B1356" t="s">
        <v>2683</v>
      </c>
      <c r="C1356" t="s">
        <v>1504</v>
      </c>
      <c r="D1356">
        <v>7.81</v>
      </c>
      <c r="E1356" t="s">
        <v>8</v>
      </c>
    </row>
    <row r="1357" spans="1:5">
      <c r="A1357" t="s">
        <v>2684</v>
      </c>
      <c r="B1357" t="s">
        <v>2685</v>
      </c>
      <c r="C1357" t="s">
        <v>1504</v>
      </c>
      <c r="D1357">
        <v>7.81</v>
      </c>
      <c r="E1357" t="s">
        <v>8</v>
      </c>
    </row>
    <row r="1358" spans="1:5">
      <c r="A1358" t="s">
        <v>2686</v>
      </c>
      <c r="B1358" t="s">
        <v>2687</v>
      </c>
      <c r="C1358" t="s">
        <v>1495</v>
      </c>
      <c r="D1358">
        <v>8.91</v>
      </c>
      <c r="E1358" t="s">
        <v>8</v>
      </c>
    </row>
    <row r="1359" spans="1:5">
      <c r="A1359" t="s">
        <v>2688</v>
      </c>
      <c r="B1359" t="s">
        <v>2689</v>
      </c>
      <c r="C1359" t="s">
        <v>1504</v>
      </c>
      <c r="D1359">
        <v>7.81</v>
      </c>
      <c r="E1359" t="s">
        <v>8</v>
      </c>
    </row>
    <row r="1360" spans="1:5">
      <c r="A1360" t="s">
        <v>2690</v>
      </c>
      <c r="B1360" t="s">
        <v>2691</v>
      </c>
      <c r="C1360" t="s">
        <v>1504</v>
      </c>
      <c r="D1360">
        <v>7.81</v>
      </c>
      <c r="E1360" t="s">
        <v>8</v>
      </c>
    </row>
    <row r="1361" spans="1:5">
      <c r="A1361" t="s">
        <v>2692</v>
      </c>
      <c r="B1361" t="s">
        <v>2693</v>
      </c>
      <c r="C1361" t="s">
        <v>1504</v>
      </c>
      <c r="D1361">
        <v>7.81</v>
      </c>
      <c r="E1361" t="s">
        <v>8</v>
      </c>
    </row>
    <row r="1362" spans="1:5">
      <c r="A1362" t="s">
        <v>2694</v>
      </c>
      <c r="B1362" t="s">
        <v>2695</v>
      </c>
      <c r="C1362" t="s">
        <v>1504</v>
      </c>
      <c r="D1362">
        <v>7.81</v>
      </c>
      <c r="E1362" t="s">
        <v>8</v>
      </c>
    </row>
    <row r="1363" spans="1:5">
      <c r="A1363" t="s">
        <v>2696</v>
      </c>
      <c r="B1363" t="s">
        <v>2697</v>
      </c>
      <c r="C1363" t="s">
        <v>1504</v>
      </c>
      <c r="D1363">
        <v>7.81</v>
      </c>
      <c r="E1363" t="s">
        <v>8</v>
      </c>
    </row>
    <row r="1364" spans="1:5">
      <c r="A1364" t="s">
        <v>2698</v>
      </c>
      <c r="B1364" t="s">
        <v>2699</v>
      </c>
      <c r="C1364" t="s">
        <v>1504</v>
      </c>
      <c r="D1364">
        <v>7.81</v>
      </c>
      <c r="E1364" t="s">
        <v>8</v>
      </c>
    </row>
    <row r="1365" spans="1:5">
      <c r="A1365" t="s">
        <v>2700</v>
      </c>
      <c r="B1365" t="s">
        <v>2701</v>
      </c>
      <c r="C1365" t="s">
        <v>1504</v>
      </c>
      <c r="D1365">
        <v>7.81</v>
      </c>
      <c r="E1365" t="s">
        <v>8</v>
      </c>
    </row>
    <row r="1366" spans="1:5">
      <c r="A1366" t="s">
        <v>2702</v>
      </c>
      <c r="B1366" t="s">
        <v>2703</v>
      </c>
      <c r="C1366" t="s">
        <v>1504</v>
      </c>
      <c r="D1366">
        <v>7.81</v>
      </c>
      <c r="E1366" t="s">
        <v>8</v>
      </c>
    </row>
    <row r="1367" spans="1:5">
      <c r="A1367" t="s">
        <v>2704</v>
      </c>
      <c r="B1367" t="s">
        <v>2705</v>
      </c>
      <c r="C1367" t="s">
        <v>1504</v>
      </c>
      <c r="D1367">
        <v>7.81</v>
      </c>
      <c r="E1367" t="s">
        <v>8</v>
      </c>
    </row>
    <row r="1368" spans="1:5">
      <c r="A1368" t="s">
        <v>2706</v>
      </c>
      <c r="B1368" t="s">
        <v>2707</v>
      </c>
      <c r="C1368" t="s">
        <v>1504</v>
      </c>
      <c r="D1368">
        <v>7.81</v>
      </c>
      <c r="E1368" t="s">
        <v>8</v>
      </c>
    </row>
    <row r="1369" spans="1:5">
      <c r="A1369" t="s">
        <v>2708</v>
      </c>
      <c r="B1369" t="s">
        <v>2709</v>
      </c>
      <c r="C1369" t="s">
        <v>1504</v>
      </c>
      <c r="D1369">
        <v>7.81</v>
      </c>
      <c r="E1369" t="s">
        <v>8</v>
      </c>
    </row>
    <row r="1370" spans="1:5">
      <c r="A1370" t="s">
        <v>2710</v>
      </c>
      <c r="B1370" t="s">
        <v>2711</v>
      </c>
      <c r="C1370" t="s">
        <v>1504</v>
      </c>
      <c r="D1370">
        <v>7.81</v>
      </c>
      <c r="E1370" t="s">
        <v>8</v>
      </c>
    </row>
    <row r="1371" spans="1:5">
      <c r="A1371" t="s">
        <v>2712</v>
      </c>
      <c r="B1371" t="s">
        <v>2713</v>
      </c>
      <c r="C1371" t="s">
        <v>1495</v>
      </c>
      <c r="D1371">
        <v>8.91</v>
      </c>
      <c r="E1371" t="s">
        <v>8</v>
      </c>
    </row>
    <row r="1372" spans="1:5">
      <c r="A1372" t="s">
        <v>2714</v>
      </c>
      <c r="B1372" t="s">
        <v>2715</v>
      </c>
      <c r="C1372" t="s">
        <v>1495</v>
      </c>
      <c r="D1372">
        <v>8.91</v>
      </c>
      <c r="E1372" t="s">
        <v>8</v>
      </c>
    </row>
    <row r="1373" spans="1:5">
      <c r="A1373" t="s">
        <v>2716</v>
      </c>
      <c r="B1373" t="s">
        <v>2717</v>
      </c>
      <c r="C1373" t="s">
        <v>1495</v>
      </c>
      <c r="D1373">
        <v>8.91</v>
      </c>
      <c r="E1373" t="s">
        <v>8</v>
      </c>
    </row>
    <row r="1374" spans="1:5">
      <c r="A1374" t="s">
        <v>2718</v>
      </c>
      <c r="B1374" t="s">
        <v>2719</v>
      </c>
      <c r="C1374" t="s">
        <v>1504</v>
      </c>
      <c r="D1374">
        <v>7.81</v>
      </c>
      <c r="E1374" t="s">
        <v>8</v>
      </c>
    </row>
    <row r="1375" spans="1:5">
      <c r="A1375" t="s">
        <v>2720</v>
      </c>
      <c r="B1375" t="s">
        <v>2721</v>
      </c>
      <c r="C1375" t="s">
        <v>1504</v>
      </c>
      <c r="D1375">
        <v>7.81</v>
      </c>
      <c r="E1375" t="s">
        <v>8</v>
      </c>
    </row>
    <row r="1376" spans="1:5">
      <c r="A1376" t="s">
        <v>2722</v>
      </c>
      <c r="B1376" t="s">
        <v>2723</v>
      </c>
      <c r="C1376" t="s">
        <v>1504</v>
      </c>
      <c r="D1376">
        <v>7.81</v>
      </c>
      <c r="E1376" t="s">
        <v>8</v>
      </c>
    </row>
    <row r="1377" spans="1:5">
      <c r="A1377" t="s">
        <v>2724</v>
      </c>
      <c r="B1377" t="s">
        <v>2725</v>
      </c>
      <c r="C1377" t="s">
        <v>1504</v>
      </c>
      <c r="D1377">
        <v>7.81</v>
      </c>
      <c r="E1377" t="s">
        <v>8</v>
      </c>
    </row>
    <row r="1378" spans="1:5">
      <c r="A1378" t="s">
        <v>2726</v>
      </c>
      <c r="B1378" t="s">
        <v>2727</v>
      </c>
      <c r="C1378" t="s">
        <v>1504</v>
      </c>
      <c r="D1378">
        <v>7.81</v>
      </c>
      <c r="E1378" t="s">
        <v>8</v>
      </c>
    </row>
    <row r="1379" spans="1:5">
      <c r="A1379" t="s">
        <v>2728</v>
      </c>
      <c r="B1379" t="s">
        <v>2729</v>
      </c>
      <c r="C1379" t="s">
        <v>1504</v>
      </c>
      <c r="D1379">
        <v>7.81</v>
      </c>
      <c r="E1379" t="s">
        <v>8</v>
      </c>
    </row>
    <row r="1380" spans="1:5">
      <c r="A1380" t="s">
        <v>2730</v>
      </c>
      <c r="B1380" t="s">
        <v>2731</v>
      </c>
      <c r="C1380" t="s">
        <v>1504</v>
      </c>
      <c r="D1380">
        <v>7.81</v>
      </c>
      <c r="E1380" t="s">
        <v>8</v>
      </c>
    </row>
    <row r="1381" spans="1:5">
      <c r="A1381" t="s">
        <v>2732</v>
      </c>
      <c r="B1381" t="s">
        <v>2733</v>
      </c>
      <c r="C1381" t="s">
        <v>1504</v>
      </c>
      <c r="D1381">
        <v>7.81</v>
      </c>
      <c r="E1381" t="s">
        <v>8</v>
      </c>
    </row>
    <row r="1382" spans="1:5">
      <c r="A1382" t="s">
        <v>2734</v>
      </c>
      <c r="B1382" t="s">
        <v>2735</v>
      </c>
      <c r="C1382" t="s">
        <v>1504</v>
      </c>
      <c r="D1382">
        <v>7.81</v>
      </c>
      <c r="E1382" t="s">
        <v>8</v>
      </c>
    </row>
    <row r="1383" spans="1:5">
      <c r="A1383" t="s">
        <v>2736</v>
      </c>
      <c r="B1383" t="s">
        <v>2737</v>
      </c>
      <c r="C1383" t="s">
        <v>1504</v>
      </c>
      <c r="D1383">
        <v>7.81</v>
      </c>
      <c r="E1383" t="s">
        <v>8</v>
      </c>
    </row>
    <row r="1384" spans="1:5">
      <c r="A1384" t="s">
        <v>2738</v>
      </c>
      <c r="B1384" t="s">
        <v>2739</v>
      </c>
      <c r="C1384" t="s">
        <v>1495</v>
      </c>
      <c r="D1384">
        <v>8.91</v>
      </c>
      <c r="E1384" t="s">
        <v>8</v>
      </c>
    </row>
    <row r="1385" spans="1:5">
      <c r="A1385" t="s">
        <v>2740</v>
      </c>
      <c r="B1385" t="s">
        <v>2741</v>
      </c>
      <c r="C1385" t="s">
        <v>1504</v>
      </c>
      <c r="D1385">
        <v>7.81</v>
      </c>
      <c r="E1385" t="s">
        <v>8</v>
      </c>
    </row>
    <row r="1386" spans="1:5">
      <c r="A1386" t="s">
        <v>2742</v>
      </c>
      <c r="B1386" t="s">
        <v>2743</v>
      </c>
      <c r="C1386" t="s">
        <v>1504</v>
      </c>
      <c r="D1386">
        <v>7.81</v>
      </c>
      <c r="E1386" t="s">
        <v>8</v>
      </c>
    </row>
    <row r="1387" spans="1:5">
      <c r="A1387" t="s">
        <v>2744</v>
      </c>
      <c r="B1387" t="s">
        <v>2745</v>
      </c>
      <c r="C1387" t="s">
        <v>1504</v>
      </c>
      <c r="D1387">
        <v>7.81</v>
      </c>
      <c r="E1387" t="s">
        <v>8</v>
      </c>
    </row>
    <row r="1388" spans="1:5">
      <c r="A1388" t="s">
        <v>2746</v>
      </c>
      <c r="B1388" t="s">
        <v>2747</v>
      </c>
      <c r="C1388" t="s">
        <v>1495</v>
      </c>
      <c r="D1388">
        <v>8.91</v>
      </c>
      <c r="E1388" t="s">
        <v>8</v>
      </c>
    </row>
    <row r="1389" spans="1:5">
      <c r="A1389" t="s">
        <v>2748</v>
      </c>
      <c r="B1389" t="s">
        <v>2749</v>
      </c>
      <c r="C1389" t="s">
        <v>1495</v>
      </c>
      <c r="D1389">
        <v>8.91</v>
      </c>
      <c r="E1389" t="s">
        <v>8</v>
      </c>
    </row>
    <row r="1390" spans="1:5">
      <c r="A1390" t="s">
        <v>2750</v>
      </c>
      <c r="B1390" t="s">
        <v>2751</v>
      </c>
      <c r="C1390" t="s">
        <v>1504</v>
      </c>
      <c r="D1390">
        <v>7.81</v>
      </c>
      <c r="E1390" t="s">
        <v>8</v>
      </c>
    </row>
    <row r="1391" spans="1:5">
      <c r="A1391" t="s">
        <v>2752</v>
      </c>
      <c r="B1391" t="s">
        <v>2753</v>
      </c>
      <c r="C1391" t="s">
        <v>1504</v>
      </c>
      <c r="D1391">
        <v>7.81</v>
      </c>
      <c r="E1391" t="s">
        <v>8</v>
      </c>
    </row>
    <row r="1392" spans="1:5">
      <c r="A1392" t="s">
        <v>2754</v>
      </c>
      <c r="B1392" t="s">
        <v>2755</v>
      </c>
      <c r="C1392" t="s">
        <v>1504</v>
      </c>
      <c r="D1392">
        <v>7.81</v>
      </c>
      <c r="E1392" t="s">
        <v>8</v>
      </c>
    </row>
    <row r="1393" spans="1:5">
      <c r="A1393" t="s">
        <v>2756</v>
      </c>
      <c r="B1393" t="s">
        <v>2757</v>
      </c>
      <c r="C1393" t="s">
        <v>1504</v>
      </c>
      <c r="D1393">
        <v>7.81</v>
      </c>
      <c r="E1393" t="s">
        <v>8</v>
      </c>
    </row>
    <row r="1394" spans="1:5">
      <c r="A1394" t="s">
        <v>2758</v>
      </c>
      <c r="B1394" t="s">
        <v>2759</v>
      </c>
      <c r="C1394" t="s">
        <v>1504</v>
      </c>
      <c r="D1394">
        <v>7.81</v>
      </c>
      <c r="E1394" t="s">
        <v>8</v>
      </c>
    </row>
    <row r="1395" spans="1:5">
      <c r="A1395" t="s">
        <v>2760</v>
      </c>
      <c r="B1395" t="s">
        <v>2761</v>
      </c>
      <c r="C1395" t="s">
        <v>1504</v>
      </c>
      <c r="D1395">
        <v>7.81</v>
      </c>
      <c r="E1395" t="s">
        <v>8</v>
      </c>
    </row>
    <row r="1396" spans="1:5">
      <c r="A1396" t="s">
        <v>2762</v>
      </c>
      <c r="B1396" t="s">
        <v>2763</v>
      </c>
      <c r="C1396" t="s">
        <v>1504</v>
      </c>
      <c r="D1396">
        <v>7.81</v>
      </c>
      <c r="E1396" t="s">
        <v>8</v>
      </c>
    </row>
    <row r="1397" spans="1:5">
      <c r="A1397" t="s">
        <v>2764</v>
      </c>
      <c r="B1397" t="s">
        <v>2765</v>
      </c>
      <c r="C1397" t="s">
        <v>1495</v>
      </c>
      <c r="D1397">
        <v>8.91</v>
      </c>
      <c r="E1397" t="s">
        <v>8</v>
      </c>
    </row>
    <row r="1398" spans="1:5">
      <c r="A1398" t="s">
        <v>2766</v>
      </c>
      <c r="B1398" t="s">
        <v>2767</v>
      </c>
      <c r="C1398" t="s">
        <v>1495</v>
      </c>
      <c r="D1398">
        <v>8.91</v>
      </c>
      <c r="E1398" t="s">
        <v>8</v>
      </c>
    </row>
    <row r="1399" spans="1:5">
      <c r="A1399" t="s">
        <v>2768</v>
      </c>
      <c r="B1399" t="s">
        <v>2769</v>
      </c>
      <c r="C1399" t="s">
        <v>1495</v>
      </c>
      <c r="D1399">
        <v>8.91</v>
      </c>
      <c r="E1399" t="s">
        <v>8</v>
      </c>
    </row>
    <row r="1400" spans="1:5">
      <c r="A1400" t="s">
        <v>2770</v>
      </c>
      <c r="B1400" t="s">
        <v>2771</v>
      </c>
      <c r="C1400" t="s">
        <v>1495</v>
      </c>
      <c r="D1400">
        <v>8.91</v>
      </c>
      <c r="E1400" t="s">
        <v>8</v>
      </c>
    </row>
    <row r="1401" spans="1:5">
      <c r="A1401" t="s">
        <v>2772</v>
      </c>
      <c r="B1401" t="s">
        <v>2773</v>
      </c>
      <c r="C1401" t="s">
        <v>1504</v>
      </c>
      <c r="D1401">
        <v>7.81</v>
      </c>
      <c r="E1401" t="s">
        <v>8</v>
      </c>
    </row>
    <row r="1402" spans="1:5">
      <c r="A1402" t="s">
        <v>2774</v>
      </c>
      <c r="B1402" t="s">
        <v>2775</v>
      </c>
      <c r="C1402" t="s">
        <v>1495</v>
      </c>
      <c r="D1402">
        <v>8.91</v>
      </c>
      <c r="E1402" t="s">
        <v>8</v>
      </c>
    </row>
    <row r="1403" spans="1:5">
      <c r="A1403" t="s">
        <v>2776</v>
      </c>
      <c r="B1403" t="s">
        <v>2777</v>
      </c>
      <c r="C1403" t="s">
        <v>1495</v>
      </c>
      <c r="D1403">
        <v>8.91</v>
      </c>
      <c r="E1403" t="s">
        <v>8</v>
      </c>
    </row>
    <row r="1404" spans="1:5">
      <c r="A1404" t="s">
        <v>2778</v>
      </c>
      <c r="B1404" t="s">
        <v>2779</v>
      </c>
      <c r="C1404" t="s">
        <v>1495</v>
      </c>
      <c r="D1404">
        <v>8.91</v>
      </c>
      <c r="E1404" t="s">
        <v>8</v>
      </c>
    </row>
    <row r="1405" spans="1:5">
      <c r="A1405" t="s">
        <v>2780</v>
      </c>
      <c r="B1405" t="s">
        <v>2781</v>
      </c>
      <c r="C1405" t="s">
        <v>1495</v>
      </c>
      <c r="D1405">
        <v>8.91</v>
      </c>
      <c r="E1405" t="s">
        <v>8</v>
      </c>
    </row>
    <row r="1406" spans="1:5">
      <c r="A1406" t="s">
        <v>2782</v>
      </c>
      <c r="B1406" t="s">
        <v>2783</v>
      </c>
      <c r="C1406" t="s">
        <v>1495</v>
      </c>
      <c r="D1406">
        <v>8.91</v>
      </c>
      <c r="E1406" t="s">
        <v>8</v>
      </c>
    </row>
    <row r="1407" spans="1:5">
      <c r="A1407" t="s">
        <v>2784</v>
      </c>
      <c r="B1407" t="s">
        <v>2785</v>
      </c>
      <c r="C1407" t="s">
        <v>1504</v>
      </c>
      <c r="D1407">
        <v>7.81</v>
      </c>
      <c r="E1407" t="s">
        <v>8</v>
      </c>
    </row>
    <row r="1408" spans="1:5">
      <c r="A1408" t="s">
        <v>2786</v>
      </c>
      <c r="B1408" t="s">
        <v>2787</v>
      </c>
      <c r="C1408" t="s">
        <v>1495</v>
      </c>
      <c r="D1408">
        <v>8.91</v>
      </c>
      <c r="E1408" t="s">
        <v>8</v>
      </c>
    </row>
    <row r="1409" spans="1:5">
      <c r="A1409" t="s">
        <v>2788</v>
      </c>
      <c r="B1409" t="s">
        <v>2789</v>
      </c>
      <c r="C1409" t="s">
        <v>1495</v>
      </c>
      <c r="D1409">
        <v>8.91</v>
      </c>
      <c r="E1409" t="s">
        <v>8</v>
      </c>
    </row>
    <row r="1410" spans="1:5">
      <c r="A1410" t="s">
        <v>2790</v>
      </c>
      <c r="B1410" t="s">
        <v>2791</v>
      </c>
      <c r="C1410" t="s">
        <v>1495</v>
      </c>
      <c r="D1410">
        <v>8.91</v>
      </c>
      <c r="E1410" t="s">
        <v>8</v>
      </c>
    </row>
    <row r="1411" spans="1:5">
      <c r="A1411" t="s">
        <v>2792</v>
      </c>
      <c r="B1411" t="s">
        <v>2793</v>
      </c>
      <c r="C1411" t="s">
        <v>1495</v>
      </c>
      <c r="D1411">
        <v>8.91</v>
      </c>
      <c r="E1411" t="s">
        <v>8</v>
      </c>
    </row>
    <row r="1412" spans="1:5">
      <c r="A1412" t="s">
        <v>2794</v>
      </c>
      <c r="B1412" t="s">
        <v>2795</v>
      </c>
      <c r="C1412" t="s">
        <v>1495</v>
      </c>
      <c r="D1412">
        <v>8.91</v>
      </c>
      <c r="E1412" t="s">
        <v>8</v>
      </c>
    </row>
    <row r="1413" spans="1:5">
      <c r="A1413" t="s">
        <v>2796</v>
      </c>
      <c r="B1413" t="s">
        <v>2797</v>
      </c>
      <c r="C1413" t="s">
        <v>1495</v>
      </c>
      <c r="D1413">
        <v>8.91</v>
      </c>
      <c r="E1413" t="s">
        <v>8</v>
      </c>
    </row>
    <row r="1414" spans="1:5">
      <c r="A1414" t="s">
        <v>2798</v>
      </c>
      <c r="B1414" t="s">
        <v>2799</v>
      </c>
      <c r="C1414" t="s">
        <v>1504</v>
      </c>
      <c r="D1414">
        <v>7.81</v>
      </c>
      <c r="E1414" t="s">
        <v>8</v>
      </c>
    </row>
    <row r="1415" spans="1:5">
      <c r="A1415" t="s">
        <v>2800</v>
      </c>
      <c r="B1415" t="s">
        <v>2801</v>
      </c>
      <c r="C1415" t="s">
        <v>1495</v>
      </c>
      <c r="D1415">
        <v>8.91</v>
      </c>
      <c r="E1415" t="s">
        <v>8</v>
      </c>
    </row>
    <row r="1416" spans="1:5">
      <c r="A1416" t="s">
        <v>2802</v>
      </c>
      <c r="B1416" t="s">
        <v>2803</v>
      </c>
      <c r="C1416" t="s">
        <v>1495</v>
      </c>
      <c r="D1416">
        <v>8.91</v>
      </c>
      <c r="E1416" t="s">
        <v>8</v>
      </c>
    </row>
    <row r="1417" spans="1:5">
      <c r="A1417" t="s">
        <v>2804</v>
      </c>
      <c r="B1417" t="s">
        <v>2805</v>
      </c>
      <c r="C1417" t="s">
        <v>1495</v>
      </c>
      <c r="D1417">
        <v>8.91</v>
      </c>
      <c r="E1417" t="s">
        <v>8</v>
      </c>
    </row>
    <row r="1418" spans="1:5">
      <c r="A1418" t="s">
        <v>2806</v>
      </c>
      <c r="B1418" t="s">
        <v>2807</v>
      </c>
      <c r="C1418" t="s">
        <v>1495</v>
      </c>
      <c r="D1418">
        <v>8.91</v>
      </c>
      <c r="E1418" t="s">
        <v>8</v>
      </c>
    </row>
    <row r="1419" spans="1:5">
      <c r="A1419" t="s">
        <v>2808</v>
      </c>
      <c r="B1419" t="s">
        <v>2809</v>
      </c>
      <c r="C1419" t="s">
        <v>1495</v>
      </c>
      <c r="D1419">
        <v>8.91</v>
      </c>
      <c r="E1419" t="s">
        <v>8</v>
      </c>
    </row>
    <row r="1420" spans="1:5">
      <c r="A1420" t="s">
        <v>2810</v>
      </c>
      <c r="B1420" t="s">
        <v>2811</v>
      </c>
      <c r="C1420" t="s">
        <v>1504</v>
      </c>
      <c r="D1420">
        <v>7.81</v>
      </c>
      <c r="E1420" t="s">
        <v>8</v>
      </c>
    </row>
    <row r="1421" spans="1:5">
      <c r="A1421" t="s">
        <v>2812</v>
      </c>
      <c r="B1421" t="s">
        <v>2813</v>
      </c>
      <c r="C1421" t="s">
        <v>1495</v>
      </c>
      <c r="D1421">
        <v>8.91</v>
      </c>
      <c r="E1421" t="s">
        <v>8</v>
      </c>
    </row>
    <row r="1422" spans="1:5">
      <c r="A1422" t="s">
        <v>2814</v>
      </c>
      <c r="B1422" t="s">
        <v>2815</v>
      </c>
      <c r="C1422" t="s">
        <v>1495</v>
      </c>
      <c r="D1422">
        <v>8.91</v>
      </c>
      <c r="E1422" t="s">
        <v>8</v>
      </c>
    </row>
    <row r="1423" spans="1:5">
      <c r="A1423" t="s">
        <v>2816</v>
      </c>
      <c r="B1423" t="s">
        <v>2817</v>
      </c>
      <c r="C1423" t="s">
        <v>1495</v>
      </c>
      <c r="D1423">
        <v>8.91</v>
      </c>
      <c r="E1423" t="s">
        <v>8</v>
      </c>
    </row>
    <row r="1424" spans="1:5">
      <c r="A1424" t="s">
        <v>2818</v>
      </c>
      <c r="B1424" t="s">
        <v>2819</v>
      </c>
      <c r="C1424" t="s">
        <v>1504</v>
      </c>
      <c r="D1424">
        <v>7.81</v>
      </c>
      <c r="E1424" t="s">
        <v>8</v>
      </c>
    </row>
    <row r="1425" spans="1:5">
      <c r="A1425" t="s">
        <v>2820</v>
      </c>
      <c r="B1425" t="s">
        <v>2821</v>
      </c>
      <c r="C1425" t="s">
        <v>1504</v>
      </c>
      <c r="D1425">
        <v>7.81</v>
      </c>
      <c r="E1425" t="s">
        <v>8</v>
      </c>
    </row>
    <row r="1426" spans="1:5">
      <c r="A1426" t="s">
        <v>2822</v>
      </c>
      <c r="B1426" t="s">
        <v>2823</v>
      </c>
      <c r="C1426" t="s">
        <v>1495</v>
      </c>
      <c r="D1426">
        <v>8.91</v>
      </c>
      <c r="E1426" t="s">
        <v>8</v>
      </c>
    </row>
    <row r="1427" spans="1:5">
      <c r="A1427" t="s">
        <v>2824</v>
      </c>
      <c r="B1427" t="s">
        <v>2825</v>
      </c>
      <c r="C1427" t="s">
        <v>1495</v>
      </c>
      <c r="D1427">
        <v>8.91</v>
      </c>
      <c r="E1427" t="s">
        <v>8</v>
      </c>
    </row>
    <row r="1428" spans="1:5">
      <c r="A1428" t="s">
        <v>2826</v>
      </c>
      <c r="B1428" t="s">
        <v>2827</v>
      </c>
      <c r="C1428" t="s">
        <v>1504</v>
      </c>
      <c r="D1428">
        <v>7.81</v>
      </c>
      <c r="E1428" t="s">
        <v>8</v>
      </c>
    </row>
    <row r="1429" spans="1:5">
      <c r="A1429" t="s">
        <v>2828</v>
      </c>
      <c r="B1429" t="s">
        <v>2829</v>
      </c>
      <c r="C1429" t="s">
        <v>1495</v>
      </c>
      <c r="D1429">
        <v>8.91</v>
      </c>
      <c r="E1429" t="s">
        <v>8</v>
      </c>
    </row>
    <row r="1430" spans="1:5">
      <c r="A1430" t="s">
        <v>2830</v>
      </c>
      <c r="B1430" t="s">
        <v>2831</v>
      </c>
      <c r="C1430" t="s">
        <v>1504</v>
      </c>
      <c r="D1430">
        <v>7.81</v>
      </c>
      <c r="E1430" t="s">
        <v>8</v>
      </c>
    </row>
    <row r="1431" spans="1:5">
      <c r="A1431" t="s">
        <v>2832</v>
      </c>
      <c r="B1431" t="s">
        <v>2833</v>
      </c>
      <c r="C1431" t="s">
        <v>1504</v>
      </c>
      <c r="D1431">
        <v>7.81</v>
      </c>
      <c r="E1431" t="s">
        <v>8</v>
      </c>
    </row>
    <row r="1432" spans="1:5">
      <c r="A1432" t="s">
        <v>2834</v>
      </c>
      <c r="B1432" t="s">
        <v>2835</v>
      </c>
      <c r="C1432" t="s">
        <v>1495</v>
      </c>
      <c r="D1432">
        <v>8.91</v>
      </c>
      <c r="E1432" t="s">
        <v>8</v>
      </c>
    </row>
    <row r="1433" spans="1:5">
      <c r="A1433" t="s">
        <v>2836</v>
      </c>
      <c r="B1433" t="s">
        <v>2837</v>
      </c>
      <c r="C1433" t="s">
        <v>1495</v>
      </c>
      <c r="D1433">
        <v>8.91</v>
      </c>
      <c r="E1433" t="s">
        <v>8</v>
      </c>
    </row>
    <row r="1434" spans="1:5">
      <c r="A1434" t="s">
        <v>2838</v>
      </c>
      <c r="B1434" t="s">
        <v>2839</v>
      </c>
      <c r="C1434" t="s">
        <v>1504</v>
      </c>
      <c r="D1434">
        <v>7.81</v>
      </c>
      <c r="E1434" t="s">
        <v>8</v>
      </c>
    </row>
    <row r="1435" spans="1:5">
      <c r="A1435" t="s">
        <v>2840</v>
      </c>
      <c r="B1435" t="s">
        <v>2841</v>
      </c>
      <c r="C1435" t="s">
        <v>1495</v>
      </c>
      <c r="D1435">
        <v>8.91</v>
      </c>
      <c r="E1435" t="s">
        <v>8</v>
      </c>
    </row>
    <row r="1436" spans="1:5">
      <c r="A1436" t="s">
        <v>2842</v>
      </c>
      <c r="B1436" t="s">
        <v>2843</v>
      </c>
      <c r="C1436" t="s">
        <v>1495</v>
      </c>
      <c r="D1436">
        <v>8.91</v>
      </c>
      <c r="E1436" t="s">
        <v>8</v>
      </c>
    </row>
    <row r="1437" spans="1:5">
      <c r="A1437" t="s">
        <v>2844</v>
      </c>
      <c r="B1437" t="s">
        <v>2845</v>
      </c>
      <c r="C1437" t="s">
        <v>1495</v>
      </c>
      <c r="D1437">
        <v>8.91</v>
      </c>
      <c r="E1437" t="s">
        <v>8</v>
      </c>
    </row>
    <row r="1438" spans="1:5">
      <c r="A1438" t="s">
        <v>2846</v>
      </c>
      <c r="B1438" t="s">
        <v>2847</v>
      </c>
      <c r="C1438" t="s">
        <v>1495</v>
      </c>
      <c r="D1438">
        <v>8.91</v>
      </c>
      <c r="E1438" t="s">
        <v>8</v>
      </c>
    </row>
    <row r="1439" spans="1:5">
      <c r="A1439" t="s">
        <v>2848</v>
      </c>
      <c r="B1439" t="s">
        <v>2849</v>
      </c>
      <c r="C1439" t="s">
        <v>1504</v>
      </c>
      <c r="D1439">
        <v>7.81</v>
      </c>
      <c r="E1439" t="s">
        <v>8</v>
      </c>
    </row>
    <row r="1440" spans="1:5">
      <c r="A1440" t="s">
        <v>2850</v>
      </c>
      <c r="B1440" t="s">
        <v>2851</v>
      </c>
      <c r="C1440" t="s">
        <v>1495</v>
      </c>
      <c r="D1440">
        <v>8.91</v>
      </c>
      <c r="E1440" t="s">
        <v>8</v>
      </c>
    </row>
    <row r="1441" spans="1:5">
      <c r="A1441" t="s">
        <v>2852</v>
      </c>
      <c r="B1441" t="s">
        <v>2853</v>
      </c>
      <c r="C1441" t="s">
        <v>1495</v>
      </c>
      <c r="D1441">
        <v>8.91</v>
      </c>
      <c r="E1441" t="s">
        <v>8</v>
      </c>
    </row>
    <row r="1442" spans="1:5">
      <c r="A1442" t="s">
        <v>2854</v>
      </c>
      <c r="B1442" t="s">
        <v>2855</v>
      </c>
      <c r="C1442" t="s">
        <v>1495</v>
      </c>
      <c r="D1442">
        <v>8.91</v>
      </c>
      <c r="E1442" t="s">
        <v>8</v>
      </c>
    </row>
    <row r="1443" spans="1:5">
      <c r="A1443" t="s">
        <v>2856</v>
      </c>
      <c r="B1443" t="s">
        <v>2857</v>
      </c>
      <c r="C1443" t="s">
        <v>1495</v>
      </c>
      <c r="D1443">
        <v>8.91</v>
      </c>
      <c r="E1443" t="s">
        <v>8</v>
      </c>
    </row>
    <row r="1444" spans="1:5">
      <c r="A1444" t="s">
        <v>2858</v>
      </c>
      <c r="B1444" t="s">
        <v>2859</v>
      </c>
      <c r="C1444" t="s">
        <v>1495</v>
      </c>
      <c r="D1444">
        <v>8.91</v>
      </c>
      <c r="E1444" t="s">
        <v>8</v>
      </c>
    </row>
    <row r="1445" spans="1:5">
      <c r="A1445" t="s">
        <v>2860</v>
      </c>
      <c r="B1445" t="s">
        <v>2861</v>
      </c>
      <c r="C1445" t="s">
        <v>1504</v>
      </c>
      <c r="D1445">
        <v>7.81</v>
      </c>
      <c r="E1445" t="s">
        <v>8</v>
      </c>
    </row>
    <row r="1446" spans="1:5">
      <c r="A1446" t="s">
        <v>2862</v>
      </c>
      <c r="B1446" t="s">
        <v>2863</v>
      </c>
      <c r="C1446" t="s">
        <v>1495</v>
      </c>
      <c r="D1446">
        <v>8.91</v>
      </c>
      <c r="E1446" t="s">
        <v>8</v>
      </c>
    </row>
    <row r="1447" spans="1:5">
      <c r="A1447" t="s">
        <v>2864</v>
      </c>
      <c r="B1447" t="s">
        <v>2865</v>
      </c>
      <c r="C1447" t="s">
        <v>1495</v>
      </c>
      <c r="D1447">
        <v>8.91</v>
      </c>
      <c r="E1447" t="s">
        <v>8</v>
      </c>
    </row>
    <row r="1448" spans="1:5">
      <c r="A1448" t="s">
        <v>2866</v>
      </c>
      <c r="B1448" t="s">
        <v>2867</v>
      </c>
      <c r="C1448" t="s">
        <v>1495</v>
      </c>
      <c r="D1448">
        <v>8.91</v>
      </c>
      <c r="E1448" t="s">
        <v>8</v>
      </c>
    </row>
    <row r="1449" spans="1:5">
      <c r="A1449" t="s">
        <v>2868</v>
      </c>
      <c r="B1449" t="s">
        <v>2869</v>
      </c>
      <c r="C1449" t="s">
        <v>1504</v>
      </c>
      <c r="D1449">
        <v>7.81</v>
      </c>
      <c r="E1449" t="s">
        <v>8</v>
      </c>
    </row>
    <row r="1450" spans="1:5">
      <c r="A1450" t="s">
        <v>2870</v>
      </c>
      <c r="B1450" t="s">
        <v>2871</v>
      </c>
      <c r="C1450" t="s">
        <v>1495</v>
      </c>
      <c r="D1450">
        <v>8.91</v>
      </c>
      <c r="E1450" t="s">
        <v>8</v>
      </c>
    </row>
    <row r="1451" spans="1:5">
      <c r="A1451" t="s">
        <v>2872</v>
      </c>
      <c r="B1451" t="s">
        <v>2873</v>
      </c>
      <c r="C1451" t="s">
        <v>1504</v>
      </c>
      <c r="D1451">
        <v>7.81</v>
      </c>
      <c r="E1451" t="s">
        <v>8</v>
      </c>
    </row>
    <row r="1452" spans="1:5">
      <c r="A1452" t="s">
        <v>2874</v>
      </c>
      <c r="B1452" t="s">
        <v>2875</v>
      </c>
      <c r="C1452" t="s">
        <v>1495</v>
      </c>
      <c r="D1452">
        <v>8.91</v>
      </c>
      <c r="E1452" t="s">
        <v>8</v>
      </c>
    </row>
    <row r="1453" spans="1:5">
      <c r="A1453" t="s">
        <v>2876</v>
      </c>
      <c r="B1453" t="s">
        <v>2877</v>
      </c>
      <c r="C1453" t="s">
        <v>1504</v>
      </c>
      <c r="D1453">
        <v>7.81</v>
      </c>
      <c r="E1453" t="s">
        <v>8</v>
      </c>
    </row>
    <row r="1454" spans="1:5">
      <c r="A1454" t="s">
        <v>2878</v>
      </c>
      <c r="B1454" t="s">
        <v>2879</v>
      </c>
      <c r="C1454" t="s">
        <v>1504</v>
      </c>
      <c r="D1454">
        <v>7.81</v>
      </c>
      <c r="E1454" t="s">
        <v>8</v>
      </c>
    </row>
    <row r="1455" spans="1:5">
      <c r="A1455" t="s">
        <v>2880</v>
      </c>
      <c r="B1455" t="s">
        <v>2881</v>
      </c>
      <c r="C1455" t="s">
        <v>1495</v>
      </c>
      <c r="D1455">
        <v>8.91</v>
      </c>
      <c r="E1455" t="s">
        <v>8</v>
      </c>
    </row>
    <row r="1456" spans="1:5">
      <c r="A1456" t="s">
        <v>2882</v>
      </c>
      <c r="B1456" t="s">
        <v>2883</v>
      </c>
      <c r="C1456" t="s">
        <v>1504</v>
      </c>
      <c r="D1456">
        <v>7.81</v>
      </c>
      <c r="E1456" t="s">
        <v>8</v>
      </c>
    </row>
    <row r="1457" spans="1:5">
      <c r="A1457" t="s">
        <v>2884</v>
      </c>
      <c r="B1457" t="s">
        <v>2885</v>
      </c>
      <c r="C1457" t="s">
        <v>1504</v>
      </c>
      <c r="D1457">
        <v>7.81</v>
      </c>
      <c r="E1457" t="s">
        <v>8</v>
      </c>
    </row>
    <row r="1458" spans="1:5">
      <c r="A1458" t="s">
        <v>2886</v>
      </c>
      <c r="B1458" t="s">
        <v>2887</v>
      </c>
      <c r="C1458" t="s">
        <v>1495</v>
      </c>
      <c r="D1458">
        <v>8.91</v>
      </c>
      <c r="E1458" t="s">
        <v>8</v>
      </c>
    </row>
    <row r="1459" spans="1:5">
      <c r="A1459" t="s">
        <v>2888</v>
      </c>
      <c r="B1459" t="s">
        <v>2889</v>
      </c>
      <c r="C1459" t="s">
        <v>1504</v>
      </c>
      <c r="D1459">
        <v>7.81</v>
      </c>
      <c r="E1459" t="s">
        <v>8</v>
      </c>
    </row>
    <row r="1460" spans="1:5">
      <c r="A1460" t="s">
        <v>2890</v>
      </c>
      <c r="B1460" t="s">
        <v>2891</v>
      </c>
      <c r="C1460" t="s">
        <v>1495</v>
      </c>
      <c r="D1460">
        <v>8.91</v>
      </c>
      <c r="E1460" t="s">
        <v>8</v>
      </c>
    </row>
    <row r="1461" spans="1:5">
      <c r="A1461" t="s">
        <v>2892</v>
      </c>
      <c r="B1461" t="s">
        <v>2893</v>
      </c>
      <c r="C1461" t="s">
        <v>1504</v>
      </c>
      <c r="D1461">
        <v>7.81</v>
      </c>
      <c r="E1461" t="s">
        <v>8</v>
      </c>
    </row>
    <row r="1462" spans="1:5">
      <c r="A1462" t="s">
        <v>2894</v>
      </c>
      <c r="B1462" t="s">
        <v>2895</v>
      </c>
      <c r="C1462" t="s">
        <v>1495</v>
      </c>
      <c r="D1462">
        <v>8.91</v>
      </c>
      <c r="E1462" t="s">
        <v>8</v>
      </c>
    </row>
    <row r="1463" spans="1:5">
      <c r="A1463" t="s">
        <v>2896</v>
      </c>
      <c r="B1463" t="s">
        <v>2897</v>
      </c>
      <c r="C1463" t="s">
        <v>1504</v>
      </c>
      <c r="D1463">
        <v>7.81</v>
      </c>
      <c r="E1463" t="s">
        <v>8</v>
      </c>
    </row>
    <row r="1464" spans="1:5">
      <c r="A1464" t="s">
        <v>2898</v>
      </c>
      <c r="B1464" t="s">
        <v>2899</v>
      </c>
      <c r="C1464" t="s">
        <v>1504</v>
      </c>
      <c r="D1464">
        <v>7.81</v>
      </c>
      <c r="E1464" t="s">
        <v>8</v>
      </c>
    </row>
    <row r="1465" spans="1:5">
      <c r="A1465" t="s">
        <v>2900</v>
      </c>
      <c r="B1465" t="s">
        <v>2901</v>
      </c>
      <c r="C1465" t="s">
        <v>1495</v>
      </c>
      <c r="D1465">
        <v>8.91</v>
      </c>
      <c r="E1465" t="s">
        <v>8</v>
      </c>
    </row>
    <row r="1466" spans="1:5">
      <c r="A1466" t="s">
        <v>2902</v>
      </c>
      <c r="B1466" t="s">
        <v>2903</v>
      </c>
      <c r="C1466" t="s">
        <v>1504</v>
      </c>
      <c r="D1466">
        <v>7.81</v>
      </c>
      <c r="E1466" t="s">
        <v>8</v>
      </c>
    </row>
    <row r="1467" spans="1:5">
      <c r="A1467" t="s">
        <v>2904</v>
      </c>
      <c r="B1467" t="s">
        <v>2905</v>
      </c>
      <c r="C1467" t="s">
        <v>1504</v>
      </c>
      <c r="D1467">
        <v>7.81</v>
      </c>
      <c r="E1467" t="s">
        <v>8</v>
      </c>
    </row>
    <row r="1468" spans="1:5">
      <c r="A1468" t="s">
        <v>2906</v>
      </c>
      <c r="B1468" t="s">
        <v>2907</v>
      </c>
      <c r="C1468" t="s">
        <v>1504</v>
      </c>
      <c r="D1468">
        <v>7.81</v>
      </c>
      <c r="E1468" t="s">
        <v>8</v>
      </c>
    </row>
    <row r="1469" spans="1:5">
      <c r="A1469" t="s">
        <v>2908</v>
      </c>
      <c r="B1469" t="s">
        <v>2909</v>
      </c>
      <c r="C1469" t="s">
        <v>1495</v>
      </c>
      <c r="D1469">
        <v>8.91</v>
      </c>
      <c r="E1469" t="s">
        <v>8</v>
      </c>
    </row>
    <row r="1470" spans="1:5">
      <c r="A1470" t="s">
        <v>2910</v>
      </c>
      <c r="B1470" t="s">
        <v>2911</v>
      </c>
      <c r="C1470" t="s">
        <v>1504</v>
      </c>
      <c r="D1470">
        <v>7.81</v>
      </c>
      <c r="E1470" t="s">
        <v>8</v>
      </c>
    </row>
    <row r="1471" spans="1:5">
      <c r="A1471" t="s">
        <v>2912</v>
      </c>
      <c r="B1471" t="s">
        <v>2913</v>
      </c>
      <c r="C1471" t="s">
        <v>1504</v>
      </c>
      <c r="D1471">
        <v>7.81</v>
      </c>
      <c r="E1471" t="s">
        <v>8</v>
      </c>
    </row>
    <row r="1472" spans="1:5">
      <c r="A1472" t="s">
        <v>2914</v>
      </c>
      <c r="B1472" t="s">
        <v>2915</v>
      </c>
      <c r="C1472" t="s">
        <v>1504</v>
      </c>
      <c r="D1472">
        <v>7.81</v>
      </c>
      <c r="E1472" t="s">
        <v>8</v>
      </c>
    </row>
    <row r="1473" spans="1:5">
      <c r="A1473" t="s">
        <v>2916</v>
      </c>
      <c r="B1473" t="s">
        <v>2917</v>
      </c>
      <c r="C1473" t="s">
        <v>1504</v>
      </c>
      <c r="D1473">
        <v>7.81</v>
      </c>
      <c r="E1473" t="s">
        <v>8</v>
      </c>
    </row>
    <row r="1474" spans="1:5">
      <c r="A1474" t="s">
        <v>2918</v>
      </c>
      <c r="B1474" t="s">
        <v>2919</v>
      </c>
      <c r="C1474" t="s">
        <v>1495</v>
      </c>
      <c r="D1474">
        <v>8.91</v>
      </c>
      <c r="E1474" t="s">
        <v>8</v>
      </c>
    </row>
    <row r="1475" spans="1:5">
      <c r="A1475" t="s">
        <v>2920</v>
      </c>
      <c r="B1475" t="s">
        <v>2921</v>
      </c>
      <c r="C1475" t="s">
        <v>1495</v>
      </c>
      <c r="D1475">
        <v>8.91</v>
      </c>
      <c r="E1475" t="s">
        <v>8</v>
      </c>
    </row>
    <row r="1476" spans="1:5">
      <c r="A1476" t="s">
        <v>2922</v>
      </c>
      <c r="B1476" t="s">
        <v>2923</v>
      </c>
      <c r="C1476" t="s">
        <v>1495</v>
      </c>
      <c r="D1476">
        <v>8.91</v>
      </c>
      <c r="E1476" t="s">
        <v>8</v>
      </c>
    </row>
    <row r="1477" spans="1:5">
      <c r="A1477" t="s">
        <v>2924</v>
      </c>
      <c r="B1477" t="s">
        <v>2925</v>
      </c>
      <c r="C1477" t="s">
        <v>1504</v>
      </c>
      <c r="D1477">
        <v>7.81</v>
      </c>
      <c r="E1477" t="s">
        <v>8</v>
      </c>
    </row>
    <row r="1478" spans="1:5">
      <c r="A1478" t="s">
        <v>2926</v>
      </c>
      <c r="B1478" t="s">
        <v>2927</v>
      </c>
      <c r="C1478" t="s">
        <v>1504</v>
      </c>
      <c r="D1478">
        <v>7.81</v>
      </c>
      <c r="E1478" t="s">
        <v>8</v>
      </c>
    </row>
    <row r="1479" spans="1:5">
      <c r="A1479" t="s">
        <v>2928</v>
      </c>
      <c r="B1479" t="s">
        <v>2929</v>
      </c>
      <c r="C1479" t="s">
        <v>1504</v>
      </c>
      <c r="D1479">
        <v>7.81</v>
      </c>
      <c r="E1479" t="s">
        <v>8</v>
      </c>
    </row>
    <row r="1480" spans="1:5">
      <c r="A1480" t="s">
        <v>2930</v>
      </c>
      <c r="B1480" t="s">
        <v>2931</v>
      </c>
      <c r="C1480" t="s">
        <v>1504</v>
      </c>
      <c r="D1480">
        <v>7.81</v>
      </c>
      <c r="E1480" t="s">
        <v>8</v>
      </c>
    </row>
    <row r="1481" spans="1:5">
      <c r="A1481" t="s">
        <v>2932</v>
      </c>
      <c r="B1481" t="s">
        <v>2933</v>
      </c>
      <c r="C1481" t="s">
        <v>1504</v>
      </c>
      <c r="D1481">
        <v>7.81</v>
      </c>
      <c r="E1481" t="s">
        <v>8</v>
      </c>
    </row>
    <row r="1482" spans="1:5">
      <c r="A1482" t="s">
        <v>2934</v>
      </c>
      <c r="B1482" t="s">
        <v>2935</v>
      </c>
      <c r="C1482" t="s">
        <v>1504</v>
      </c>
      <c r="D1482">
        <v>7.81</v>
      </c>
      <c r="E1482" t="s">
        <v>8</v>
      </c>
    </row>
    <row r="1483" spans="1:5">
      <c r="A1483" t="s">
        <v>2936</v>
      </c>
      <c r="B1483" t="s">
        <v>2937</v>
      </c>
      <c r="C1483" t="s">
        <v>1504</v>
      </c>
      <c r="D1483">
        <v>7.81</v>
      </c>
      <c r="E1483" t="s">
        <v>8</v>
      </c>
    </row>
    <row r="1484" spans="1:5">
      <c r="A1484" t="s">
        <v>2938</v>
      </c>
      <c r="B1484" t="s">
        <v>2939</v>
      </c>
      <c r="C1484" t="s">
        <v>1495</v>
      </c>
      <c r="D1484">
        <v>8.91</v>
      </c>
      <c r="E1484" t="s">
        <v>8</v>
      </c>
    </row>
    <row r="1485" spans="1:5">
      <c r="A1485" t="s">
        <v>2940</v>
      </c>
      <c r="B1485" t="s">
        <v>2941</v>
      </c>
      <c r="C1485" t="s">
        <v>1495</v>
      </c>
      <c r="D1485">
        <v>8.91</v>
      </c>
      <c r="E1485" t="s">
        <v>8</v>
      </c>
    </row>
    <row r="1486" spans="1:5">
      <c r="A1486" t="s">
        <v>2942</v>
      </c>
      <c r="B1486" t="s">
        <v>2943</v>
      </c>
      <c r="C1486" t="s">
        <v>1504</v>
      </c>
      <c r="D1486">
        <v>7.81</v>
      </c>
      <c r="E1486" t="s">
        <v>8</v>
      </c>
    </row>
    <row r="1487" spans="1:5">
      <c r="A1487" t="s">
        <v>2944</v>
      </c>
      <c r="B1487" t="s">
        <v>2945</v>
      </c>
      <c r="C1487" t="s">
        <v>1495</v>
      </c>
      <c r="D1487">
        <v>8.91</v>
      </c>
      <c r="E1487" t="s">
        <v>8</v>
      </c>
    </row>
    <row r="1488" spans="1:5">
      <c r="A1488" t="s">
        <v>981</v>
      </c>
      <c r="B1488" t="s">
        <v>2946</v>
      </c>
      <c r="C1488" t="s">
        <v>1504</v>
      </c>
      <c r="D1488">
        <v>7.81</v>
      </c>
      <c r="E1488" t="s">
        <v>8</v>
      </c>
    </row>
    <row r="1489" spans="1:5">
      <c r="A1489" t="s">
        <v>2947</v>
      </c>
      <c r="B1489" t="s">
        <v>2948</v>
      </c>
      <c r="C1489" t="s">
        <v>1504</v>
      </c>
      <c r="D1489">
        <v>7.81</v>
      </c>
      <c r="E1489" t="s">
        <v>8</v>
      </c>
    </row>
    <row r="1490" spans="1:5">
      <c r="A1490" t="s">
        <v>2949</v>
      </c>
      <c r="B1490" t="s">
        <v>2950</v>
      </c>
      <c r="C1490" t="s">
        <v>1504</v>
      </c>
      <c r="D1490">
        <v>7.81</v>
      </c>
      <c r="E1490" t="s">
        <v>8</v>
      </c>
    </row>
    <row r="1491" spans="1:5">
      <c r="A1491" t="s">
        <v>2951</v>
      </c>
      <c r="B1491" t="s">
        <v>2952</v>
      </c>
      <c r="C1491" t="s">
        <v>1495</v>
      </c>
      <c r="D1491">
        <v>8.91</v>
      </c>
      <c r="E1491" t="s">
        <v>8</v>
      </c>
    </row>
    <row r="1492" spans="1:5">
      <c r="A1492" t="s">
        <v>2953</v>
      </c>
      <c r="B1492" t="s">
        <v>2954</v>
      </c>
      <c r="C1492" t="s">
        <v>1495</v>
      </c>
      <c r="D1492">
        <v>8.91</v>
      </c>
      <c r="E1492" t="s">
        <v>8</v>
      </c>
    </row>
    <row r="1493" spans="1:5">
      <c r="A1493" t="s">
        <v>2955</v>
      </c>
      <c r="B1493" t="s">
        <v>2956</v>
      </c>
      <c r="C1493" t="s">
        <v>1504</v>
      </c>
      <c r="D1493">
        <v>7.81</v>
      </c>
      <c r="E1493" t="s">
        <v>8</v>
      </c>
    </row>
    <row r="1494" spans="1:5">
      <c r="A1494" t="s">
        <v>2957</v>
      </c>
      <c r="B1494" t="s">
        <v>2958</v>
      </c>
      <c r="C1494" t="s">
        <v>1504</v>
      </c>
      <c r="D1494">
        <v>7.81</v>
      </c>
      <c r="E1494" t="s">
        <v>8</v>
      </c>
    </row>
    <row r="1495" spans="1:5">
      <c r="A1495" t="s">
        <v>2959</v>
      </c>
      <c r="B1495" t="s">
        <v>2960</v>
      </c>
      <c r="C1495" t="s">
        <v>1504</v>
      </c>
      <c r="D1495">
        <v>7.81</v>
      </c>
      <c r="E1495" t="s">
        <v>8</v>
      </c>
    </row>
    <row r="1496" spans="1:5">
      <c r="A1496" t="s">
        <v>2961</v>
      </c>
      <c r="B1496" t="s">
        <v>2962</v>
      </c>
      <c r="C1496" t="s">
        <v>1504</v>
      </c>
      <c r="D1496">
        <v>7.81</v>
      </c>
      <c r="E1496" t="s">
        <v>8</v>
      </c>
    </row>
    <row r="1497" spans="1:5">
      <c r="A1497" t="s">
        <v>2963</v>
      </c>
      <c r="B1497" t="s">
        <v>2964</v>
      </c>
      <c r="C1497" t="s">
        <v>1495</v>
      </c>
      <c r="D1497">
        <v>8.91</v>
      </c>
      <c r="E1497" t="s">
        <v>8</v>
      </c>
    </row>
    <row r="1498" spans="1:5">
      <c r="A1498" t="s">
        <v>2965</v>
      </c>
      <c r="B1498" t="s">
        <v>2966</v>
      </c>
      <c r="C1498" t="s">
        <v>1495</v>
      </c>
      <c r="D1498">
        <v>8.91</v>
      </c>
      <c r="E1498" t="s">
        <v>8</v>
      </c>
    </row>
    <row r="1499" spans="1:5">
      <c r="A1499" t="s">
        <v>2967</v>
      </c>
      <c r="B1499" t="s">
        <v>2968</v>
      </c>
      <c r="C1499" t="s">
        <v>1495</v>
      </c>
      <c r="D1499">
        <v>8.91</v>
      </c>
      <c r="E1499" t="s">
        <v>8</v>
      </c>
    </row>
    <row r="1500" spans="1:5">
      <c r="A1500" t="s">
        <v>2969</v>
      </c>
      <c r="B1500" t="s">
        <v>2970</v>
      </c>
      <c r="C1500" t="s">
        <v>1504</v>
      </c>
      <c r="D1500">
        <v>7.81</v>
      </c>
      <c r="E1500" t="s">
        <v>8</v>
      </c>
    </row>
    <row r="1501" spans="1:5">
      <c r="A1501" t="s">
        <v>2971</v>
      </c>
      <c r="B1501" t="s">
        <v>2972</v>
      </c>
      <c r="C1501" t="s">
        <v>1495</v>
      </c>
      <c r="D1501">
        <v>8.91</v>
      </c>
      <c r="E1501" t="s">
        <v>8</v>
      </c>
    </row>
    <row r="1502" spans="1:5">
      <c r="A1502" t="s">
        <v>2973</v>
      </c>
      <c r="B1502" t="s">
        <v>2974</v>
      </c>
      <c r="C1502" t="s">
        <v>1495</v>
      </c>
      <c r="D1502">
        <v>8.91</v>
      </c>
      <c r="E1502" t="s">
        <v>8</v>
      </c>
    </row>
    <row r="1503" spans="1:5">
      <c r="A1503" t="s">
        <v>2975</v>
      </c>
      <c r="B1503" t="s">
        <v>2976</v>
      </c>
      <c r="C1503" t="s">
        <v>1495</v>
      </c>
      <c r="D1503">
        <v>8.91</v>
      </c>
      <c r="E1503" t="s">
        <v>8</v>
      </c>
    </row>
    <row r="1504" spans="1:5">
      <c r="A1504" t="s">
        <v>2977</v>
      </c>
      <c r="B1504" t="s">
        <v>2978</v>
      </c>
      <c r="C1504" t="s">
        <v>1504</v>
      </c>
      <c r="D1504">
        <v>7.81</v>
      </c>
      <c r="E1504" t="s">
        <v>8</v>
      </c>
    </row>
    <row r="1505" spans="1:5">
      <c r="A1505" t="s">
        <v>2979</v>
      </c>
      <c r="B1505" t="s">
        <v>2980</v>
      </c>
      <c r="C1505" t="s">
        <v>1504</v>
      </c>
      <c r="D1505">
        <v>7.81</v>
      </c>
      <c r="E1505" t="s">
        <v>8</v>
      </c>
    </row>
    <row r="1506" spans="1:5">
      <c r="A1506" t="s">
        <v>2981</v>
      </c>
      <c r="B1506" t="s">
        <v>2982</v>
      </c>
      <c r="C1506" t="s">
        <v>1495</v>
      </c>
      <c r="D1506">
        <v>8.91</v>
      </c>
      <c r="E1506" t="s">
        <v>8</v>
      </c>
    </row>
    <row r="1507" spans="1:5">
      <c r="A1507" t="s">
        <v>2983</v>
      </c>
      <c r="B1507" t="s">
        <v>2984</v>
      </c>
      <c r="C1507" t="s">
        <v>1504</v>
      </c>
      <c r="D1507">
        <v>7.81</v>
      </c>
      <c r="E1507" t="s">
        <v>8</v>
      </c>
    </row>
    <row r="1508" spans="1:5">
      <c r="A1508" t="s">
        <v>2985</v>
      </c>
      <c r="B1508" t="s">
        <v>2986</v>
      </c>
      <c r="C1508" t="s">
        <v>1504</v>
      </c>
      <c r="D1508">
        <v>7.81</v>
      </c>
      <c r="E1508" t="s">
        <v>8</v>
      </c>
    </row>
    <row r="1509" spans="1:5">
      <c r="A1509" t="s">
        <v>2987</v>
      </c>
      <c r="B1509" t="s">
        <v>2988</v>
      </c>
      <c r="C1509" t="s">
        <v>1495</v>
      </c>
      <c r="D1509">
        <v>8.91</v>
      </c>
      <c r="E1509" t="s">
        <v>8</v>
      </c>
    </row>
    <row r="1510" spans="1:5">
      <c r="A1510" t="s">
        <v>2989</v>
      </c>
      <c r="B1510" t="s">
        <v>2990</v>
      </c>
      <c r="C1510" t="s">
        <v>1495</v>
      </c>
      <c r="D1510">
        <v>8.91</v>
      </c>
      <c r="E1510" t="s">
        <v>8</v>
      </c>
    </row>
    <row r="1511" spans="1:5">
      <c r="A1511" t="s">
        <v>2991</v>
      </c>
      <c r="B1511" t="s">
        <v>2992</v>
      </c>
      <c r="C1511" t="s">
        <v>1504</v>
      </c>
      <c r="D1511">
        <v>7.81</v>
      </c>
      <c r="E1511" t="s">
        <v>8</v>
      </c>
    </row>
    <row r="1512" spans="1:5">
      <c r="A1512" t="s">
        <v>2993</v>
      </c>
      <c r="B1512" t="s">
        <v>2994</v>
      </c>
      <c r="C1512" t="s">
        <v>1495</v>
      </c>
      <c r="D1512">
        <v>8.91</v>
      </c>
      <c r="E1512" t="s">
        <v>8</v>
      </c>
    </row>
    <row r="1513" spans="1:5">
      <c r="A1513" t="s">
        <v>2995</v>
      </c>
      <c r="B1513" t="s">
        <v>2996</v>
      </c>
      <c r="C1513" t="s">
        <v>1495</v>
      </c>
      <c r="D1513">
        <v>8.91</v>
      </c>
      <c r="E1513" t="s">
        <v>8</v>
      </c>
    </row>
    <row r="1514" spans="1:5">
      <c r="A1514" t="s">
        <v>2997</v>
      </c>
      <c r="B1514" t="s">
        <v>2998</v>
      </c>
      <c r="C1514" t="s">
        <v>1504</v>
      </c>
      <c r="D1514">
        <v>7.81</v>
      </c>
      <c r="E1514" t="s">
        <v>8</v>
      </c>
    </row>
    <row r="1515" spans="1:5">
      <c r="A1515" t="s">
        <v>2999</v>
      </c>
      <c r="B1515" t="s">
        <v>3000</v>
      </c>
      <c r="C1515" t="s">
        <v>1495</v>
      </c>
      <c r="D1515">
        <v>8.91</v>
      </c>
      <c r="E1515" t="s">
        <v>8</v>
      </c>
    </row>
    <row r="1516" spans="1:5">
      <c r="A1516" t="s">
        <v>3001</v>
      </c>
      <c r="B1516" t="s">
        <v>3002</v>
      </c>
      <c r="C1516" t="s">
        <v>1504</v>
      </c>
      <c r="D1516">
        <v>7.81</v>
      </c>
      <c r="E1516" t="s">
        <v>8</v>
      </c>
    </row>
    <row r="1517" spans="1:5">
      <c r="A1517" t="s">
        <v>3003</v>
      </c>
      <c r="B1517" t="s">
        <v>3004</v>
      </c>
      <c r="C1517" t="s">
        <v>1495</v>
      </c>
      <c r="D1517">
        <v>8.91</v>
      </c>
      <c r="E1517" t="s">
        <v>8</v>
      </c>
    </row>
    <row r="1518" spans="1:5">
      <c r="A1518" t="s">
        <v>3005</v>
      </c>
      <c r="B1518" t="s">
        <v>3006</v>
      </c>
      <c r="C1518" t="s">
        <v>1495</v>
      </c>
      <c r="D1518">
        <v>8.91</v>
      </c>
      <c r="E1518" t="s">
        <v>8</v>
      </c>
    </row>
    <row r="1519" spans="1:5">
      <c r="A1519" t="s">
        <v>3007</v>
      </c>
      <c r="B1519" t="s">
        <v>3008</v>
      </c>
      <c r="C1519" t="s">
        <v>1495</v>
      </c>
      <c r="D1519">
        <v>8.91</v>
      </c>
      <c r="E1519" t="s">
        <v>8</v>
      </c>
    </row>
    <row r="1520" spans="1:5">
      <c r="A1520" t="s">
        <v>3009</v>
      </c>
      <c r="B1520" t="s">
        <v>3010</v>
      </c>
      <c r="C1520" t="s">
        <v>1504</v>
      </c>
      <c r="D1520">
        <v>7.81</v>
      </c>
      <c r="E1520" t="s">
        <v>8</v>
      </c>
    </row>
    <row r="1521" spans="1:5">
      <c r="A1521" t="s">
        <v>3011</v>
      </c>
      <c r="B1521" t="s">
        <v>3012</v>
      </c>
      <c r="C1521" t="s">
        <v>1495</v>
      </c>
      <c r="D1521">
        <v>8.91</v>
      </c>
      <c r="E1521" t="s">
        <v>8</v>
      </c>
    </row>
    <row r="1522" spans="1:5">
      <c r="A1522" t="s">
        <v>3013</v>
      </c>
      <c r="B1522" t="s">
        <v>3014</v>
      </c>
      <c r="C1522" t="s">
        <v>1504</v>
      </c>
      <c r="D1522">
        <v>7.81</v>
      </c>
      <c r="E1522" t="s">
        <v>8</v>
      </c>
    </row>
    <row r="1523" spans="1:5">
      <c r="A1523" t="s">
        <v>3015</v>
      </c>
      <c r="B1523" t="s">
        <v>3016</v>
      </c>
      <c r="C1523" t="s">
        <v>1504</v>
      </c>
      <c r="D1523">
        <v>7.81</v>
      </c>
      <c r="E1523" t="s">
        <v>8</v>
      </c>
    </row>
    <row r="1524" spans="1:5">
      <c r="A1524" t="s">
        <v>3017</v>
      </c>
      <c r="B1524" t="s">
        <v>3018</v>
      </c>
      <c r="C1524" t="s">
        <v>1504</v>
      </c>
      <c r="D1524">
        <v>7.81</v>
      </c>
      <c r="E1524" t="s">
        <v>8</v>
      </c>
    </row>
    <row r="1525" spans="1:5">
      <c r="A1525" t="s">
        <v>3019</v>
      </c>
      <c r="B1525" t="s">
        <v>3020</v>
      </c>
      <c r="C1525" t="s">
        <v>1504</v>
      </c>
      <c r="D1525">
        <v>7.81</v>
      </c>
      <c r="E1525" t="s">
        <v>8</v>
      </c>
    </row>
    <row r="1526" spans="1:5">
      <c r="A1526" t="s">
        <v>3021</v>
      </c>
      <c r="B1526" t="s">
        <v>3022</v>
      </c>
      <c r="C1526" t="s">
        <v>1495</v>
      </c>
      <c r="D1526">
        <v>8.91</v>
      </c>
      <c r="E1526" t="s">
        <v>8</v>
      </c>
    </row>
    <row r="1527" spans="1:5">
      <c r="A1527" t="s">
        <v>3023</v>
      </c>
      <c r="B1527" t="s">
        <v>3024</v>
      </c>
      <c r="C1527" t="s">
        <v>1495</v>
      </c>
      <c r="D1527">
        <v>8.91</v>
      </c>
      <c r="E1527" t="s">
        <v>8</v>
      </c>
    </row>
    <row r="1528" spans="1:5">
      <c r="A1528" t="s">
        <v>3025</v>
      </c>
      <c r="B1528" t="s">
        <v>3026</v>
      </c>
      <c r="C1528" t="s">
        <v>1504</v>
      </c>
      <c r="D1528">
        <v>7.81</v>
      </c>
      <c r="E1528" t="s">
        <v>8</v>
      </c>
    </row>
    <row r="1529" spans="1:5">
      <c r="A1529" t="s">
        <v>3027</v>
      </c>
      <c r="B1529" t="s">
        <v>3028</v>
      </c>
      <c r="C1529" t="s">
        <v>1504</v>
      </c>
      <c r="D1529">
        <v>7.81</v>
      </c>
      <c r="E1529" t="s">
        <v>8</v>
      </c>
    </row>
    <row r="1530" spans="1:5">
      <c r="A1530" t="s">
        <v>3029</v>
      </c>
      <c r="B1530" t="s">
        <v>3030</v>
      </c>
      <c r="C1530" t="s">
        <v>1495</v>
      </c>
      <c r="D1530">
        <v>8.91</v>
      </c>
      <c r="E1530" t="s">
        <v>8</v>
      </c>
    </row>
    <row r="1531" spans="1:5">
      <c r="A1531" t="s">
        <v>3031</v>
      </c>
      <c r="B1531" t="s">
        <v>3032</v>
      </c>
      <c r="C1531" t="s">
        <v>1504</v>
      </c>
      <c r="D1531">
        <v>7.81</v>
      </c>
      <c r="E1531" t="s">
        <v>8</v>
      </c>
    </row>
    <row r="1532" spans="1:5">
      <c r="A1532" t="s">
        <v>3033</v>
      </c>
      <c r="B1532" t="s">
        <v>3034</v>
      </c>
      <c r="C1532" t="s">
        <v>1504</v>
      </c>
      <c r="D1532">
        <v>7.81</v>
      </c>
      <c r="E1532" t="s">
        <v>8</v>
      </c>
    </row>
    <row r="1533" spans="1:5">
      <c r="A1533" t="s">
        <v>3035</v>
      </c>
      <c r="B1533" t="s">
        <v>3036</v>
      </c>
      <c r="C1533" t="s">
        <v>1495</v>
      </c>
      <c r="D1533">
        <v>8.91</v>
      </c>
      <c r="E1533" t="s">
        <v>8</v>
      </c>
    </row>
    <row r="1534" spans="1:5">
      <c r="A1534" t="s">
        <v>3037</v>
      </c>
      <c r="B1534" t="s">
        <v>3038</v>
      </c>
      <c r="C1534" t="s">
        <v>1495</v>
      </c>
      <c r="D1534">
        <v>8.91</v>
      </c>
      <c r="E1534" t="s">
        <v>8</v>
      </c>
    </row>
    <row r="1535" spans="1:5">
      <c r="A1535" t="s">
        <v>3039</v>
      </c>
      <c r="B1535" t="s">
        <v>3040</v>
      </c>
      <c r="C1535" t="s">
        <v>1504</v>
      </c>
      <c r="D1535">
        <v>7.81</v>
      </c>
      <c r="E1535" t="s">
        <v>8</v>
      </c>
    </row>
    <row r="1536" spans="1:5">
      <c r="A1536" t="s">
        <v>3041</v>
      </c>
      <c r="B1536" t="s">
        <v>3042</v>
      </c>
      <c r="C1536" t="s">
        <v>1495</v>
      </c>
      <c r="D1536">
        <v>8.91</v>
      </c>
      <c r="E1536" t="s">
        <v>8</v>
      </c>
    </row>
    <row r="1537" spans="1:5">
      <c r="A1537" t="s">
        <v>3043</v>
      </c>
      <c r="B1537" t="s">
        <v>3044</v>
      </c>
      <c r="C1537" t="s">
        <v>1504</v>
      </c>
      <c r="D1537">
        <v>7.81</v>
      </c>
      <c r="E1537" t="s">
        <v>8</v>
      </c>
    </row>
    <row r="1538" spans="1:5">
      <c r="A1538" t="s">
        <v>3045</v>
      </c>
      <c r="B1538" t="s">
        <v>3046</v>
      </c>
      <c r="C1538" t="s">
        <v>1504</v>
      </c>
      <c r="D1538">
        <v>7.81</v>
      </c>
      <c r="E1538" t="s">
        <v>8</v>
      </c>
    </row>
    <row r="1539" spans="1:5">
      <c r="A1539" t="s">
        <v>3047</v>
      </c>
      <c r="B1539" t="s">
        <v>3048</v>
      </c>
      <c r="C1539" t="s">
        <v>1495</v>
      </c>
      <c r="D1539">
        <v>8.91</v>
      </c>
      <c r="E1539" t="s">
        <v>8</v>
      </c>
    </row>
    <row r="1540" spans="1:5">
      <c r="A1540" t="s">
        <v>3049</v>
      </c>
      <c r="B1540" t="s">
        <v>3050</v>
      </c>
      <c r="C1540" t="s">
        <v>1495</v>
      </c>
      <c r="D1540">
        <v>8.91</v>
      </c>
      <c r="E1540" t="s">
        <v>8</v>
      </c>
    </row>
    <row r="1541" spans="1:5">
      <c r="A1541" t="s">
        <v>3051</v>
      </c>
      <c r="B1541" t="s">
        <v>3052</v>
      </c>
      <c r="C1541" t="s">
        <v>1495</v>
      </c>
      <c r="D1541">
        <v>8.91</v>
      </c>
      <c r="E1541" t="s">
        <v>8</v>
      </c>
    </row>
    <row r="1542" spans="1:5">
      <c r="A1542" t="s">
        <v>3053</v>
      </c>
      <c r="B1542" t="s">
        <v>3054</v>
      </c>
      <c r="C1542" t="s">
        <v>1504</v>
      </c>
      <c r="D1542">
        <v>7.81</v>
      </c>
      <c r="E1542" t="s">
        <v>8</v>
      </c>
    </row>
    <row r="1543" spans="1:5">
      <c r="A1543" t="s">
        <v>3055</v>
      </c>
      <c r="B1543" t="s">
        <v>3056</v>
      </c>
      <c r="C1543" t="s">
        <v>1495</v>
      </c>
      <c r="D1543">
        <v>8.91</v>
      </c>
      <c r="E1543" t="s">
        <v>8</v>
      </c>
    </row>
    <row r="1544" spans="1:5">
      <c r="A1544" t="s">
        <v>3057</v>
      </c>
      <c r="B1544" t="s">
        <v>3058</v>
      </c>
      <c r="C1544" t="s">
        <v>1504</v>
      </c>
      <c r="D1544">
        <v>7.81</v>
      </c>
      <c r="E1544" t="s">
        <v>8</v>
      </c>
    </row>
    <row r="1545" spans="1:5">
      <c r="A1545" t="s">
        <v>3059</v>
      </c>
      <c r="B1545" t="s">
        <v>3060</v>
      </c>
      <c r="C1545" t="s">
        <v>1504</v>
      </c>
      <c r="D1545">
        <v>7.81</v>
      </c>
      <c r="E1545" t="s">
        <v>8</v>
      </c>
    </row>
    <row r="1546" spans="1:5">
      <c r="A1546" t="s">
        <v>3061</v>
      </c>
      <c r="B1546" t="s">
        <v>3062</v>
      </c>
      <c r="C1546" t="s">
        <v>1504</v>
      </c>
      <c r="D1546">
        <v>7.81</v>
      </c>
      <c r="E1546" t="s">
        <v>8</v>
      </c>
    </row>
    <row r="1547" spans="1:5">
      <c r="A1547" t="s">
        <v>3063</v>
      </c>
      <c r="B1547" t="s">
        <v>3064</v>
      </c>
      <c r="C1547" t="s">
        <v>1504</v>
      </c>
      <c r="D1547">
        <v>7.81</v>
      </c>
      <c r="E1547" t="s">
        <v>8</v>
      </c>
    </row>
    <row r="1548" spans="1:5">
      <c r="A1548" t="s">
        <v>3065</v>
      </c>
      <c r="B1548" t="s">
        <v>3066</v>
      </c>
      <c r="C1548" t="s">
        <v>1504</v>
      </c>
      <c r="D1548">
        <v>7.81</v>
      </c>
      <c r="E1548" t="s">
        <v>8</v>
      </c>
    </row>
    <row r="1549" spans="1:5">
      <c r="A1549" t="s">
        <v>3067</v>
      </c>
      <c r="B1549" t="s">
        <v>3068</v>
      </c>
      <c r="C1549" t="s">
        <v>1504</v>
      </c>
      <c r="D1549">
        <v>7.81</v>
      </c>
      <c r="E1549" t="s">
        <v>8</v>
      </c>
    </row>
    <row r="1550" spans="1:5">
      <c r="A1550" t="s">
        <v>3069</v>
      </c>
      <c r="B1550" t="s">
        <v>3070</v>
      </c>
      <c r="C1550" t="s">
        <v>1504</v>
      </c>
      <c r="D1550">
        <v>7.81</v>
      </c>
      <c r="E1550" t="s">
        <v>8</v>
      </c>
    </row>
    <row r="1551" spans="1:5">
      <c r="A1551" t="s">
        <v>3071</v>
      </c>
      <c r="B1551" t="s">
        <v>3072</v>
      </c>
      <c r="C1551" t="s">
        <v>1504</v>
      </c>
      <c r="D1551">
        <v>7.81</v>
      </c>
      <c r="E1551" t="s">
        <v>8</v>
      </c>
    </row>
    <row r="1552" spans="1:5">
      <c r="A1552" t="s">
        <v>3073</v>
      </c>
      <c r="B1552" t="s">
        <v>3074</v>
      </c>
      <c r="C1552" t="s">
        <v>1495</v>
      </c>
      <c r="D1552">
        <v>8.91</v>
      </c>
      <c r="E1552" t="s">
        <v>8</v>
      </c>
    </row>
    <row r="1553" spans="1:5">
      <c r="A1553" t="s">
        <v>3075</v>
      </c>
      <c r="B1553" t="s">
        <v>3076</v>
      </c>
      <c r="C1553" t="s">
        <v>1495</v>
      </c>
      <c r="D1553">
        <v>8.91</v>
      </c>
      <c r="E1553" t="s">
        <v>8</v>
      </c>
    </row>
    <row r="1554" spans="1:5">
      <c r="A1554" t="s">
        <v>3077</v>
      </c>
      <c r="B1554" t="s">
        <v>3078</v>
      </c>
      <c r="C1554" t="s">
        <v>1504</v>
      </c>
      <c r="D1554">
        <v>7.81</v>
      </c>
      <c r="E1554" t="s">
        <v>8</v>
      </c>
    </row>
    <row r="1555" spans="1:5">
      <c r="A1555" t="s">
        <v>3079</v>
      </c>
      <c r="B1555" t="s">
        <v>3080</v>
      </c>
      <c r="C1555" t="s">
        <v>1495</v>
      </c>
      <c r="D1555">
        <v>8.91</v>
      </c>
      <c r="E1555" t="s">
        <v>8</v>
      </c>
    </row>
    <row r="1556" spans="1:5">
      <c r="A1556" t="s">
        <v>3081</v>
      </c>
      <c r="B1556" t="s">
        <v>3082</v>
      </c>
      <c r="C1556" t="s">
        <v>1504</v>
      </c>
      <c r="D1556">
        <v>7.81</v>
      </c>
      <c r="E1556" t="s">
        <v>8</v>
      </c>
    </row>
    <row r="1557" spans="1:5">
      <c r="A1557" t="s">
        <v>3083</v>
      </c>
      <c r="B1557" t="s">
        <v>3084</v>
      </c>
      <c r="C1557" t="s">
        <v>1504</v>
      </c>
      <c r="D1557">
        <v>7.81</v>
      </c>
      <c r="E1557" t="s">
        <v>8</v>
      </c>
    </row>
    <row r="1558" spans="1:5">
      <c r="A1558" t="s">
        <v>3085</v>
      </c>
      <c r="B1558" t="s">
        <v>3086</v>
      </c>
      <c r="C1558" t="s">
        <v>1495</v>
      </c>
      <c r="D1558">
        <v>8.91</v>
      </c>
      <c r="E1558" t="s">
        <v>8</v>
      </c>
    </row>
    <row r="1559" spans="1:5">
      <c r="A1559" t="s">
        <v>3087</v>
      </c>
      <c r="B1559" t="s">
        <v>3088</v>
      </c>
      <c r="C1559" t="s">
        <v>1504</v>
      </c>
      <c r="D1559">
        <v>7.81</v>
      </c>
      <c r="E1559" t="s">
        <v>8</v>
      </c>
    </row>
    <row r="1560" spans="1:5">
      <c r="A1560" t="s">
        <v>3089</v>
      </c>
      <c r="B1560" t="s">
        <v>3090</v>
      </c>
      <c r="C1560" t="s">
        <v>1504</v>
      </c>
      <c r="D1560">
        <v>7.81</v>
      </c>
      <c r="E1560" t="s">
        <v>8</v>
      </c>
    </row>
    <row r="1561" spans="1:5">
      <c r="A1561" t="s">
        <v>3091</v>
      </c>
      <c r="B1561" t="s">
        <v>3092</v>
      </c>
      <c r="C1561" t="s">
        <v>1495</v>
      </c>
      <c r="D1561">
        <v>8.91</v>
      </c>
      <c r="E1561" t="s">
        <v>8</v>
      </c>
    </row>
    <row r="1562" spans="1:5">
      <c r="A1562" t="s">
        <v>3093</v>
      </c>
      <c r="B1562" t="s">
        <v>3094</v>
      </c>
      <c r="C1562" t="s">
        <v>1504</v>
      </c>
      <c r="D1562">
        <v>7.81</v>
      </c>
      <c r="E1562" t="s">
        <v>8</v>
      </c>
    </row>
    <row r="1563" spans="1:5">
      <c r="A1563" t="s">
        <v>3095</v>
      </c>
      <c r="B1563" t="s">
        <v>3096</v>
      </c>
      <c r="C1563" t="s">
        <v>1504</v>
      </c>
      <c r="D1563">
        <v>7.81</v>
      </c>
      <c r="E1563" t="s">
        <v>8</v>
      </c>
    </row>
    <row r="1564" spans="1:5">
      <c r="A1564" t="s">
        <v>3097</v>
      </c>
      <c r="B1564" t="s">
        <v>3098</v>
      </c>
      <c r="C1564" t="s">
        <v>1495</v>
      </c>
      <c r="D1564">
        <v>8.91</v>
      </c>
      <c r="E1564" t="s">
        <v>8</v>
      </c>
    </row>
    <row r="1565" spans="1:5">
      <c r="A1565" t="s">
        <v>3099</v>
      </c>
      <c r="B1565" t="s">
        <v>3100</v>
      </c>
      <c r="C1565" t="s">
        <v>1495</v>
      </c>
      <c r="D1565">
        <v>8.91</v>
      </c>
      <c r="E1565" t="s">
        <v>8</v>
      </c>
    </row>
    <row r="1566" spans="1:5">
      <c r="A1566" t="s">
        <v>3101</v>
      </c>
      <c r="B1566" t="s">
        <v>3102</v>
      </c>
      <c r="C1566" t="s">
        <v>1495</v>
      </c>
      <c r="D1566">
        <v>8.91</v>
      </c>
      <c r="E1566" t="s">
        <v>8</v>
      </c>
    </row>
    <row r="1567" spans="1:5">
      <c r="A1567" t="s">
        <v>3103</v>
      </c>
      <c r="B1567" t="s">
        <v>3104</v>
      </c>
      <c r="C1567" t="s">
        <v>1504</v>
      </c>
      <c r="D1567">
        <v>7.81</v>
      </c>
      <c r="E1567" t="s">
        <v>8</v>
      </c>
    </row>
    <row r="1568" spans="1:5">
      <c r="A1568" t="s">
        <v>3105</v>
      </c>
      <c r="B1568" t="s">
        <v>3106</v>
      </c>
      <c r="C1568" t="s">
        <v>1504</v>
      </c>
      <c r="D1568">
        <v>7.81</v>
      </c>
      <c r="E1568" t="s">
        <v>8</v>
      </c>
    </row>
    <row r="1569" spans="1:5">
      <c r="A1569" t="s">
        <v>3107</v>
      </c>
      <c r="B1569" t="s">
        <v>3108</v>
      </c>
      <c r="C1569" t="s">
        <v>1495</v>
      </c>
      <c r="D1569">
        <v>8.91</v>
      </c>
      <c r="E1569" t="s">
        <v>8</v>
      </c>
    </row>
    <row r="1570" spans="1:5">
      <c r="A1570" t="s">
        <v>3109</v>
      </c>
      <c r="B1570" t="s">
        <v>3110</v>
      </c>
      <c r="C1570" t="s">
        <v>1495</v>
      </c>
      <c r="D1570">
        <v>8.91</v>
      </c>
      <c r="E1570" t="s">
        <v>8</v>
      </c>
    </row>
    <row r="1571" spans="1:5">
      <c r="A1571" t="s">
        <v>3111</v>
      </c>
      <c r="B1571" t="s">
        <v>3112</v>
      </c>
      <c r="C1571" t="s">
        <v>1504</v>
      </c>
      <c r="D1571">
        <v>7.81</v>
      </c>
      <c r="E1571" t="s">
        <v>8</v>
      </c>
    </row>
    <row r="1572" spans="1:5">
      <c r="A1572" t="s">
        <v>3113</v>
      </c>
      <c r="B1572" t="s">
        <v>3114</v>
      </c>
      <c r="C1572" t="s">
        <v>1504</v>
      </c>
      <c r="D1572">
        <v>7.81</v>
      </c>
      <c r="E1572" t="s">
        <v>8</v>
      </c>
    </row>
    <row r="1573" spans="1:5">
      <c r="A1573" t="s">
        <v>3115</v>
      </c>
      <c r="B1573" t="s">
        <v>3116</v>
      </c>
      <c r="C1573" t="s">
        <v>1495</v>
      </c>
      <c r="D1573">
        <v>8.91</v>
      </c>
      <c r="E1573" t="s">
        <v>8</v>
      </c>
    </row>
    <row r="1574" spans="1:5">
      <c r="A1574" t="s">
        <v>3117</v>
      </c>
      <c r="B1574" t="s">
        <v>3118</v>
      </c>
      <c r="C1574" t="s">
        <v>1504</v>
      </c>
      <c r="D1574">
        <v>7.81</v>
      </c>
      <c r="E1574" t="s">
        <v>8</v>
      </c>
    </row>
    <row r="1575" spans="1:5">
      <c r="A1575" t="s">
        <v>3119</v>
      </c>
      <c r="B1575" t="s">
        <v>3120</v>
      </c>
      <c r="C1575" t="s">
        <v>1573</v>
      </c>
      <c r="D1575">
        <v>8.91</v>
      </c>
      <c r="E1575" t="s">
        <v>8</v>
      </c>
    </row>
    <row r="1576" spans="1:5">
      <c r="A1576" t="s">
        <v>3121</v>
      </c>
      <c r="B1576" t="s">
        <v>3122</v>
      </c>
      <c r="C1576" t="s">
        <v>1504</v>
      </c>
      <c r="D1576">
        <v>7.81</v>
      </c>
      <c r="E1576" t="s">
        <v>8</v>
      </c>
    </row>
    <row r="1577" spans="1:5">
      <c r="A1577" t="s">
        <v>3123</v>
      </c>
      <c r="B1577" t="s">
        <v>3124</v>
      </c>
      <c r="C1577" t="s">
        <v>1504</v>
      </c>
      <c r="D1577">
        <v>7.81</v>
      </c>
      <c r="E1577" t="s">
        <v>8</v>
      </c>
    </row>
    <row r="1578" spans="1:5">
      <c r="A1578" t="s">
        <v>3125</v>
      </c>
      <c r="B1578" t="s">
        <v>3126</v>
      </c>
      <c r="C1578" t="s">
        <v>1504</v>
      </c>
      <c r="D1578">
        <v>7.81</v>
      </c>
      <c r="E1578" t="s">
        <v>8</v>
      </c>
    </row>
    <row r="1579" spans="1:5">
      <c r="A1579" t="s">
        <v>3127</v>
      </c>
      <c r="B1579" t="s">
        <v>3128</v>
      </c>
      <c r="C1579" t="s">
        <v>1495</v>
      </c>
      <c r="D1579">
        <v>8.91</v>
      </c>
      <c r="E1579" t="s">
        <v>8</v>
      </c>
    </row>
    <row r="1580" spans="1:5">
      <c r="A1580" t="s">
        <v>3129</v>
      </c>
      <c r="B1580" t="s">
        <v>3130</v>
      </c>
      <c r="C1580" t="s">
        <v>1504</v>
      </c>
      <c r="D1580">
        <v>7.81</v>
      </c>
      <c r="E1580" t="s">
        <v>8</v>
      </c>
    </row>
    <row r="1581" spans="1:5">
      <c r="A1581" t="s">
        <v>3131</v>
      </c>
      <c r="B1581" t="s">
        <v>3132</v>
      </c>
      <c r="C1581" t="s">
        <v>1495</v>
      </c>
      <c r="D1581">
        <v>8.91</v>
      </c>
      <c r="E1581" t="s">
        <v>8</v>
      </c>
    </row>
    <row r="1582" spans="1:5">
      <c r="A1582" t="s">
        <v>3133</v>
      </c>
      <c r="B1582" t="s">
        <v>3134</v>
      </c>
      <c r="C1582" t="s">
        <v>1504</v>
      </c>
      <c r="D1582">
        <v>7.81</v>
      </c>
      <c r="E1582" t="s">
        <v>8</v>
      </c>
    </row>
    <row r="1583" spans="1:5">
      <c r="A1583" t="s">
        <v>3135</v>
      </c>
      <c r="B1583" t="s">
        <v>3136</v>
      </c>
      <c r="C1583" t="s">
        <v>1495</v>
      </c>
      <c r="D1583">
        <v>8.91</v>
      </c>
      <c r="E1583" t="s">
        <v>8</v>
      </c>
    </row>
    <row r="1584" spans="1:5">
      <c r="A1584" t="s">
        <v>3137</v>
      </c>
      <c r="B1584" t="s">
        <v>3138</v>
      </c>
      <c r="C1584" t="s">
        <v>1495</v>
      </c>
      <c r="D1584">
        <v>8.91</v>
      </c>
      <c r="E1584" t="s">
        <v>8</v>
      </c>
    </row>
    <row r="1585" spans="1:5">
      <c r="A1585" t="s">
        <v>3139</v>
      </c>
      <c r="B1585" t="s">
        <v>3140</v>
      </c>
      <c r="C1585" t="s">
        <v>1504</v>
      </c>
      <c r="D1585">
        <v>7.81</v>
      </c>
      <c r="E1585" t="s">
        <v>8</v>
      </c>
    </row>
    <row r="1586" spans="1:5">
      <c r="A1586" t="s">
        <v>3141</v>
      </c>
      <c r="B1586" t="s">
        <v>3142</v>
      </c>
      <c r="C1586" t="s">
        <v>1504</v>
      </c>
      <c r="D1586">
        <v>7.81</v>
      </c>
      <c r="E1586" t="s">
        <v>8</v>
      </c>
    </row>
    <row r="1587" spans="1:5">
      <c r="A1587" t="s">
        <v>3143</v>
      </c>
      <c r="B1587" t="s">
        <v>3144</v>
      </c>
      <c r="C1587" t="s">
        <v>1504</v>
      </c>
      <c r="D1587">
        <v>7.81</v>
      </c>
      <c r="E1587" t="s">
        <v>8</v>
      </c>
    </row>
    <row r="1588" spans="1:5">
      <c r="A1588" t="s">
        <v>3145</v>
      </c>
      <c r="B1588" t="s">
        <v>3146</v>
      </c>
      <c r="C1588" t="s">
        <v>1504</v>
      </c>
      <c r="D1588">
        <v>7.81</v>
      </c>
      <c r="E1588" t="s">
        <v>8</v>
      </c>
    </row>
    <row r="1589" spans="1:5">
      <c r="A1589" t="s">
        <v>3147</v>
      </c>
      <c r="B1589" t="s">
        <v>3148</v>
      </c>
      <c r="C1589" t="s">
        <v>1504</v>
      </c>
      <c r="D1589">
        <v>7.81</v>
      </c>
      <c r="E1589" t="s">
        <v>8</v>
      </c>
    </row>
    <row r="1590" spans="1:5">
      <c r="A1590" t="s">
        <v>3149</v>
      </c>
      <c r="B1590" t="s">
        <v>3150</v>
      </c>
      <c r="C1590" t="s">
        <v>1504</v>
      </c>
      <c r="D1590">
        <v>7.81</v>
      </c>
      <c r="E1590" t="s">
        <v>8</v>
      </c>
    </row>
    <row r="1591" spans="1:5">
      <c r="A1591" t="s">
        <v>3151</v>
      </c>
      <c r="B1591" t="s">
        <v>3152</v>
      </c>
      <c r="C1591" t="s">
        <v>1495</v>
      </c>
      <c r="D1591">
        <v>8.91</v>
      </c>
      <c r="E1591" t="s">
        <v>8</v>
      </c>
    </row>
    <row r="1592" spans="1:5">
      <c r="A1592" t="s">
        <v>3153</v>
      </c>
      <c r="B1592" t="s">
        <v>3154</v>
      </c>
      <c r="C1592" t="s">
        <v>1495</v>
      </c>
      <c r="D1592">
        <v>8.91</v>
      </c>
      <c r="E1592" t="s">
        <v>8</v>
      </c>
    </row>
    <row r="1593" spans="1:5">
      <c r="A1593" t="s">
        <v>3155</v>
      </c>
      <c r="B1593" t="s">
        <v>3156</v>
      </c>
      <c r="C1593" t="s">
        <v>1495</v>
      </c>
      <c r="D1593">
        <v>8.91</v>
      </c>
      <c r="E1593" t="s">
        <v>8</v>
      </c>
    </row>
    <row r="1594" spans="1:5">
      <c r="A1594" t="s">
        <v>3157</v>
      </c>
      <c r="B1594" t="s">
        <v>3158</v>
      </c>
      <c r="C1594" t="s">
        <v>1504</v>
      </c>
      <c r="D1594">
        <v>7.81</v>
      </c>
      <c r="E1594" t="s">
        <v>8</v>
      </c>
    </row>
    <row r="1595" spans="1:5">
      <c r="A1595" t="s">
        <v>3159</v>
      </c>
      <c r="B1595" t="s">
        <v>3160</v>
      </c>
      <c r="C1595" t="s">
        <v>1495</v>
      </c>
      <c r="D1595">
        <v>8.91</v>
      </c>
      <c r="E1595" t="s">
        <v>8</v>
      </c>
    </row>
    <row r="1596" spans="1:5">
      <c r="A1596" t="s">
        <v>3161</v>
      </c>
      <c r="B1596" t="s">
        <v>3162</v>
      </c>
      <c r="C1596" t="s">
        <v>1504</v>
      </c>
      <c r="D1596">
        <v>7.81</v>
      </c>
      <c r="E1596" t="s">
        <v>8</v>
      </c>
    </row>
    <row r="1597" spans="1:5">
      <c r="A1597" t="s">
        <v>3163</v>
      </c>
      <c r="B1597" t="s">
        <v>3164</v>
      </c>
      <c r="C1597" t="s">
        <v>1495</v>
      </c>
      <c r="D1597">
        <v>8.91</v>
      </c>
      <c r="E1597" t="s">
        <v>8</v>
      </c>
    </row>
    <row r="1598" spans="1:5">
      <c r="A1598" t="s">
        <v>3165</v>
      </c>
      <c r="B1598" t="s">
        <v>3166</v>
      </c>
      <c r="C1598" t="s">
        <v>1495</v>
      </c>
      <c r="D1598">
        <v>8.91</v>
      </c>
      <c r="E1598" t="s">
        <v>8</v>
      </c>
    </row>
    <row r="1599" spans="1:5">
      <c r="A1599" t="s">
        <v>3167</v>
      </c>
      <c r="B1599" t="s">
        <v>3168</v>
      </c>
      <c r="C1599" t="s">
        <v>1504</v>
      </c>
      <c r="D1599">
        <v>7.81</v>
      </c>
      <c r="E1599" t="s">
        <v>8</v>
      </c>
    </row>
    <row r="1600" spans="1:5">
      <c r="A1600" t="s">
        <v>3169</v>
      </c>
      <c r="B1600" t="s">
        <v>3170</v>
      </c>
      <c r="C1600" t="s">
        <v>1495</v>
      </c>
      <c r="D1600">
        <v>8.91</v>
      </c>
      <c r="E1600" t="s">
        <v>8</v>
      </c>
    </row>
    <row r="1601" spans="1:5">
      <c r="A1601" t="s">
        <v>3171</v>
      </c>
      <c r="B1601" t="s">
        <v>3172</v>
      </c>
      <c r="C1601" t="s">
        <v>1495</v>
      </c>
      <c r="D1601">
        <v>8.91</v>
      </c>
      <c r="E1601" t="s">
        <v>8</v>
      </c>
    </row>
    <row r="1602" spans="1:5">
      <c r="A1602" t="s">
        <v>3173</v>
      </c>
      <c r="B1602" t="s">
        <v>3174</v>
      </c>
      <c r="C1602" t="s">
        <v>1495</v>
      </c>
      <c r="D1602">
        <v>8.91</v>
      </c>
      <c r="E1602" t="s">
        <v>8</v>
      </c>
    </row>
    <row r="1603" spans="1:5">
      <c r="A1603" t="s">
        <v>3175</v>
      </c>
      <c r="B1603" t="s">
        <v>3176</v>
      </c>
      <c r="C1603" t="s">
        <v>1504</v>
      </c>
      <c r="D1603">
        <v>7.81</v>
      </c>
      <c r="E1603" t="s">
        <v>8</v>
      </c>
    </row>
    <row r="1604" spans="1:5">
      <c r="A1604" t="s">
        <v>3177</v>
      </c>
      <c r="B1604" t="s">
        <v>3178</v>
      </c>
      <c r="C1604" t="s">
        <v>1504</v>
      </c>
      <c r="D1604">
        <v>7.81</v>
      </c>
      <c r="E1604" t="s">
        <v>8</v>
      </c>
    </row>
    <row r="1605" spans="1:5">
      <c r="A1605" t="s">
        <v>3179</v>
      </c>
      <c r="B1605" t="s">
        <v>3180</v>
      </c>
      <c r="C1605" t="s">
        <v>1495</v>
      </c>
      <c r="D1605">
        <v>8.91</v>
      </c>
      <c r="E1605" t="s">
        <v>8</v>
      </c>
    </row>
    <row r="1606" spans="1:5">
      <c r="A1606" t="s">
        <v>3181</v>
      </c>
      <c r="B1606" t="s">
        <v>3182</v>
      </c>
      <c r="C1606" t="s">
        <v>1495</v>
      </c>
      <c r="D1606">
        <v>8.91</v>
      </c>
      <c r="E1606" t="s">
        <v>8</v>
      </c>
    </row>
    <row r="1607" spans="1:5">
      <c r="A1607" t="s">
        <v>3183</v>
      </c>
      <c r="B1607" t="s">
        <v>3184</v>
      </c>
      <c r="C1607" t="s">
        <v>1504</v>
      </c>
      <c r="D1607">
        <v>7.81</v>
      </c>
      <c r="E1607" t="s">
        <v>8</v>
      </c>
    </row>
    <row r="1608" spans="1:5">
      <c r="A1608" t="s">
        <v>3185</v>
      </c>
      <c r="B1608" t="s">
        <v>3186</v>
      </c>
      <c r="C1608" t="s">
        <v>1504</v>
      </c>
      <c r="D1608">
        <v>7.81</v>
      </c>
      <c r="E1608" t="s">
        <v>8</v>
      </c>
    </row>
    <row r="1609" spans="1:5">
      <c r="A1609" t="s">
        <v>3187</v>
      </c>
      <c r="B1609" t="s">
        <v>3188</v>
      </c>
      <c r="C1609" t="s">
        <v>1495</v>
      </c>
      <c r="D1609">
        <v>8.91</v>
      </c>
      <c r="E1609" t="s">
        <v>8</v>
      </c>
    </row>
    <row r="1610" spans="1:5">
      <c r="A1610" t="s">
        <v>3189</v>
      </c>
      <c r="B1610" t="s">
        <v>3190</v>
      </c>
      <c r="C1610" t="s">
        <v>1495</v>
      </c>
      <c r="D1610">
        <v>8.91</v>
      </c>
      <c r="E1610" t="s">
        <v>8</v>
      </c>
    </row>
    <row r="1611" spans="1:5">
      <c r="A1611" t="s">
        <v>3191</v>
      </c>
      <c r="B1611" t="s">
        <v>3192</v>
      </c>
      <c r="C1611" t="s">
        <v>1495</v>
      </c>
      <c r="D1611">
        <v>8.91</v>
      </c>
      <c r="E1611" t="s">
        <v>8</v>
      </c>
    </row>
    <row r="1612" spans="1:5">
      <c r="A1612" t="s">
        <v>3193</v>
      </c>
      <c r="B1612" t="s">
        <v>3194</v>
      </c>
      <c r="C1612" t="s">
        <v>1495</v>
      </c>
      <c r="D1612">
        <v>8.91</v>
      </c>
      <c r="E1612" t="s">
        <v>8</v>
      </c>
    </row>
    <row r="1613" spans="1:5">
      <c r="A1613" t="s">
        <v>3195</v>
      </c>
      <c r="B1613" t="s">
        <v>3196</v>
      </c>
      <c r="C1613" t="s">
        <v>1504</v>
      </c>
      <c r="D1613">
        <v>7.81</v>
      </c>
      <c r="E1613" t="s">
        <v>8</v>
      </c>
    </row>
    <row r="1614" spans="1:5">
      <c r="A1614" t="s">
        <v>3197</v>
      </c>
      <c r="B1614" t="s">
        <v>3198</v>
      </c>
      <c r="C1614" t="s">
        <v>1495</v>
      </c>
      <c r="D1614">
        <v>8.91</v>
      </c>
      <c r="E1614" t="s">
        <v>8</v>
      </c>
    </row>
    <row r="1615" spans="1:5">
      <c r="A1615" t="s">
        <v>3199</v>
      </c>
      <c r="B1615" t="s">
        <v>3200</v>
      </c>
      <c r="C1615" t="s">
        <v>1495</v>
      </c>
      <c r="D1615">
        <v>8.91</v>
      </c>
      <c r="E1615" t="s">
        <v>8</v>
      </c>
    </row>
    <row r="1616" spans="1:5">
      <c r="A1616" t="s">
        <v>3201</v>
      </c>
      <c r="B1616" t="s">
        <v>3202</v>
      </c>
      <c r="C1616" t="s">
        <v>1495</v>
      </c>
      <c r="D1616">
        <v>8.91</v>
      </c>
      <c r="E1616" t="s">
        <v>8</v>
      </c>
    </row>
    <row r="1617" spans="1:5">
      <c r="A1617" t="s">
        <v>3203</v>
      </c>
      <c r="B1617" t="s">
        <v>3204</v>
      </c>
      <c r="C1617" t="s">
        <v>1495</v>
      </c>
      <c r="D1617">
        <v>8.91</v>
      </c>
      <c r="E1617" t="s">
        <v>8</v>
      </c>
    </row>
    <row r="1618" spans="1:5">
      <c r="A1618" t="s">
        <v>3205</v>
      </c>
      <c r="B1618" t="s">
        <v>3206</v>
      </c>
      <c r="C1618" t="s">
        <v>1495</v>
      </c>
      <c r="D1618">
        <v>8.91</v>
      </c>
      <c r="E1618" t="s">
        <v>8</v>
      </c>
    </row>
    <row r="1619" spans="1:5">
      <c r="A1619" t="s">
        <v>3207</v>
      </c>
      <c r="B1619" t="s">
        <v>3208</v>
      </c>
      <c r="C1619" t="s">
        <v>1504</v>
      </c>
      <c r="D1619">
        <v>7.81</v>
      </c>
      <c r="E1619" t="s">
        <v>8</v>
      </c>
    </row>
    <row r="1620" spans="1:5">
      <c r="A1620" t="s">
        <v>3209</v>
      </c>
      <c r="B1620" t="s">
        <v>3210</v>
      </c>
      <c r="C1620" t="s">
        <v>1495</v>
      </c>
      <c r="D1620">
        <v>8.91</v>
      </c>
      <c r="E1620" t="s">
        <v>8</v>
      </c>
    </row>
    <row r="1621" spans="1:5">
      <c r="A1621" t="s">
        <v>3211</v>
      </c>
      <c r="B1621" t="s">
        <v>3212</v>
      </c>
      <c r="C1621" t="s">
        <v>1504</v>
      </c>
      <c r="D1621">
        <v>7.81</v>
      </c>
      <c r="E1621" t="s">
        <v>8</v>
      </c>
    </row>
    <row r="1622" spans="1:5">
      <c r="A1622" t="s">
        <v>3213</v>
      </c>
      <c r="B1622" t="s">
        <v>3214</v>
      </c>
      <c r="C1622" t="s">
        <v>1495</v>
      </c>
      <c r="D1622">
        <v>8.91</v>
      </c>
      <c r="E1622" t="s">
        <v>8</v>
      </c>
    </row>
    <row r="1623" spans="1:5">
      <c r="A1623" t="s">
        <v>3215</v>
      </c>
      <c r="B1623" t="s">
        <v>3216</v>
      </c>
      <c r="C1623" t="s">
        <v>1495</v>
      </c>
      <c r="D1623">
        <v>8.91</v>
      </c>
      <c r="E1623" t="s">
        <v>8</v>
      </c>
    </row>
    <row r="1624" spans="1:5">
      <c r="A1624" t="s">
        <v>3217</v>
      </c>
      <c r="B1624" t="s">
        <v>3218</v>
      </c>
      <c r="C1624" t="s">
        <v>1495</v>
      </c>
      <c r="D1624">
        <v>8.91</v>
      </c>
      <c r="E1624" t="s">
        <v>8</v>
      </c>
    </row>
    <row r="1625" spans="1:5">
      <c r="A1625" t="s">
        <v>3219</v>
      </c>
      <c r="B1625" t="s">
        <v>3220</v>
      </c>
      <c r="C1625" t="s">
        <v>1495</v>
      </c>
      <c r="D1625">
        <v>8.91</v>
      </c>
      <c r="E1625" t="s">
        <v>8</v>
      </c>
    </row>
    <row r="1626" spans="1:5">
      <c r="A1626" t="s">
        <v>3221</v>
      </c>
      <c r="B1626" t="s">
        <v>3222</v>
      </c>
      <c r="C1626" t="s">
        <v>1495</v>
      </c>
      <c r="D1626">
        <v>8.91</v>
      </c>
      <c r="E1626" t="s">
        <v>8</v>
      </c>
    </row>
    <row r="1627" spans="1:5">
      <c r="A1627" t="s">
        <v>3223</v>
      </c>
      <c r="B1627" t="s">
        <v>3224</v>
      </c>
      <c r="C1627" t="s">
        <v>1504</v>
      </c>
      <c r="D1627">
        <v>7.81</v>
      </c>
      <c r="E1627" t="s">
        <v>8</v>
      </c>
    </row>
    <row r="1628" spans="1:5">
      <c r="A1628" t="s">
        <v>3225</v>
      </c>
      <c r="B1628" t="s">
        <v>3226</v>
      </c>
      <c r="C1628" t="s">
        <v>1504</v>
      </c>
      <c r="D1628">
        <v>7.81</v>
      </c>
      <c r="E1628" t="s">
        <v>8</v>
      </c>
    </row>
    <row r="1629" spans="1:5">
      <c r="A1629" t="s">
        <v>3227</v>
      </c>
      <c r="B1629" t="s">
        <v>3228</v>
      </c>
      <c r="C1629" t="s">
        <v>1504</v>
      </c>
      <c r="D1629">
        <v>7.81</v>
      </c>
      <c r="E1629" t="s">
        <v>8</v>
      </c>
    </row>
    <row r="1630" spans="1:5">
      <c r="A1630" t="s">
        <v>3229</v>
      </c>
      <c r="B1630" t="s">
        <v>3230</v>
      </c>
      <c r="C1630" t="s">
        <v>1495</v>
      </c>
      <c r="D1630">
        <v>8.91</v>
      </c>
      <c r="E1630" t="s">
        <v>8</v>
      </c>
    </row>
    <row r="1631" spans="1:5">
      <c r="A1631" t="s">
        <v>3231</v>
      </c>
      <c r="B1631" t="s">
        <v>3232</v>
      </c>
      <c r="C1631" t="s">
        <v>1495</v>
      </c>
      <c r="D1631">
        <v>8.91</v>
      </c>
      <c r="E1631" t="s">
        <v>8</v>
      </c>
    </row>
    <row r="1632" spans="1:5">
      <c r="A1632" t="s">
        <v>3233</v>
      </c>
      <c r="B1632" t="s">
        <v>3234</v>
      </c>
      <c r="C1632" t="s">
        <v>1495</v>
      </c>
      <c r="D1632">
        <v>8.91</v>
      </c>
      <c r="E1632" t="s">
        <v>8</v>
      </c>
    </row>
    <row r="1633" spans="1:5">
      <c r="A1633" t="s">
        <v>3235</v>
      </c>
      <c r="B1633" t="s">
        <v>3236</v>
      </c>
      <c r="C1633" t="s">
        <v>1495</v>
      </c>
      <c r="D1633">
        <v>8.91</v>
      </c>
      <c r="E1633" t="s">
        <v>8</v>
      </c>
    </row>
    <row r="1634" spans="1:5">
      <c r="A1634" t="s">
        <v>3237</v>
      </c>
      <c r="B1634" t="s">
        <v>3238</v>
      </c>
      <c r="C1634" t="s">
        <v>1504</v>
      </c>
      <c r="D1634">
        <v>7.81</v>
      </c>
      <c r="E1634" t="s">
        <v>8</v>
      </c>
    </row>
    <row r="1635" spans="1:5">
      <c r="A1635" t="s">
        <v>3239</v>
      </c>
      <c r="B1635" t="s">
        <v>3240</v>
      </c>
      <c r="C1635" t="s">
        <v>1495</v>
      </c>
      <c r="D1635">
        <v>8.91</v>
      </c>
      <c r="E1635" t="s">
        <v>8</v>
      </c>
    </row>
    <row r="1636" spans="1:5">
      <c r="A1636" t="s">
        <v>3241</v>
      </c>
      <c r="B1636" t="s">
        <v>3242</v>
      </c>
      <c r="C1636" t="s">
        <v>1495</v>
      </c>
      <c r="D1636">
        <v>8.91</v>
      </c>
      <c r="E1636" t="s">
        <v>8</v>
      </c>
    </row>
    <row r="1637" spans="1:5">
      <c r="A1637" t="s">
        <v>3243</v>
      </c>
      <c r="B1637" t="s">
        <v>3244</v>
      </c>
      <c r="C1637" t="s">
        <v>1573</v>
      </c>
      <c r="D1637">
        <v>8.91</v>
      </c>
      <c r="E1637" t="s">
        <v>8</v>
      </c>
    </row>
    <row r="1638" spans="1:5">
      <c r="A1638" t="s">
        <v>3245</v>
      </c>
      <c r="B1638" t="s">
        <v>3246</v>
      </c>
      <c r="C1638" t="s">
        <v>1504</v>
      </c>
      <c r="D1638">
        <v>7.81</v>
      </c>
      <c r="E1638" t="s">
        <v>8</v>
      </c>
    </row>
    <row r="1639" spans="1:5">
      <c r="A1639" t="s">
        <v>3247</v>
      </c>
      <c r="B1639" t="s">
        <v>3248</v>
      </c>
      <c r="C1639" t="s">
        <v>1504</v>
      </c>
      <c r="D1639">
        <v>7.81</v>
      </c>
      <c r="E1639" t="s">
        <v>8</v>
      </c>
    </row>
    <row r="1640" spans="1:5">
      <c r="A1640" t="s">
        <v>3249</v>
      </c>
      <c r="B1640" t="s">
        <v>3250</v>
      </c>
      <c r="C1640" t="s">
        <v>1495</v>
      </c>
      <c r="D1640">
        <v>8.91</v>
      </c>
      <c r="E1640" t="s">
        <v>8</v>
      </c>
    </row>
    <row r="1641" spans="1:5">
      <c r="A1641" t="s">
        <v>3251</v>
      </c>
      <c r="B1641" t="s">
        <v>3252</v>
      </c>
      <c r="C1641" t="s">
        <v>1504</v>
      </c>
      <c r="D1641">
        <v>7.81</v>
      </c>
      <c r="E1641" t="s">
        <v>8</v>
      </c>
    </row>
    <row r="1642" spans="1:5">
      <c r="A1642" t="s">
        <v>3253</v>
      </c>
      <c r="B1642" t="s">
        <v>3254</v>
      </c>
      <c r="C1642" t="s">
        <v>1504</v>
      </c>
      <c r="D1642">
        <v>7.81</v>
      </c>
      <c r="E1642" t="s">
        <v>8</v>
      </c>
    </row>
    <row r="1643" spans="1:5">
      <c r="A1643" t="s">
        <v>3255</v>
      </c>
      <c r="B1643" t="s">
        <v>3256</v>
      </c>
      <c r="C1643" t="s">
        <v>1504</v>
      </c>
      <c r="D1643">
        <v>7.81</v>
      </c>
      <c r="E1643" t="s">
        <v>8</v>
      </c>
    </row>
    <row r="1644" spans="1:5">
      <c r="A1644" t="s">
        <v>3257</v>
      </c>
      <c r="B1644" t="s">
        <v>3258</v>
      </c>
      <c r="C1644" t="s">
        <v>1504</v>
      </c>
      <c r="D1644">
        <v>7.81</v>
      </c>
      <c r="E1644" t="s">
        <v>8</v>
      </c>
    </row>
    <row r="1645" spans="1:5">
      <c r="A1645" t="s">
        <v>3259</v>
      </c>
      <c r="B1645" t="s">
        <v>3260</v>
      </c>
      <c r="C1645" t="s">
        <v>1504</v>
      </c>
      <c r="D1645">
        <v>7.81</v>
      </c>
      <c r="E1645" t="s">
        <v>8</v>
      </c>
    </row>
    <row r="1646" spans="1:5">
      <c r="A1646" t="s">
        <v>3261</v>
      </c>
      <c r="B1646" t="s">
        <v>3262</v>
      </c>
      <c r="C1646" t="s">
        <v>1504</v>
      </c>
      <c r="D1646">
        <v>7.81</v>
      </c>
      <c r="E1646" t="s">
        <v>8</v>
      </c>
    </row>
    <row r="1647" spans="1:5">
      <c r="A1647" t="s">
        <v>3263</v>
      </c>
      <c r="B1647" t="s">
        <v>3264</v>
      </c>
      <c r="C1647" t="s">
        <v>1504</v>
      </c>
      <c r="D1647">
        <v>7.81</v>
      </c>
      <c r="E1647" t="s">
        <v>8</v>
      </c>
    </row>
    <row r="1648" spans="1:5">
      <c r="A1648" t="s">
        <v>3265</v>
      </c>
      <c r="B1648" t="s">
        <v>3266</v>
      </c>
      <c r="C1648" t="s">
        <v>1504</v>
      </c>
      <c r="D1648">
        <v>7.81</v>
      </c>
      <c r="E1648" t="s">
        <v>8</v>
      </c>
    </row>
    <row r="1649" spans="1:5">
      <c r="A1649" t="s">
        <v>3267</v>
      </c>
      <c r="B1649" t="s">
        <v>3268</v>
      </c>
      <c r="C1649" t="s">
        <v>1504</v>
      </c>
      <c r="D1649">
        <v>7.81</v>
      </c>
      <c r="E1649" t="s">
        <v>8</v>
      </c>
    </row>
    <row r="1650" spans="1:5">
      <c r="A1650" t="s">
        <v>3269</v>
      </c>
      <c r="B1650" t="s">
        <v>3270</v>
      </c>
      <c r="C1650" t="s">
        <v>1504</v>
      </c>
      <c r="D1650">
        <v>7.81</v>
      </c>
      <c r="E1650" t="s">
        <v>8</v>
      </c>
    </row>
    <row r="1651" spans="1:5">
      <c r="A1651" t="s">
        <v>3271</v>
      </c>
      <c r="B1651" t="s">
        <v>3272</v>
      </c>
      <c r="C1651" t="s">
        <v>1573</v>
      </c>
      <c r="D1651">
        <v>8.91</v>
      </c>
      <c r="E1651" t="s">
        <v>8</v>
      </c>
    </row>
    <row r="1652" spans="1:5">
      <c r="A1652" t="s">
        <v>3273</v>
      </c>
      <c r="B1652" t="s">
        <v>3274</v>
      </c>
      <c r="C1652" t="s">
        <v>1504</v>
      </c>
      <c r="D1652">
        <v>7.81</v>
      </c>
      <c r="E1652" t="s">
        <v>8</v>
      </c>
    </row>
    <row r="1653" spans="1:5">
      <c r="A1653" t="s">
        <v>3275</v>
      </c>
      <c r="B1653" t="s">
        <v>3276</v>
      </c>
      <c r="C1653" t="s">
        <v>1573</v>
      </c>
      <c r="D1653">
        <v>8.91</v>
      </c>
      <c r="E1653" t="s">
        <v>8</v>
      </c>
    </row>
    <row r="1654" spans="1:5">
      <c r="A1654" t="s">
        <v>3277</v>
      </c>
      <c r="B1654" t="s">
        <v>3278</v>
      </c>
      <c r="C1654" t="s">
        <v>1504</v>
      </c>
      <c r="D1654">
        <v>7.81</v>
      </c>
      <c r="E1654" t="s">
        <v>8</v>
      </c>
    </row>
    <row r="1655" spans="1:5">
      <c r="A1655" t="s">
        <v>3279</v>
      </c>
      <c r="B1655" t="s">
        <v>3280</v>
      </c>
      <c r="C1655" t="s">
        <v>1573</v>
      </c>
      <c r="D1655">
        <v>8.91</v>
      </c>
      <c r="E1655" t="s">
        <v>8</v>
      </c>
    </row>
    <row r="1656" spans="1:5">
      <c r="A1656" t="s">
        <v>3281</v>
      </c>
      <c r="B1656" t="s">
        <v>3282</v>
      </c>
      <c r="C1656" t="s">
        <v>1504</v>
      </c>
      <c r="D1656">
        <v>7.81</v>
      </c>
      <c r="E1656" t="s">
        <v>8</v>
      </c>
    </row>
    <row r="1657" spans="1:5">
      <c r="A1657" t="s">
        <v>3283</v>
      </c>
      <c r="B1657" t="s">
        <v>3284</v>
      </c>
      <c r="C1657" t="s">
        <v>1495</v>
      </c>
      <c r="D1657">
        <v>8.91</v>
      </c>
      <c r="E1657" t="s">
        <v>8</v>
      </c>
    </row>
    <row r="1658" spans="1:5">
      <c r="A1658" t="s">
        <v>3285</v>
      </c>
      <c r="B1658" t="s">
        <v>3286</v>
      </c>
      <c r="C1658" t="s">
        <v>1573</v>
      </c>
      <c r="D1658">
        <v>8.91</v>
      </c>
      <c r="E1658" t="s">
        <v>8</v>
      </c>
    </row>
    <row r="1659" spans="1:5">
      <c r="A1659" t="s">
        <v>3287</v>
      </c>
      <c r="B1659" t="s">
        <v>3288</v>
      </c>
      <c r="C1659" t="s">
        <v>1504</v>
      </c>
      <c r="D1659">
        <v>7.81</v>
      </c>
      <c r="E1659" t="s">
        <v>8</v>
      </c>
    </row>
    <row r="1660" spans="1:5">
      <c r="A1660" t="s">
        <v>3289</v>
      </c>
      <c r="B1660" t="s">
        <v>3290</v>
      </c>
      <c r="C1660" t="s">
        <v>1504</v>
      </c>
      <c r="D1660">
        <v>7.81</v>
      </c>
      <c r="E1660" t="s">
        <v>8</v>
      </c>
    </row>
    <row r="1661" spans="1:5">
      <c r="A1661" t="s">
        <v>3291</v>
      </c>
      <c r="B1661" t="s">
        <v>3292</v>
      </c>
      <c r="C1661" t="s">
        <v>1504</v>
      </c>
      <c r="D1661">
        <v>7.81</v>
      </c>
      <c r="E1661" t="s">
        <v>8</v>
      </c>
    </row>
    <row r="1662" spans="1:5">
      <c r="A1662" t="s">
        <v>3293</v>
      </c>
      <c r="B1662" t="s">
        <v>3294</v>
      </c>
      <c r="C1662" t="s">
        <v>1504</v>
      </c>
      <c r="D1662">
        <v>7.81</v>
      </c>
      <c r="E1662" t="s">
        <v>8</v>
      </c>
    </row>
    <row r="1663" spans="1:5">
      <c r="A1663" t="s">
        <v>3295</v>
      </c>
      <c r="B1663" t="s">
        <v>3296</v>
      </c>
      <c r="C1663" t="s">
        <v>1504</v>
      </c>
      <c r="D1663">
        <v>7.81</v>
      </c>
      <c r="E1663" t="s">
        <v>8</v>
      </c>
    </row>
    <row r="1664" spans="1:5">
      <c r="A1664" t="s">
        <v>3297</v>
      </c>
      <c r="B1664" t="s">
        <v>3298</v>
      </c>
      <c r="C1664" t="s">
        <v>1504</v>
      </c>
      <c r="D1664">
        <v>7.81</v>
      </c>
      <c r="E1664" t="s">
        <v>8</v>
      </c>
    </row>
    <row r="1665" spans="1:5">
      <c r="A1665" t="s">
        <v>3299</v>
      </c>
      <c r="B1665" t="s">
        <v>3300</v>
      </c>
      <c r="C1665" t="s">
        <v>1504</v>
      </c>
      <c r="D1665">
        <v>7.81</v>
      </c>
      <c r="E1665" t="s">
        <v>8</v>
      </c>
    </row>
    <row r="1666" spans="1:5">
      <c r="A1666" t="s">
        <v>3301</v>
      </c>
      <c r="B1666" t="s">
        <v>3302</v>
      </c>
      <c r="C1666" t="s">
        <v>1504</v>
      </c>
      <c r="D1666">
        <v>7.81</v>
      </c>
      <c r="E1666" t="s">
        <v>8</v>
      </c>
    </row>
    <row r="1667" spans="1:5">
      <c r="A1667" t="s">
        <v>3303</v>
      </c>
      <c r="B1667" t="s">
        <v>3304</v>
      </c>
      <c r="C1667" t="s">
        <v>1504</v>
      </c>
      <c r="D1667">
        <v>7.81</v>
      </c>
      <c r="E1667" t="s">
        <v>8</v>
      </c>
    </row>
    <row r="1668" spans="1:5">
      <c r="A1668" t="s">
        <v>3305</v>
      </c>
      <c r="B1668" t="s">
        <v>3306</v>
      </c>
      <c r="C1668" t="s">
        <v>1504</v>
      </c>
      <c r="D1668">
        <v>7.81</v>
      </c>
      <c r="E1668" t="s">
        <v>8</v>
      </c>
    </row>
    <row r="1669" spans="1:5">
      <c r="A1669" t="s">
        <v>3307</v>
      </c>
      <c r="B1669" t="s">
        <v>3308</v>
      </c>
      <c r="C1669" t="s">
        <v>1504</v>
      </c>
      <c r="D1669">
        <v>7.81</v>
      </c>
      <c r="E1669" t="s">
        <v>8</v>
      </c>
    </row>
    <row r="1670" spans="1:5">
      <c r="A1670" t="s">
        <v>3309</v>
      </c>
      <c r="B1670" t="s">
        <v>3310</v>
      </c>
      <c r="C1670" t="s">
        <v>1504</v>
      </c>
      <c r="D1670">
        <v>7.81</v>
      </c>
      <c r="E1670" t="s">
        <v>8</v>
      </c>
    </row>
    <row r="1671" spans="1:5">
      <c r="A1671" t="s">
        <v>3311</v>
      </c>
      <c r="B1671" t="s">
        <v>3312</v>
      </c>
      <c r="C1671" t="s">
        <v>1495</v>
      </c>
      <c r="D1671">
        <v>8.91</v>
      </c>
      <c r="E1671" t="s">
        <v>8</v>
      </c>
    </row>
    <row r="1672" spans="1:5">
      <c r="A1672" t="s">
        <v>3313</v>
      </c>
      <c r="B1672" t="s">
        <v>3314</v>
      </c>
      <c r="C1672" t="s">
        <v>1573</v>
      </c>
      <c r="D1672">
        <v>8.91</v>
      </c>
      <c r="E1672" t="s">
        <v>8</v>
      </c>
    </row>
    <row r="1673" spans="1:5">
      <c r="A1673" t="s">
        <v>3315</v>
      </c>
      <c r="B1673" t="s">
        <v>3316</v>
      </c>
      <c r="C1673" t="s">
        <v>1504</v>
      </c>
      <c r="D1673">
        <v>7.81</v>
      </c>
      <c r="E1673" t="s">
        <v>8</v>
      </c>
    </row>
    <row r="1674" spans="1:5">
      <c r="A1674" t="s">
        <v>3317</v>
      </c>
      <c r="B1674" t="s">
        <v>3318</v>
      </c>
      <c r="C1674" t="s">
        <v>1504</v>
      </c>
      <c r="D1674">
        <v>7.81</v>
      </c>
      <c r="E1674" t="s">
        <v>8</v>
      </c>
    </row>
    <row r="1675" spans="1:5">
      <c r="A1675" t="s">
        <v>3319</v>
      </c>
      <c r="B1675" t="s">
        <v>3320</v>
      </c>
      <c r="C1675" t="s">
        <v>1504</v>
      </c>
      <c r="D1675">
        <v>7.81</v>
      </c>
      <c r="E1675" t="s">
        <v>8</v>
      </c>
    </row>
    <row r="1676" spans="1:5">
      <c r="A1676" t="s">
        <v>3321</v>
      </c>
      <c r="B1676" t="s">
        <v>3322</v>
      </c>
      <c r="C1676" t="s">
        <v>1504</v>
      </c>
      <c r="D1676">
        <v>7.81</v>
      </c>
      <c r="E1676" t="s">
        <v>8</v>
      </c>
    </row>
    <row r="1677" spans="1:5">
      <c r="A1677" t="s">
        <v>3323</v>
      </c>
      <c r="B1677" t="s">
        <v>3324</v>
      </c>
      <c r="C1677" t="s">
        <v>1495</v>
      </c>
      <c r="D1677">
        <v>8.91</v>
      </c>
      <c r="E1677" t="s">
        <v>8</v>
      </c>
    </row>
    <row r="1678" spans="1:5">
      <c r="A1678" t="s">
        <v>3325</v>
      </c>
      <c r="B1678" t="s">
        <v>3326</v>
      </c>
      <c r="C1678" t="s">
        <v>1504</v>
      </c>
      <c r="D1678">
        <v>7.81</v>
      </c>
      <c r="E1678" t="s">
        <v>8</v>
      </c>
    </row>
    <row r="1679" spans="1:5">
      <c r="A1679" t="s">
        <v>3327</v>
      </c>
      <c r="B1679" t="s">
        <v>3328</v>
      </c>
      <c r="C1679" t="s">
        <v>1495</v>
      </c>
      <c r="D1679">
        <v>8.91</v>
      </c>
      <c r="E1679" t="s">
        <v>8</v>
      </c>
    </row>
    <row r="1680" spans="1:5">
      <c r="A1680" t="s">
        <v>3329</v>
      </c>
      <c r="B1680" t="s">
        <v>3330</v>
      </c>
      <c r="C1680" t="s">
        <v>1495</v>
      </c>
      <c r="D1680">
        <v>8.91</v>
      </c>
      <c r="E1680" t="s">
        <v>8</v>
      </c>
    </row>
    <row r="1681" spans="1:5">
      <c r="A1681" t="s">
        <v>3331</v>
      </c>
      <c r="B1681" t="s">
        <v>3332</v>
      </c>
      <c r="C1681" t="s">
        <v>1495</v>
      </c>
      <c r="D1681">
        <v>8.91</v>
      </c>
      <c r="E1681" t="s">
        <v>8</v>
      </c>
    </row>
    <row r="1682" spans="1:5">
      <c r="A1682" t="s">
        <v>3333</v>
      </c>
      <c r="B1682" t="s">
        <v>3334</v>
      </c>
      <c r="C1682" t="s">
        <v>1495</v>
      </c>
      <c r="D1682">
        <v>8.91</v>
      </c>
      <c r="E1682" t="s">
        <v>8</v>
      </c>
    </row>
    <row r="1683" spans="1:5">
      <c r="A1683" t="s">
        <v>3335</v>
      </c>
      <c r="B1683" t="s">
        <v>3336</v>
      </c>
      <c r="C1683" t="s">
        <v>1504</v>
      </c>
      <c r="D1683">
        <v>7.81</v>
      </c>
      <c r="E1683" t="s">
        <v>8</v>
      </c>
    </row>
    <row r="1684" spans="1:5">
      <c r="A1684" t="s">
        <v>3337</v>
      </c>
      <c r="B1684" t="s">
        <v>3338</v>
      </c>
      <c r="C1684" t="s">
        <v>1504</v>
      </c>
      <c r="D1684">
        <v>7.81</v>
      </c>
      <c r="E1684" t="s">
        <v>8</v>
      </c>
    </row>
    <row r="1685" spans="1:5">
      <c r="A1685" t="s">
        <v>3339</v>
      </c>
      <c r="B1685" t="s">
        <v>3340</v>
      </c>
      <c r="C1685" t="s">
        <v>1504</v>
      </c>
      <c r="D1685">
        <v>7.81</v>
      </c>
      <c r="E1685" t="s">
        <v>8</v>
      </c>
    </row>
    <row r="1686" spans="1:5">
      <c r="A1686" t="s">
        <v>3341</v>
      </c>
      <c r="B1686" t="s">
        <v>3342</v>
      </c>
      <c r="C1686" t="s">
        <v>1504</v>
      </c>
      <c r="D1686">
        <v>7.81</v>
      </c>
      <c r="E1686" t="s">
        <v>8</v>
      </c>
    </row>
    <row r="1687" spans="1:5">
      <c r="A1687" t="s">
        <v>3343</v>
      </c>
      <c r="B1687" t="s">
        <v>3344</v>
      </c>
      <c r="C1687" t="s">
        <v>1504</v>
      </c>
      <c r="D1687">
        <v>7.81</v>
      </c>
      <c r="E1687" t="s">
        <v>8</v>
      </c>
    </row>
    <row r="1688" spans="1:5">
      <c r="A1688" t="s">
        <v>3345</v>
      </c>
      <c r="B1688" t="s">
        <v>3346</v>
      </c>
      <c r="C1688" t="s">
        <v>1504</v>
      </c>
      <c r="D1688">
        <v>7.81</v>
      </c>
      <c r="E1688" t="s">
        <v>8</v>
      </c>
    </row>
    <row r="1689" spans="1:5">
      <c r="A1689" t="s">
        <v>3347</v>
      </c>
      <c r="B1689" t="s">
        <v>3348</v>
      </c>
      <c r="C1689" t="s">
        <v>1495</v>
      </c>
      <c r="D1689">
        <v>8.91</v>
      </c>
      <c r="E1689" t="s">
        <v>8</v>
      </c>
    </row>
    <row r="1690" spans="1:5">
      <c r="A1690" t="s">
        <v>3349</v>
      </c>
      <c r="B1690" t="s">
        <v>3350</v>
      </c>
      <c r="C1690" t="s">
        <v>1504</v>
      </c>
      <c r="D1690">
        <v>7.81</v>
      </c>
      <c r="E1690" t="s">
        <v>8</v>
      </c>
    </row>
    <row r="1691" spans="1:5">
      <c r="A1691" t="s">
        <v>3351</v>
      </c>
      <c r="B1691" t="s">
        <v>3352</v>
      </c>
      <c r="C1691" t="s">
        <v>1504</v>
      </c>
      <c r="D1691">
        <v>7.81</v>
      </c>
      <c r="E1691" t="s">
        <v>8</v>
      </c>
    </row>
    <row r="1692" spans="1:5">
      <c r="A1692" t="s">
        <v>3353</v>
      </c>
      <c r="B1692" t="s">
        <v>3354</v>
      </c>
      <c r="C1692" t="s">
        <v>1504</v>
      </c>
      <c r="D1692">
        <v>7.81</v>
      </c>
      <c r="E1692" t="s">
        <v>8</v>
      </c>
    </row>
    <row r="1693" spans="1:5">
      <c r="A1693" t="s">
        <v>3355</v>
      </c>
      <c r="B1693" t="s">
        <v>3356</v>
      </c>
      <c r="C1693" t="s">
        <v>1504</v>
      </c>
      <c r="D1693">
        <v>7.81</v>
      </c>
      <c r="E1693" t="s">
        <v>8</v>
      </c>
    </row>
    <row r="1694" spans="1:5">
      <c r="A1694" t="s">
        <v>3357</v>
      </c>
      <c r="B1694" t="s">
        <v>3358</v>
      </c>
      <c r="C1694" t="s">
        <v>1504</v>
      </c>
      <c r="D1694">
        <v>7.81</v>
      </c>
      <c r="E1694" t="s">
        <v>8</v>
      </c>
    </row>
    <row r="1695" spans="1:5">
      <c r="A1695" t="s">
        <v>3359</v>
      </c>
      <c r="B1695" t="s">
        <v>3360</v>
      </c>
      <c r="C1695" t="s">
        <v>1504</v>
      </c>
      <c r="D1695">
        <v>7.81</v>
      </c>
      <c r="E1695" t="s">
        <v>8</v>
      </c>
    </row>
    <row r="1696" spans="1:5">
      <c r="A1696" t="s">
        <v>3361</v>
      </c>
      <c r="B1696" t="s">
        <v>3362</v>
      </c>
      <c r="C1696" t="s">
        <v>1495</v>
      </c>
      <c r="D1696">
        <v>8.91</v>
      </c>
      <c r="E1696" t="s">
        <v>8</v>
      </c>
    </row>
    <row r="1697" spans="1:5">
      <c r="A1697" t="s">
        <v>3363</v>
      </c>
      <c r="B1697" t="s">
        <v>3364</v>
      </c>
      <c r="C1697" t="s">
        <v>1504</v>
      </c>
      <c r="D1697">
        <v>7.81</v>
      </c>
      <c r="E1697" t="s">
        <v>8</v>
      </c>
    </row>
    <row r="1698" spans="1:5">
      <c r="A1698" t="s">
        <v>3365</v>
      </c>
      <c r="B1698" t="s">
        <v>3366</v>
      </c>
      <c r="C1698" t="s">
        <v>1504</v>
      </c>
      <c r="D1698">
        <v>7.81</v>
      </c>
      <c r="E1698" t="s">
        <v>8</v>
      </c>
    </row>
    <row r="1699" spans="1:5">
      <c r="A1699" t="s">
        <v>3367</v>
      </c>
      <c r="B1699" t="s">
        <v>3368</v>
      </c>
      <c r="C1699" t="s">
        <v>1504</v>
      </c>
      <c r="D1699">
        <v>7.81</v>
      </c>
      <c r="E1699" t="s">
        <v>8</v>
      </c>
    </row>
    <row r="1700" spans="1:5">
      <c r="A1700" t="s">
        <v>3369</v>
      </c>
      <c r="B1700" t="s">
        <v>3370</v>
      </c>
      <c r="C1700" t="s">
        <v>1504</v>
      </c>
      <c r="D1700">
        <v>7.81</v>
      </c>
      <c r="E1700" t="s">
        <v>8</v>
      </c>
    </row>
    <row r="1701" spans="1:5">
      <c r="A1701" t="s">
        <v>3371</v>
      </c>
      <c r="B1701" t="s">
        <v>3372</v>
      </c>
      <c r="C1701" t="s">
        <v>1504</v>
      </c>
      <c r="D1701">
        <v>7.81</v>
      </c>
      <c r="E1701" t="s">
        <v>8</v>
      </c>
    </row>
    <row r="1702" spans="1:5">
      <c r="A1702" t="s">
        <v>3373</v>
      </c>
      <c r="B1702" t="s">
        <v>3374</v>
      </c>
      <c r="C1702" t="s">
        <v>1504</v>
      </c>
      <c r="D1702">
        <v>7.81</v>
      </c>
      <c r="E1702" t="s">
        <v>8</v>
      </c>
    </row>
    <row r="1703" spans="1:5">
      <c r="A1703" t="s">
        <v>3375</v>
      </c>
      <c r="B1703" t="s">
        <v>3376</v>
      </c>
      <c r="C1703" t="s">
        <v>1504</v>
      </c>
      <c r="D1703">
        <v>7.81</v>
      </c>
      <c r="E1703" t="s">
        <v>8</v>
      </c>
    </row>
    <row r="1704" spans="1:5">
      <c r="A1704" t="s">
        <v>3377</v>
      </c>
      <c r="B1704" t="s">
        <v>3378</v>
      </c>
      <c r="C1704" t="s">
        <v>1504</v>
      </c>
      <c r="D1704">
        <v>7.81</v>
      </c>
      <c r="E1704" t="s">
        <v>8</v>
      </c>
    </row>
    <row r="1705" spans="1:5">
      <c r="A1705" t="s">
        <v>3379</v>
      </c>
      <c r="B1705" t="s">
        <v>3380</v>
      </c>
      <c r="C1705" t="s">
        <v>1573</v>
      </c>
      <c r="D1705">
        <v>8.91</v>
      </c>
      <c r="E1705" t="s">
        <v>8</v>
      </c>
    </row>
    <row r="1706" spans="1:5">
      <c r="A1706" t="s">
        <v>3381</v>
      </c>
      <c r="B1706" t="s">
        <v>3382</v>
      </c>
      <c r="C1706" t="s">
        <v>1504</v>
      </c>
      <c r="D1706">
        <v>7.81</v>
      </c>
      <c r="E1706" t="s">
        <v>8</v>
      </c>
    </row>
    <row r="1707" spans="1:5">
      <c r="A1707" t="s">
        <v>3383</v>
      </c>
      <c r="B1707" t="s">
        <v>3384</v>
      </c>
      <c r="C1707" t="s">
        <v>1504</v>
      </c>
      <c r="D1707">
        <v>7.81</v>
      </c>
      <c r="E1707" t="s">
        <v>8</v>
      </c>
    </row>
    <row r="1708" spans="1:5">
      <c r="A1708" t="s">
        <v>3385</v>
      </c>
      <c r="B1708" t="s">
        <v>3386</v>
      </c>
      <c r="C1708" t="s">
        <v>1504</v>
      </c>
      <c r="D1708">
        <v>7.81</v>
      </c>
      <c r="E1708" t="s">
        <v>8</v>
      </c>
    </row>
    <row r="1709" spans="1:5">
      <c r="A1709" t="s">
        <v>3387</v>
      </c>
      <c r="B1709" t="s">
        <v>3388</v>
      </c>
      <c r="C1709" t="s">
        <v>1504</v>
      </c>
      <c r="D1709">
        <v>7.81</v>
      </c>
      <c r="E1709" t="s">
        <v>8</v>
      </c>
    </row>
    <row r="1710" spans="1:5">
      <c r="A1710" t="s">
        <v>3389</v>
      </c>
      <c r="B1710" t="s">
        <v>3390</v>
      </c>
      <c r="C1710" t="s">
        <v>1504</v>
      </c>
      <c r="D1710">
        <v>7.81</v>
      </c>
      <c r="E1710" t="s">
        <v>8</v>
      </c>
    </row>
    <row r="1711" spans="1:5">
      <c r="A1711" t="s">
        <v>3391</v>
      </c>
      <c r="B1711" t="s">
        <v>3392</v>
      </c>
      <c r="C1711" t="s">
        <v>1504</v>
      </c>
      <c r="D1711">
        <v>7.81</v>
      </c>
      <c r="E1711" t="s">
        <v>8</v>
      </c>
    </row>
    <row r="1712" spans="1:5">
      <c r="A1712" t="s">
        <v>3393</v>
      </c>
      <c r="B1712" t="s">
        <v>3394</v>
      </c>
      <c r="C1712" t="s">
        <v>1504</v>
      </c>
      <c r="D1712">
        <v>7.81</v>
      </c>
      <c r="E1712" t="s">
        <v>8</v>
      </c>
    </row>
    <row r="1713" spans="1:5">
      <c r="A1713" t="s">
        <v>3395</v>
      </c>
      <c r="B1713" t="s">
        <v>3396</v>
      </c>
      <c r="C1713" t="s">
        <v>1504</v>
      </c>
      <c r="D1713">
        <v>7.81</v>
      </c>
      <c r="E1713" t="s">
        <v>8</v>
      </c>
    </row>
    <row r="1714" spans="1:5">
      <c r="A1714" t="s">
        <v>3397</v>
      </c>
      <c r="B1714" t="s">
        <v>3398</v>
      </c>
      <c r="C1714" t="s">
        <v>1573</v>
      </c>
      <c r="D1714">
        <v>8.91</v>
      </c>
      <c r="E1714" t="s">
        <v>8</v>
      </c>
    </row>
    <row r="1715" spans="1:5">
      <c r="A1715" t="s">
        <v>3399</v>
      </c>
      <c r="B1715" t="s">
        <v>3400</v>
      </c>
      <c r="C1715" t="s">
        <v>1573</v>
      </c>
      <c r="D1715">
        <v>8.91</v>
      </c>
      <c r="E1715" t="s">
        <v>8</v>
      </c>
    </row>
    <row r="1716" spans="1:5">
      <c r="A1716" t="s">
        <v>3401</v>
      </c>
      <c r="B1716" t="s">
        <v>3402</v>
      </c>
      <c r="C1716" t="s">
        <v>1495</v>
      </c>
      <c r="D1716">
        <v>8.91</v>
      </c>
      <c r="E1716" t="s">
        <v>8</v>
      </c>
    </row>
    <row r="1717" spans="1:5">
      <c r="A1717" t="s">
        <v>3403</v>
      </c>
      <c r="B1717" t="s">
        <v>3404</v>
      </c>
      <c r="C1717" t="s">
        <v>1573</v>
      </c>
      <c r="D1717">
        <v>8.91</v>
      </c>
      <c r="E1717" t="s">
        <v>8</v>
      </c>
    </row>
    <row r="1718" spans="1:5">
      <c r="A1718" t="s">
        <v>3405</v>
      </c>
      <c r="B1718" t="s">
        <v>3406</v>
      </c>
      <c r="C1718" t="s">
        <v>1573</v>
      </c>
      <c r="D1718">
        <v>8.91</v>
      </c>
      <c r="E1718" t="s">
        <v>8</v>
      </c>
    </row>
    <row r="1719" spans="1:5">
      <c r="A1719" t="s">
        <v>3407</v>
      </c>
      <c r="B1719" t="s">
        <v>3408</v>
      </c>
      <c r="C1719" t="s">
        <v>1504</v>
      </c>
      <c r="D1719">
        <v>7.81</v>
      </c>
      <c r="E1719" t="s">
        <v>8</v>
      </c>
    </row>
    <row r="1720" spans="1:5">
      <c r="A1720" t="s">
        <v>3409</v>
      </c>
      <c r="B1720" t="s">
        <v>3410</v>
      </c>
      <c r="C1720" t="s">
        <v>1573</v>
      </c>
      <c r="D1720">
        <v>8.91</v>
      </c>
      <c r="E1720" t="s">
        <v>8</v>
      </c>
    </row>
    <row r="1721" spans="1:5">
      <c r="A1721" t="s">
        <v>3411</v>
      </c>
      <c r="B1721" t="s">
        <v>3412</v>
      </c>
      <c r="C1721" t="s">
        <v>1573</v>
      </c>
      <c r="D1721">
        <v>8.91</v>
      </c>
      <c r="E1721" t="s">
        <v>8</v>
      </c>
    </row>
    <row r="1722" spans="1:5">
      <c r="A1722" t="s">
        <v>3413</v>
      </c>
      <c r="B1722" t="s">
        <v>3414</v>
      </c>
      <c r="C1722" t="s">
        <v>1573</v>
      </c>
      <c r="D1722">
        <v>8.91</v>
      </c>
      <c r="E1722" t="s">
        <v>8</v>
      </c>
    </row>
    <row r="1723" spans="1:5">
      <c r="A1723" t="s">
        <v>3415</v>
      </c>
      <c r="B1723" t="s">
        <v>3416</v>
      </c>
      <c r="C1723" t="s">
        <v>1504</v>
      </c>
      <c r="D1723">
        <v>7.81</v>
      </c>
      <c r="E1723" t="s">
        <v>8</v>
      </c>
    </row>
    <row r="1724" spans="1:5">
      <c r="A1724" t="s">
        <v>3417</v>
      </c>
      <c r="B1724" t="s">
        <v>3418</v>
      </c>
      <c r="C1724" t="s">
        <v>1495</v>
      </c>
      <c r="D1724">
        <v>8.91</v>
      </c>
      <c r="E1724" t="s">
        <v>8</v>
      </c>
    </row>
    <row r="1725" spans="1:5">
      <c r="A1725" t="s">
        <v>3419</v>
      </c>
      <c r="B1725" t="s">
        <v>3420</v>
      </c>
      <c r="C1725" t="s">
        <v>1504</v>
      </c>
      <c r="D1725">
        <v>7.81</v>
      </c>
      <c r="E1725" t="s">
        <v>8</v>
      </c>
    </row>
    <row r="1726" spans="1:5">
      <c r="A1726" t="s">
        <v>3421</v>
      </c>
      <c r="B1726" t="s">
        <v>3422</v>
      </c>
      <c r="C1726" t="s">
        <v>1573</v>
      </c>
      <c r="D1726">
        <v>8.91</v>
      </c>
      <c r="E1726" t="s">
        <v>8</v>
      </c>
    </row>
    <row r="1727" spans="1:5">
      <c r="A1727" t="s">
        <v>3423</v>
      </c>
      <c r="B1727" t="s">
        <v>3424</v>
      </c>
      <c r="C1727" t="s">
        <v>1573</v>
      </c>
      <c r="D1727">
        <v>8.91</v>
      </c>
      <c r="E1727" t="s">
        <v>8</v>
      </c>
    </row>
    <row r="1728" spans="1:5">
      <c r="A1728" t="s">
        <v>3425</v>
      </c>
      <c r="B1728" t="s">
        <v>3426</v>
      </c>
      <c r="C1728" t="s">
        <v>1495</v>
      </c>
      <c r="D1728">
        <v>8.91</v>
      </c>
      <c r="E1728" t="s">
        <v>8</v>
      </c>
    </row>
    <row r="1729" spans="1:5">
      <c r="A1729" t="s">
        <v>3427</v>
      </c>
      <c r="B1729" t="s">
        <v>3428</v>
      </c>
      <c r="C1729" t="s">
        <v>1573</v>
      </c>
      <c r="D1729">
        <v>8.91</v>
      </c>
      <c r="E1729" t="s">
        <v>8</v>
      </c>
    </row>
    <row r="1730" spans="1:5">
      <c r="A1730" t="s">
        <v>3429</v>
      </c>
      <c r="B1730" t="s">
        <v>3430</v>
      </c>
      <c r="C1730" t="s">
        <v>1573</v>
      </c>
      <c r="D1730">
        <v>8.91</v>
      </c>
      <c r="E1730" t="s">
        <v>8</v>
      </c>
    </row>
    <row r="1731" spans="1:5">
      <c r="A1731" t="s">
        <v>3431</v>
      </c>
      <c r="B1731" t="s">
        <v>3432</v>
      </c>
      <c r="C1731" t="s">
        <v>1495</v>
      </c>
      <c r="D1731">
        <v>8.91</v>
      </c>
      <c r="E1731" t="s">
        <v>8</v>
      </c>
    </row>
    <row r="1732" spans="1:5">
      <c r="A1732" t="s">
        <v>3433</v>
      </c>
      <c r="B1732" t="s">
        <v>3434</v>
      </c>
      <c r="C1732" t="s">
        <v>1573</v>
      </c>
      <c r="D1732">
        <v>8.91</v>
      </c>
      <c r="E1732" t="s">
        <v>8</v>
      </c>
    </row>
    <row r="1733" spans="1:5">
      <c r="A1733" t="s">
        <v>3435</v>
      </c>
      <c r="B1733" t="s">
        <v>3436</v>
      </c>
      <c r="C1733" t="s">
        <v>1573</v>
      </c>
      <c r="D1733">
        <v>8.91</v>
      </c>
      <c r="E1733" t="s">
        <v>8</v>
      </c>
    </row>
    <row r="1734" spans="1:5">
      <c r="A1734" t="s">
        <v>3437</v>
      </c>
      <c r="B1734" t="s">
        <v>3438</v>
      </c>
      <c r="C1734" t="s">
        <v>1573</v>
      </c>
      <c r="D1734">
        <v>8.91</v>
      </c>
      <c r="E1734" t="s">
        <v>8</v>
      </c>
    </row>
    <row r="1735" spans="1:5">
      <c r="A1735" t="s">
        <v>3439</v>
      </c>
      <c r="B1735" t="s">
        <v>3440</v>
      </c>
      <c r="C1735" t="s">
        <v>1504</v>
      </c>
      <c r="D1735">
        <v>7.81</v>
      </c>
      <c r="E1735" t="s">
        <v>8</v>
      </c>
    </row>
    <row r="1736" spans="1:5">
      <c r="A1736" t="s">
        <v>3441</v>
      </c>
      <c r="B1736" t="s">
        <v>3442</v>
      </c>
      <c r="C1736" t="s">
        <v>1573</v>
      </c>
      <c r="D1736">
        <v>8.91</v>
      </c>
      <c r="E1736" t="s">
        <v>8</v>
      </c>
    </row>
    <row r="1737" spans="1:5">
      <c r="A1737" t="s">
        <v>3443</v>
      </c>
      <c r="B1737" t="s">
        <v>3444</v>
      </c>
      <c r="C1737" t="s">
        <v>1495</v>
      </c>
      <c r="D1737">
        <v>8.91</v>
      </c>
      <c r="E1737" t="s">
        <v>8</v>
      </c>
    </row>
    <row r="1738" spans="1:5">
      <c r="A1738" t="s">
        <v>3445</v>
      </c>
      <c r="B1738" t="s">
        <v>3446</v>
      </c>
      <c r="C1738" t="s">
        <v>1573</v>
      </c>
      <c r="D1738">
        <v>8.91</v>
      </c>
      <c r="E1738" t="s">
        <v>8</v>
      </c>
    </row>
    <row r="1739" spans="1:5">
      <c r="A1739" t="s">
        <v>3447</v>
      </c>
      <c r="B1739" t="s">
        <v>3448</v>
      </c>
      <c r="C1739" t="s">
        <v>1495</v>
      </c>
      <c r="D1739">
        <v>8.91</v>
      </c>
      <c r="E1739" t="s">
        <v>8</v>
      </c>
    </row>
    <row r="1740" spans="1:5">
      <c r="A1740" t="s">
        <v>3449</v>
      </c>
      <c r="B1740" t="s">
        <v>3450</v>
      </c>
      <c r="C1740" t="s">
        <v>1573</v>
      </c>
      <c r="D1740">
        <v>8.91</v>
      </c>
      <c r="E1740" t="s">
        <v>8</v>
      </c>
    </row>
    <row r="1741" spans="1:5">
      <c r="A1741" t="s">
        <v>3451</v>
      </c>
      <c r="B1741" t="s">
        <v>3452</v>
      </c>
      <c r="C1741" t="s">
        <v>1573</v>
      </c>
      <c r="D1741">
        <v>8.91</v>
      </c>
      <c r="E1741" t="s">
        <v>8</v>
      </c>
    </row>
    <row r="1742" spans="1:5">
      <c r="A1742" t="s">
        <v>3453</v>
      </c>
      <c r="B1742" t="s">
        <v>3454</v>
      </c>
      <c r="C1742" t="s">
        <v>1573</v>
      </c>
      <c r="D1742">
        <v>8.91</v>
      </c>
      <c r="E1742" t="s">
        <v>8</v>
      </c>
    </row>
    <row r="1743" spans="1:5">
      <c r="A1743" t="s">
        <v>3455</v>
      </c>
      <c r="B1743" t="s">
        <v>3456</v>
      </c>
      <c r="C1743" t="s">
        <v>1504</v>
      </c>
      <c r="D1743">
        <v>7.81</v>
      </c>
      <c r="E1743" t="s">
        <v>8</v>
      </c>
    </row>
    <row r="1744" spans="1:5">
      <c r="A1744" t="s">
        <v>3457</v>
      </c>
      <c r="B1744" t="s">
        <v>3458</v>
      </c>
      <c r="C1744" t="s">
        <v>1504</v>
      </c>
      <c r="D1744">
        <v>7.81</v>
      </c>
      <c r="E1744" t="s">
        <v>8</v>
      </c>
    </row>
    <row r="1745" spans="1:5">
      <c r="A1745" t="s">
        <v>3459</v>
      </c>
      <c r="B1745" t="s">
        <v>3460</v>
      </c>
      <c r="C1745" t="s">
        <v>1504</v>
      </c>
      <c r="D1745">
        <v>7.81</v>
      </c>
      <c r="E1745" t="s">
        <v>8</v>
      </c>
    </row>
    <row r="1746" spans="1:5">
      <c r="A1746" t="s">
        <v>3461</v>
      </c>
      <c r="B1746" t="s">
        <v>3462</v>
      </c>
      <c r="C1746" t="s">
        <v>1573</v>
      </c>
      <c r="D1746">
        <v>8.91</v>
      </c>
      <c r="E1746" t="s">
        <v>8</v>
      </c>
    </row>
    <row r="1747" spans="1:5">
      <c r="A1747" t="s">
        <v>3463</v>
      </c>
      <c r="B1747" t="s">
        <v>3464</v>
      </c>
      <c r="C1747" t="s">
        <v>1504</v>
      </c>
      <c r="D1747">
        <v>7.81</v>
      </c>
      <c r="E1747" t="s">
        <v>8</v>
      </c>
    </row>
    <row r="1748" spans="1:5">
      <c r="A1748" t="s">
        <v>3465</v>
      </c>
      <c r="B1748" t="s">
        <v>3466</v>
      </c>
      <c r="C1748" t="s">
        <v>1504</v>
      </c>
      <c r="D1748">
        <v>7.81</v>
      </c>
      <c r="E1748" t="s">
        <v>8</v>
      </c>
    </row>
    <row r="1749" spans="1:5">
      <c r="A1749" t="s">
        <v>3467</v>
      </c>
      <c r="B1749" t="s">
        <v>3468</v>
      </c>
      <c r="C1749" t="s">
        <v>1573</v>
      </c>
      <c r="D1749">
        <v>8.91</v>
      </c>
      <c r="E1749" t="s">
        <v>8</v>
      </c>
    </row>
    <row r="1750" spans="1:5">
      <c r="A1750" t="s">
        <v>3469</v>
      </c>
      <c r="B1750" t="s">
        <v>3470</v>
      </c>
      <c r="C1750" t="s">
        <v>1573</v>
      </c>
      <c r="D1750">
        <v>8.91</v>
      </c>
      <c r="E1750" t="s">
        <v>8</v>
      </c>
    </row>
    <row r="1751" spans="1:5">
      <c r="A1751" t="s">
        <v>3471</v>
      </c>
      <c r="B1751" t="s">
        <v>3472</v>
      </c>
      <c r="C1751" t="s">
        <v>1573</v>
      </c>
      <c r="D1751">
        <v>8.91</v>
      </c>
      <c r="E1751" t="s">
        <v>8</v>
      </c>
    </row>
    <row r="1752" spans="1:5">
      <c r="A1752" t="s">
        <v>3473</v>
      </c>
      <c r="B1752" t="s">
        <v>3474</v>
      </c>
      <c r="C1752" t="s">
        <v>1573</v>
      </c>
      <c r="D1752">
        <v>8.91</v>
      </c>
      <c r="E1752" t="s">
        <v>8</v>
      </c>
    </row>
    <row r="1753" spans="1:5">
      <c r="A1753" t="s">
        <v>3475</v>
      </c>
      <c r="B1753" t="s">
        <v>3476</v>
      </c>
      <c r="C1753" t="s">
        <v>1504</v>
      </c>
      <c r="D1753">
        <v>7.81</v>
      </c>
      <c r="E1753" t="s">
        <v>8</v>
      </c>
    </row>
    <row r="1754" spans="1:5">
      <c r="A1754" t="s">
        <v>3477</v>
      </c>
      <c r="B1754" t="s">
        <v>3478</v>
      </c>
      <c r="C1754" t="s">
        <v>1573</v>
      </c>
      <c r="D1754">
        <v>8.91</v>
      </c>
      <c r="E1754" t="s">
        <v>8</v>
      </c>
    </row>
    <row r="1755" spans="1:5">
      <c r="A1755" t="s">
        <v>3479</v>
      </c>
      <c r="B1755" t="s">
        <v>3480</v>
      </c>
      <c r="C1755" t="s">
        <v>1504</v>
      </c>
      <c r="D1755">
        <v>7.81</v>
      </c>
      <c r="E1755" t="s">
        <v>8</v>
      </c>
    </row>
    <row r="1756" spans="1:5">
      <c r="A1756" t="s">
        <v>3481</v>
      </c>
      <c r="B1756" t="s">
        <v>3482</v>
      </c>
      <c r="C1756" t="s">
        <v>1573</v>
      </c>
      <c r="D1756">
        <v>8.91</v>
      </c>
      <c r="E1756" t="s">
        <v>8</v>
      </c>
    </row>
    <row r="1757" spans="1:5">
      <c r="A1757" t="s">
        <v>3483</v>
      </c>
      <c r="B1757" t="s">
        <v>3484</v>
      </c>
      <c r="C1757" t="s">
        <v>1573</v>
      </c>
      <c r="D1757">
        <v>8.91</v>
      </c>
      <c r="E1757" t="s">
        <v>8</v>
      </c>
    </row>
    <row r="1758" spans="1:5">
      <c r="A1758" t="s">
        <v>3485</v>
      </c>
      <c r="B1758" t="s">
        <v>3486</v>
      </c>
      <c r="C1758" t="s">
        <v>1504</v>
      </c>
      <c r="D1758">
        <v>7.81</v>
      </c>
      <c r="E1758" t="s">
        <v>8</v>
      </c>
    </row>
    <row r="1759" spans="1:5">
      <c r="A1759" t="s">
        <v>3487</v>
      </c>
      <c r="B1759" t="s">
        <v>3488</v>
      </c>
      <c r="C1759" t="s">
        <v>1504</v>
      </c>
      <c r="D1759">
        <v>7.81</v>
      </c>
      <c r="E1759" t="s">
        <v>8</v>
      </c>
    </row>
    <row r="1760" spans="1:5">
      <c r="A1760" t="s">
        <v>3489</v>
      </c>
      <c r="B1760" t="s">
        <v>3490</v>
      </c>
      <c r="C1760" t="s">
        <v>1573</v>
      </c>
      <c r="D1760">
        <v>8.91</v>
      </c>
      <c r="E1760" t="s">
        <v>8</v>
      </c>
    </row>
    <row r="1761" spans="1:5">
      <c r="A1761" t="s">
        <v>3491</v>
      </c>
      <c r="B1761" t="s">
        <v>3492</v>
      </c>
      <c r="C1761" t="s">
        <v>1573</v>
      </c>
      <c r="D1761">
        <v>8.91</v>
      </c>
      <c r="E1761" t="s">
        <v>8</v>
      </c>
    </row>
    <row r="1762" spans="1:5">
      <c r="A1762" t="s">
        <v>3493</v>
      </c>
      <c r="B1762" t="s">
        <v>3494</v>
      </c>
      <c r="C1762" t="s">
        <v>1504</v>
      </c>
      <c r="D1762">
        <v>7.81</v>
      </c>
      <c r="E1762" t="s">
        <v>8</v>
      </c>
    </row>
    <row r="1763" spans="1:5">
      <c r="A1763" t="s">
        <v>3495</v>
      </c>
      <c r="B1763" t="s">
        <v>3496</v>
      </c>
      <c r="C1763" t="s">
        <v>1504</v>
      </c>
      <c r="D1763">
        <v>7.81</v>
      </c>
      <c r="E1763" t="s">
        <v>8</v>
      </c>
    </row>
    <row r="1764" spans="1:5">
      <c r="A1764" t="s">
        <v>3497</v>
      </c>
      <c r="B1764" t="s">
        <v>3498</v>
      </c>
      <c r="C1764" t="s">
        <v>1573</v>
      </c>
      <c r="D1764">
        <v>8.91</v>
      </c>
      <c r="E1764" t="s">
        <v>8</v>
      </c>
    </row>
    <row r="1765" spans="1:5">
      <c r="A1765" t="s">
        <v>3499</v>
      </c>
      <c r="B1765" t="s">
        <v>3500</v>
      </c>
      <c r="C1765" t="s">
        <v>1573</v>
      </c>
      <c r="D1765">
        <v>8.91</v>
      </c>
      <c r="E1765" t="s">
        <v>8</v>
      </c>
    </row>
    <row r="1766" spans="1:5">
      <c r="A1766" t="s">
        <v>3501</v>
      </c>
      <c r="B1766" t="s">
        <v>3502</v>
      </c>
      <c r="C1766" t="s">
        <v>1504</v>
      </c>
      <c r="D1766">
        <v>7.81</v>
      </c>
      <c r="E1766" t="s">
        <v>8</v>
      </c>
    </row>
    <row r="1767" spans="1:5">
      <c r="A1767" t="s">
        <v>3503</v>
      </c>
      <c r="B1767" t="s">
        <v>3504</v>
      </c>
      <c r="C1767" t="s">
        <v>1573</v>
      </c>
      <c r="D1767">
        <v>8.91</v>
      </c>
      <c r="E1767" t="s">
        <v>8</v>
      </c>
    </row>
    <row r="1768" spans="1:5">
      <c r="A1768" t="s">
        <v>3505</v>
      </c>
      <c r="B1768" t="s">
        <v>3506</v>
      </c>
      <c r="C1768" t="s">
        <v>1573</v>
      </c>
      <c r="D1768">
        <v>8.91</v>
      </c>
      <c r="E1768" t="s">
        <v>8</v>
      </c>
    </row>
    <row r="1769" spans="1:5">
      <c r="A1769" t="s">
        <v>3507</v>
      </c>
      <c r="B1769" t="s">
        <v>3508</v>
      </c>
      <c r="C1769" t="s">
        <v>1504</v>
      </c>
      <c r="D1769">
        <v>7.81</v>
      </c>
      <c r="E1769" t="s">
        <v>8</v>
      </c>
    </row>
    <row r="1770" spans="1:5">
      <c r="A1770" t="s">
        <v>3509</v>
      </c>
      <c r="B1770" t="s">
        <v>3510</v>
      </c>
      <c r="C1770" t="s">
        <v>1504</v>
      </c>
      <c r="D1770">
        <v>7.81</v>
      </c>
      <c r="E1770" t="s">
        <v>8</v>
      </c>
    </row>
    <row r="1771" spans="1:5">
      <c r="A1771" t="s">
        <v>3511</v>
      </c>
      <c r="B1771" t="s">
        <v>3512</v>
      </c>
      <c r="C1771" t="s">
        <v>1504</v>
      </c>
      <c r="D1771">
        <v>7.81</v>
      </c>
      <c r="E1771" t="s">
        <v>8</v>
      </c>
    </row>
    <row r="1772" spans="1:5">
      <c r="A1772" t="s">
        <v>3513</v>
      </c>
      <c r="B1772" t="s">
        <v>3514</v>
      </c>
      <c r="C1772" t="s">
        <v>1504</v>
      </c>
      <c r="D1772">
        <v>7.81</v>
      </c>
      <c r="E1772" t="s">
        <v>8</v>
      </c>
    </row>
    <row r="1773" spans="1:5">
      <c r="A1773" t="s">
        <v>3515</v>
      </c>
      <c r="B1773" t="s">
        <v>3516</v>
      </c>
      <c r="C1773" t="s">
        <v>1573</v>
      </c>
      <c r="D1773">
        <v>8.91</v>
      </c>
      <c r="E1773" t="s">
        <v>8</v>
      </c>
    </row>
    <row r="1774" spans="1:5">
      <c r="A1774" t="s">
        <v>3517</v>
      </c>
      <c r="B1774" t="s">
        <v>3518</v>
      </c>
      <c r="C1774" t="s">
        <v>1573</v>
      </c>
      <c r="D1774">
        <v>8.91</v>
      </c>
      <c r="E1774" t="s">
        <v>8</v>
      </c>
    </row>
    <row r="1775" spans="1:5">
      <c r="A1775" t="s">
        <v>3519</v>
      </c>
      <c r="B1775" t="s">
        <v>3520</v>
      </c>
      <c r="C1775" t="s">
        <v>1504</v>
      </c>
      <c r="D1775">
        <v>7.81</v>
      </c>
      <c r="E1775" t="s">
        <v>8</v>
      </c>
    </row>
    <row r="1776" spans="1:5">
      <c r="A1776" t="s">
        <v>3521</v>
      </c>
      <c r="B1776" t="s">
        <v>3522</v>
      </c>
      <c r="C1776" t="s">
        <v>1573</v>
      </c>
      <c r="D1776">
        <v>8.91</v>
      </c>
      <c r="E1776" t="s">
        <v>8</v>
      </c>
    </row>
    <row r="1777" spans="1:5">
      <c r="A1777" t="s">
        <v>3523</v>
      </c>
      <c r="B1777" t="s">
        <v>3524</v>
      </c>
      <c r="C1777" t="s">
        <v>1573</v>
      </c>
      <c r="D1777">
        <v>8.91</v>
      </c>
      <c r="E1777" t="s">
        <v>8</v>
      </c>
    </row>
    <row r="1778" spans="1:5">
      <c r="A1778" t="s">
        <v>3525</v>
      </c>
      <c r="B1778" t="s">
        <v>3526</v>
      </c>
      <c r="C1778" t="s">
        <v>1573</v>
      </c>
      <c r="D1778">
        <v>8.91</v>
      </c>
      <c r="E1778" t="s">
        <v>8</v>
      </c>
    </row>
    <row r="1779" spans="1:5">
      <c r="A1779" t="s">
        <v>3527</v>
      </c>
      <c r="B1779" t="s">
        <v>3528</v>
      </c>
      <c r="C1779" t="s">
        <v>1573</v>
      </c>
      <c r="D1779">
        <v>8.91</v>
      </c>
      <c r="E1779" t="s">
        <v>8</v>
      </c>
    </row>
    <row r="1780" spans="1:5">
      <c r="A1780" t="s">
        <v>3529</v>
      </c>
      <c r="B1780" t="s">
        <v>3530</v>
      </c>
      <c r="C1780" t="s">
        <v>1573</v>
      </c>
      <c r="D1780">
        <v>8.91</v>
      </c>
      <c r="E1780" t="s">
        <v>8</v>
      </c>
    </row>
    <row r="1781" spans="1:5">
      <c r="A1781" t="s">
        <v>3531</v>
      </c>
      <c r="B1781" t="s">
        <v>3532</v>
      </c>
      <c r="C1781" t="s">
        <v>1504</v>
      </c>
      <c r="D1781">
        <v>7.81</v>
      </c>
      <c r="E1781" t="s">
        <v>8</v>
      </c>
    </row>
    <row r="1782" spans="1:5">
      <c r="A1782" t="s">
        <v>3533</v>
      </c>
      <c r="B1782" t="s">
        <v>3534</v>
      </c>
      <c r="C1782" t="s">
        <v>1573</v>
      </c>
      <c r="D1782">
        <v>8.91</v>
      </c>
      <c r="E1782" t="s">
        <v>8</v>
      </c>
    </row>
    <row r="1783" spans="1:5">
      <c r="A1783" t="s">
        <v>3535</v>
      </c>
      <c r="B1783" t="s">
        <v>3536</v>
      </c>
      <c r="C1783" t="s">
        <v>1504</v>
      </c>
      <c r="D1783">
        <v>7.81</v>
      </c>
      <c r="E1783" t="s">
        <v>8</v>
      </c>
    </row>
    <row r="1784" spans="1:5">
      <c r="A1784" t="s">
        <v>3537</v>
      </c>
      <c r="B1784" t="s">
        <v>3538</v>
      </c>
      <c r="C1784" t="s">
        <v>1573</v>
      </c>
      <c r="D1784">
        <v>8.91</v>
      </c>
      <c r="E1784" t="s">
        <v>8</v>
      </c>
    </row>
    <row r="1785" spans="1:5">
      <c r="A1785" t="s">
        <v>3539</v>
      </c>
      <c r="B1785" t="s">
        <v>3540</v>
      </c>
      <c r="C1785" t="s">
        <v>1504</v>
      </c>
      <c r="D1785">
        <v>7.81</v>
      </c>
      <c r="E1785" t="s">
        <v>8</v>
      </c>
    </row>
    <row r="1786" spans="1:5">
      <c r="A1786" t="s">
        <v>3541</v>
      </c>
      <c r="B1786" t="s">
        <v>3542</v>
      </c>
      <c r="C1786" t="s">
        <v>1573</v>
      </c>
      <c r="D1786">
        <v>8.91</v>
      </c>
      <c r="E1786" t="s">
        <v>8</v>
      </c>
    </row>
    <row r="1787" spans="1:5">
      <c r="A1787" t="s">
        <v>3543</v>
      </c>
      <c r="B1787" t="s">
        <v>3544</v>
      </c>
      <c r="C1787" t="s">
        <v>1504</v>
      </c>
      <c r="D1787">
        <v>7.81</v>
      </c>
      <c r="E1787" t="s">
        <v>8</v>
      </c>
    </row>
    <row r="1788" spans="1:5">
      <c r="A1788" t="s">
        <v>3545</v>
      </c>
      <c r="B1788" t="s">
        <v>3546</v>
      </c>
      <c r="C1788" t="s">
        <v>1573</v>
      </c>
      <c r="D1788">
        <v>8.91</v>
      </c>
      <c r="E1788" t="s">
        <v>8</v>
      </c>
    </row>
    <row r="1789" spans="1:5">
      <c r="A1789" t="s">
        <v>3547</v>
      </c>
      <c r="B1789" t="s">
        <v>3548</v>
      </c>
      <c r="C1789" t="s">
        <v>1504</v>
      </c>
      <c r="D1789">
        <v>7.81</v>
      </c>
      <c r="E1789" t="s">
        <v>8</v>
      </c>
    </row>
    <row r="1790" spans="1:5">
      <c r="A1790" t="s">
        <v>3549</v>
      </c>
      <c r="B1790" t="s">
        <v>3550</v>
      </c>
      <c r="C1790" t="s">
        <v>1504</v>
      </c>
      <c r="D1790">
        <v>7.81</v>
      </c>
      <c r="E1790" t="s">
        <v>8</v>
      </c>
    </row>
    <row r="1791" spans="1:5">
      <c r="A1791" t="s">
        <v>3551</v>
      </c>
      <c r="B1791" t="s">
        <v>3552</v>
      </c>
      <c r="C1791" t="s">
        <v>1504</v>
      </c>
      <c r="D1791">
        <v>7.81</v>
      </c>
      <c r="E1791" t="s">
        <v>8</v>
      </c>
    </row>
    <row r="1792" spans="1:5">
      <c r="A1792" t="s">
        <v>3553</v>
      </c>
      <c r="B1792" t="s">
        <v>3554</v>
      </c>
      <c r="C1792" t="s">
        <v>1504</v>
      </c>
      <c r="D1792">
        <v>7.81</v>
      </c>
      <c r="E1792" t="s">
        <v>8</v>
      </c>
    </row>
    <row r="1793" spans="1:5">
      <c r="A1793" t="s">
        <v>3555</v>
      </c>
      <c r="B1793" t="s">
        <v>3556</v>
      </c>
      <c r="C1793" t="s">
        <v>1504</v>
      </c>
      <c r="D1793">
        <v>7.81</v>
      </c>
      <c r="E1793" t="s">
        <v>8</v>
      </c>
    </row>
    <row r="1794" spans="1:5">
      <c r="A1794" t="s">
        <v>3557</v>
      </c>
      <c r="B1794" t="s">
        <v>3558</v>
      </c>
      <c r="C1794" t="s">
        <v>1504</v>
      </c>
      <c r="D1794">
        <v>7.81</v>
      </c>
      <c r="E1794" t="s">
        <v>8</v>
      </c>
    </row>
    <row r="1795" spans="1:5">
      <c r="A1795" t="s">
        <v>3559</v>
      </c>
      <c r="B1795" t="s">
        <v>3560</v>
      </c>
      <c r="C1795" t="s">
        <v>1504</v>
      </c>
      <c r="D1795">
        <v>7.81</v>
      </c>
      <c r="E1795" t="s">
        <v>8</v>
      </c>
    </row>
    <row r="1796" spans="1:5">
      <c r="A1796" t="s">
        <v>3561</v>
      </c>
      <c r="B1796" t="s">
        <v>3562</v>
      </c>
      <c r="C1796" t="s">
        <v>1504</v>
      </c>
      <c r="D1796">
        <v>7.81</v>
      </c>
      <c r="E1796" t="s">
        <v>8</v>
      </c>
    </row>
    <row r="1797" spans="1:5">
      <c r="A1797" t="s">
        <v>3563</v>
      </c>
      <c r="B1797" t="s">
        <v>3564</v>
      </c>
      <c r="C1797" t="s">
        <v>1504</v>
      </c>
      <c r="D1797">
        <v>7.81</v>
      </c>
      <c r="E1797" t="s">
        <v>8</v>
      </c>
    </row>
    <row r="1798" spans="1:5">
      <c r="A1798" t="s">
        <v>3565</v>
      </c>
      <c r="B1798" t="s">
        <v>3566</v>
      </c>
      <c r="C1798" t="s">
        <v>1504</v>
      </c>
      <c r="D1798">
        <v>7.81</v>
      </c>
      <c r="E1798" t="s">
        <v>8</v>
      </c>
    </row>
    <row r="1799" spans="1:5">
      <c r="A1799" t="s">
        <v>3567</v>
      </c>
      <c r="B1799" t="s">
        <v>3568</v>
      </c>
      <c r="C1799" t="s">
        <v>1504</v>
      </c>
      <c r="D1799">
        <v>7.81</v>
      </c>
      <c r="E1799" t="s">
        <v>8</v>
      </c>
    </row>
    <row r="1800" spans="1:5">
      <c r="A1800" t="s">
        <v>3569</v>
      </c>
      <c r="B1800" t="s">
        <v>3570</v>
      </c>
      <c r="C1800" t="s">
        <v>1504</v>
      </c>
      <c r="D1800">
        <v>7.81</v>
      </c>
      <c r="E1800" t="s">
        <v>8</v>
      </c>
    </row>
    <row r="1801" spans="1:5">
      <c r="A1801" t="s">
        <v>3571</v>
      </c>
      <c r="B1801" t="s">
        <v>3572</v>
      </c>
      <c r="C1801" t="s">
        <v>1504</v>
      </c>
      <c r="D1801">
        <v>7.81</v>
      </c>
      <c r="E1801" t="s">
        <v>8</v>
      </c>
    </row>
    <row r="1802" spans="1:5">
      <c r="A1802" t="s">
        <v>3573</v>
      </c>
      <c r="B1802" t="s">
        <v>3574</v>
      </c>
      <c r="C1802" t="s">
        <v>1504</v>
      </c>
      <c r="D1802">
        <v>7.81</v>
      </c>
      <c r="E1802" t="s">
        <v>8</v>
      </c>
    </row>
    <row r="1803" spans="1:5">
      <c r="A1803" t="s">
        <v>3575</v>
      </c>
      <c r="B1803" t="s">
        <v>3576</v>
      </c>
      <c r="C1803" t="s">
        <v>1504</v>
      </c>
      <c r="D1803">
        <v>7.81</v>
      </c>
      <c r="E1803" t="s">
        <v>8</v>
      </c>
    </row>
    <row r="1804" spans="1:5">
      <c r="A1804" t="s">
        <v>3577</v>
      </c>
      <c r="B1804" t="s">
        <v>3578</v>
      </c>
      <c r="C1804" t="s">
        <v>1504</v>
      </c>
      <c r="D1804">
        <v>7.81</v>
      </c>
      <c r="E1804" t="s">
        <v>8</v>
      </c>
    </row>
    <row r="1805" spans="1:5">
      <c r="A1805" t="s">
        <v>3579</v>
      </c>
      <c r="B1805" t="s">
        <v>3580</v>
      </c>
      <c r="C1805" t="s">
        <v>1504</v>
      </c>
      <c r="D1805">
        <v>7.81</v>
      </c>
      <c r="E1805" t="s">
        <v>8</v>
      </c>
    </row>
    <row r="1806" spans="1:5">
      <c r="A1806" t="s">
        <v>3581</v>
      </c>
      <c r="B1806" t="s">
        <v>3582</v>
      </c>
      <c r="C1806" t="s">
        <v>1504</v>
      </c>
      <c r="D1806">
        <v>7.81</v>
      </c>
      <c r="E1806" t="s">
        <v>8</v>
      </c>
    </row>
    <row r="1807" spans="1:5">
      <c r="A1807" t="s">
        <v>3583</v>
      </c>
      <c r="B1807" t="s">
        <v>3584</v>
      </c>
      <c r="C1807" t="s">
        <v>1504</v>
      </c>
      <c r="D1807">
        <v>7.81</v>
      </c>
      <c r="E1807" t="s">
        <v>8</v>
      </c>
    </row>
    <row r="1808" spans="1:5">
      <c r="A1808" t="s">
        <v>3585</v>
      </c>
      <c r="B1808" t="s">
        <v>3586</v>
      </c>
      <c r="C1808" t="s">
        <v>1504</v>
      </c>
      <c r="D1808">
        <v>7.81</v>
      </c>
      <c r="E1808" t="s">
        <v>8</v>
      </c>
    </row>
    <row r="1809" spans="1:5">
      <c r="A1809" t="s">
        <v>3587</v>
      </c>
      <c r="B1809" t="s">
        <v>3588</v>
      </c>
      <c r="C1809" t="s">
        <v>1504</v>
      </c>
      <c r="D1809">
        <v>7.81</v>
      </c>
      <c r="E1809" t="s">
        <v>8</v>
      </c>
    </row>
    <row r="1810" spans="1:5">
      <c r="A1810" t="s">
        <v>3589</v>
      </c>
      <c r="B1810" t="s">
        <v>3590</v>
      </c>
      <c r="C1810" t="s">
        <v>1504</v>
      </c>
      <c r="D1810">
        <v>7.81</v>
      </c>
      <c r="E1810" t="s">
        <v>8</v>
      </c>
    </row>
    <row r="1811" spans="1:5">
      <c r="A1811" t="s">
        <v>3591</v>
      </c>
      <c r="B1811" t="s">
        <v>3592</v>
      </c>
      <c r="C1811" t="s">
        <v>1495</v>
      </c>
      <c r="D1811">
        <v>8.91</v>
      </c>
      <c r="E1811" t="s">
        <v>8</v>
      </c>
    </row>
    <row r="1812" spans="1:5">
      <c r="A1812" t="s">
        <v>3593</v>
      </c>
      <c r="B1812" t="s">
        <v>3594</v>
      </c>
      <c r="C1812" t="s">
        <v>1495</v>
      </c>
      <c r="D1812">
        <v>8.91</v>
      </c>
      <c r="E1812" t="s">
        <v>8</v>
      </c>
    </row>
    <row r="1813" spans="1:5">
      <c r="A1813" t="s">
        <v>3595</v>
      </c>
      <c r="B1813" t="s">
        <v>3596</v>
      </c>
      <c r="C1813" t="s">
        <v>1495</v>
      </c>
      <c r="D1813">
        <v>8.91</v>
      </c>
      <c r="E1813" t="s">
        <v>8</v>
      </c>
    </row>
    <row r="1814" spans="1:5">
      <c r="A1814" t="s">
        <v>3597</v>
      </c>
      <c r="B1814" t="s">
        <v>3598</v>
      </c>
      <c r="C1814" t="s">
        <v>1504</v>
      </c>
      <c r="D1814">
        <v>7.81</v>
      </c>
      <c r="E1814" t="s">
        <v>8</v>
      </c>
    </row>
    <row r="1815" spans="1:5">
      <c r="A1815" t="s">
        <v>3599</v>
      </c>
      <c r="B1815" t="s">
        <v>3600</v>
      </c>
      <c r="C1815" t="s">
        <v>1504</v>
      </c>
      <c r="D1815">
        <v>7.81</v>
      </c>
      <c r="E1815" t="s">
        <v>8</v>
      </c>
    </row>
    <row r="1816" spans="1:5">
      <c r="A1816" t="s">
        <v>3601</v>
      </c>
      <c r="B1816" t="s">
        <v>3602</v>
      </c>
      <c r="C1816" t="s">
        <v>1504</v>
      </c>
      <c r="D1816">
        <v>7.81</v>
      </c>
      <c r="E1816" t="s">
        <v>8</v>
      </c>
    </row>
    <row r="1817" spans="1:5">
      <c r="A1817" t="s">
        <v>3603</v>
      </c>
      <c r="B1817" t="s">
        <v>3604</v>
      </c>
      <c r="C1817" t="s">
        <v>1504</v>
      </c>
      <c r="D1817">
        <v>7.81</v>
      </c>
      <c r="E1817" t="s">
        <v>8</v>
      </c>
    </row>
    <row r="1818" spans="1:5">
      <c r="A1818" t="s">
        <v>3605</v>
      </c>
      <c r="B1818" t="s">
        <v>3606</v>
      </c>
      <c r="C1818" t="s">
        <v>1495</v>
      </c>
      <c r="D1818">
        <v>8.91</v>
      </c>
      <c r="E1818" t="s">
        <v>8</v>
      </c>
    </row>
    <row r="1819" spans="1:5">
      <c r="A1819" t="s">
        <v>3607</v>
      </c>
      <c r="B1819" t="s">
        <v>3608</v>
      </c>
      <c r="C1819" t="s">
        <v>1495</v>
      </c>
      <c r="D1819">
        <v>8.91</v>
      </c>
      <c r="E1819" t="s">
        <v>8</v>
      </c>
    </row>
    <row r="1820" spans="1:5">
      <c r="A1820" t="s">
        <v>3609</v>
      </c>
      <c r="B1820" t="s">
        <v>3610</v>
      </c>
      <c r="C1820" t="s">
        <v>1504</v>
      </c>
      <c r="D1820">
        <v>7.81</v>
      </c>
      <c r="E1820" t="s">
        <v>8</v>
      </c>
    </row>
    <row r="1821" spans="1:5">
      <c r="A1821" t="s">
        <v>3611</v>
      </c>
      <c r="B1821" t="s">
        <v>3612</v>
      </c>
      <c r="C1821" t="s">
        <v>1504</v>
      </c>
      <c r="D1821">
        <v>7.81</v>
      </c>
      <c r="E1821" t="s">
        <v>8</v>
      </c>
    </row>
    <row r="1822" spans="1:5">
      <c r="A1822" t="s">
        <v>3613</v>
      </c>
      <c r="B1822" t="s">
        <v>3614</v>
      </c>
      <c r="C1822" t="s">
        <v>1504</v>
      </c>
      <c r="D1822">
        <v>7.81</v>
      </c>
      <c r="E1822" t="s">
        <v>8</v>
      </c>
    </row>
    <row r="1823" spans="1:5">
      <c r="A1823" t="s">
        <v>3615</v>
      </c>
      <c r="B1823" t="s">
        <v>3616</v>
      </c>
      <c r="C1823" t="s">
        <v>1495</v>
      </c>
      <c r="D1823">
        <v>8.91</v>
      </c>
      <c r="E1823" t="s">
        <v>8</v>
      </c>
    </row>
    <row r="1824" spans="1:5">
      <c r="A1824" t="s">
        <v>3617</v>
      </c>
      <c r="B1824" t="s">
        <v>3618</v>
      </c>
      <c r="C1824" t="s">
        <v>1495</v>
      </c>
      <c r="D1824">
        <v>8.91</v>
      </c>
      <c r="E1824" t="s">
        <v>8</v>
      </c>
    </row>
    <row r="1825" spans="1:5">
      <c r="A1825" t="s">
        <v>3619</v>
      </c>
      <c r="B1825" t="s">
        <v>3620</v>
      </c>
      <c r="C1825" t="s">
        <v>1495</v>
      </c>
      <c r="D1825">
        <v>8.91</v>
      </c>
      <c r="E1825" t="s">
        <v>8</v>
      </c>
    </row>
    <row r="1826" spans="1:5">
      <c r="A1826" t="s">
        <v>3621</v>
      </c>
      <c r="B1826" t="s">
        <v>3622</v>
      </c>
      <c r="C1826" t="s">
        <v>1495</v>
      </c>
      <c r="D1826">
        <v>8.91</v>
      </c>
      <c r="E1826" t="s">
        <v>8</v>
      </c>
    </row>
    <row r="1827" spans="1:5">
      <c r="A1827" t="s">
        <v>3623</v>
      </c>
      <c r="B1827" t="s">
        <v>3624</v>
      </c>
      <c r="C1827" t="s">
        <v>1504</v>
      </c>
      <c r="D1827">
        <v>7.81</v>
      </c>
      <c r="E1827" t="s">
        <v>8</v>
      </c>
    </row>
    <row r="1828" spans="1:5">
      <c r="A1828" t="s">
        <v>3625</v>
      </c>
      <c r="B1828" t="s">
        <v>3626</v>
      </c>
      <c r="C1828" t="s">
        <v>1504</v>
      </c>
      <c r="D1828">
        <v>7.81</v>
      </c>
      <c r="E1828" t="s">
        <v>8</v>
      </c>
    </row>
    <row r="1829" spans="1:5">
      <c r="A1829" t="s">
        <v>3627</v>
      </c>
      <c r="B1829" t="s">
        <v>3628</v>
      </c>
      <c r="C1829" t="s">
        <v>1504</v>
      </c>
      <c r="D1829">
        <v>7.81</v>
      </c>
      <c r="E1829" t="s">
        <v>8</v>
      </c>
    </row>
    <row r="1830" spans="1:5">
      <c r="A1830" t="s">
        <v>3629</v>
      </c>
      <c r="B1830" t="s">
        <v>3630</v>
      </c>
      <c r="C1830" t="s">
        <v>1504</v>
      </c>
      <c r="D1830">
        <v>7.81</v>
      </c>
      <c r="E1830" t="s">
        <v>8</v>
      </c>
    </row>
    <row r="1831" spans="1:5">
      <c r="A1831" t="s">
        <v>3631</v>
      </c>
      <c r="B1831" t="s">
        <v>3632</v>
      </c>
      <c r="C1831" t="s">
        <v>1495</v>
      </c>
      <c r="D1831">
        <v>8.91</v>
      </c>
      <c r="E1831" t="s">
        <v>8</v>
      </c>
    </row>
    <row r="1832" spans="1:5">
      <c r="A1832" t="s">
        <v>3633</v>
      </c>
      <c r="B1832" t="s">
        <v>3634</v>
      </c>
      <c r="C1832" t="s">
        <v>1504</v>
      </c>
      <c r="D1832">
        <v>7.81</v>
      </c>
      <c r="E1832" t="s">
        <v>8</v>
      </c>
    </row>
    <row r="1833" spans="1:5">
      <c r="A1833" t="s">
        <v>3635</v>
      </c>
      <c r="B1833" t="s">
        <v>3636</v>
      </c>
      <c r="C1833" t="s">
        <v>1504</v>
      </c>
      <c r="D1833">
        <v>7.81</v>
      </c>
      <c r="E1833" t="s">
        <v>8</v>
      </c>
    </row>
    <row r="1834" spans="1:5">
      <c r="A1834" t="s">
        <v>3637</v>
      </c>
      <c r="B1834" t="s">
        <v>3638</v>
      </c>
      <c r="C1834" t="s">
        <v>1495</v>
      </c>
      <c r="D1834">
        <v>8.91</v>
      </c>
      <c r="E1834" t="s">
        <v>8</v>
      </c>
    </row>
    <row r="1835" spans="1:5">
      <c r="A1835" t="s">
        <v>3639</v>
      </c>
      <c r="B1835" t="s">
        <v>3640</v>
      </c>
      <c r="C1835" t="s">
        <v>1504</v>
      </c>
      <c r="D1835">
        <v>7.81</v>
      </c>
      <c r="E1835" t="s">
        <v>8</v>
      </c>
    </row>
    <row r="1836" spans="1:5">
      <c r="A1836" t="s">
        <v>3641</v>
      </c>
      <c r="B1836" t="s">
        <v>3642</v>
      </c>
      <c r="C1836" t="s">
        <v>1504</v>
      </c>
      <c r="D1836">
        <v>7.81</v>
      </c>
      <c r="E1836" t="s">
        <v>8</v>
      </c>
    </row>
    <row r="1837" spans="1:5">
      <c r="A1837" t="s">
        <v>3643</v>
      </c>
      <c r="B1837" t="s">
        <v>3644</v>
      </c>
      <c r="C1837" t="s">
        <v>1504</v>
      </c>
      <c r="D1837">
        <v>7.81</v>
      </c>
      <c r="E1837" t="s">
        <v>8</v>
      </c>
    </row>
    <row r="1838" spans="1:5">
      <c r="A1838" t="s">
        <v>3645</v>
      </c>
      <c r="B1838" t="s">
        <v>3646</v>
      </c>
      <c r="C1838" t="s">
        <v>1495</v>
      </c>
      <c r="D1838">
        <v>8.91</v>
      </c>
      <c r="E1838" t="s">
        <v>8</v>
      </c>
    </row>
    <row r="1839" spans="1:5">
      <c r="A1839" t="s">
        <v>3647</v>
      </c>
      <c r="B1839" t="s">
        <v>3648</v>
      </c>
      <c r="C1839" t="s">
        <v>1504</v>
      </c>
      <c r="D1839">
        <v>7.81</v>
      </c>
      <c r="E1839" t="s">
        <v>8</v>
      </c>
    </row>
    <row r="1840" spans="1:5">
      <c r="A1840" t="s">
        <v>3649</v>
      </c>
      <c r="B1840" t="s">
        <v>3650</v>
      </c>
      <c r="C1840" t="s">
        <v>1495</v>
      </c>
      <c r="D1840">
        <v>8.91</v>
      </c>
      <c r="E1840" t="s">
        <v>8</v>
      </c>
    </row>
    <row r="1841" spans="1:5">
      <c r="A1841" t="s">
        <v>3651</v>
      </c>
      <c r="B1841" t="s">
        <v>3652</v>
      </c>
      <c r="C1841" t="s">
        <v>1504</v>
      </c>
      <c r="D1841">
        <v>7.81</v>
      </c>
      <c r="E1841" t="s">
        <v>8</v>
      </c>
    </row>
    <row r="1842" spans="1:5">
      <c r="A1842" t="s">
        <v>3653</v>
      </c>
      <c r="B1842" t="s">
        <v>3654</v>
      </c>
      <c r="C1842" t="s">
        <v>1495</v>
      </c>
      <c r="D1842">
        <v>8.91</v>
      </c>
      <c r="E1842" t="s">
        <v>8</v>
      </c>
    </row>
    <row r="1843" spans="1:5">
      <c r="A1843" t="s">
        <v>3655</v>
      </c>
      <c r="B1843" t="s">
        <v>3656</v>
      </c>
      <c r="C1843" t="s">
        <v>1495</v>
      </c>
      <c r="D1843">
        <v>8.91</v>
      </c>
      <c r="E1843" t="s">
        <v>8</v>
      </c>
    </row>
    <row r="1844" spans="1:5">
      <c r="A1844" t="s">
        <v>3657</v>
      </c>
      <c r="B1844" t="s">
        <v>3658</v>
      </c>
      <c r="C1844" t="s">
        <v>1504</v>
      </c>
      <c r="D1844">
        <v>7.81</v>
      </c>
      <c r="E1844" t="s">
        <v>8</v>
      </c>
    </row>
    <row r="1845" spans="1:5">
      <c r="A1845" t="s">
        <v>3659</v>
      </c>
      <c r="B1845" t="s">
        <v>3660</v>
      </c>
      <c r="C1845" t="s">
        <v>1504</v>
      </c>
      <c r="D1845">
        <v>7.81</v>
      </c>
      <c r="E1845" t="s">
        <v>8</v>
      </c>
    </row>
    <row r="1846" spans="1:5">
      <c r="A1846" t="s">
        <v>3661</v>
      </c>
      <c r="B1846" t="s">
        <v>3662</v>
      </c>
      <c r="C1846" t="s">
        <v>1504</v>
      </c>
      <c r="D1846">
        <v>7.81</v>
      </c>
      <c r="E1846" t="s">
        <v>8</v>
      </c>
    </row>
    <row r="1847" spans="1:5">
      <c r="A1847" t="s">
        <v>3663</v>
      </c>
      <c r="B1847" t="s">
        <v>3664</v>
      </c>
      <c r="C1847" t="s">
        <v>1504</v>
      </c>
      <c r="D1847">
        <v>7.81</v>
      </c>
      <c r="E1847" t="s">
        <v>8</v>
      </c>
    </row>
    <row r="1848" spans="1:5">
      <c r="A1848" t="s">
        <v>3665</v>
      </c>
      <c r="B1848" t="s">
        <v>3666</v>
      </c>
      <c r="C1848" t="s">
        <v>1504</v>
      </c>
      <c r="D1848">
        <v>7.81</v>
      </c>
      <c r="E1848" t="s">
        <v>8</v>
      </c>
    </row>
    <row r="1849" spans="1:5">
      <c r="A1849" t="s">
        <v>3667</v>
      </c>
      <c r="B1849" t="s">
        <v>3668</v>
      </c>
      <c r="C1849" t="s">
        <v>1495</v>
      </c>
      <c r="D1849">
        <v>8.91</v>
      </c>
      <c r="E1849" t="s">
        <v>8</v>
      </c>
    </row>
    <row r="1850" spans="1:5">
      <c r="A1850" t="s">
        <v>3669</v>
      </c>
      <c r="B1850" t="s">
        <v>3670</v>
      </c>
      <c r="C1850" t="s">
        <v>1504</v>
      </c>
      <c r="D1850">
        <v>7.81</v>
      </c>
      <c r="E1850" t="s">
        <v>8</v>
      </c>
    </row>
    <row r="1851" spans="1:5">
      <c r="A1851" t="s">
        <v>3671</v>
      </c>
      <c r="B1851" t="s">
        <v>3672</v>
      </c>
      <c r="C1851" t="s">
        <v>1504</v>
      </c>
      <c r="D1851">
        <v>7.81</v>
      </c>
      <c r="E1851" t="s">
        <v>8</v>
      </c>
    </row>
    <row r="1852" spans="1:5">
      <c r="A1852" t="s">
        <v>3673</v>
      </c>
      <c r="B1852" t="s">
        <v>3674</v>
      </c>
      <c r="C1852" t="s">
        <v>1504</v>
      </c>
      <c r="D1852">
        <v>7.81</v>
      </c>
      <c r="E1852" t="s">
        <v>8</v>
      </c>
    </row>
    <row r="1853" spans="1:5">
      <c r="A1853" t="s">
        <v>3675</v>
      </c>
      <c r="B1853" t="s">
        <v>3676</v>
      </c>
      <c r="C1853" t="s">
        <v>1504</v>
      </c>
      <c r="D1853">
        <v>7.81</v>
      </c>
      <c r="E1853" t="s">
        <v>8</v>
      </c>
    </row>
    <row r="1854" spans="1:5">
      <c r="A1854" t="s">
        <v>3677</v>
      </c>
      <c r="B1854" t="s">
        <v>3678</v>
      </c>
      <c r="C1854" t="s">
        <v>1504</v>
      </c>
      <c r="D1854">
        <v>7.81</v>
      </c>
      <c r="E1854" t="s">
        <v>8</v>
      </c>
    </row>
    <row r="1855" spans="1:5">
      <c r="A1855" t="s">
        <v>3679</v>
      </c>
      <c r="B1855" t="s">
        <v>3680</v>
      </c>
      <c r="C1855" t="s">
        <v>1504</v>
      </c>
      <c r="D1855">
        <v>7.81</v>
      </c>
      <c r="E1855" t="s">
        <v>8</v>
      </c>
    </row>
    <row r="1856" spans="1:5">
      <c r="A1856" t="s">
        <v>3681</v>
      </c>
      <c r="B1856" t="s">
        <v>3682</v>
      </c>
      <c r="C1856" t="s">
        <v>1504</v>
      </c>
      <c r="D1856">
        <v>7.81</v>
      </c>
      <c r="E1856" t="s">
        <v>8</v>
      </c>
    </row>
    <row r="1857" spans="1:5">
      <c r="A1857" t="s">
        <v>3683</v>
      </c>
      <c r="B1857" t="s">
        <v>3684</v>
      </c>
      <c r="C1857" t="s">
        <v>1504</v>
      </c>
      <c r="D1857">
        <v>7.81</v>
      </c>
      <c r="E1857" t="s">
        <v>8</v>
      </c>
    </row>
    <row r="1858" spans="1:5">
      <c r="A1858" t="s">
        <v>3685</v>
      </c>
      <c r="B1858" t="s">
        <v>3686</v>
      </c>
      <c r="C1858" t="s">
        <v>1504</v>
      </c>
      <c r="D1858">
        <v>7.81</v>
      </c>
      <c r="E1858" t="s">
        <v>8</v>
      </c>
    </row>
    <row r="1859" spans="1:5">
      <c r="A1859" t="s">
        <v>3687</v>
      </c>
      <c r="B1859" t="s">
        <v>3688</v>
      </c>
      <c r="C1859" t="s">
        <v>1504</v>
      </c>
      <c r="D1859">
        <v>7.81</v>
      </c>
      <c r="E1859" t="s">
        <v>8</v>
      </c>
    </row>
    <row r="1860" spans="1:5">
      <c r="A1860" t="s">
        <v>3689</v>
      </c>
      <c r="B1860" t="s">
        <v>3690</v>
      </c>
      <c r="C1860" t="s">
        <v>1504</v>
      </c>
      <c r="D1860">
        <v>7.81</v>
      </c>
      <c r="E1860" t="s">
        <v>8</v>
      </c>
    </row>
    <row r="1861" spans="1:5">
      <c r="A1861" t="s">
        <v>3691</v>
      </c>
      <c r="B1861" t="s">
        <v>3692</v>
      </c>
      <c r="C1861" t="s">
        <v>1504</v>
      </c>
      <c r="D1861">
        <v>7.81</v>
      </c>
      <c r="E1861" t="s">
        <v>8</v>
      </c>
    </row>
    <row r="1862" spans="1:5">
      <c r="A1862" t="s">
        <v>3693</v>
      </c>
      <c r="B1862" t="s">
        <v>3694</v>
      </c>
      <c r="C1862" t="s">
        <v>1504</v>
      </c>
      <c r="D1862">
        <v>7.81</v>
      </c>
      <c r="E1862" t="s">
        <v>8</v>
      </c>
    </row>
    <row r="1863" spans="1:5">
      <c r="A1863" t="s">
        <v>3695</v>
      </c>
      <c r="B1863" t="s">
        <v>3696</v>
      </c>
      <c r="C1863" t="s">
        <v>1504</v>
      </c>
      <c r="D1863">
        <v>7.81</v>
      </c>
      <c r="E1863" t="s">
        <v>8</v>
      </c>
    </row>
    <row r="1864" spans="1:5">
      <c r="A1864" t="s">
        <v>3697</v>
      </c>
      <c r="B1864" t="s">
        <v>3698</v>
      </c>
      <c r="C1864" t="s">
        <v>1504</v>
      </c>
      <c r="D1864">
        <v>7.81</v>
      </c>
      <c r="E1864" t="s">
        <v>8</v>
      </c>
    </row>
    <row r="1865" spans="1:5">
      <c r="A1865" t="s">
        <v>3699</v>
      </c>
      <c r="B1865" t="s">
        <v>3700</v>
      </c>
      <c r="C1865" t="s">
        <v>1504</v>
      </c>
      <c r="D1865">
        <v>7.81</v>
      </c>
      <c r="E1865" t="s">
        <v>8</v>
      </c>
    </row>
    <row r="1866" spans="1:5">
      <c r="A1866" t="s">
        <v>3701</v>
      </c>
      <c r="B1866" t="s">
        <v>3702</v>
      </c>
      <c r="C1866" t="s">
        <v>1504</v>
      </c>
      <c r="D1866">
        <v>7.81</v>
      </c>
      <c r="E1866" t="s">
        <v>8</v>
      </c>
    </row>
    <row r="1867" spans="1:5">
      <c r="A1867" t="s">
        <v>3703</v>
      </c>
      <c r="B1867" t="s">
        <v>3704</v>
      </c>
      <c r="C1867" t="s">
        <v>1504</v>
      </c>
      <c r="D1867">
        <v>7.81</v>
      </c>
      <c r="E1867" t="s">
        <v>8</v>
      </c>
    </row>
    <row r="1868" spans="1:5">
      <c r="A1868" t="s">
        <v>3705</v>
      </c>
      <c r="B1868" t="s">
        <v>3706</v>
      </c>
      <c r="C1868" t="s">
        <v>1504</v>
      </c>
      <c r="D1868">
        <v>7.81</v>
      </c>
      <c r="E1868" t="s">
        <v>8</v>
      </c>
    </row>
    <row r="1869" spans="1:5">
      <c r="A1869" t="s">
        <v>3707</v>
      </c>
      <c r="B1869" t="s">
        <v>3708</v>
      </c>
      <c r="C1869" t="s">
        <v>1504</v>
      </c>
      <c r="D1869">
        <v>7.81</v>
      </c>
      <c r="E1869" t="s">
        <v>8</v>
      </c>
    </row>
    <row r="1870" spans="1:5">
      <c r="A1870" t="s">
        <v>3709</v>
      </c>
      <c r="B1870" t="s">
        <v>3710</v>
      </c>
      <c r="C1870" t="s">
        <v>1504</v>
      </c>
      <c r="D1870">
        <v>7.81</v>
      </c>
      <c r="E1870" t="s">
        <v>8</v>
      </c>
    </row>
    <row r="1871" spans="1:5">
      <c r="A1871" t="s">
        <v>3711</v>
      </c>
      <c r="B1871" t="s">
        <v>3712</v>
      </c>
      <c r="C1871" t="s">
        <v>1504</v>
      </c>
      <c r="D1871">
        <v>7.81</v>
      </c>
      <c r="E1871" t="s">
        <v>8</v>
      </c>
    </row>
    <row r="1872" spans="1:5">
      <c r="A1872" t="s">
        <v>3713</v>
      </c>
      <c r="B1872" t="s">
        <v>3714</v>
      </c>
      <c r="C1872" t="s">
        <v>1504</v>
      </c>
      <c r="D1872">
        <v>7.81</v>
      </c>
      <c r="E1872" t="s">
        <v>8</v>
      </c>
    </row>
    <row r="1873" spans="1:5">
      <c r="A1873" t="s">
        <v>3715</v>
      </c>
      <c r="B1873" t="s">
        <v>3716</v>
      </c>
      <c r="C1873" t="s">
        <v>1504</v>
      </c>
      <c r="D1873">
        <v>7.81</v>
      </c>
      <c r="E1873" t="s">
        <v>8</v>
      </c>
    </row>
    <row r="1874" spans="1:5">
      <c r="A1874" t="s">
        <v>3717</v>
      </c>
      <c r="B1874" t="s">
        <v>3718</v>
      </c>
      <c r="C1874" t="s">
        <v>1504</v>
      </c>
      <c r="D1874">
        <v>7.81</v>
      </c>
      <c r="E1874" t="s">
        <v>8</v>
      </c>
    </row>
    <row r="1875" spans="1:5">
      <c r="A1875" t="s">
        <v>3719</v>
      </c>
      <c r="B1875" t="s">
        <v>3720</v>
      </c>
      <c r="C1875" t="s">
        <v>1504</v>
      </c>
      <c r="D1875">
        <v>7.81</v>
      </c>
      <c r="E1875" t="s">
        <v>8</v>
      </c>
    </row>
    <row r="1876" spans="1:5">
      <c r="A1876" t="s">
        <v>3721</v>
      </c>
      <c r="B1876" t="s">
        <v>3722</v>
      </c>
      <c r="C1876" t="s">
        <v>1504</v>
      </c>
      <c r="D1876">
        <v>7.81</v>
      </c>
      <c r="E1876" t="s">
        <v>8</v>
      </c>
    </row>
    <row r="1877" spans="1:5">
      <c r="A1877" t="s">
        <v>3723</v>
      </c>
      <c r="B1877" t="s">
        <v>3724</v>
      </c>
      <c r="C1877" t="s">
        <v>1504</v>
      </c>
      <c r="D1877">
        <v>7.81</v>
      </c>
      <c r="E1877" t="s">
        <v>8</v>
      </c>
    </row>
    <row r="1878" spans="1:5">
      <c r="A1878" t="s">
        <v>3725</v>
      </c>
      <c r="B1878" t="s">
        <v>3726</v>
      </c>
      <c r="C1878" t="s">
        <v>1504</v>
      </c>
      <c r="D1878">
        <v>7.81</v>
      </c>
      <c r="E1878" t="s">
        <v>8</v>
      </c>
    </row>
    <row r="1879" spans="1:5">
      <c r="A1879" t="s">
        <v>3727</v>
      </c>
      <c r="B1879" t="s">
        <v>3728</v>
      </c>
      <c r="C1879" t="s">
        <v>1504</v>
      </c>
      <c r="D1879">
        <v>7.81</v>
      </c>
      <c r="E1879" t="s">
        <v>8</v>
      </c>
    </row>
    <row r="1880" spans="1:5">
      <c r="A1880" t="s">
        <v>3729</v>
      </c>
      <c r="B1880" t="s">
        <v>3730</v>
      </c>
      <c r="C1880" t="s">
        <v>1504</v>
      </c>
      <c r="D1880">
        <v>7.81</v>
      </c>
      <c r="E1880" t="s">
        <v>8</v>
      </c>
    </row>
    <row r="1881" spans="1:5">
      <c r="A1881" t="s">
        <v>3731</v>
      </c>
      <c r="B1881" t="s">
        <v>3732</v>
      </c>
      <c r="C1881" t="s">
        <v>1504</v>
      </c>
      <c r="D1881">
        <v>7.81</v>
      </c>
      <c r="E1881" t="s">
        <v>8</v>
      </c>
    </row>
    <row r="1882" spans="1:5">
      <c r="A1882" t="s">
        <v>3733</v>
      </c>
      <c r="B1882" t="s">
        <v>3734</v>
      </c>
      <c r="C1882" t="s">
        <v>1504</v>
      </c>
      <c r="D1882">
        <v>7.81</v>
      </c>
      <c r="E1882" t="s">
        <v>8</v>
      </c>
    </row>
    <row r="1883" spans="1:5">
      <c r="A1883" t="s">
        <v>3735</v>
      </c>
      <c r="B1883" t="s">
        <v>3736</v>
      </c>
      <c r="C1883" t="s">
        <v>1504</v>
      </c>
      <c r="D1883">
        <v>7.81</v>
      </c>
      <c r="E1883" t="s">
        <v>8</v>
      </c>
    </row>
    <row r="1884" spans="1:5">
      <c r="A1884" t="s">
        <v>3737</v>
      </c>
      <c r="B1884" t="s">
        <v>3738</v>
      </c>
      <c r="C1884" t="s">
        <v>1504</v>
      </c>
      <c r="D1884">
        <v>7.81</v>
      </c>
      <c r="E1884" t="s">
        <v>8</v>
      </c>
    </row>
    <row r="1885" spans="1:5">
      <c r="A1885" t="s">
        <v>3739</v>
      </c>
      <c r="B1885" t="s">
        <v>3740</v>
      </c>
      <c r="C1885" t="s">
        <v>1504</v>
      </c>
      <c r="D1885">
        <v>7.81</v>
      </c>
      <c r="E1885" t="s">
        <v>8</v>
      </c>
    </row>
    <row r="1886" spans="1:5">
      <c r="A1886" t="s">
        <v>3741</v>
      </c>
      <c r="B1886" t="s">
        <v>3742</v>
      </c>
      <c r="C1886" t="s">
        <v>1504</v>
      </c>
      <c r="D1886">
        <v>7.81</v>
      </c>
      <c r="E1886" t="s">
        <v>8</v>
      </c>
    </row>
    <row r="1887" spans="1:5">
      <c r="A1887" t="s">
        <v>3743</v>
      </c>
      <c r="B1887" t="s">
        <v>3744</v>
      </c>
      <c r="C1887" t="s">
        <v>1504</v>
      </c>
      <c r="D1887">
        <v>7.81</v>
      </c>
      <c r="E1887" t="s">
        <v>8</v>
      </c>
    </row>
    <row r="1888" spans="1:5">
      <c r="A1888" t="s">
        <v>3745</v>
      </c>
      <c r="B1888" t="s">
        <v>3746</v>
      </c>
      <c r="C1888" t="s">
        <v>1504</v>
      </c>
      <c r="D1888">
        <v>7.81</v>
      </c>
      <c r="E1888" t="s">
        <v>8</v>
      </c>
    </row>
    <row r="1889" spans="1:5">
      <c r="A1889" t="s">
        <v>3747</v>
      </c>
      <c r="B1889" t="s">
        <v>3748</v>
      </c>
      <c r="C1889" t="s">
        <v>1504</v>
      </c>
      <c r="D1889">
        <v>7.81</v>
      </c>
      <c r="E1889" t="s">
        <v>8</v>
      </c>
    </row>
    <row r="1890" spans="1:5">
      <c r="A1890" t="s">
        <v>3749</v>
      </c>
      <c r="B1890" t="s">
        <v>3750</v>
      </c>
      <c r="C1890" t="s">
        <v>1504</v>
      </c>
      <c r="D1890">
        <v>7.81</v>
      </c>
      <c r="E1890" t="s">
        <v>8</v>
      </c>
    </row>
    <row r="1891" spans="1:5">
      <c r="A1891" t="s">
        <v>3751</v>
      </c>
      <c r="B1891" t="s">
        <v>3752</v>
      </c>
      <c r="C1891" t="s">
        <v>1504</v>
      </c>
      <c r="D1891">
        <v>7.81</v>
      </c>
      <c r="E1891" t="s">
        <v>8</v>
      </c>
    </row>
    <row r="1892" spans="1:5">
      <c r="A1892" t="s">
        <v>3753</v>
      </c>
      <c r="B1892" t="s">
        <v>3754</v>
      </c>
      <c r="C1892" t="s">
        <v>1504</v>
      </c>
      <c r="D1892">
        <v>7.81</v>
      </c>
      <c r="E1892" t="s">
        <v>8</v>
      </c>
    </row>
    <row r="1893" spans="1:5">
      <c r="A1893" t="s">
        <v>3755</v>
      </c>
      <c r="B1893" t="s">
        <v>3756</v>
      </c>
      <c r="C1893" t="s">
        <v>1504</v>
      </c>
      <c r="D1893">
        <v>7.81</v>
      </c>
      <c r="E1893" t="s">
        <v>8</v>
      </c>
    </row>
    <row r="1894" spans="1:5">
      <c r="A1894" t="s">
        <v>3757</v>
      </c>
      <c r="B1894" t="s">
        <v>3758</v>
      </c>
      <c r="C1894" t="s">
        <v>1504</v>
      </c>
      <c r="D1894">
        <v>7.81</v>
      </c>
      <c r="E1894" t="s">
        <v>8</v>
      </c>
    </row>
    <row r="1895" spans="1:5">
      <c r="A1895" t="s">
        <v>3759</v>
      </c>
      <c r="B1895" t="s">
        <v>3760</v>
      </c>
      <c r="C1895" t="s">
        <v>1504</v>
      </c>
      <c r="D1895">
        <v>7.81</v>
      </c>
      <c r="E1895" t="s">
        <v>8</v>
      </c>
    </row>
    <row r="1896" spans="1:5">
      <c r="A1896" t="s">
        <v>3761</v>
      </c>
      <c r="B1896" t="s">
        <v>3762</v>
      </c>
      <c r="C1896" t="s">
        <v>1504</v>
      </c>
      <c r="D1896">
        <v>7.81</v>
      </c>
      <c r="E1896" t="s">
        <v>8</v>
      </c>
    </row>
    <row r="1897" spans="1:5">
      <c r="A1897" t="s">
        <v>3763</v>
      </c>
      <c r="B1897" t="s">
        <v>3764</v>
      </c>
      <c r="C1897" t="s">
        <v>1504</v>
      </c>
      <c r="D1897">
        <v>7.81</v>
      </c>
      <c r="E1897" t="s">
        <v>8</v>
      </c>
    </row>
    <row r="1898" spans="1:5">
      <c r="A1898" t="s">
        <v>3765</v>
      </c>
      <c r="B1898" t="s">
        <v>3766</v>
      </c>
      <c r="C1898" t="s">
        <v>1504</v>
      </c>
      <c r="D1898">
        <v>7.81</v>
      </c>
      <c r="E1898" t="s">
        <v>8</v>
      </c>
    </row>
    <row r="1899" spans="1:5">
      <c r="A1899" t="s">
        <v>3767</v>
      </c>
      <c r="B1899" t="s">
        <v>3768</v>
      </c>
      <c r="C1899" t="s">
        <v>1504</v>
      </c>
      <c r="D1899">
        <v>7.81</v>
      </c>
      <c r="E1899" t="s">
        <v>8</v>
      </c>
    </row>
    <row r="1900" spans="1:5">
      <c r="A1900" t="s">
        <v>3769</v>
      </c>
      <c r="B1900" t="s">
        <v>3770</v>
      </c>
      <c r="C1900" t="s">
        <v>1504</v>
      </c>
      <c r="D1900">
        <v>7.81</v>
      </c>
      <c r="E1900" t="s">
        <v>8</v>
      </c>
    </row>
    <row r="1901" spans="1:5">
      <c r="A1901" t="s">
        <v>3771</v>
      </c>
      <c r="B1901" t="s">
        <v>3772</v>
      </c>
      <c r="C1901" t="s">
        <v>1504</v>
      </c>
      <c r="D1901">
        <v>7.81</v>
      </c>
      <c r="E1901" t="s">
        <v>8</v>
      </c>
    </row>
    <row r="1902" spans="1:5">
      <c r="A1902" t="s">
        <v>3773</v>
      </c>
      <c r="B1902" t="s">
        <v>3774</v>
      </c>
      <c r="C1902" t="s">
        <v>1504</v>
      </c>
      <c r="D1902">
        <v>7.81</v>
      </c>
      <c r="E1902" t="s">
        <v>8</v>
      </c>
    </row>
    <row r="1903" spans="1:5">
      <c r="A1903" t="s">
        <v>3775</v>
      </c>
      <c r="B1903" t="s">
        <v>3776</v>
      </c>
      <c r="C1903" t="s">
        <v>1504</v>
      </c>
      <c r="D1903">
        <v>7.81</v>
      </c>
      <c r="E1903" t="s">
        <v>8</v>
      </c>
    </row>
    <row r="1904" spans="1:5">
      <c r="A1904" t="s">
        <v>3777</v>
      </c>
      <c r="B1904" t="s">
        <v>3778</v>
      </c>
      <c r="C1904" t="s">
        <v>1504</v>
      </c>
      <c r="D1904">
        <v>7.81</v>
      </c>
      <c r="E1904" t="s">
        <v>8</v>
      </c>
    </row>
    <row r="1905" spans="1:5">
      <c r="A1905" t="s">
        <v>3779</v>
      </c>
      <c r="B1905" t="s">
        <v>3780</v>
      </c>
      <c r="C1905" t="s">
        <v>1504</v>
      </c>
      <c r="D1905">
        <v>7.81</v>
      </c>
      <c r="E1905" t="s">
        <v>8</v>
      </c>
    </row>
    <row r="1906" spans="1:5">
      <c r="A1906" t="s">
        <v>3781</v>
      </c>
      <c r="B1906" t="s">
        <v>3782</v>
      </c>
      <c r="C1906" t="s">
        <v>1504</v>
      </c>
      <c r="D1906">
        <v>7.81</v>
      </c>
      <c r="E1906" t="s">
        <v>8</v>
      </c>
    </row>
    <row r="1907" spans="1:5">
      <c r="A1907" t="s">
        <v>3783</v>
      </c>
      <c r="B1907" t="s">
        <v>3784</v>
      </c>
      <c r="C1907" t="s">
        <v>1504</v>
      </c>
      <c r="D1907">
        <v>7.81</v>
      </c>
      <c r="E1907" t="s">
        <v>8</v>
      </c>
    </row>
    <row r="1908" spans="1:5">
      <c r="A1908" t="s">
        <v>3785</v>
      </c>
      <c r="B1908" t="s">
        <v>3786</v>
      </c>
      <c r="C1908" t="s">
        <v>1504</v>
      </c>
      <c r="D1908">
        <v>7.81</v>
      </c>
      <c r="E1908" t="s">
        <v>8</v>
      </c>
    </row>
    <row r="1909" spans="1:5">
      <c r="A1909" t="s">
        <v>3787</v>
      </c>
      <c r="B1909" t="s">
        <v>3788</v>
      </c>
      <c r="C1909" t="s">
        <v>1504</v>
      </c>
      <c r="D1909">
        <v>7.81</v>
      </c>
      <c r="E1909" t="s">
        <v>8</v>
      </c>
    </row>
    <row r="1910" spans="1:5">
      <c r="A1910" t="s">
        <v>3789</v>
      </c>
      <c r="B1910" t="s">
        <v>3790</v>
      </c>
      <c r="C1910" t="s">
        <v>1504</v>
      </c>
      <c r="D1910">
        <v>7.81</v>
      </c>
      <c r="E1910" t="s">
        <v>8</v>
      </c>
    </row>
    <row r="1911" spans="1:5">
      <c r="A1911" t="s">
        <v>3791</v>
      </c>
      <c r="B1911" t="s">
        <v>3792</v>
      </c>
      <c r="C1911" t="s">
        <v>1504</v>
      </c>
      <c r="D1911">
        <v>7.81</v>
      </c>
      <c r="E1911" t="s">
        <v>8</v>
      </c>
    </row>
    <row r="1912" spans="1:5">
      <c r="A1912" t="s">
        <v>3793</v>
      </c>
      <c r="B1912" t="s">
        <v>3794</v>
      </c>
      <c r="C1912" t="s">
        <v>1504</v>
      </c>
      <c r="D1912">
        <v>7.81</v>
      </c>
      <c r="E1912" t="s">
        <v>8</v>
      </c>
    </row>
    <row r="1913" spans="1:5">
      <c r="A1913" t="s">
        <v>3795</v>
      </c>
      <c r="B1913" t="s">
        <v>3796</v>
      </c>
      <c r="C1913" t="s">
        <v>1504</v>
      </c>
      <c r="D1913">
        <v>7.81</v>
      </c>
      <c r="E1913" t="s">
        <v>8</v>
      </c>
    </row>
    <row r="1914" spans="1:5">
      <c r="A1914" t="s">
        <v>3797</v>
      </c>
      <c r="B1914" t="s">
        <v>3798</v>
      </c>
      <c r="C1914" t="s">
        <v>1504</v>
      </c>
      <c r="D1914">
        <v>7.81</v>
      </c>
      <c r="E1914" t="s">
        <v>8</v>
      </c>
    </row>
    <row r="1915" spans="1:5">
      <c r="A1915" t="s">
        <v>3799</v>
      </c>
      <c r="B1915" t="s">
        <v>3800</v>
      </c>
      <c r="C1915" t="s">
        <v>1504</v>
      </c>
      <c r="D1915">
        <v>7.81</v>
      </c>
      <c r="E1915" t="s">
        <v>8</v>
      </c>
    </row>
    <row r="1916" spans="1:5">
      <c r="A1916" t="s">
        <v>3801</v>
      </c>
      <c r="B1916" t="s">
        <v>3802</v>
      </c>
      <c r="C1916" t="s">
        <v>1504</v>
      </c>
      <c r="D1916">
        <v>7.81</v>
      </c>
      <c r="E1916" t="s">
        <v>8</v>
      </c>
    </row>
    <row r="1917" spans="1:5">
      <c r="A1917" t="s">
        <v>3803</v>
      </c>
      <c r="B1917" t="s">
        <v>3804</v>
      </c>
      <c r="C1917" t="s">
        <v>1504</v>
      </c>
      <c r="D1917">
        <v>7.81</v>
      </c>
      <c r="E1917" t="s">
        <v>8</v>
      </c>
    </row>
    <row r="1918" spans="1:5">
      <c r="A1918" t="s">
        <v>3805</v>
      </c>
      <c r="B1918" t="s">
        <v>3806</v>
      </c>
      <c r="C1918" t="s">
        <v>1504</v>
      </c>
      <c r="D1918">
        <v>7.81</v>
      </c>
      <c r="E1918" t="s">
        <v>8</v>
      </c>
    </row>
    <row r="1919" spans="1:5">
      <c r="A1919" t="s">
        <v>3807</v>
      </c>
      <c r="B1919" t="s">
        <v>3808</v>
      </c>
      <c r="C1919" t="s">
        <v>1504</v>
      </c>
      <c r="D1919">
        <v>7.81</v>
      </c>
      <c r="E1919" t="s">
        <v>8</v>
      </c>
    </row>
    <row r="1920" spans="1:5">
      <c r="A1920" t="s">
        <v>3809</v>
      </c>
      <c r="B1920" t="s">
        <v>3810</v>
      </c>
      <c r="C1920" t="s">
        <v>1504</v>
      </c>
      <c r="D1920">
        <v>7.81</v>
      </c>
      <c r="E1920" t="s">
        <v>8</v>
      </c>
    </row>
    <row r="1921" spans="1:5">
      <c r="A1921" t="s">
        <v>3811</v>
      </c>
      <c r="B1921" t="s">
        <v>3812</v>
      </c>
      <c r="C1921" t="s">
        <v>1504</v>
      </c>
      <c r="D1921">
        <v>7.81</v>
      </c>
      <c r="E1921" t="s">
        <v>8</v>
      </c>
    </row>
    <row r="1922" spans="1:5">
      <c r="A1922" t="s">
        <v>3813</v>
      </c>
      <c r="B1922" t="s">
        <v>3814</v>
      </c>
      <c r="C1922" t="s">
        <v>1504</v>
      </c>
      <c r="D1922">
        <v>7.81</v>
      </c>
      <c r="E1922" t="s">
        <v>8</v>
      </c>
    </row>
    <row r="1923" spans="1:5">
      <c r="A1923" t="s">
        <v>3815</v>
      </c>
      <c r="B1923" t="s">
        <v>3816</v>
      </c>
      <c r="C1923" t="s">
        <v>1504</v>
      </c>
      <c r="D1923">
        <v>7.81</v>
      </c>
      <c r="E1923" t="s">
        <v>8</v>
      </c>
    </row>
    <row r="1924" spans="1:5">
      <c r="A1924" t="s">
        <v>3817</v>
      </c>
      <c r="B1924" t="s">
        <v>3818</v>
      </c>
      <c r="C1924" t="s">
        <v>1504</v>
      </c>
      <c r="D1924">
        <v>7.81</v>
      </c>
      <c r="E1924" t="s">
        <v>8</v>
      </c>
    </row>
    <row r="1925" spans="1:5">
      <c r="A1925" t="s">
        <v>3819</v>
      </c>
      <c r="B1925" t="s">
        <v>3820</v>
      </c>
      <c r="C1925" t="s">
        <v>1504</v>
      </c>
      <c r="D1925">
        <v>7.81</v>
      </c>
      <c r="E1925" t="s">
        <v>8</v>
      </c>
    </row>
    <row r="1926" spans="1:5">
      <c r="A1926" t="s">
        <v>3821</v>
      </c>
      <c r="B1926" t="s">
        <v>3822</v>
      </c>
      <c r="C1926" t="s">
        <v>1504</v>
      </c>
      <c r="D1926">
        <v>7.81</v>
      </c>
      <c r="E1926" t="s">
        <v>8</v>
      </c>
    </row>
    <row r="1927" spans="1:5">
      <c r="A1927" t="s">
        <v>3823</v>
      </c>
      <c r="B1927" t="s">
        <v>3824</v>
      </c>
      <c r="C1927" t="s">
        <v>1504</v>
      </c>
      <c r="D1927">
        <v>7.81</v>
      </c>
      <c r="E1927" t="s">
        <v>8</v>
      </c>
    </row>
    <row r="1928" spans="1:5">
      <c r="A1928" t="s">
        <v>3825</v>
      </c>
      <c r="B1928" t="s">
        <v>3826</v>
      </c>
      <c r="C1928" t="s">
        <v>1504</v>
      </c>
      <c r="D1928">
        <v>7.81</v>
      </c>
      <c r="E1928" t="s">
        <v>8</v>
      </c>
    </row>
    <row r="1929" spans="1:5">
      <c r="A1929" t="s">
        <v>3827</v>
      </c>
      <c r="B1929" t="s">
        <v>3828</v>
      </c>
      <c r="C1929" t="s">
        <v>1504</v>
      </c>
      <c r="D1929">
        <v>7.81</v>
      </c>
      <c r="E1929" t="s">
        <v>8</v>
      </c>
    </row>
    <row r="1930" spans="1:5">
      <c r="A1930" t="s">
        <v>3829</v>
      </c>
      <c r="B1930" t="s">
        <v>3830</v>
      </c>
      <c r="C1930" t="s">
        <v>1504</v>
      </c>
      <c r="D1930">
        <v>7.81</v>
      </c>
      <c r="E1930" t="s">
        <v>8</v>
      </c>
    </row>
    <row r="1931" spans="1:5">
      <c r="A1931" t="s">
        <v>3831</v>
      </c>
      <c r="B1931" t="s">
        <v>3832</v>
      </c>
      <c r="C1931" t="s">
        <v>1504</v>
      </c>
      <c r="D1931">
        <v>7.81</v>
      </c>
      <c r="E1931" t="s">
        <v>8</v>
      </c>
    </row>
    <row r="1932" spans="1:5">
      <c r="A1932" t="s">
        <v>3833</v>
      </c>
      <c r="B1932" t="s">
        <v>3834</v>
      </c>
      <c r="C1932" t="s">
        <v>1504</v>
      </c>
      <c r="D1932">
        <v>7.81</v>
      </c>
      <c r="E1932" t="s">
        <v>8</v>
      </c>
    </row>
    <row r="1933" spans="1:5">
      <c r="A1933" t="s">
        <v>3835</v>
      </c>
      <c r="B1933" t="s">
        <v>3836</v>
      </c>
      <c r="C1933" t="s">
        <v>1504</v>
      </c>
      <c r="D1933">
        <v>7.81</v>
      </c>
      <c r="E1933" t="s">
        <v>8</v>
      </c>
    </row>
    <row r="1934" spans="1:5">
      <c r="A1934" t="s">
        <v>3837</v>
      </c>
      <c r="B1934" t="s">
        <v>3838</v>
      </c>
      <c r="C1934" t="s">
        <v>1504</v>
      </c>
      <c r="D1934">
        <v>7.81</v>
      </c>
      <c r="E1934" t="s">
        <v>8</v>
      </c>
    </row>
    <row r="1935" spans="1:5">
      <c r="A1935" t="s">
        <v>3839</v>
      </c>
      <c r="B1935" t="s">
        <v>3840</v>
      </c>
      <c r="C1935" t="s">
        <v>1504</v>
      </c>
      <c r="D1935">
        <v>7.81</v>
      </c>
      <c r="E1935" t="s">
        <v>8</v>
      </c>
    </row>
    <row r="1936" spans="1:5">
      <c r="A1936" t="s">
        <v>3841</v>
      </c>
      <c r="B1936" t="s">
        <v>3842</v>
      </c>
      <c r="C1936" t="s">
        <v>1504</v>
      </c>
      <c r="D1936">
        <v>7.81</v>
      </c>
      <c r="E1936" t="s">
        <v>8</v>
      </c>
    </row>
    <row r="1937" spans="1:5">
      <c r="A1937" t="s">
        <v>3843</v>
      </c>
      <c r="B1937" t="s">
        <v>3844</v>
      </c>
      <c r="C1937" t="s">
        <v>1504</v>
      </c>
      <c r="D1937">
        <v>7.81</v>
      </c>
      <c r="E1937" t="s">
        <v>8</v>
      </c>
    </row>
    <row r="1938" spans="1:5">
      <c r="A1938" t="s">
        <v>3845</v>
      </c>
      <c r="B1938" t="s">
        <v>3846</v>
      </c>
      <c r="C1938" t="s">
        <v>1504</v>
      </c>
      <c r="D1938">
        <v>7.81</v>
      </c>
      <c r="E1938" t="s">
        <v>8</v>
      </c>
    </row>
    <row r="1939" spans="1:5">
      <c r="A1939" t="s">
        <v>3847</v>
      </c>
      <c r="B1939" t="s">
        <v>3848</v>
      </c>
      <c r="C1939" t="s">
        <v>1504</v>
      </c>
      <c r="D1939">
        <v>7.81</v>
      </c>
      <c r="E1939" t="s">
        <v>8</v>
      </c>
    </row>
    <row r="1940" spans="1:5">
      <c r="A1940" t="s">
        <v>3849</v>
      </c>
      <c r="B1940" t="s">
        <v>3850</v>
      </c>
      <c r="C1940" t="s">
        <v>1504</v>
      </c>
      <c r="D1940">
        <v>7.81</v>
      </c>
      <c r="E1940" t="s">
        <v>8</v>
      </c>
    </row>
    <row r="1941" spans="1:5">
      <c r="A1941" t="s">
        <v>3851</v>
      </c>
      <c r="B1941" t="s">
        <v>3852</v>
      </c>
      <c r="C1941" t="s">
        <v>1504</v>
      </c>
      <c r="D1941">
        <v>7.81</v>
      </c>
      <c r="E1941" t="s">
        <v>8</v>
      </c>
    </row>
    <row r="1942" spans="1:5">
      <c r="A1942" t="s">
        <v>3853</v>
      </c>
      <c r="B1942" t="s">
        <v>3854</v>
      </c>
      <c r="C1942" t="s">
        <v>1504</v>
      </c>
      <c r="D1942">
        <v>7.81</v>
      </c>
      <c r="E1942" t="s">
        <v>8</v>
      </c>
    </row>
    <row r="1943" spans="1:5">
      <c r="A1943" t="s">
        <v>3855</v>
      </c>
      <c r="B1943" t="s">
        <v>3856</v>
      </c>
      <c r="C1943" t="s">
        <v>1504</v>
      </c>
      <c r="D1943">
        <v>7.81</v>
      </c>
      <c r="E1943" t="s">
        <v>8</v>
      </c>
    </row>
    <row r="1944" spans="1:5">
      <c r="A1944" t="s">
        <v>3857</v>
      </c>
      <c r="B1944" t="s">
        <v>3858</v>
      </c>
      <c r="C1944" t="s">
        <v>1504</v>
      </c>
      <c r="D1944">
        <v>7.81</v>
      </c>
      <c r="E1944" t="s">
        <v>8</v>
      </c>
    </row>
    <row r="1945" spans="1:5">
      <c r="A1945" t="s">
        <v>3859</v>
      </c>
      <c r="B1945" t="s">
        <v>3860</v>
      </c>
      <c r="C1945" t="s">
        <v>1504</v>
      </c>
      <c r="D1945">
        <v>7.81</v>
      </c>
      <c r="E1945" t="s">
        <v>8</v>
      </c>
    </row>
    <row r="1946" spans="1:5">
      <c r="A1946" t="s">
        <v>3861</v>
      </c>
      <c r="B1946" t="s">
        <v>3862</v>
      </c>
      <c r="C1946" t="s">
        <v>1504</v>
      </c>
      <c r="D1946">
        <v>7.81</v>
      </c>
      <c r="E1946" t="s">
        <v>8</v>
      </c>
    </row>
    <row r="1947" spans="1:5">
      <c r="A1947" t="s">
        <v>3863</v>
      </c>
      <c r="B1947" t="s">
        <v>3864</v>
      </c>
      <c r="C1947" t="s">
        <v>1504</v>
      </c>
      <c r="D1947">
        <v>7.81</v>
      </c>
      <c r="E1947" t="s">
        <v>8</v>
      </c>
    </row>
    <row r="1948" spans="1:5">
      <c r="A1948" t="s">
        <v>3865</v>
      </c>
      <c r="B1948" t="s">
        <v>3866</v>
      </c>
      <c r="C1948" t="s">
        <v>1504</v>
      </c>
      <c r="D1948">
        <v>7.81</v>
      </c>
      <c r="E1948" t="s">
        <v>8</v>
      </c>
    </row>
    <row r="1949" spans="1:5">
      <c r="A1949" t="s">
        <v>3867</v>
      </c>
      <c r="B1949" t="s">
        <v>3868</v>
      </c>
      <c r="C1949" t="s">
        <v>1504</v>
      </c>
      <c r="D1949">
        <v>7.81</v>
      </c>
      <c r="E1949" t="s">
        <v>8</v>
      </c>
    </row>
    <row r="1950" spans="1:5">
      <c r="A1950" t="s">
        <v>3869</v>
      </c>
      <c r="B1950" t="s">
        <v>3870</v>
      </c>
      <c r="C1950" t="s">
        <v>1504</v>
      </c>
      <c r="D1950">
        <v>7.81</v>
      </c>
      <c r="E1950" t="s">
        <v>8</v>
      </c>
    </row>
    <row r="1951" spans="1:5">
      <c r="A1951" t="s">
        <v>3871</v>
      </c>
      <c r="B1951" t="s">
        <v>3872</v>
      </c>
      <c r="C1951" t="s">
        <v>1504</v>
      </c>
      <c r="D1951">
        <v>7.81</v>
      </c>
      <c r="E1951" t="s">
        <v>8</v>
      </c>
    </row>
    <row r="1952" spans="1:5">
      <c r="A1952" t="s">
        <v>3873</v>
      </c>
      <c r="B1952" t="s">
        <v>3874</v>
      </c>
      <c r="C1952" t="s">
        <v>1504</v>
      </c>
      <c r="D1952">
        <v>7.81</v>
      </c>
      <c r="E1952" t="s">
        <v>8</v>
      </c>
    </row>
    <row r="1953" spans="1:5">
      <c r="A1953" t="s">
        <v>3875</v>
      </c>
      <c r="B1953" t="s">
        <v>3876</v>
      </c>
      <c r="C1953" t="s">
        <v>1504</v>
      </c>
      <c r="D1953">
        <v>7.81</v>
      </c>
      <c r="E1953" t="s">
        <v>8</v>
      </c>
    </row>
    <row r="1954" spans="1:5">
      <c r="A1954" t="s">
        <v>3877</v>
      </c>
      <c r="B1954" t="s">
        <v>3878</v>
      </c>
      <c r="C1954" t="s">
        <v>1504</v>
      </c>
      <c r="D1954">
        <v>7.81</v>
      </c>
      <c r="E1954" t="s">
        <v>8</v>
      </c>
    </row>
    <row r="1955" spans="1:5">
      <c r="A1955" t="s">
        <v>3879</v>
      </c>
      <c r="B1955" t="s">
        <v>3880</v>
      </c>
      <c r="C1955" t="s">
        <v>1504</v>
      </c>
      <c r="D1955">
        <v>7.81</v>
      </c>
      <c r="E1955" t="s">
        <v>8</v>
      </c>
    </row>
    <row r="1956" spans="1:5">
      <c r="A1956" t="s">
        <v>3881</v>
      </c>
      <c r="B1956" t="s">
        <v>3882</v>
      </c>
      <c r="C1956" t="s">
        <v>1504</v>
      </c>
      <c r="D1956">
        <v>7.81</v>
      </c>
      <c r="E1956" t="s">
        <v>8</v>
      </c>
    </row>
    <row r="1957" spans="1:5">
      <c r="A1957" t="s">
        <v>3883</v>
      </c>
      <c r="B1957" t="s">
        <v>3884</v>
      </c>
      <c r="C1957" t="s">
        <v>1504</v>
      </c>
      <c r="D1957">
        <v>7.81</v>
      </c>
      <c r="E1957" t="s">
        <v>8</v>
      </c>
    </row>
    <row r="1958" spans="1:5">
      <c r="A1958" t="s">
        <v>3885</v>
      </c>
      <c r="B1958" t="s">
        <v>3886</v>
      </c>
      <c r="C1958" t="s">
        <v>1504</v>
      </c>
      <c r="D1958">
        <v>7.81</v>
      </c>
      <c r="E1958" t="s">
        <v>8</v>
      </c>
    </row>
    <row r="1959" spans="1:5">
      <c r="A1959" t="s">
        <v>3887</v>
      </c>
      <c r="B1959" t="s">
        <v>3888</v>
      </c>
      <c r="C1959" t="s">
        <v>1504</v>
      </c>
      <c r="D1959">
        <v>7.81</v>
      </c>
      <c r="E1959" t="s">
        <v>8</v>
      </c>
    </row>
    <row r="1960" spans="1:5">
      <c r="A1960" t="s">
        <v>3889</v>
      </c>
      <c r="B1960" t="s">
        <v>3890</v>
      </c>
      <c r="C1960" t="s">
        <v>1504</v>
      </c>
      <c r="D1960">
        <v>7.81</v>
      </c>
      <c r="E1960" t="s">
        <v>8</v>
      </c>
    </row>
    <row r="1961" spans="1:5">
      <c r="A1961" t="s">
        <v>3891</v>
      </c>
      <c r="B1961" t="s">
        <v>3892</v>
      </c>
      <c r="C1961" t="s">
        <v>1504</v>
      </c>
      <c r="D1961">
        <v>7.81</v>
      </c>
      <c r="E1961" t="s">
        <v>8</v>
      </c>
    </row>
    <row r="1962" spans="1:5">
      <c r="A1962" t="s">
        <v>3893</v>
      </c>
      <c r="B1962" t="s">
        <v>3894</v>
      </c>
      <c r="C1962" t="s">
        <v>1504</v>
      </c>
      <c r="D1962">
        <v>7.81</v>
      </c>
      <c r="E1962" t="s">
        <v>8</v>
      </c>
    </row>
    <row r="1963" spans="1:5">
      <c r="A1963" t="s">
        <v>3895</v>
      </c>
      <c r="B1963" t="s">
        <v>3896</v>
      </c>
      <c r="C1963" t="s">
        <v>1504</v>
      </c>
      <c r="D1963">
        <v>7.81</v>
      </c>
      <c r="E1963" t="s">
        <v>8</v>
      </c>
    </row>
    <row r="1964" spans="1:5">
      <c r="A1964" t="s">
        <v>3897</v>
      </c>
      <c r="B1964" t="s">
        <v>3898</v>
      </c>
      <c r="C1964" t="s">
        <v>1504</v>
      </c>
      <c r="D1964">
        <v>7.81</v>
      </c>
      <c r="E1964" t="s">
        <v>8</v>
      </c>
    </row>
    <row r="1965" spans="1:5">
      <c r="A1965" t="s">
        <v>3899</v>
      </c>
      <c r="B1965" t="s">
        <v>3900</v>
      </c>
      <c r="C1965" t="s">
        <v>1504</v>
      </c>
      <c r="D1965">
        <v>7.81</v>
      </c>
      <c r="E1965" t="s">
        <v>8</v>
      </c>
    </row>
    <row r="1966" spans="1:5">
      <c r="A1966" t="s">
        <v>3901</v>
      </c>
      <c r="B1966" t="s">
        <v>3902</v>
      </c>
      <c r="C1966" t="s">
        <v>1504</v>
      </c>
      <c r="D1966">
        <v>7.81</v>
      </c>
      <c r="E1966" t="s">
        <v>8</v>
      </c>
    </row>
    <row r="1967" spans="1:5">
      <c r="A1967" t="s">
        <v>3903</v>
      </c>
      <c r="B1967" t="s">
        <v>3904</v>
      </c>
      <c r="C1967" t="s">
        <v>1504</v>
      </c>
      <c r="D1967">
        <v>7.81</v>
      </c>
      <c r="E1967" t="s">
        <v>8</v>
      </c>
    </row>
    <row r="1968" spans="1:5">
      <c r="A1968" t="s">
        <v>3905</v>
      </c>
      <c r="B1968" t="s">
        <v>3906</v>
      </c>
      <c r="C1968" t="s">
        <v>1504</v>
      </c>
      <c r="D1968">
        <v>7.81</v>
      </c>
      <c r="E1968" t="s">
        <v>8</v>
      </c>
    </row>
    <row r="1969" spans="1:5">
      <c r="A1969" t="s">
        <v>3907</v>
      </c>
      <c r="B1969" t="s">
        <v>3908</v>
      </c>
      <c r="C1969" t="s">
        <v>1504</v>
      </c>
      <c r="D1969">
        <v>7.81</v>
      </c>
      <c r="E1969" t="s">
        <v>8</v>
      </c>
    </row>
    <row r="1970" spans="1:5">
      <c r="A1970" t="s">
        <v>3909</v>
      </c>
      <c r="B1970" t="s">
        <v>3910</v>
      </c>
      <c r="C1970" t="s">
        <v>1504</v>
      </c>
      <c r="D1970">
        <v>7.81</v>
      </c>
      <c r="E1970" t="s">
        <v>8</v>
      </c>
    </row>
    <row r="1971" spans="1:5">
      <c r="A1971" t="s">
        <v>3911</v>
      </c>
      <c r="B1971" t="s">
        <v>3912</v>
      </c>
      <c r="C1971" t="s">
        <v>1504</v>
      </c>
      <c r="D1971">
        <v>7.81</v>
      </c>
      <c r="E1971" t="s">
        <v>8</v>
      </c>
    </row>
    <row r="1972" spans="1:5">
      <c r="A1972" t="s">
        <v>3913</v>
      </c>
      <c r="B1972" t="s">
        <v>3914</v>
      </c>
      <c r="C1972" t="s">
        <v>1504</v>
      </c>
      <c r="D1972">
        <v>7.81</v>
      </c>
      <c r="E1972" t="s">
        <v>8</v>
      </c>
    </row>
    <row r="1973" spans="1:5">
      <c r="A1973" t="s">
        <v>3915</v>
      </c>
      <c r="B1973" t="s">
        <v>3916</v>
      </c>
      <c r="C1973" t="s">
        <v>1504</v>
      </c>
      <c r="D1973">
        <v>7.81</v>
      </c>
      <c r="E1973" t="s">
        <v>8</v>
      </c>
    </row>
    <row r="1974" spans="1:5">
      <c r="A1974" t="s">
        <v>3917</v>
      </c>
      <c r="B1974" t="s">
        <v>3918</v>
      </c>
      <c r="C1974" t="s">
        <v>1504</v>
      </c>
      <c r="D1974">
        <v>7.81</v>
      </c>
      <c r="E1974" t="s">
        <v>8</v>
      </c>
    </row>
    <row r="1975" spans="1:5">
      <c r="A1975" t="s">
        <v>3919</v>
      </c>
      <c r="B1975" t="s">
        <v>3920</v>
      </c>
      <c r="C1975" t="s">
        <v>1504</v>
      </c>
      <c r="D1975">
        <v>7.81</v>
      </c>
      <c r="E1975" t="s">
        <v>8</v>
      </c>
    </row>
    <row r="1976" spans="1:5">
      <c r="A1976" t="s">
        <v>3921</v>
      </c>
      <c r="B1976" t="s">
        <v>3922</v>
      </c>
      <c r="C1976" t="s">
        <v>1504</v>
      </c>
      <c r="D1976">
        <v>7.81</v>
      </c>
      <c r="E1976" t="s">
        <v>8</v>
      </c>
    </row>
    <row r="1977" spans="1:5">
      <c r="A1977" t="s">
        <v>3923</v>
      </c>
      <c r="B1977" t="s">
        <v>3924</v>
      </c>
      <c r="C1977" t="s">
        <v>1504</v>
      </c>
      <c r="D1977">
        <v>7.81</v>
      </c>
      <c r="E1977" t="s">
        <v>8</v>
      </c>
    </row>
    <row r="1978" spans="1:5">
      <c r="A1978" t="s">
        <v>3925</v>
      </c>
      <c r="B1978" t="s">
        <v>3926</v>
      </c>
      <c r="C1978" t="s">
        <v>1504</v>
      </c>
      <c r="D1978">
        <v>7.81</v>
      </c>
      <c r="E1978" t="s">
        <v>8</v>
      </c>
    </row>
    <row r="1979" spans="1:5">
      <c r="A1979" t="s">
        <v>3927</v>
      </c>
      <c r="B1979" t="s">
        <v>3928</v>
      </c>
      <c r="C1979" t="s">
        <v>1504</v>
      </c>
      <c r="D1979">
        <v>7.81</v>
      </c>
      <c r="E1979" t="s">
        <v>8</v>
      </c>
    </row>
    <row r="1980" spans="1:5">
      <c r="A1980" t="s">
        <v>3929</v>
      </c>
      <c r="B1980" t="s">
        <v>3930</v>
      </c>
      <c r="C1980" t="s">
        <v>1504</v>
      </c>
      <c r="D1980">
        <v>7.81</v>
      </c>
      <c r="E1980" t="s">
        <v>8</v>
      </c>
    </row>
    <row r="1981" spans="1:5">
      <c r="A1981" t="s">
        <v>3931</v>
      </c>
      <c r="B1981" t="s">
        <v>3932</v>
      </c>
      <c r="C1981" t="s">
        <v>1504</v>
      </c>
      <c r="D1981">
        <v>7.81</v>
      </c>
      <c r="E1981" t="s">
        <v>8</v>
      </c>
    </row>
    <row r="1982" spans="1:5">
      <c r="A1982" t="s">
        <v>3933</v>
      </c>
      <c r="B1982" t="s">
        <v>3934</v>
      </c>
      <c r="C1982" t="s">
        <v>1573</v>
      </c>
      <c r="D1982">
        <v>8.91</v>
      </c>
      <c r="E1982" t="s">
        <v>8</v>
      </c>
    </row>
    <row r="1983" spans="1:5">
      <c r="A1983" t="s">
        <v>3935</v>
      </c>
      <c r="B1983" t="s">
        <v>3936</v>
      </c>
      <c r="C1983" t="s">
        <v>1504</v>
      </c>
      <c r="D1983">
        <v>7.81</v>
      </c>
      <c r="E1983" t="s">
        <v>8</v>
      </c>
    </row>
    <row r="1984" spans="1:5">
      <c r="A1984" t="s">
        <v>3937</v>
      </c>
      <c r="B1984" t="s">
        <v>3938</v>
      </c>
      <c r="C1984" t="s">
        <v>1504</v>
      </c>
      <c r="D1984">
        <v>7.81</v>
      </c>
      <c r="E1984" t="s">
        <v>8</v>
      </c>
    </row>
    <row r="1985" spans="1:5">
      <c r="A1985" t="s">
        <v>3939</v>
      </c>
      <c r="B1985" t="s">
        <v>3940</v>
      </c>
      <c r="C1985" t="s">
        <v>1504</v>
      </c>
      <c r="D1985">
        <v>7.81</v>
      </c>
      <c r="E1985" t="s">
        <v>8</v>
      </c>
    </row>
    <row r="1986" spans="1:5">
      <c r="A1986" t="s">
        <v>3941</v>
      </c>
      <c r="B1986" t="s">
        <v>3942</v>
      </c>
      <c r="C1986" t="s">
        <v>1495</v>
      </c>
      <c r="D1986">
        <v>8.91</v>
      </c>
      <c r="E1986" t="s">
        <v>8</v>
      </c>
    </row>
    <row r="1987" spans="1:5">
      <c r="A1987" t="s">
        <v>3943</v>
      </c>
      <c r="B1987" t="s">
        <v>3944</v>
      </c>
      <c r="C1987" t="s">
        <v>1573</v>
      </c>
      <c r="D1987">
        <v>8.91</v>
      </c>
      <c r="E1987" t="s">
        <v>8</v>
      </c>
    </row>
    <row r="1988" spans="1:5">
      <c r="A1988" t="s">
        <v>3945</v>
      </c>
      <c r="B1988" t="s">
        <v>3946</v>
      </c>
      <c r="C1988" t="s">
        <v>1504</v>
      </c>
      <c r="D1988">
        <v>7.81</v>
      </c>
      <c r="E1988" t="s">
        <v>8</v>
      </c>
    </row>
    <row r="1989" spans="1:5">
      <c r="A1989" t="s">
        <v>3947</v>
      </c>
      <c r="B1989" t="s">
        <v>3948</v>
      </c>
      <c r="C1989" t="s">
        <v>1504</v>
      </c>
      <c r="D1989">
        <v>7.81</v>
      </c>
      <c r="E1989" t="s">
        <v>8</v>
      </c>
    </row>
    <row r="1990" spans="1:5">
      <c r="A1990" t="s">
        <v>3949</v>
      </c>
      <c r="B1990" t="s">
        <v>3950</v>
      </c>
      <c r="C1990" t="s">
        <v>1573</v>
      </c>
      <c r="D1990">
        <v>8.91</v>
      </c>
      <c r="E1990" t="s">
        <v>8</v>
      </c>
    </row>
    <row r="1991" spans="1:5">
      <c r="A1991" t="s">
        <v>3951</v>
      </c>
      <c r="B1991" t="s">
        <v>3952</v>
      </c>
      <c r="C1991" t="s">
        <v>1504</v>
      </c>
      <c r="D1991">
        <v>7.81</v>
      </c>
      <c r="E1991" t="s">
        <v>8</v>
      </c>
    </row>
    <row r="1992" spans="1:5">
      <c r="A1992" t="s">
        <v>3953</v>
      </c>
      <c r="B1992" t="s">
        <v>3954</v>
      </c>
      <c r="C1992" t="s">
        <v>1504</v>
      </c>
      <c r="D1992">
        <v>7.81</v>
      </c>
      <c r="E1992" t="s">
        <v>8</v>
      </c>
    </row>
    <row r="1993" spans="1:5">
      <c r="A1993" t="s">
        <v>3955</v>
      </c>
      <c r="B1993" t="s">
        <v>3956</v>
      </c>
      <c r="C1993" t="s">
        <v>1504</v>
      </c>
      <c r="D1993">
        <v>7.81</v>
      </c>
      <c r="E1993" t="s">
        <v>8</v>
      </c>
    </row>
    <row r="1994" spans="1:5">
      <c r="A1994" t="s">
        <v>3957</v>
      </c>
      <c r="B1994" t="s">
        <v>3958</v>
      </c>
      <c r="C1994" t="s">
        <v>1504</v>
      </c>
      <c r="D1994">
        <v>7.81</v>
      </c>
      <c r="E1994" t="s">
        <v>8</v>
      </c>
    </row>
    <row r="1995" spans="1:5">
      <c r="A1995" t="s">
        <v>3959</v>
      </c>
      <c r="B1995" t="s">
        <v>3960</v>
      </c>
      <c r="C1995" t="s">
        <v>1504</v>
      </c>
      <c r="D1995">
        <v>7.81</v>
      </c>
      <c r="E1995" t="s">
        <v>8</v>
      </c>
    </row>
    <row r="1996" spans="1:5">
      <c r="A1996" t="s">
        <v>3961</v>
      </c>
      <c r="B1996" t="s">
        <v>3962</v>
      </c>
      <c r="C1996" t="s">
        <v>1504</v>
      </c>
      <c r="D1996">
        <v>7.81</v>
      </c>
      <c r="E1996" t="s">
        <v>8</v>
      </c>
    </row>
    <row r="1997" spans="1:5">
      <c r="A1997" t="s">
        <v>3963</v>
      </c>
      <c r="B1997" t="s">
        <v>3964</v>
      </c>
      <c r="C1997" t="s">
        <v>1504</v>
      </c>
      <c r="D1997">
        <v>7.81</v>
      </c>
      <c r="E1997" t="s">
        <v>8</v>
      </c>
    </row>
    <row r="1998" spans="1:5">
      <c r="A1998" t="s">
        <v>3965</v>
      </c>
      <c r="B1998" t="s">
        <v>3966</v>
      </c>
      <c r="C1998" t="s">
        <v>1504</v>
      </c>
      <c r="D1998">
        <v>7.81</v>
      </c>
      <c r="E1998" t="s">
        <v>8</v>
      </c>
    </row>
    <row r="1999" spans="1:5">
      <c r="A1999" t="s">
        <v>3967</v>
      </c>
      <c r="B1999" t="s">
        <v>3968</v>
      </c>
      <c r="C1999" t="s">
        <v>1504</v>
      </c>
      <c r="D1999">
        <v>7.81</v>
      </c>
      <c r="E1999" t="s">
        <v>8</v>
      </c>
    </row>
    <row r="2000" spans="1:5">
      <c r="A2000" t="s">
        <v>3969</v>
      </c>
      <c r="B2000" t="s">
        <v>3970</v>
      </c>
      <c r="C2000" t="s">
        <v>1573</v>
      </c>
      <c r="D2000">
        <v>8.91</v>
      </c>
      <c r="E2000" t="s">
        <v>8</v>
      </c>
    </row>
    <row r="2001" spans="1:5">
      <c r="A2001" t="s">
        <v>3971</v>
      </c>
      <c r="B2001" t="s">
        <v>3972</v>
      </c>
      <c r="C2001" t="s">
        <v>1504</v>
      </c>
      <c r="D2001">
        <v>7.81</v>
      </c>
      <c r="E2001" t="s">
        <v>8</v>
      </c>
    </row>
    <row r="2002" spans="1:5">
      <c r="A2002" t="s">
        <v>3973</v>
      </c>
      <c r="B2002" t="s">
        <v>3974</v>
      </c>
      <c r="C2002" t="s">
        <v>1573</v>
      </c>
      <c r="D2002">
        <v>8.91</v>
      </c>
      <c r="E2002" t="s">
        <v>8</v>
      </c>
    </row>
    <row r="2003" spans="1:5">
      <c r="A2003" t="s">
        <v>3975</v>
      </c>
      <c r="B2003" t="s">
        <v>3976</v>
      </c>
      <c r="C2003" t="s">
        <v>1504</v>
      </c>
      <c r="D2003">
        <v>7.81</v>
      </c>
      <c r="E2003" t="s">
        <v>8</v>
      </c>
    </row>
    <row r="2004" spans="1:5">
      <c r="A2004" t="s">
        <v>3977</v>
      </c>
      <c r="B2004" t="s">
        <v>3978</v>
      </c>
      <c r="C2004" t="s">
        <v>1504</v>
      </c>
      <c r="D2004">
        <v>7.81</v>
      </c>
      <c r="E2004" t="s">
        <v>8</v>
      </c>
    </row>
    <row r="2005" spans="1:5">
      <c r="A2005" t="s">
        <v>3979</v>
      </c>
      <c r="B2005" t="s">
        <v>3980</v>
      </c>
      <c r="C2005" t="s">
        <v>1504</v>
      </c>
      <c r="D2005">
        <v>7.81</v>
      </c>
      <c r="E2005" t="s">
        <v>8</v>
      </c>
    </row>
    <row r="2006" spans="1:5">
      <c r="A2006" t="s">
        <v>3981</v>
      </c>
      <c r="B2006" t="s">
        <v>3982</v>
      </c>
      <c r="C2006" t="s">
        <v>1504</v>
      </c>
      <c r="D2006">
        <v>7.81</v>
      </c>
      <c r="E2006" t="s">
        <v>8</v>
      </c>
    </row>
    <row r="2007" spans="1:5">
      <c r="A2007" t="s">
        <v>3983</v>
      </c>
      <c r="B2007" t="s">
        <v>3984</v>
      </c>
      <c r="C2007" t="s">
        <v>1504</v>
      </c>
      <c r="D2007">
        <v>7.81</v>
      </c>
      <c r="E2007" t="s">
        <v>8</v>
      </c>
    </row>
    <row r="2008" spans="1:5">
      <c r="A2008" t="s">
        <v>3985</v>
      </c>
      <c r="B2008" t="s">
        <v>3986</v>
      </c>
      <c r="C2008" t="s">
        <v>1504</v>
      </c>
      <c r="D2008">
        <v>7.81</v>
      </c>
      <c r="E2008" t="s">
        <v>8</v>
      </c>
    </row>
    <row r="2009" spans="1:5">
      <c r="A2009" t="s">
        <v>3987</v>
      </c>
      <c r="B2009" t="s">
        <v>3988</v>
      </c>
      <c r="C2009" t="s">
        <v>1504</v>
      </c>
      <c r="D2009">
        <v>7.81</v>
      </c>
      <c r="E2009" t="s">
        <v>8</v>
      </c>
    </row>
    <row r="2010" spans="1:5">
      <c r="A2010" t="s">
        <v>3989</v>
      </c>
      <c r="B2010" t="s">
        <v>3990</v>
      </c>
      <c r="C2010" t="s">
        <v>1504</v>
      </c>
      <c r="D2010">
        <v>7.81</v>
      </c>
      <c r="E2010" t="s">
        <v>8</v>
      </c>
    </row>
    <row r="2011" spans="1:5">
      <c r="A2011" t="s">
        <v>3991</v>
      </c>
      <c r="B2011" t="s">
        <v>3992</v>
      </c>
      <c r="C2011" t="s">
        <v>1504</v>
      </c>
      <c r="D2011">
        <v>7.81</v>
      </c>
      <c r="E2011" t="s">
        <v>8</v>
      </c>
    </row>
    <row r="2012" spans="1:5">
      <c r="A2012" t="s">
        <v>3993</v>
      </c>
      <c r="B2012" t="s">
        <v>3994</v>
      </c>
      <c r="C2012" t="s">
        <v>1504</v>
      </c>
      <c r="D2012">
        <v>7.81</v>
      </c>
      <c r="E2012" t="s">
        <v>8</v>
      </c>
    </row>
    <row r="2013" spans="1:5">
      <c r="A2013" t="s">
        <v>3995</v>
      </c>
      <c r="B2013" t="s">
        <v>3996</v>
      </c>
      <c r="C2013" t="s">
        <v>1504</v>
      </c>
      <c r="D2013">
        <v>7.81</v>
      </c>
      <c r="E2013" t="s">
        <v>8</v>
      </c>
    </row>
    <row r="2014" spans="1:5">
      <c r="A2014" t="s">
        <v>3997</v>
      </c>
      <c r="B2014" t="s">
        <v>3998</v>
      </c>
      <c r="C2014" t="s">
        <v>1504</v>
      </c>
      <c r="D2014">
        <v>7.81</v>
      </c>
      <c r="E2014" t="s">
        <v>8</v>
      </c>
    </row>
    <row r="2015" spans="1:5">
      <c r="A2015" t="s">
        <v>3999</v>
      </c>
      <c r="B2015" t="s">
        <v>4000</v>
      </c>
      <c r="C2015" t="s">
        <v>1504</v>
      </c>
      <c r="D2015">
        <v>7.81</v>
      </c>
      <c r="E2015" t="s">
        <v>8</v>
      </c>
    </row>
    <row r="2016" spans="1:5">
      <c r="A2016" t="s">
        <v>4001</v>
      </c>
      <c r="B2016" t="s">
        <v>4002</v>
      </c>
      <c r="C2016" t="s">
        <v>1504</v>
      </c>
      <c r="D2016">
        <v>7.81</v>
      </c>
      <c r="E2016" t="s">
        <v>8</v>
      </c>
    </row>
    <row r="2017" spans="1:5">
      <c r="A2017" t="s">
        <v>4003</v>
      </c>
      <c r="B2017" t="s">
        <v>4004</v>
      </c>
      <c r="C2017" t="s">
        <v>1504</v>
      </c>
      <c r="D2017">
        <v>7.81</v>
      </c>
      <c r="E2017" t="s">
        <v>8</v>
      </c>
    </row>
    <row r="2018" spans="1:5">
      <c r="A2018" t="s">
        <v>4005</v>
      </c>
      <c r="B2018" t="s">
        <v>4006</v>
      </c>
      <c r="C2018" t="s">
        <v>1504</v>
      </c>
      <c r="D2018">
        <v>7.81</v>
      </c>
      <c r="E2018" t="s">
        <v>8</v>
      </c>
    </row>
    <row r="2019" spans="1:5">
      <c r="A2019" t="s">
        <v>4007</v>
      </c>
      <c r="B2019" t="s">
        <v>4008</v>
      </c>
      <c r="C2019" t="s">
        <v>1504</v>
      </c>
      <c r="D2019">
        <v>7.81</v>
      </c>
      <c r="E2019" t="s">
        <v>8</v>
      </c>
    </row>
    <row r="2020" spans="1:5">
      <c r="A2020" t="s">
        <v>4009</v>
      </c>
      <c r="B2020" t="s">
        <v>4010</v>
      </c>
      <c r="C2020" t="s">
        <v>1573</v>
      </c>
      <c r="D2020">
        <v>8.91</v>
      </c>
      <c r="E2020" t="s">
        <v>8</v>
      </c>
    </row>
    <row r="2021" spans="1:5">
      <c r="A2021" t="s">
        <v>4011</v>
      </c>
      <c r="B2021" t="s">
        <v>4012</v>
      </c>
      <c r="C2021" t="s">
        <v>1504</v>
      </c>
      <c r="D2021">
        <v>7.81</v>
      </c>
      <c r="E2021" t="s">
        <v>8</v>
      </c>
    </row>
    <row r="2022" spans="1:5">
      <c r="A2022" t="s">
        <v>4013</v>
      </c>
      <c r="B2022" t="s">
        <v>4014</v>
      </c>
      <c r="C2022" t="s">
        <v>1504</v>
      </c>
      <c r="D2022">
        <v>7.81</v>
      </c>
      <c r="E2022" t="s">
        <v>8</v>
      </c>
    </row>
    <row r="2023" spans="1:5">
      <c r="A2023" t="s">
        <v>4015</v>
      </c>
      <c r="B2023" t="s">
        <v>4016</v>
      </c>
      <c r="C2023" t="s">
        <v>1504</v>
      </c>
      <c r="D2023">
        <v>7.81</v>
      </c>
      <c r="E2023" t="s">
        <v>8</v>
      </c>
    </row>
    <row r="2024" spans="1:5">
      <c r="A2024" t="s">
        <v>4017</v>
      </c>
      <c r="B2024" t="s">
        <v>4018</v>
      </c>
      <c r="C2024" t="s">
        <v>1504</v>
      </c>
      <c r="D2024">
        <v>7.81</v>
      </c>
      <c r="E2024" t="s">
        <v>8</v>
      </c>
    </row>
    <row r="2025" spans="1:5">
      <c r="A2025" t="s">
        <v>4019</v>
      </c>
      <c r="B2025" t="s">
        <v>4020</v>
      </c>
      <c r="C2025" t="s">
        <v>1504</v>
      </c>
      <c r="D2025">
        <v>7.81</v>
      </c>
      <c r="E2025" t="s">
        <v>8</v>
      </c>
    </row>
    <row r="2026" spans="1:5">
      <c r="A2026" t="s">
        <v>4021</v>
      </c>
      <c r="B2026" t="s">
        <v>4022</v>
      </c>
      <c r="C2026" t="s">
        <v>1504</v>
      </c>
      <c r="D2026">
        <v>7.81</v>
      </c>
      <c r="E2026" t="s">
        <v>8</v>
      </c>
    </row>
    <row r="2027" spans="1:5">
      <c r="A2027" t="s">
        <v>4023</v>
      </c>
      <c r="B2027" t="s">
        <v>4024</v>
      </c>
      <c r="C2027" t="s">
        <v>1504</v>
      </c>
      <c r="D2027">
        <v>7.81</v>
      </c>
      <c r="E2027" t="s">
        <v>8</v>
      </c>
    </row>
    <row r="2028" spans="1:5">
      <c r="A2028" t="s">
        <v>4025</v>
      </c>
      <c r="B2028" t="s">
        <v>4026</v>
      </c>
      <c r="C2028" t="s">
        <v>1504</v>
      </c>
      <c r="D2028">
        <v>7.81</v>
      </c>
      <c r="E2028" t="s">
        <v>8</v>
      </c>
    </row>
    <row r="2029" spans="1:5">
      <c r="A2029" t="s">
        <v>4027</v>
      </c>
      <c r="B2029" t="s">
        <v>4028</v>
      </c>
      <c r="C2029" t="s">
        <v>1504</v>
      </c>
      <c r="D2029">
        <v>7.81</v>
      </c>
      <c r="E2029" t="s">
        <v>8</v>
      </c>
    </row>
    <row r="2030" spans="1:5">
      <c r="A2030" t="s">
        <v>4029</v>
      </c>
      <c r="B2030" t="s">
        <v>4030</v>
      </c>
      <c r="C2030" t="s">
        <v>1504</v>
      </c>
      <c r="D2030">
        <v>7.81</v>
      </c>
      <c r="E2030" t="s">
        <v>8</v>
      </c>
    </row>
    <row r="2031" spans="1:5">
      <c r="A2031" t="s">
        <v>4031</v>
      </c>
      <c r="B2031" t="s">
        <v>4032</v>
      </c>
      <c r="C2031" t="s">
        <v>1504</v>
      </c>
      <c r="D2031">
        <v>7.81</v>
      </c>
      <c r="E2031" t="s">
        <v>8</v>
      </c>
    </row>
    <row r="2032" spans="1:5">
      <c r="A2032" t="s">
        <v>4033</v>
      </c>
      <c r="B2032" t="s">
        <v>4034</v>
      </c>
      <c r="C2032" t="s">
        <v>1504</v>
      </c>
      <c r="D2032">
        <v>7.81</v>
      </c>
      <c r="E2032" t="s">
        <v>8</v>
      </c>
    </row>
    <row r="2033" spans="1:5">
      <c r="A2033" t="s">
        <v>4035</v>
      </c>
      <c r="B2033" t="s">
        <v>4036</v>
      </c>
      <c r="C2033" t="s">
        <v>1504</v>
      </c>
      <c r="D2033">
        <v>7.81</v>
      </c>
      <c r="E2033" t="s">
        <v>8</v>
      </c>
    </row>
    <row r="2034" spans="1:5">
      <c r="A2034" t="s">
        <v>4037</v>
      </c>
      <c r="B2034" t="s">
        <v>4038</v>
      </c>
      <c r="C2034" t="s">
        <v>1504</v>
      </c>
      <c r="D2034">
        <v>7.81</v>
      </c>
      <c r="E2034" t="s">
        <v>8</v>
      </c>
    </row>
    <row r="2035" spans="1:5">
      <c r="A2035" t="s">
        <v>4039</v>
      </c>
      <c r="B2035" t="s">
        <v>4040</v>
      </c>
      <c r="C2035" t="s">
        <v>1504</v>
      </c>
      <c r="D2035">
        <v>7.81</v>
      </c>
      <c r="E2035" t="s">
        <v>8</v>
      </c>
    </row>
    <row r="2036" spans="1:5">
      <c r="A2036" t="s">
        <v>4041</v>
      </c>
      <c r="B2036" t="s">
        <v>4042</v>
      </c>
      <c r="C2036" t="s">
        <v>1504</v>
      </c>
      <c r="D2036">
        <v>7.81</v>
      </c>
      <c r="E2036" t="s">
        <v>8</v>
      </c>
    </row>
    <row r="2037" spans="1:5">
      <c r="A2037" t="s">
        <v>4043</v>
      </c>
      <c r="B2037" t="s">
        <v>4044</v>
      </c>
      <c r="C2037" t="s">
        <v>1504</v>
      </c>
      <c r="D2037">
        <v>7.81</v>
      </c>
      <c r="E2037" t="s">
        <v>8</v>
      </c>
    </row>
    <row r="2038" spans="1:5">
      <c r="A2038" t="s">
        <v>4045</v>
      </c>
      <c r="B2038" t="s">
        <v>4046</v>
      </c>
      <c r="C2038" t="s">
        <v>1504</v>
      </c>
      <c r="D2038">
        <v>7.81</v>
      </c>
      <c r="E2038" t="s">
        <v>8</v>
      </c>
    </row>
    <row r="2039" spans="1:5">
      <c r="A2039" t="s">
        <v>4047</v>
      </c>
      <c r="B2039" t="s">
        <v>4048</v>
      </c>
      <c r="C2039" t="s">
        <v>1504</v>
      </c>
      <c r="D2039">
        <v>7.81</v>
      </c>
      <c r="E2039" t="s">
        <v>8</v>
      </c>
    </row>
    <row r="2040" spans="1:5">
      <c r="A2040" t="s">
        <v>4049</v>
      </c>
      <c r="B2040" t="s">
        <v>4050</v>
      </c>
      <c r="C2040" t="s">
        <v>1504</v>
      </c>
      <c r="D2040">
        <v>7.81</v>
      </c>
      <c r="E2040" t="s">
        <v>8</v>
      </c>
    </row>
    <row r="2041" spans="1:5">
      <c r="A2041" t="s">
        <v>4051</v>
      </c>
      <c r="B2041" t="s">
        <v>4052</v>
      </c>
      <c r="C2041" t="s">
        <v>1504</v>
      </c>
      <c r="D2041">
        <v>7.81</v>
      </c>
      <c r="E2041" t="s">
        <v>8</v>
      </c>
    </row>
    <row r="2042" spans="1:5">
      <c r="A2042" t="s">
        <v>4053</v>
      </c>
      <c r="B2042" t="s">
        <v>4054</v>
      </c>
      <c r="C2042" t="s">
        <v>1504</v>
      </c>
      <c r="D2042">
        <v>7.81</v>
      </c>
      <c r="E2042" t="s">
        <v>8</v>
      </c>
    </row>
    <row r="2043" spans="1:5">
      <c r="A2043" t="s">
        <v>4055</v>
      </c>
      <c r="B2043" t="s">
        <v>4056</v>
      </c>
      <c r="C2043" t="s">
        <v>1504</v>
      </c>
      <c r="D2043">
        <v>7.81</v>
      </c>
      <c r="E2043" t="s">
        <v>8</v>
      </c>
    </row>
    <row r="2044" spans="1:5">
      <c r="A2044" t="s">
        <v>4057</v>
      </c>
      <c r="B2044" t="s">
        <v>4058</v>
      </c>
      <c r="C2044" t="s">
        <v>1504</v>
      </c>
      <c r="D2044">
        <v>7.81</v>
      </c>
      <c r="E2044" t="s">
        <v>8</v>
      </c>
    </row>
    <row r="2045" spans="1:5">
      <c r="A2045" t="s">
        <v>4059</v>
      </c>
      <c r="B2045" t="s">
        <v>4060</v>
      </c>
      <c r="C2045" t="s">
        <v>1504</v>
      </c>
      <c r="D2045">
        <v>7.81</v>
      </c>
      <c r="E2045" t="s">
        <v>8</v>
      </c>
    </row>
    <row r="2046" spans="1:5">
      <c r="A2046" t="s">
        <v>4061</v>
      </c>
      <c r="B2046" t="s">
        <v>4062</v>
      </c>
      <c r="C2046" t="s">
        <v>1504</v>
      </c>
      <c r="D2046">
        <v>7.81</v>
      </c>
      <c r="E2046" t="s">
        <v>8</v>
      </c>
    </row>
    <row r="2047" spans="1:5">
      <c r="A2047" t="s">
        <v>4063</v>
      </c>
      <c r="B2047" t="s">
        <v>4064</v>
      </c>
      <c r="C2047" t="s">
        <v>1573</v>
      </c>
      <c r="D2047">
        <v>8.91</v>
      </c>
      <c r="E2047" t="s">
        <v>8</v>
      </c>
    </row>
    <row r="2048" spans="1:5">
      <c r="A2048" t="s">
        <v>4065</v>
      </c>
      <c r="B2048" t="s">
        <v>4066</v>
      </c>
      <c r="C2048" t="s">
        <v>1573</v>
      </c>
      <c r="D2048">
        <v>8.91</v>
      </c>
      <c r="E2048" t="s">
        <v>8</v>
      </c>
    </row>
    <row r="2049" spans="1:5">
      <c r="A2049" t="s">
        <v>4067</v>
      </c>
      <c r="B2049" t="s">
        <v>4068</v>
      </c>
      <c r="C2049" t="s">
        <v>1504</v>
      </c>
      <c r="D2049">
        <v>7.81</v>
      </c>
      <c r="E2049" t="s">
        <v>8</v>
      </c>
    </row>
    <row r="2050" spans="1:5">
      <c r="A2050" t="s">
        <v>4069</v>
      </c>
      <c r="B2050" t="s">
        <v>4070</v>
      </c>
      <c r="C2050" t="s">
        <v>1504</v>
      </c>
      <c r="D2050">
        <v>7.81</v>
      </c>
      <c r="E2050" t="s">
        <v>8</v>
      </c>
    </row>
    <row r="2051" spans="1:5">
      <c r="A2051" t="s">
        <v>4071</v>
      </c>
      <c r="B2051" t="s">
        <v>4072</v>
      </c>
      <c r="C2051" t="s">
        <v>1504</v>
      </c>
      <c r="D2051">
        <v>7.81</v>
      </c>
      <c r="E2051" t="s">
        <v>8</v>
      </c>
    </row>
    <row r="2052" spans="1:5">
      <c r="A2052" t="s">
        <v>4073</v>
      </c>
      <c r="B2052" t="s">
        <v>4074</v>
      </c>
      <c r="C2052" t="s">
        <v>1504</v>
      </c>
      <c r="D2052">
        <v>7.81</v>
      </c>
      <c r="E2052" t="s">
        <v>8</v>
      </c>
    </row>
    <row r="2053" spans="1:5">
      <c r="A2053" t="s">
        <v>4075</v>
      </c>
      <c r="B2053" t="s">
        <v>4076</v>
      </c>
      <c r="C2053" t="s">
        <v>1504</v>
      </c>
      <c r="D2053">
        <v>7.81</v>
      </c>
      <c r="E2053" t="s">
        <v>8</v>
      </c>
    </row>
    <row r="2054" spans="1:5">
      <c r="A2054" t="s">
        <v>4077</v>
      </c>
      <c r="B2054" t="s">
        <v>4078</v>
      </c>
      <c r="C2054" t="s">
        <v>1504</v>
      </c>
      <c r="D2054">
        <v>7.81</v>
      </c>
      <c r="E2054" t="s">
        <v>8</v>
      </c>
    </row>
    <row r="2055" spans="1:5">
      <c r="A2055" t="s">
        <v>4079</v>
      </c>
      <c r="B2055" t="s">
        <v>4080</v>
      </c>
      <c r="C2055" t="s">
        <v>1504</v>
      </c>
      <c r="D2055">
        <v>7.81</v>
      </c>
      <c r="E2055" t="s">
        <v>8</v>
      </c>
    </row>
    <row r="2056" spans="1:5">
      <c r="A2056" t="s">
        <v>4081</v>
      </c>
      <c r="B2056" t="s">
        <v>4082</v>
      </c>
      <c r="C2056" t="s">
        <v>1504</v>
      </c>
      <c r="D2056">
        <v>7.81</v>
      </c>
      <c r="E2056" t="s">
        <v>8</v>
      </c>
    </row>
    <row r="2057" spans="1:5">
      <c r="A2057" t="s">
        <v>4083</v>
      </c>
      <c r="B2057" t="s">
        <v>4084</v>
      </c>
      <c r="C2057" t="s">
        <v>1504</v>
      </c>
      <c r="D2057">
        <v>7.81</v>
      </c>
      <c r="E2057" t="s">
        <v>8</v>
      </c>
    </row>
    <row r="2058" spans="1:5">
      <c r="A2058" t="s">
        <v>4085</v>
      </c>
      <c r="B2058" t="s">
        <v>4086</v>
      </c>
      <c r="C2058" t="s">
        <v>1504</v>
      </c>
      <c r="D2058">
        <v>7.81</v>
      </c>
      <c r="E2058" t="s">
        <v>8</v>
      </c>
    </row>
    <row r="2059" spans="1:5">
      <c r="A2059" t="s">
        <v>4087</v>
      </c>
      <c r="B2059" t="s">
        <v>4088</v>
      </c>
      <c r="C2059" t="s">
        <v>1504</v>
      </c>
      <c r="D2059">
        <v>7.81</v>
      </c>
      <c r="E2059" t="s">
        <v>8</v>
      </c>
    </row>
    <row r="2060" spans="1:5">
      <c r="A2060" t="s">
        <v>4089</v>
      </c>
      <c r="B2060" t="s">
        <v>4090</v>
      </c>
      <c r="C2060" t="s">
        <v>1504</v>
      </c>
      <c r="D2060">
        <v>7.81</v>
      </c>
      <c r="E2060" t="s">
        <v>8</v>
      </c>
    </row>
    <row r="2061" spans="1:5">
      <c r="A2061" t="s">
        <v>4091</v>
      </c>
      <c r="B2061" t="s">
        <v>4092</v>
      </c>
      <c r="C2061" t="s">
        <v>1504</v>
      </c>
      <c r="D2061">
        <v>7.81</v>
      </c>
      <c r="E2061" t="s">
        <v>8</v>
      </c>
    </row>
    <row r="2062" spans="1:5">
      <c r="A2062" t="s">
        <v>4093</v>
      </c>
      <c r="B2062" t="s">
        <v>4094</v>
      </c>
      <c r="C2062" t="s">
        <v>1504</v>
      </c>
      <c r="D2062">
        <v>7.81</v>
      </c>
      <c r="E2062" t="s">
        <v>8</v>
      </c>
    </row>
    <row r="2063" spans="1:5">
      <c r="A2063" t="s">
        <v>4095</v>
      </c>
      <c r="B2063" t="s">
        <v>4096</v>
      </c>
      <c r="C2063" t="s">
        <v>1504</v>
      </c>
      <c r="D2063">
        <v>7.81</v>
      </c>
      <c r="E2063" t="s">
        <v>8</v>
      </c>
    </row>
    <row r="2064" spans="1:5">
      <c r="A2064" t="s">
        <v>4097</v>
      </c>
      <c r="B2064" t="s">
        <v>4098</v>
      </c>
      <c r="C2064" t="s">
        <v>1504</v>
      </c>
      <c r="D2064">
        <v>7.81</v>
      </c>
      <c r="E2064" t="s">
        <v>8</v>
      </c>
    </row>
    <row r="2065" spans="1:5">
      <c r="A2065" t="s">
        <v>4099</v>
      </c>
      <c r="B2065" t="s">
        <v>4100</v>
      </c>
      <c r="C2065" t="s">
        <v>1504</v>
      </c>
      <c r="D2065">
        <v>7.81</v>
      </c>
      <c r="E2065" t="s">
        <v>8</v>
      </c>
    </row>
    <row r="2066" spans="1:5">
      <c r="A2066" t="s">
        <v>4101</v>
      </c>
      <c r="B2066" t="s">
        <v>4102</v>
      </c>
      <c r="C2066" t="s">
        <v>1504</v>
      </c>
      <c r="D2066">
        <v>7.81</v>
      </c>
      <c r="E2066" t="s">
        <v>8</v>
      </c>
    </row>
    <row r="2067" spans="1:5">
      <c r="A2067" t="s">
        <v>4103</v>
      </c>
      <c r="B2067" t="s">
        <v>4104</v>
      </c>
      <c r="C2067" t="s">
        <v>1504</v>
      </c>
      <c r="D2067">
        <v>7.81</v>
      </c>
      <c r="E2067" t="s">
        <v>8</v>
      </c>
    </row>
    <row r="2068" spans="1:5">
      <c r="A2068" t="s">
        <v>4105</v>
      </c>
      <c r="B2068" t="s">
        <v>4106</v>
      </c>
      <c r="C2068" t="s">
        <v>1504</v>
      </c>
      <c r="D2068">
        <v>7.81</v>
      </c>
      <c r="E2068" t="s">
        <v>8</v>
      </c>
    </row>
    <row r="2069" spans="1:5">
      <c r="A2069" t="s">
        <v>4107</v>
      </c>
      <c r="B2069" t="s">
        <v>4108</v>
      </c>
      <c r="C2069" t="s">
        <v>1504</v>
      </c>
      <c r="D2069">
        <v>7.81</v>
      </c>
      <c r="E2069" t="s">
        <v>8</v>
      </c>
    </row>
    <row r="2070" spans="1:5">
      <c r="A2070" t="s">
        <v>4109</v>
      </c>
      <c r="B2070" t="s">
        <v>4110</v>
      </c>
      <c r="C2070" t="s">
        <v>1504</v>
      </c>
      <c r="D2070">
        <v>7.81</v>
      </c>
      <c r="E2070" t="s">
        <v>8</v>
      </c>
    </row>
    <row r="2071" spans="1:5">
      <c r="A2071" t="s">
        <v>4111</v>
      </c>
      <c r="B2071" t="s">
        <v>4112</v>
      </c>
      <c r="C2071" t="s">
        <v>1504</v>
      </c>
      <c r="D2071">
        <v>7.81</v>
      </c>
      <c r="E2071" t="s">
        <v>8</v>
      </c>
    </row>
    <row r="2072" spans="1:5">
      <c r="A2072" t="s">
        <v>4113</v>
      </c>
      <c r="B2072" t="s">
        <v>4114</v>
      </c>
      <c r="C2072" t="s">
        <v>1504</v>
      </c>
      <c r="D2072">
        <v>7.81</v>
      </c>
      <c r="E2072" t="s">
        <v>8</v>
      </c>
    </row>
    <row r="2073" spans="1:5">
      <c r="A2073" t="s">
        <v>4115</v>
      </c>
      <c r="B2073" t="s">
        <v>4116</v>
      </c>
      <c r="C2073" t="s">
        <v>1504</v>
      </c>
      <c r="D2073">
        <v>7.81</v>
      </c>
      <c r="E2073" t="s">
        <v>8</v>
      </c>
    </row>
    <row r="2074" spans="1:5">
      <c r="A2074" t="s">
        <v>4117</v>
      </c>
      <c r="B2074" t="s">
        <v>4118</v>
      </c>
      <c r="C2074" t="s">
        <v>1504</v>
      </c>
      <c r="D2074">
        <v>7.81</v>
      </c>
      <c r="E2074" t="s">
        <v>8</v>
      </c>
    </row>
    <row r="2075" spans="1:5">
      <c r="A2075" t="s">
        <v>4119</v>
      </c>
      <c r="B2075" t="s">
        <v>4120</v>
      </c>
      <c r="C2075" t="s">
        <v>1504</v>
      </c>
      <c r="D2075">
        <v>7.81</v>
      </c>
      <c r="E2075" t="s">
        <v>8</v>
      </c>
    </row>
    <row r="2076" spans="1:5">
      <c r="A2076" t="s">
        <v>4121</v>
      </c>
      <c r="B2076" t="s">
        <v>4122</v>
      </c>
      <c r="C2076" t="s">
        <v>1504</v>
      </c>
      <c r="D2076">
        <v>7.81</v>
      </c>
      <c r="E2076" t="s">
        <v>8</v>
      </c>
    </row>
    <row r="2077" spans="1:5">
      <c r="A2077" t="s">
        <v>4123</v>
      </c>
      <c r="B2077" t="s">
        <v>4124</v>
      </c>
      <c r="C2077" t="s">
        <v>1573</v>
      </c>
      <c r="D2077">
        <v>8.91</v>
      </c>
      <c r="E2077" t="s">
        <v>8</v>
      </c>
    </row>
    <row r="2078" spans="1:5">
      <c r="A2078" t="s">
        <v>4125</v>
      </c>
      <c r="B2078" t="s">
        <v>4126</v>
      </c>
      <c r="C2078" t="s">
        <v>1573</v>
      </c>
      <c r="D2078">
        <v>8.91</v>
      </c>
      <c r="E2078" t="s">
        <v>8</v>
      </c>
    </row>
    <row r="2079" spans="1:5">
      <c r="A2079" t="s">
        <v>4127</v>
      </c>
      <c r="B2079" t="s">
        <v>4128</v>
      </c>
      <c r="C2079" t="s">
        <v>1504</v>
      </c>
      <c r="D2079">
        <v>7.81</v>
      </c>
      <c r="E2079" t="s">
        <v>8</v>
      </c>
    </row>
    <row r="2080" spans="1:5">
      <c r="A2080" t="s">
        <v>4129</v>
      </c>
      <c r="B2080" t="s">
        <v>4130</v>
      </c>
      <c r="C2080" t="s">
        <v>1504</v>
      </c>
      <c r="D2080">
        <v>7.81</v>
      </c>
      <c r="E2080" t="s">
        <v>8</v>
      </c>
    </row>
    <row r="2081" spans="1:5">
      <c r="A2081" t="s">
        <v>4131</v>
      </c>
      <c r="B2081" t="s">
        <v>4132</v>
      </c>
      <c r="C2081" t="s">
        <v>1504</v>
      </c>
      <c r="D2081">
        <v>7.81</v>
      </c>
      <c r="E2081" t="s">
        <v>8</v>
      </c>
    </row>
    <row r="2082" spans="1:5">
      <c r="A2082" t="s">
        <v>4133</v>
      </c>
      <c r="B2082" t="s">
        <v>4134</v>
      </c>
      <c r="C2082" t="s">
        <v>1504</v>
      </c>
      <c r="D2082">
        <v>7.81</v>
      </c>
      <c r="E2082" t="s">
        <v>8</v>
      </c>
    </row>
    <row r="2083" spans="1:5">
      <c r="A2083" t="s">
        <v>4135</v>
      </c>
      <c r="B2083" t="s">
        <v>4136</v>
      </c>
      <c r="C2083" t="s">
        <v>1504</v>
      </c>
      <c r="D2083">
        <v>7.81</v>
      </c>
      <c r="E2083" t="s">
        <v>8</v>
      </c>
    </row>
    <row r="2084" spans="1:5">
      <c r="A2084" t="s">
        <v>4137</v>
      </c>
      <c r="B2084" t="s">
        <v>4138</v>
      </c>
      <c r="C2084" t="s">
        <v>1504</v>
      </c>
      <c r="D2084">
        <v>7.81</v>
      </c>
      <c r="E2084" t="s">
        <v>8</v>
      </c>
    </row>
    <row r="2085" spans="1:5">
      <c r="A2085" t="s">
        <v>4139</v>
      </c>
      <c r="B2085" t="s">
        <v>4140</v>
      </c>
      <c r="C2085" t="s">
        <v>1504</v>
      </c>
      <c r="D2085">
        <v>7.81</v>
      </c>
      <c r="E2085" t="s">
        <v>8</v>
      </c>
    </row>
    <row r="2086" spans="1:5">
      <c r="A2086" t="s">
        <v>4141</v>
      </c>
      <c r="B2086" t="s">
        <v>4142</v>
      </c>
      <c r="C2086" t="s">
        <v>1504</v>
      </c>
      <c r="D2086">
        <v>7.81</v>
      </c>
      <c r="E2086" t="s">
        <v>8</v>
      </c>
    </row>
    <row r="2087" spans="1:5">
      <c r="A2087" t="s">
        <v>4143</v>
      </c>
      <c r="B2087" t="s">
        <v>4144</v>
      </c>
      <c r="C2087" t="s">
        <v>1504</v>
      </c>
      <c r="D2087">
        <v>7.81</v>
      </c>
      <c r="E2087" t="s">
        <v>8</v>
      </c>
    </row>
    <row r="2088" spans="1:5">
      <c r="A2088" t="s">
        <v>4145</v>
      </c>
      <c r="B2088" t="s">
        <v>4146</v>
      </c>
      <c r="C2088" t="s">
        <v>1504</v>
      </c>
      <c r="D2088">
        <v>7.81</v>
      </c>
      <c r="E2088" t="s">
        <v>8</v>
      </c>
    </row>
    <row r="2089" spans="1:5">
      <c r="A2089" t="s">
        <v>4147</v>
      </c>
      <c r="B2089" t="s">
        <v>4148</v>
      </c>
      <c r="C2089" t="s">
        <v>1504</v>
      </c>
      <c r="D2089">
        <v>7.81</v>
      </c>
      <c r="E2089" t="s">
        <v>8</v>
      </c>
    </row>
    <row r="2090" spans="1:5">
      <c r="A2090" t="s">
        <v>4149</v>
      </c>
      <c r="B2090" t="s">
        <v>4150</v>
      </c>
      <c r="C2090" t="s">
        <v>1504</v>
      </c>
      <c r="D2090">
        <v>7.81</v>
      </c>
      <c r="E2090" t="s">
        <v>8</v>
      </c>
    </row>
    <row r="2091" spans="1:5">
      <c r="A2091" t="s">
        <v>4151</v>
      </c>
      <c r="B2091" t="s">
        <v>4152</v>
      </c>
      <c r="C2091" t="s">
        <v>1504</v>
      </c>
      <c r="D2091">
        <v>7.81</v>
      </c>
      <c r="E2091" t="s">
        <v>8</v>
      </c>
    </row>
    <row r="2092" spans="1:5">
      <c r="A2092" t="s">
        <v>4153</v>
      </c>
      <c r="B2092" t="s">
        <v>4154</v>
      </c>
      <c r="C2092" t="s">
        <v>1504</v>
      </c>
      <c r="D2092">
        <v>7.81</v>
      </c>
      <c r="E2092" t="s">
        <v>8</v>
      </c>
    </row>
    <row r="2093" spans="1:5">
      <c r="A2093" t="s">
        <v>4155</v>
      </c>
      <c r="B2093" t="s">
        <v>4156</v>
      </c>
      <c r="C2093" t="s">
        <v>1504</v>
      </c>
      <c r="D2093">
        <v>7.81</v>
      </c>
      <c r="E2093" t="s">
        <v>8</v>
      </c>
    </row>
    <row r="2094" spans="1:5">
      <c r="A2094" t="s">
        <v>4157</v>
      </c>
      <c r="B2094" t="s">
        <v>4158</v>
      </c>
      <c r="C2094" t="s">
        <v>1504</v>
      </c>
      <c r="D2094">
        <v>7.81</v>
      </c>
      <c r="E2094" t="s">
        <v>8</v>
      </c>
    </row>
    <row r="2095" spans="1:5">
      <c r="A2095" t="s">
        <v>4159</v>
      </c>
      <c r="B2095" t="s">
        <v>4160</v>
      </c>
      <c r="C2095" t="s">
        <v>1504</v>
      </c>
      <c r="D2095">
        <v>7.81</v>
      </c>
      <c r="E2095" t="s">
        <v>8</v>
      </c>
    </row>
    <row r="2096" spans="1:5">
      <c r="A2096" t="s">
        <v>4161</v>
      </c>
      <c r="B2096" t="s">
        <v>4162</v>
      </c>
      <c r="C2096" t="s">
        <v>1504</v>
      </c>
      <c r="D2096">
        <v>7.81</v>
      </c>
      <c r="E2096" t="s">
        <v>8</v>
      </c>
    </row>
    <row r="2097" spans="1:5">
      <c r="A2097" t="s">
        <v>4163</v>
      </c>
      <c r="B2097" t="s">
        <v>4164</v>
      </c>
      <c r="C2097" t="s">
        <v>1504</v>
      </c>
      <c r="D2097">
        <v>7.81</v>
      </c>
      <c r="E2097" t="s">
        <v>8</v>
      </c>
    </row>
    <row r="2098" spans="1:5">
      <c r="A2098" t="s">
        <v>4165</v>
      </c>
      <c r="B2098" t="s">
        <v>4166</v>
      </c>
      <c r="C2098" t="s">
        <v>1504</v>
      </c>
      <c r="D2098">
        <v>7.81</v>
      </c>
      <c r="E2098" t="s">
        <v>8</v>
      </c>
    </row>
    <row r="2099" spans="1:5">
      <c r="A2099" t="s">
        <v>4167</v>
      </c>
      <c r="B2099" t="s">
        <v>4168</v>
      </c>
      <c r="C2099" t="s">
        <v>1504</v>
      </c>
      <c r="D2099">
        <v>7.81</v>
      </c>
      <c r="E2099" t="s">
        <v>8</v>
      </c>
    </row>
    <row r="2100" spans="1:5">
      <c r="A2100" t="s">
        <v>4169</v>
      </c>
      <c r="B2100" t="s">
        <v>4170</v>
      </c>
      <c r="C2100" t="s">
        <v>1504</v>
      </c>
      <c r="D2100">
        <v>7.81</v>
      </c>
      <c r="E2100" t="s">
        <v>8</v>
      </c>
    </row>
    <row r="2101" spans="1:5">
      <c r="A2101" t="s">
        <v>4171</v>
      </c>
      <c r="B2101" t="s">
        <v>4172</v>
      </c>
      <c r="C2101" t="s">
        <v>1504</v>
      </c>
      <c r="D2101">
        <v>7.81</v>
      </c>
      <c r="E2101" t="s">
        <v>8</v>
      </c>
    </row>
    <row r="2102" spans="1:5">
      <c r="A2102" t="s">
        <v>4173</v>
      </c>
      <c r="B2102" t="s">
        <v>4174</v>
      </c>
      <c r="C2102" t="s">
        <v>1504</v>
      </c>
      <c r="D2102">
        <v>7.81</v>
      </c>
      <c r="E2102" t="s">
        <v>8</v>
      </c>
    </row>
    <row r="2103" spans="1:5">
      <c r="A2103" t="s">
        <v>4175</v>
      </c>
      <c r="B2103" t="s">
        <v>4176</v>
      </c>
      <c r="C2103" t="s">
        <v>1504</v>
      </c>
      <c r="D2103">
        <v>7.81</v>
      </c>
      <c r="E2103" t="s">
        <v>8</v>
      </c>
    </row>
    <row r="2104" spans="1:5">
      <c r="A2104" t="s">
        <v>4177</v>
      </c>
      <c r="B2104" t="s">
        <v>4178</v>
      </c>
      <c r="C2104" t="s">
        <v>1504</v>
      </c>
      <c r="D2104">
        <v>7.81</v>
      </c>
      <c r="E2104" t="s">
        <v>8</v>
      </c>
    </row>
    <row r="2105" spans="1:5">
      <c r="A2105" t="s">
        <v>4179</v>
      </c>
      <c r="B2105" t="s">
        <v>4180</v>
      </c>
      <c r="C2105" t="s">
        <v>1504</v>
      </c>
      <c r="D2105">
        <v>7.81</v>
      </c>
      <c r="E2105" t="s">
        <v>8</v>
      </c>
    </row>
    <row r="2106" spans="1:5">
      <c r="A2106" t="s">
        <v>4181</v>
      </c>
      <c r="B2106" t="s">
        <v>4182</v>
      </c>
      <c r="C2106" t="s">
        <v>1504</v>
      </c>
      <c r="D2106">
        <v>7.81</v>
      </c>
      <c r="E2106" t="s">
        <v>8</v>
      </c>
    </row>
    <row r="2107" spans="1:5">
      <c r="A2107" t="s">
        <v>4183</v>
      </c>
      <c r="B2107" t="s">
        <v>4184</v>
      </c>
      <c r="C2107" t="s">
        <v>1504</v>
      </c>
      <c r="D2107">
        <v>7.81</v>
      </c>
      <c r="E2107" t="s">
        <v>8</v>
      </c>
    </row>
    <row r="2108" spans="1:5">
      <c r="A2108" t="s">
        <v>4185</v>
      </c>
      <c r="B2108" t="s">
        <v>4186</v>
      </c>
      <c r="C2108" t="s">
        <v>1504</v>
      </c>
      <c r="D2108">
        <v>7.81</v>
      </c>
      <c r="E2108" t="s">
        <v>8</v>
      </c>
    </row>
    <row r="2109" spans="1:5">
      <c r="A2109" t="s">
        <v>4187</v>
      </c>
      <c r="B2109" t="s">
        <v>4188</v>
      </c>
      <c r="C2109" t="s">
        <v>1504</v>
      </c>
      <c r="D2109">
        <v>7.81</v>
      </c>
      <c r="E2109" t="s">
        <v>8</v>
      </c>
    </row>
    <row r="2110" spans="1:5">
      <c r="A2110" t="s">
        <v>4189</v>
      </c>
      <c r="B2110" t="s">
        <v>4190</v>
      </c>
      <c r="C2110" t="s">
        <v>1504</v>
      </c>
      <c r="D2110">
        <v>7.81</v>
      </c>
      <c r="E2110" t="s">
        <v>8</v>
      </c>
    </row>
    <row r="2111" spans="1:5">
      <c r="A2111" t="s">
        <v>4191</v>
      </c>
      <c r="B2111" t="s">
        <v>4192</v>
      </c>
      <c r="C2111" t="s">
        <v>1504</v>
      </c>
      <c r="D2111">
        <v>7.81</v>
      </c>
      <c r="E2111" t="s">
        <v>8</v>
      </c>
    </row>
    <row r="2112" spans="1:5">
      <c r="A2112" t="s">
        <v>4193</v>
      </c>
      <c r="B2112" t="s">
        <v>4194</v>
      </c>
      <c r="C2112" t="s">
        <v>1504</v>
      </c>
      <c r="D2112">
        <v>7.81</v>
      </c>
      <c r="E2112" t="s">
        <v>8</v>
      </c>
    </row>
    <row r="2113" spans="1:5">
      <c r="A2113" t="s">
        <v>4195</v>
      </c>
      <c r="B2113" t="s">
        <v>4196</v>
      </c>
      <c r="C2113" t="s">
        <v>1504</v>
      </c>
      <c r="D2113">
        <v>7.81</v>
      </c>
      <c r="E2113" t="s">
        <v>8</v>
      </c>
    </row>
    <row r="2114" spans="1:5">
      <c r="A2114" t="s">
        <v>4197</v>
      </c>
      <c r="B2114" t="s">
        <v>4198</v>
      </c>
      <c r="C2114" t="s">
        <v>1504</v>
      </c>
      <c r="D2114">
        <v>7.81</v>
      </c>
      <c r="E2114" t="s">
        <v>8</v>
      </c>
    </row>
    <row r="2115" spans="1:5">
      <c r="A2115" t="s">
        <v>4199</v>
      </c>
      <c r="B2115" t="s">
        <v>4200</v>
      </c>
      <c r="C2115" t="s">
        <v>1504</v>
      </c>
      <c r="D2115">
        <v>7.81</v>
      </c>
      <c r="E2115" t="s">
        <v>8</v>
      </c>
    </row>
    <row r="2116" spans="1:5">
      <c r="A2116" t="s">
        <v>4201</v>
      </c>
      <c r="B2116" t="s">
        <v>4202</v>
      </c>
      <c r="C2116" t="s">
        <v>1504</v>
      </c>
      <c r="D2116">
        <v>7.81</v>
      </c>
      <c r="E2116" t="s">
        <v>8</v>
      </c>
    </row>
    <row r="2117" spans="1:5">
      <c r="A2117" t="s">
        <v>4203</v>
      </c>
      <c r="B2117" t="s">
        <v>4204</v>
      </c>
      <c r="C2117" t="s">
        <v>1504</v>
      </c>
      <c r="D2117">
        <v>7.81</v>
      </c>
      <c r="E2117" t="s">
        <v>8</v>
      </c>
    </row>
    <row r="2118" spans="1:5">
      <c r="A2118" t="s">
        <v>4205</v>
      </c>
      <c r="B2118" t="s">
        <v>4206</v>
      </c>
      <c r="C2118" t="s">
        <v>1573</v>
      </c>
      <c r="D2118">
        <v>8.91</v>
      </c>
      <c r="E2118" t="s">
        <v>8</v>
      </c>
    </row>
    <row r="2119" spans="1:5">
      <c r="A2119" t="s">
        <v>4207</v>
      </c>
      <c r="B2119" t="s">
        <v>4208</v>
      </c>
      <c r="C2119" t="s">
        <v>1504</v>
      </c>
      <c r="D2119">
        <v>7.81</v>
      </c>
      <c r="E2119" t="s">
        <v>8</v>
      </c>
    </row>
    <row r="2120" spans="1:5">
      <c r="A2120" t="s">
        <v>4209</v>
      </c>
      <c r="B2120" t="s">
        <v>4210</v>
      </c>
      <c r="C2120" t="s">
        <v>1504</v>
      </c>
      <c r="D2120">
        <v>7.81</v>
      </c>
      <c r="E2120" t="s">
        <v>8</v>
      </c>
    </row>
    <row r="2121" spans="1:5">
      <c r="A2121" t="s">
        <v>4211</v>
      </c>
      <c r="B2121" t="s">
        <v>4212</v>
      </c>
      <c r="C2121" t="s">
        <v>1504</v>
      </c>
      <c r="D2121">
        <v>7.81</v>
      </c>
      <c r="E2121" t="s">
        <v>8</v>
      </c>
    </row>
    <row r="2122" spans="1:5">
      <c r="A2122" t="s">
        <v>4213</v>
      </c>
      <c r="B2122" t="s">
        <v>4214</v>
      </c>
      <c r="C2122" t="s">
        <v>1504</v>
      </c>
      <c r="D2122">
        <v>7.81</v>
      </c>
      <c r="E2122" t="s">
        <v>8</v>
      </c>
    </row>
    <row r="2123" spans="1:5">
      <c r="A2123" t="s">
        <v>4215</v>
      </c>
      <c r="B2123" t="s">
        <v>4216</v>
      </c>
      <c r="C2123" t="s">
        <v>1504</v>
      </c>
      <c r="D2123">
        <v>7.81</v>
      </c>
      <c r="E2123" t="s">
        <v>8</v>
      </c>
    </row>
    <row r="2124" spans="1:5">
      <c r="A2124" t="s">
        <v>4217</v>
      </c>
      <c r="B2124" t="s">
        <v>4218</v>
      </c>
      <c r="C2124" t="s">
        <v>1504</v>
      </c>
      <c r="D2124">
        <v>7.81</v>
      </c>
      <c r="E2124" t="s">
        <v>8</v>
      </c>
    </row>
    <row r="2125" spans="1:5">
      <c r="A2125" t="s">
        <v>4219</v>
      </c>
      <c r="B2125" t="s">
        <v>4220</v>
      </c>
      <c r="C2125" t="s">
        <v>1504</v>
      </c>
      <c r="D2125">
        <v>7.81</v>
      </c>
      <c r="E2125" t="s">
        <v>8</v>
      </c>
    </row>
    <row r="2126" spans="1:5">
      <c r="A2126" t="s">
        <v>4221</v>
      </c>
      <c r="B2126" t="s">
        <v>4222</v>
      </c>
      <c r="C2126" t="s">
        <v>1504</v>
      </c>
      <c r="D2126">
        <v>7.81</v>
      </c>
      <c r="E2126" t="s">
        <v>8</v>
      </c>
    </row>
    <row r="2127" spans="1:5">
      <c r="A2127" t="s">
        <v>4223</v>
      </c>
      <c r="B2127" t="s">
        <v>4224</v>
      </c>
      <c r="C2127" t="s">
        <v>1504</v>
      </c>
      <c r="D2127">
        <v>7.81</v>
      </c>
      <c r="E2127" t="s">
        <v>8</v>
      </c>
    </row>
    <row r="2128" spans="1:5">
      <c r="A2128" t="s">
        <v>4225</v>
      </c>
      <c r="B2128" t="s">
        <v>4226</v>
      </c>
      <c r="C2128" t="s">
        <v>1504</v>
      </c>
      <c r="D2128">
        <v>7.81</v>
      </c>
      <c r="E2128" t="s">
        <v>8</v>
      </c>
    </row>
    <row r="2129" spans="1:5">
      <c r="A2129" t="s">
        <v>4227</v>
      </c>
      <c r="B2129" t="s">
        <v>4228</v>
      </c>
      <c r="C2129" t="s">
        <v>1504</v>
      </c>
      <c r="D2129">
        <v>7.81</v>
      </c>
      <c r="E2129" t="s">
        <v>8</v>
      </c>
    </row>
    <row r="2130" spans="1:5">
      <c r="A2130" t="s">
        <v>4229</v>
      </c>
      <c r="B2130" t="s">
        <v>4230</v>
      </c>
      <c r="C2130" t="s">
        <v>1504</v>
      </c>
      <c r="D2130">
        <v>7.81</v>
      </c>
      <c r="E2130" t="s">
        <v>8</v>
      </c>
    </row>
    <row r="2131" spans="1:5">
      <c r="A2131" t="s">
        <v>4231</v>
      </c>
      <c r="B2131" t="s">
        <v>4232</v>
      </c>
      <c r="C2131" t="s">
        <v>1504</v>
      </c>
      <c r="D2131">
        <v>7.81</v>
      </c>
      <c r="E2131" t="s">
        <v>8</v>
      </c>
    </row>
    <row r="2132" spans="1:5">
      <c r="A2132" t="s">
        <v>4233</v>
      </c>
      <c r="B2132" t="s">
        <v>4234</v>
      </c>
      <c r="C2132" t="s">
        <v>1504</v>
      </c>
      <c r="D2132">
        <v>7.81</v>
      </c>
      <c r="E2132" t="s">
        <v>8</v>
      </c>
    </row>
    <row r="2133" spans="1:5">
      <c r="A2133" t="s">
        <v>4235</v>
      </c>
      <c r="B2133" t="s">
        <v>4236</v>
      </c>
      <c r="C2133" t="s">
        <v>1504</v>
      </c>
      <c r="D2133">
        <v>7.81</v>
      </c>
      <c r="E2133" t="s">
        <v>8</v>
      </c>
    </row>
    <row r="2134" spans="1:5">
      <c r="A2134" t="s">
        <v>4237</v>
      </c>
      <c r="B2134" t="s">
        <v>4238</v>
      </c>
      <c r="C2134" t="s">
        <v>1504</v>
      </c>
      <c r="D2134">
        <v>7.81</v>
      </c>
      <c r="E2134" t="s">
        <v>8</v>
      </c>
    </row>
    <row r="2135" spans="1:5">
      <c r="A2135" t="s">
        <v>4239</v>
      </c>
      <c r="B2135" t="s">
        <v>4240</v>
      </c>
      <c r="C2135" t="s">
        <v>1504</v>
      </c>
      <c r="D2135">
        <v>7.81</v>
      </c>
      <c r="E2135" t="s">
        <v>8</v>
      </c>
    </row>
    <row r="2136" spans="1:5">
      <c r="A2136" t="s">
        <v>4241</v>
      </c>
      <c r="B2136" t="s">
        <v>4242</v>
      </c>
      <c r="C2136" t="s">
        <v>1504</v>
      </c>
      <c r="D2136">
        <v>7.81</v>
      </c>
      <c r="E2136" t="s">
        <v>8</v>
      </c>
    </row>
    <row r="2137" spans="1:5">
      <c r="A2137" t="s">
        <v>4243</v>
      </c>
      <c r="B2137" t="s">
        <v>4244</v>
      </c>
      <c r="C2137" t="s">
        <v>1504</v>
      </c>
      <c r="D2137">
        <v>7.81</v>
      </c>
      <c r="E2137" t="s">
        <v>8</v>
      </c>
    </row>
    <row r="2138" spans="1:5">
      <c r="A2138" t="s">
        <v>4245</v>
      </c>
      <c r="B2138" t="s">
        <v>4246</v>
      </c>
      <c r="C2138" t="s">
        <v>1504</v>
      </c>
      <c r="D2138">
        <v>7.81</v>
      </c>
      <c r="E2138" t="s">
        <v>8</v>
      </c>
    </row>
    <row r="2139" spans="1:5">
      <c r="A2139" t="s">
        <v>4247</v>
      </c>
      <c r="B2139" t="s">
        <v>4248</v>
      </c>
      <c r="C2139" t="s">
        <v>1504</v>
      </c>
      <c r="D2139">
        <v>7.81</v>
      </c>
      <c r="E2139" t="s">
        <v>8</v>
      </c>
    </row>
    <row r="2140" spans="1:5">
      <c r="A2140" t="s">
        <v>4249</v>
      </c>
      <c r="B2140" t="s">
        <v>4250</v>
      </c>
      <c r="C2140" t="s">
        <v>1504</v>
      </c>
      <c r="D2140">
        <v>7.81</v>
      </c>
      <c r="E2140" t="s">
        <v>8</v>
      </c>
    </row>
    <row r="2141" spans="1:5">
      <c r="A2141" t="s">
        <v>4251</v>
      </c>
      <c r="B2141" t="s">
        <v>4252</v>
      </c>
      <c r="C2141" t="s">
        <v>1504</v>
      </c>
      <c r="D2141">
        <v>7.81</v>
      </c>
      <c r="E2141" t="s">
        <v>8</v>
      </c>
    </row>
    <row r="2142" spans="1:5">
      <c r="A2142" t="s">
        <v>4253</v>
      </c>
      <c r="B2142" t="s">
        <v>4254</v>
      </c>
      <c r="C2142" t="s">
        <v>1504</v>
      </c>
      <c r="D2142">
        <v>7.81</v>
      </c>
      <c r="E2142" t="s">
        <v>8</v>
      </c>
    </row>
    <row r="2143" spans="1:5">
      <c r="A2143" t="s">
        <v>4255</v>
      </c>
      <c r="B2143" t="s">
        <v>4256</v>
      </c>
      <c r="C2143" t="s">
        <v>1504</v>
      </c>
      <c r="D2143">
        <v>7.81</v>
      </c>
      <c r="E2143" t="s">
        <v>8</v>
      </c>
    </row>
    <row r="2144" spans="1:5">
      <c r="A2144" t="s">
        <v>4257</v>
      </c>
      <c r="B2144" t="s">
        <v>4258</v>
      </c>
      <c r="C2144" t="s">
        <v>1504</v>
      </c>
      <c r="D2144">
        <v>7.81</v>
      </c>
      <c r="E2144" t="s">
        <v>8</v>
      </c>
    </row>
    <row r="2145" spans="1:5">
      <c r="A2145" t="s">
        <v>4259</v>
      </c>
      <c r="B2145" t="s">
        <v>4260</v>
      </c>
      <c r="C2145" t="s">
        <v>1504</v>
      </c>
      <c r="D2145">
        <v>7.81</v>
      </c>
      <c r="E2145" t="s">
        <v>8</v>
      </c>
    </row>
    <row r="2146" spans="1:5">
      <c r="A2146" t="s">
        <v>4261</v>
      </c>
      <c r="B2146" t="s">
        <v>4262</v>
      </c>
      <c r="C2146" t="s">
        <v>1504</v>
      </c>
      <c r="D2146">
        <v>7.81</v>
      </c>
      <c r="E2146" t="s">
        <v>8</v>
      </c>
    </row>
    <row r="2147" spans="1:5">
      <c r="A2147" t="s">
        <v>4263</v>
      </c>
      <c r="B2147" t="s">
        <v>4264</v>
      </c>
      <c r="C2147" t="s">
        <v>1504</v>
      </c>
      <c r="D2147">
        <v>7.81</v>
      </c>
      <c r="E2147" t="s">
        <v>8</v>
      </c>
    </row>
    <row r="2148" spans="1:5">
      <c r="A2148" t="s">
        <v>4265</v>
      </c>
      <c r="B2148" t="s">
        <v>4266</v>
      </c>
      <c r="C2148" t="s">
        <v>1504</v>
      </c>
      <c r="D2148">
        <v>7.81</v>
      </c>
      <c r="E2148" t="s">
        <v>8</v>
      </c>
    </row>
    <row r="2149" spans="1:5">
      <c r="A2149" t="s">
        <v>4267</v>
      </c>
      <c r="B2149" t="s">
        <v>4268</v>
      </c>
      <c r="C2149" t="s">
        <v>1504</v>
      </c>
      <c r="D2149">
        <v>7.81</v>
      </c>
      <c r="E2149" t="s">
        <v>8</v>
      </c>
    </row>
    <row r="2150" spans="1:5">
      <c r="A2150" t="s">
        <v>4269</v>
      </c>
      <c r="B2150" t="s">
        <v>4270</v>
      </c>
      <c r="C2150" t="s">
        <v>1504</v>
      </c>
      <c r="D2150">
        <v>7.81</v>
      </c>
      <c r="E2150" t="s">
        <v>8</v>
      </c>
    </row>
    <row r="2151" spans="1:5">
      <c r="A2151" t="s">
        <v>4271</v>
      </c>
      <c r="B2151" t="s">
        <v>4272</v>
      </c>
      <c r="C2151" t="s">
        <v>1504</v>
      </c>
      <c r="D2151">
        <v>7.81</v>
      </c>
      <c r="E2151" t="s">
        <v>8</v>
      </c>
    </row>
    <row r="2152" spans="1:5">
      <c r="A2152" t="s">
        <v>4273</v>
      </c>
      <c r="B2152" t="s">
        <v>4274</v>
      </c>
      <c r="C2152" t="s">
        <v>1504</v>
      </c>
      <c r="D2152">
        <v>7.81</v>
      </c>
      <c r="E2152" t="s">
        <v>8</v>
      </c>
    </row>
    <row r="2153" spans="1:5">
      <c r="A2153" t="s">
        <v>4275</v>
      </c>
      <c r="B2153" t="s">
        <v>4276</v>
      </c>
      <c r="C2153" t="s">
        <v>1504</v>
      </c>
      <c r="D2153">
        <v>7.81</v>
      </c>
      <c r="E2153" t="s">
        <v>8</v>
      </c>
    </row>
    <row r="2154" spans="1:5">
      <c r="A2154" t="s">
        <v>4277</v>
      </c>
      <c r="B2154" t="s">
        <v>4278</v>
      </c>
      <c r="C2154" t="s">
        <v>1504</v>
      </c>
      <c r="D2154">
        <v>7.81</v>
      </c>
      <c r="E2154" t="s">
        <v>8</v>
      </c>
    </row>
    <row r="2155" spans="1:5">
      <c r="A2155" t="s">
        <v>4279</v>
      </c>
      <c r="B2155" t="s">
        <v>4280</v>
      </c>
      <c r="C2155" t="s">
        <v>1504</v>
      </c>
      <c r="D2155">
        <v>7.81</v>
      </c>
      <c r="E2155" t="s">
        <v>8</v>
      </c>
    </row>
    <row r="2156" spans="1:5">
      <c r="A2156" t="s">
        <v>4281</v>
      </c>
      <c r="B2156" t="s">
        <v>4282</v>
      </c>
      <c r="C2156" t="s">
        <v>1504</v>
      </c>
      <c r="D2156">
        <v>7.81</v>
      </c>
      <c r="E2156" t="s">
        <v>8</v>
      </c>
    </row>
    <row r="2157" spans="1:5">
      <c r="A2157" t="s">
        <v>4283</v>
      </c>
      <c r="B2157" t="s">
        <v>4284</v>
      </c>
      <c r="C2157" t="s">
        <v>1504</v>
      </c>
      <c r="D2157">
        <v>7.81</v>
      </c>
      <c r="E2157" t="s">
        <v>8</v>
      </c>
    </row>
    <row r="2158" spans="1:5">
      <c r="A2158" t="s">
        <v>4285</v>
      </c>
      <c r="B2158" t="s">
        <v>4286</v>
      </c>
      <c r="C2158" t="s">
        <v>1504</v>
      </c>
      <c r="D2158">
        <v>7.81</v>
      </c>
      <c r="E2158" t="s">
        <v>8</v>
      </c>
    </row>
    <row r="2159" spans="1:5">
      <c r="A2159" t="s">
        <v>4287</v>
      </c>
      <c r="B2159" t="s">
        <v>4288</v>
      </c>
      <c r="C2159" t="s">
        <v>1504</v>
      </c>
      <c r="D2159">
        <v>7.81</v>
      </c>
      <c r="E2159" t="s">
        <v>8</v>
      </c>
    </row>
    <row r="2160" spans="1:5">
      <c r="A2160" t="s">
        <v>4289</v>
      </c>
      <c r="B2160" t="s">
        <v>4290</v>
      </c>
      <c r="C2160" t="s">
        <v>1504</v>
      </c>
      <c r="D2160">
        <v>7.81</v>
      </c>
      <c r="E2160" t="s">
        <v>8</v>
      </c>
    </row>
    <row r="2161" spans="1:5">
      <c r="A2161" t="s">
        <v>4261</v>
      </c>
      <c r="B2161" t="s">
        <v>4291</v>
      </c>
      <c r="C2161" t="s">
        <v>1504</v>
      </c>
      <c r="D2161">
        <v>7.81</v>
      </c>
      <c r="E2161" t="s">
        <v>8</v>
      </c>
    </row>
    <row r="2162" spans="1:5">
      <c r="A2162" t="s">
        <v>4292</v>
      </c>
      <c r="B2162" t="s">
        <v>4293</v>
      </c>
      <c r="C2162" t="s">
        <v>1504</v>
      </c>
      <c r="D2162">
        <v>7.81</v>
      </c>
      <c r="E2162" t="s">
        <v>8</v>
      </c>
    </row>
    <row r="2163" spans="1:5">
      <c r="A2163" t="s">
        <v>4294</v>
      </c>
      <c r="B2163" t="s">
        <v>4295</v>
      </c>
      <c r="C2163" t="s">
        <v>1504</v>
      </c>
      <c r="D2163">
        <v>7.81</v>
      </c>
      <c r="E2163" t="s">
        <v>8</v>
      </c>
    </row>
    <row r="2164" spans="1:5">
      <c r="A2164" t="s">
        <v>4296</v>
      </c>
      <c r="B2164" t="s">
        <v>4297</v>
      </c>
      <c r="C2164" t="s">
        <v>1504</v>
      </c>
      <c r="D2164">
        <v>7.81</v>
      </c>
      <c r="E2164" t="s">
        <v>8</v>
      </c>
    </row>
    <row r="2165" spans="1:5">
      <c r="A2165" t="s">
        <v>4298</v>
      </c>
      <c r="B2165" t="s">
        <v>4299</v>
      </c>
      <c r="C2165" t="s">
        <v>1504</v>
      </c>
      <c r="D2165">
        <v>7.81</v>
      </c>
      <c r="E2165" t="s">
        <v>8</v>
      </c>
    </row>
    <row r="2166" spans="1:5">
      <c r="A2166" t="s">
        <v>4300</v>
      </c>
      <c r="B2166" t="s">
        <v>4301</v>
      </c>
      <c r="C2166" t="s">
        <v>1504</v>
      </c>
      <c r="D2166">
        <v>7.81</v>
      </c>
      <c r="E2166" t="s">
        <v>8</v>
      </c>
    </row>
    <row r="2167" spans="1:5">
      <c r="A2167" t="s">
        <v>4302</v>
      </c>
      <c r="B2167" t="s">
        <v>4303</v>
      </c>
      <c r="C2167" t="s">
        <v>1504</v>
      </c>
      <c r="D2167">
        <v>7.81</v>
      </c>
      <c r="E2167" t="s">
        <v>8</v>
      </c>
    </row>
    <row r="2168" spans="1:5">
      <c r="A2168" t="s">
        <v>4304</v>
      </c>
      <c r="B2168" t="s">
        <v>4305</v>
      </c>
      <c r="C2168" t="s">
        <v>1504</v>
      </c>
      <c r="D2168">
        <v>7.81</v>
      </c>
      <c r="E2168" t="s">
        <v>8</v>
      </c>
    </row>
    <row r="2169" spans="1:5">
      <c r="A2169" t="s">
        <v>4306</v>
      </c>
      <c r="B2169" t="s">
        <v>4307</v>
      </c>
      <c r="C2169" t="s">
        <v>1504</v>
      </c>
      <c r="D2169">
        <v>7.81</v>
      </c>
      <c r="E2169" t="s">
        <v>8</v>
      </c>
    </row>
    <row r="2170" spans="1:5">
      <c r="A2170" t="s">
        <v>4308</v>
      </c>
      <c r="B2170" t="s">
        <v>4309</v>
      </c>
      <c r="C2170" t="s">
        <v>1504</v>
      </c>
      <c r="D2170">
        <v>7.81</v>
      </c>
      <c r="E2170" t="s">
        <v>8</v>
      </c>
    </row>
    <row r="2171" spans="1:5">
      <c r="A2171" t="s">
        <v>4310</v>
      </c>
      <c r="B2171" t="s">
        <v>4311</v>
      </c>
      <c r="C2171" t="s">
        <v>1504</v>
      </c>
      <c r="D2171">
        <v>7.81</v>
      </c>
      <c r="E2171" t="s">
        <v>8</v>
      </c>
    </row>
    <row r="2172" spans="1:5">
      <c r="A2172" t="s">
        <v>4312</v>
      </c>
      <c r="B2172" t="s">
        <v>4313</v>
      </c>
      <c r="C2172" t="s">
        <v>1504</v>
      </c>
      <c r="D2172">
        <v>7.81</v>
      </c>
      <c r="E2172" t="s">
        <v>8</v>
      </c>
    </row>
    <row r="2173" spans="1:5">
      <c r="A2173" t="s">
        <v>4314</v>
      </c>
      <c r="B2173" t="s">
        <v>4315</v>
      </c>
      <c r="C2173" t="s">
        <v>1504</v>
      </c>
      <c r="D2173">
        <v>7.81</v>
      </c>
      <c r="E2173" t="s">
        <v>8</v>
      </c>
    </row>
    <row r="2174" spans="1:5">
      <c r="A2174" t="s">
        <v>4316</v>
      </c>
      <c r="B2174" t="s">
        <v>4317</v>
      </c>
      <c r="C2174" t="s">
        <v>1504</v>
      </c>
      <c r="D2174">
        <v>7.81</v>
      </c>
      <c r="E2174" t="s">
        <v>8</v>
      </c>
    </row>
    <row r="2175" spans="1:5">
      <c r="A2175" t="s">
        <v>4318</v>
      </c>
      <c r="B2175" t="s">
        <v>4319</v>
      </c>
      <c r="C2175" t="s">
        <v>1495</v>
      </c>
      <c r="D2175">
        <v>8.91</v>
      </c>
      <c r="E2175" t="s">
        <v>8</v>
      </c>
    </row>
    <row r="2176" spans="1:5">
      <c r="A2176" t="s">
        <v>4320</v>
      </c>
      <c r="B2176" t="s">
        <v>4321</v>
      </c>
      <c r="C2176" t="s">
        <v>1504</v>
      </c>
      <c r="D2176">
        <v>7.81</v>
      </c>
      <c r="E2176" t="s">
        <v>8</v>
      </c>
    </row>
    <row r="2177" spans="1:5">
      <c r="A2177" t="s">
        <v>4322</v>
      </c>
      <c r="B2177" t="s">
        <v>4323</v>
      </c>
      <c r="C2177" t="s">
        <v>1504</v>
      </c>
      <c r="D2177">
        <v>7.81</v>
      </c>
      <c r="E2177" t="s">
        <v>8</v>
      </c>
    </row>
    <row r="2178" spans="1:5">
      <c r="A2178" t="s">
        <v>4324</v>
      </c>
      <c r="B2178" t="s">
        <v>4325</v>
      </c>
      <c r="C2178" t="s">
        <v>1504</v>
      </c>
      <c r="D2178">
        <v>7.81</v>
      </c>
      <c r="E2178" t="s">
        <v>8</v>
      </c>
    </row>
    <row r="2179" spans="1:5">
      <c r="A2179" t="s">
        <v>4326</v>
      </c>
      <c r="B2179" t="s">
        <v>4327</v>
      </c>
      <c r="C2179" t="s">
        <v>1504</v>
      </c>
      <c r="D2179">
        <v>7.81</v>
      </c>
      <c r="E2179" t="s">
        <v>8</v>
      </c>
    </row>
    <row r="2180" spans="1:5">
      <c r="A2180" t="s">
        <v>4328</v>
      </c>
      <c r="B2180" t="s">
        <v>4329</v>
      </c>
      <c r="C2180" t="s">
        <v>1504</v>
      </c>
      <c r="D2180">
        <v>7.81</v>
      </c>
      <c r="E2180" t="s">
        <v>8</v>
      </c>
    </row>
    <row r="2181" spans="1:5">
      <c r="A2181" t="s">
        <v>4330</v>
      </c>
      <c r="B2181" t="s">
        <v>4331</v>
      </c>
      <c r="C2181" t="s">
        <v>1504</v>
      </c>
      <c r="D2181">
        <v>7.81</v>
      </c>
      <c r="E2181" t="s">
        <v>8</v>
      </c>
    </row>
    <row r="2182" spans="1:5">
      <c r="A2182" t="s">
        <v>4332</v>
      </c>
      <c r="B2182" t="s">
        <v>4333</v>
      </c>
      <c r="C2182" t="s">
        <v>1495</v>
      </c>
      <c r="D2182">
        <v>8.91</v>
      </c>
      <c r="E2182" t="s">
        <v>8</v>
      </c>
    </row>
    <row r="2183" spans="1:5">
      <c r="A2183" t="s">
        <v>4334</v>
      </c>
      <c r="B2183" t="s">
        <v>4335</v>
      </c>
      <c r="C2183" t="s">
        <v>1504</v>
      </c>
      <c r="D2183">
        <v>7.81</v>
      </c>
      <c r="E2183" t="s">
        <v>8</v>
      </c>
    </row>
    <row r="2184" spans="1:5">
      <c r="A2184" t="s">
        <v>4336</v>
      </c>
      <c r="B2184" t="s">
        <v>4337</v>
      </c>
      <c r="C2184" t="s">
        <v>1504</v>
      </c>
      <c r="D2184">
        <v>7.81</v>
      </c>
      <c r="E2184" t="s">
        <v>8</v>
      </c>
    </row>
    <row r="2185" spans="1:5">
      <c r="A2185" t="s">
        <v>4338</v>
      </c>
      <c r="B2185" t="s">
        <v>4339</v>
      </c>
      <c r="C2185" t="s">
        <v>1495</v>
      </c>
      <c r="D2185">
        <v>8.91</v>
      </c>
      <c r="E2185" t="s">
        <v>8</v>
      </c>
    </row>
    <row r="2186" spans="1:5">
      <c r="A2186" t="s">
        <v>4340</v>
      </c>
      <c r="B2186" t="s">
        <v>4341</v>
      </c>
      <c r="C2186" t="s">
        <v>1495</v>
      </c>
      <c r="D2186">
        <v>8.91</v>
      </c>
      <c r="E2186" t="s">
        <v>8</v>
      </c>
    </row>
    <row r="2187" spans="1:5">
      <c r="A2187" t="s">
        <v>4342</v>
      </c>
      <c r="B2187" t="s">
        <v>4343</v>
      </c>
      <c r="C2187" t="s">
        <v>1495</v>
      </c>
      <c r="D2187">
        <v>8.91</v>
      </c>
      <c r="E2187" t="s">
        <v>8</v>
      </c>
    </row>
    <row r="2188" spans="1:5">
      <c r="A2188" t="s">
        <v>4344</v>
      </c>
      <c r="B2188" t="s">
        <v>4345</v>
      </c>
      <c r="C2188" t="s">
        <v>1495</v>
      </c>
      <c r="D2188">
        <v>8.91</v>
      </c>
      <c r="E2188" t="s">
        <v>8</v>
      </c>
    </row>
    <row r="2189" spans="1:5">
      <c r="A2189" t="s">
        <v>4346</v>
      </c>
      <c r="B2189" t="s">
        <v>4347</v>
      </c>
      <c r="C2189" t="s">
        <v>1504</v>
      </c>
      <c r="D2189">
        <v>7.81</v>
      </c>
      <c r="E2189" t="s">
        <v>8</v>
      </c>
    </row>
    <row r="2190" spans="1:5">
      <c r="A2190" t="s">
        <v>4348</v>
      </c>
      <c r="B2190" t="s">
        <v>4349</v>
      </c>
      <c r="C2190" t="s">
        <v>1495</v>
      </c>
      <c r="D2190">
        <v>8.91</v>
      </c>
      <c r="E2190" t="s">
        <v>8</v>
      </c>
    </row>
    <row r="2191" spans="1:5">
      <c r="A2191" t="s">
        <v>4350</v>
      </c>
      <c r="B2191" t="s">
        <v>4351</v>
      </c>
      <c r="C2191" t="s">
        <v>1495</v>
      </c>
      <c r="D2191">
        <v>8.91</v>
      </c>
      <c r="E2191" t="s">
        <v>8</v>
      </c>
    </row>
    <row r="2192" spans="1:5">
      <c r="A2192" t="s">
        <v>4352</v>
      </c>
      <c r="B2192" t="s">
        <v>4353</v>
      </c>
      <c r="C2192" t="s">
        <v>1495</v>
      </c>
      <c r="D2192">
        <v>8.91</v>
      </c>
      <c r="E2192" t="s">
        <v>8</v>
      </c>
    </row>
    <row r="2193" spans="1:5">
      <c r="A2193" t="s">
        <v>4354</v>
      </c>
      <c r="B2193" t="s">
        <v>4355</v>
      </c>
      <c r="C2193" t="s">
        <v>1495</v>
      </c>
      <c r="D2193">
        <v>8.91</v>
      </c>
      <c r="E2193" t="s">
        <v>8</v>
      </c>
    </row>
    <row r="2194" spans="1:5">
      <c r="A2194" t="s">
        <v>4356</v>
      </c>
      <c r="B2194" t="s">
        <v>4357</v>
      </c>
      <c r="C2194" t="s">
        <v>1504</v>
      </c>
      <c r="D2194">
        <v>7.81</v>
      </c>
      <c r="E2194" t="s">
        <v>8</v>
      </c>
    </row>
    <row r="2195" spans="1:5">
      <c r="A2195" t="s">
        <v>4358</v>
      </c>
      <c r="B2195" t="s">
        <v>4359</v>
      </c>
      <c r="C2195" t="s">
        <v>1504</v>
      </c>
      <c r="D2195">
        <v>7.81</v>
      </c>
      <c r="E2195" t="s">
        <v>8</v>
      </c>
    </row>
    <row r="2196" spans="1:5">
      <c r="A2196" t="s">
        <v>4360</v>
      </c>
      <c r="B2196" t="s">
        <v>4361</v>
      </c>
      <c r="C2196" t="s">
        <v>1504</v>
      </c>
      <c r="D2196">
        <v>7.81</v>
      </c>
      <c r="E2196" t="s">
        <v>8</v>
      </c>
    </row>
    <row r="2197" spans="1:5">
      <c r="A2197" t="s">
        <v>4362</v>
      </c>
      <c r="B2197" t="s">
        <v>4363</v>
      </c>
      <c r="C2197" t="s">
        <v>1504</v>
      </c>
      <c r="D2197">
        <v>7.81</v>
      </c>
      <c r="E2197" t="s">
        <v>8</v>
      </c>
    </row>
    <row r="2198" spans="1:5">
      <c r="A2198" t="s">
        <v>4364</v>
      </c>
      <c r="B2198" t="s">
        <v>4365</v>
      </c>
      <c r="C2198" t="s">
        <v>1504</v>
      </c>
      <c r="D2198">
        <v>7.81</v>
      </c>
      <c r="E2198" t="s">
        <v>8</v>
      </c>
    </row>
    <row r="2199" spans="1:5">
      <c r="A2199" t="s">
        <v>4366</v>
      </c>
      <c r="B2199" t="s">
        <v>4367</v>
      </c>
      <c r="C2199" t="s">
        <v>1504</v>
      </c>
      <c r="D2199">
        <v>7.81</v>
      </c>
      <c r="E2199" t="s">
        <v>8</v>
      </c>
    </row>
    <row r="2200" spans="1:5">
      <c r="A2200" t="s">
        <v>4368</v>
      </c>
      <c r="B2200" t="s">
        <v>4369</v>
      </c>
      <c r="C2200" t="s">
        <v>1504</v>
      </c>
      <c r="D2200">
        <v>7.81</v>
      </c>
      <c r="E2200" t="s">
        <v>8</v>
      </c>
    </row>
    <row r="2201" spans="1:5">
      <c r="A2201" t="s">
        <v>4370</v>
      </c>
      <c r="B2201" t="s">
        <v>4371</v>
      </c>
      <c r="C2201" t="s">
        <v>1504</v>
      </c>
      <c r="D2201">
        <v>7.81</v>
      </c>
      <c r="E2201" t="s">
        <v>8</v>
      </c>
    </row>
    <row r="2202" spans="1:5">
      <c r="A2202" t="s">
        <v>4372</v>
      </c>
      <c r="B2202" t="s">
        <v>4373</v>
      </c>
      <c r="C2202" t="s">
        <v>1504</v>
      </c>
      <c r="D2202">
        <v>7.81</v>
      </c>
      <c r="E2202" t="s">
        <v>8</v>
      </c>
    </row>
    <row r="2203" spans="1:5">
      <c r="A2203" t="s">
        <v>4374</v>
      </c>
      <c r="B2203" t="s">
        <v>4375</v>
      </c>
      <c r="C2203" t="s">
        <v>1504</v>
      </c>
      <c r="D2203">
        <v>7.81</v>
      </c>
      <c r="E2203" t="s">
        <v>8</v>
      </c>
    </row>
    <row r="2204" spans="1:5">
      <c r="A2204" t="s">
        <v>4376</v>
      </c>
      <c r="B2204" t="s">
        <v>4377</v>
      </c>
      <c r="C2204" t="s">
        <v>1504</v>
      </c>
      <c r="D2204">
        <v>7.81</v>
      </c>
      <c r="E2204" t="s">
        <v>8</v>
      </c>
    </row>
    <row r="2205" spans="1:5">
      <c r="A2205" t="s">
        <v>4378</v>
      </c>
      <c r="B2205" t="s">
        <v>4379</v>
      </c>
      <c r="C2205" t="s">
        <v>1504</v>
      </c>
      <c r="D2205">
        <v>7.81</v>
      </c>
      <c r="E2205" t="s">
        <v>8</v>
      </c>
    </row>
    <row r="2206" spans="1:5">
      <c r="A2206" t="s">
        <v>4380</v>
      </c>
      <c r="B2206" t="s">
        <v>4381</v>
      </c>
      <c r="C2206" t="s">
        <v>1504</v>
      </c>
      <c r="D2206">
        <v>7.81</v>
      </c>
      <c r="E2206" t="s">
        <v>8</v>
      </c>
    </row>
    <row r="2207" spans="1:5">
      <c r="A2207" t="s">
        <v>4382</v>
      </c>
      <c r="B2207" t="s">
        <v>4383</v>
      </c>
      <c r="C2207" t="s">
        <v>1504</v>
      </c>
      <c r="D2207">
        <v>7.81</v>
      </c>
      <c r="E2207" t="s">
        <v>8</v>
      </c>
    </row>
    <row r="2208" spans="1:5">
      <c r="A2208" t="s">
        <v>4384</v>
      </c>
      <c r="B2208" t="s">
        <v>4385</v>
      </c>
      <c r="C2208" t="s">
        <v>1504</v>
      </c>
      <c r="D2208">
        <v>7.81</v>
      </c>
      <c r="E2208" t="s">
        <v>8</v>
      </c>
    </row>
    <row r="2209" spans="1:5">
      <c r="A2209" t="s">
        <v>4386</v>
      </c>
      <c r="B2209" t="s">
        <v>4387</v>
      </c>
      <c r="C2209" t="s">
        <v>1504</v>
      </c>
      <c r="D2209">
        <v>7.81</v>
      </c>
      <c r="E2209" t="s">
        <v>8</v>
      </c>
    </row>
    <row r="2210" spans="1:5">
      <c r="A2210" t="s">
        <v>4388</v>
      </c>
      <c r="B2210" t="s">
        <v>4389</v>
      </c>
      <c r="C2210" t="s">
        <v>1504</v>
      </c>
      <c r="D2210">
        <v>7.81</v>
      </c>
      <c r="E2210" t="s">
        <v>8</v>
      </c>
    </row>
    <row r="2211" spans="1:5">
      <c r="A2211" t="s">
        <v>4390</v>
      </c>
      <c r="B2211" t="s">
        <v>4391</v>
      </c>
      <c r="C2211" t="s">
        <v>1504</v>
      </c>
      <c r="D2211">
        <v>7.81</v>
      </c>
      <c r="E2211" t="s">
        <v>8</v>
      </c>
    </row>
    <row r="2212" spans="1:5">
      <c r="A2212" t="s">
        <v>4392</v>
      </c>
      <c r="B2212" t="s">
        <v>4393</v>
      </c>
      <c r="C2212" t="s">
        <v>1504</v>
      </c>
      <c r="D2212">
        <v>7.81</v>
      </c>
      <c r="E2212" t="s">
        <v>8</v>
      </c>
    </row>
    <row r="2213" spans="1:5">
      <c r="A2213" t="s">
        <v>4394</v>
      </c>
      <c r="B2213" t="s">
        <v>4395</v>
      </c>
      <c r="C2213" t="s">
        <v>1504</v>
      </c>
      <c r="D2213">
        <v>7.81</v>
      </c>
      <c r="E2213" t="s">
        <v>8</v>
      </c>
    </row>
    <row r="2214" spans="1:5">
      <c r="A2214" t="s">
        <v>4396</v>
      </c>
      <c r="B2214" t="s">
        <v>4397</v>
      </c>
      <c r="C2214" t="s">
        <v>1504</v>
      </c>
      <c r="D2214">
        <v>7.81</v>
      </c>
      <c r="E2214" t="s">
        <v>8</v>
      </c>
    </row>
    <row r="2215" spans="1:5">
      <c r="A2215" t="s">
        <v>4398</v>
      </c>
      <c r="B2215" t="s">
        <v>4399</v>
      </c>
      <c r="C2215" t="s">
        <v>1504</v>
      </c>
      <c r="D2215">
        <v>7.81</v>
      </c>
      <c r="E2215" t="s">
        <v>8</v>
      </c>
    </row>
    <row r="2216" spans="1:5">
      <c r="A2216" t="s">
        <v>4400</v>
      </c>
      <c r="B2216" t="s">
        <v>4401</v>
      </c>
      <c r="C2216" t="s">
        <v>1504</v>
      </c>
      <c r="D2216">
        <v>7.81</v>
      </c>
      <c r="E2216" t="s">
        <v>8</v>
      </c>
    </row>
    <row r="2217" spans="1:5">
      <c r="A2217" t="s">
        <v>4402</v>
      </c>
      <c r="B2217" t="s">
        <v>4403</v>
      </c>
      <c r="C2217" t="s">
        <v>1504</v>
      </c>
      <c r="D2217">
        <v>7.81</v>
      </c>
      <c r="E2217" t="s">
        <v>8</v>
      </c>
    </row>
    <row r="2218" spans="1:5">
      <c r="A2218" t="s">
        <v>4404</v>
      </c>
      <c r="B2218" t="s">
        <v>4405</v>
      </c>
      <c r="C2218" t="s">
        <v>1504</v>
      </c>
      <c r="D2218">
        <v>7.81</v>
      </c>
      <c r="E2218" t="s">
        <v>8</v>
      </c>
    </row>
    <row r="2219" spans="1:5">
      <c r="A2219" t="s">
        <v>4406</v>
      </c>
      <c r="B2219" t="s">
        <v>4407</v>
      </c>
      <c r="C2219" t="s">
        <v>1504</v>
      </c>
      <c r="D2219">
        <v>7.81</v>
      </c>
      <c r="E2219" t="s">
        <v>8</v>
      </c>
    </row>
    <row r="2220" spans="1:5">
      <c r="A2220" t="s">
        <v>4408</v>
      </c>
      <c r="B2220" t="s">
        <v>4409</v>
      </c>
      <c r="C2220" t="s">
        <v>1504</v>
      </c>
      <c r="D2220">
        <v>7.81</v>
      </c>
      <c r="E2220" t="s">
        <v>8</v>
      </c>
    </row>
    <row r="2221" spans="1:5">
      <c r="A2221" t="s">
        <v>4410</v>
      </c>
      <c r="B2221" t="s">
        <v>4411</v>
      </c>
      <c r="C2221" t="s">
        <v>1504</v>
      </c>
      <c r="D2221">
        <v>7.81</v>
      </c>
      <c r="E2221" t="s">
        <v>8</v>
      </c>
    </row>
    <row r="2222" spans="1:5">
      <c r="A2222" t="s">
        <v>4412</v>
      </c>
      <c r="B2222" t="s">
        <v>4413</v>
      </c>
      <c r="C2222" t="s">
        <v>1504</v>
      </c>
      <c r="D2222">
        <v>7.81</v>
      </c>
      <c r="E2222" t="s">
        <v>8</v>
      </c>
    </row>
    <row r="2223" spans="1:5">
      <c r="A2223" t="s">
        <v>4414</v>
      </c>
      <c r="B2223" t="s">
        <v>4415</v>
      </c>
      <c r="C2223" t="s">
        <v>1504</v>
      </c>
      <c r="D2223">
        <v>7.81</v>
      </c>
      <c r="E2223" t="s">
        <v>8</v>
      </c>
    </row>
    <row r="2224" spans="1:5">
      <c r="A2224" t="s">
        <v>4416</v>
      </c>
      <c r="B2224" t="s">
        <v>4417</v>
      </c>
      <c r="C2224" t="s">
        <v>1504</v>
      </c>
      <c r="D2224">
        <v>7.81</v>
      </c>
      <c r="E2224" t="s">
        <v>8</v>
      </c>
    </row>
    <row r="2225" spans="1:5">
      <c r="A2225" t="s">
        <v>4418</v>
      </c>
      <c r="B2225" t="s">
        <v>4419</v>
      </c>
      <c r="C2225" t="s">
        <v>1504</v>
      </c>
      <c r="D2225">
        <v>7.81</v>
      </c>
      <c r="E2225" t="s">
        <v>8</v>
      </c>
    </row>
    <row r="2226" spans="1:5">
      <c r="A2226" t="s">
        <v>4420</v>
      </c>
      <c r="B2226" t="s">
        <v>4421</v>
      </c>
      <c r="C2226" t="s">
        <v>1504</v>
      </c>
      <c r="D2226">
        <v>7.81</v>
      </c>
      <c r="E2226" t="s">
        <v>8</v>
      </c>
    </row>
    <row r="2227" spans="1:5">
      <c r="A2227" t="s">
        <v>4422</v>
      </c>
      <c r="B2227" t="s">
        <v>4423</v>
      </c>
      <c r="C2227" t="s">
        <v>1504</v>
      </c>
      <c r="D2227">
        <v>7.81</v>
      </c>
      <c r="E2227" t="s">
        <v>8</v>
      </c>
    </row>
    <row r="2228" spans="1:5">
      <c r="A2228" t="s">
        <v>4424</v>
      </c>
      <c r="B2228" t="s">
        <v>4425</v>
      </c>
      <c r="C2228" t="s">
        <v>1504</v>
      </c>
      <c r="D2228">
        <v>7.81</v>
      </c>
      <c r="E2228" t="s">
        <v>8</v>
      </c>
    </row>
    <row r="2229" spans="1:5">
      <c r="A2229" t="s">
        <v>4426</v>
      </c>
      <c r="B2229" t="s">
        <v>4427</v>
      </c>
      <c r="C2229" t="s">
        <v>1504</v>
      </c>
      <c r="D2229">
        <v>7.81</v>
      </c>
      <c r="E2229" t="s">
        <v>8</v>
      </c>
    </row>
    <row r="2230" spans="1:5">
      <c r="A2230" t="s">
        <v>4428</v>
      </c>
      <c r="B2230" t="s">
        <v>4429</v>
      </c>
      <c r="C2230" t="s">
        <v>1504</v>
      </c>
      <c r="D2230">
        <v>7.81</v>
      </c>
      <c r="E2230" t="s">
        <v>8</v>
      </c>
    </row>
    <row r="2231" spans="1:5">
      <c r="A2231" t="s">
        <v>4430</v>
      </c>
      <c r="B2231" t="s">
        <v>4431</v>
      </c>
      <c r="C2231" t="s">
        <v>1504</v>
      </c>
      <c r="D2231">
        <v>7.81</v>
      </c>
      <c r="E2231" t="s">
        <v>8</v>
      </c>
    </row>
    <row r="2232" spans="1:5">
      <c r="A2232" t="s">
        <v>4432</v>
      </c>
      <c r="B2232" t="s">
        <v>4433</v>
      </c>
      <c r="C2232" t="s">
        <v>1504</v>
      </c>
      <c r="D2232">
        <v>7.81</v>
      </c>
      <c r="E2232" t="s">
        <v>8</v>
      </c>
    </row>
    <row r="2233" spans="1:5">
      <c r="A2233" t="s">
        <v>4434</v>
      </c>
      <c r="B2233" t="s">
        <v>4435</v>
      </c>
      <c r="C2233" t="s">
        <v>1504</v>
      </c>
      <c r="D2233">
        <v>7.81</v>
      </c>
      <c r="E2233" t="s">
        <v>8</v>
      </c>
    </row>
    <row r="2234" spans="1:5">
      <c r="A2234" t="s">
        <v>4436</v>
      </c>
      <c r="B2234" t="s">
        <v>4437</v>
      </c>
      <c r="C2234" t="s">
        <v>1504</v>
      </c>
      <c r="D2234">
        <v>7.81</v>
      </c>
      <c r="E2234" t="s">
        <v>8</v>
      </c>
    </row>
    <row r="2235" spans="1:5">
      <c r="A2235" t="s">
        <v>4438</v>
      </c>
      <c r="B2235" t="s">
        <v>4439</v>
      </c>
      <c r="C2235" t="s">
        <v>1504</v>
      </c>
      <c r="D2235">
        <v>7.81</v>
      </c>
      <c r="E2235" t="s">
        <v>8</v>
      </c>
    </row>
    <row r="2236" spans="1:5">
      <c r="A2236" t="s">
        <v>4440</v>
      </c>
      <c r="B2236" t="s">
        <v>4441</v>
      </c>
      <c r="C2236" t="s">
        <v>1504</v>
      </c>
      <c r="D2236">
        <v>7.81</v>
      </c>
      <c r="E2236" t="s">
        <v>8</v>
      </c>
    </row>
    <row r="2237" spans="1:5">
      <c r="A2237" t="s">
        <v>4442</v>
      </c>
      <c r="B2237" t="s">
        <v>4443</v>
      </c>
      <c r="C2237" t="s">
        <v>1504</v>
      </c>
      <c r="D2237">
        <v>7.81</v>
      </c>
      <c r="E2237" t="s">
        <v>8</v>
      </c>
    </row>
    <row r="2238" spans="1:5">
      <c r="A2238" t="s">
        <v>4444</v>
      </c>
      <c r="B2238" t="s">
        <v>4445</v>
      </c>
      <c r="C2238" t="s">
        <v>1504</v>
      </c>
      <c r="D2238">
        <v>7.81</v>
      </c>
      <c r="E2238" t="s">
        <v>8</v>
      </c>
    </row>
    <row r="2239" spans="1:5">
      <c r="A2239" t="s">
        <v>4446</v>
      </c>
      <c r="B2239" t="s">
        <v>4447</v>
      </c>
      <c r="C2239" t="s">
        <v>1504</v>
      </c>
      <c r="D2239">
        <v>7.81</v>
      </c>
      <c r="E2239" t="s">
        <v>8</v>
      </c>
    </row>
    <row r="2240" spans="1:5">
      <c r="A2240" t="s">
        <v>4448</v>
      </c>
      <c r="B2240" t="s">
        <v>4449</v>
      </c>
      <c r="C2240" t="s">
        <v>1504</v>
      </c>
      <c r="D2240">
        <v>7.81</v>
      </c>
      <c r="E2240" t="s">
        <v>8</v>
      </c>
    </row>
    <row r="2241" spans="1:5">
      <c r="A2241" t="s">
        <v>4450</v>
      </c>
      <c r="B2241" t="s">
        <v>4451</v>
      </c>
      <c r="C2241" t="s">
        <v>1504</v>
      </c>
      <c r="D2241">
        <v>7.81</v>
      </c>
      <c r="E2241" t="s">
        <v>8</v>
      </c>
    </row>
    <row r="2242" spans="1:5">
      <c r="A2242" t="s">
        <v>4452</v>
      </c>
      <c r="B2242" t="s">
        <v>4453</v>
      </c>
      <c r="C2242" t="s">
        <v>1504</v>
      </c>
      <c r="D2242">
        <v>7.81</v>
      </c>
      <c r="E2242" t="s">
        <v>8</v>
      </c>
    </row>
    <row r="2243" spans="1:5">
      <c r="A2243" t="s">
        <v>4454</v>
      </c>
      <c r="B2243" t="s">
        <v>4455</v>
      </c>
      <c r="C2243" t="s">
        <v>1504</v>
      </c>
      <c r="D2243">
        <v>7.81</v>
      </c>
      <c r="E2243" t="s">
        <v>8</v>
      </c>
    </row>
    <row r="2244" spans="1:5">
      <c r="A2244" t="s">
        <v>4456</v>
      </c>
      <c r="B2244" t="s">
        <v>4457</v>
      </c>
      <c r="C2244" t="s">
        <v>1504</v>
      </c>
      <c r="D2244">
        <v>7.81</v>
      </c>
      <c r="E2244" t="s">
        <v>8</v>
      </c>
    </row>
    <row r="2245" spans="1:5">
      <c r="A2245" t="s">
        <v>4458</v>
      </c>
      <c r="B2245" t="s">
        <v>4459</v>
      </c>
      <c r="C2245" t="s">
        <v>1504</v>
      </c>
      <c r="D2245">
        <v>7.81</v>
      </c>
      <c r="E2245" t="s">
        <v>8</v>
      </c>
    </row>
    <row r="2246" spans="1:5">
      <c r="A2246" t="s">
        <v>4460</v>
      </c>
      <c r="B2246" t="s">
        <v>4461</v>
      </c>
      <c r="C2246" t="s">
        <v>1504</v>
      </c>
      <c r="D2246">
        <v>7.81</v>
      </c>
      <c r="E2246" t="s">
        <v>8</v>
      </c>
    </row>
    <row r="2247" spans="1:5">
      <c r="A2247" t="s">
        <v>4462</v>
      </c>
      <c r="B2247" t="s">
        <v>4463</v>
      </c>
      <c r="C2247" t="s">
        <v>1504</v>
      </c>
      <c r="D2247">
        <v>7.81</v>
      </c>
      <c r="E2247" t="s">
        <v>8</v>
      </c>
    </row>
    <row r="2248" spans="1:5">
      <c r="A2248" t="s">
        <v>4464</v>
      </c>
      <c r="B2248" t="s">
        <v>4465</v>
      </c>
      <c r="C2248" t="s">
        <v>1504</v>
      </c>
      <c r="D2248">
        <v>7.81</v>
      </c>
      <c r="E2248" t="s">
        <v>8</v>
      </c>
    </row>
    <row r="2249" spans="1:5">
      <c r="A2249" t="s">
        <v>4466</v>
      </c>
      <c r="B2249" t="s">
        <v>4467</v>
      </c>
      <c r="C2249" t="s">
        <v>1504</v>
      </c>
      <c r="D2249">
        <v>7.81</v>
      </c>
      <c r="E2249" t="s">
        <v>8</v>
      </c>
    </row>
    <row r="2250" spans="1:5">
      <c r="A2250" t="s">
        <v>4468</v>
      </c>
      <c r="B2250" t="s">
        <v>4469</v>
      </c>
      <c r="C2250" t="s">
        <v>1504</v>
      </c>
      <c r="D2250">
        <v>7.81</v>
      </c>
      <c r="E2250" t="s">
        <v>8</v>
      </c>
    </row>
    <row r="2251" spans="1:5">
      <c r="A2251" t="s">
        <v>4470</v>
      </c>
      <c r="B2251" t="s">
        <v>4471</v>
      </c>
      <c r="C2251" t="s">
        <v>1504</v>
      </c>
      <c r="D2251">
        <v>7.81</v>
      </c>
      <c r="E2251" t="s">
        <v>8</v>
      </c>
    </row>
    <row r="2252" spans="1:5">
      <c r="A2252" t="s">
        <v>4472</v>
      </c>
      <c r="B2252" t="s">
        <v>4473</v>
      </c>
      <c r="C2252" t="s">
        <v>1504</v>
      </c>
      <c r="D2252">
        <v>7.81</v>
      </c>
      <c r="E2252" t="s">
        <v>8</v>
      </c>
    </row>
    <row r="2253" spans="1:5">
      <c r="A2253" t="s">
        <v>4474</v>
      </c>
      <c r="B2253" t="s">
        <v>4475</v>
      </c>
      <c r="C2253" t="s">
        <v>1504</v>
      </c>
      <c r="D2253">
        <v>7.81</v>
      </c>
      <c r="E2253" t="s">
        <v>8</v>
      </c>
    </row>
    <row r="2254" spans="1:5">
      <c r="A2254" t="s">
        <v>4476</v>
      </c>
      <c r="B2254" t="s">
        <v>4477</v>
      </c>
      <c r="C2254" t="s">
        <v>1504</v>
      </c>
      <c r="D2254">
        <v>7.81</v>
      </c>
      <c r="E2254" t="s">
        <v>8</v>
      </c>
    </row>
    <row r="2255" spans="1:5">
      <c r="A2255" t="s">
        <v>4478</v>
      </c>
      <c r="B2255" t="s">
        <v>4479</v>
      </c>
      <c r="C2255" t="s">
        <v>1504</v>
      </c>
      <c r="D2255">
        <v>7.81</v>
      </c>
      <c r="E2255" t="s">
        <v>8</v>
      </c>
    </row>
    <row r="2256" spans="1:5">
      <c r="A2256" t="s">
        <v>4480</v>
      </c>
      <c r="B2256" t="s">
        <v>4481</v>
      </c>
      <c r="C2256" t="s">
        <v>1504</v>
      </c>
      <c r="D2256">
        <v>7.81</v>
      </c>
      <c r="E2256" t="s">
        <v>8</v>
      </c>
    </row>
    <row r="2257" spans="1:5">
      <c r="A2257" t="s">
        <v>4482</v>
      </c>
      <c r="B2257" t="s">
        <v>4483</v>
      </c>
      <c r="C2257" t="s">
        <v>1504</v>
      </c>
      <c r="D2257">
        <v>7.81</v>
      </c>
      <c r="E2257" t="s">
        <v>8</v>
      </c>
    </row>
    <row r="2258" spans="1:5">
      <c r="A2258" t="s">
        <v>4484</v>
      </c>
      <c r="B2258" t="s">
        <v>4485</v>
      </c>
      <c r="C2258" t="s">
        <v>1504</v>
      </c>
      <c r="D2258">
        <v>7.81</v>
      </c>
      <c r="E2258" t="s">
        <v>8</v>
      </c>
    </row>
    <row r="2259" spans="1:5">
      <c r="A2259" t="s">
        <v>4486</v>
      </c>
      <c r="B2259" t="s">
        <v>4487</v>
      </c>
      <c r="C2259" t="s">
        <v>1504</v>
      </c>
      <c r="D2259">
        <v>7.81</v>
      </c>
      <c r="E2259" t="s">
        <v>8</v>
      </c>
    </row>
    <row r="2260" spans="1:5">
      <c r="A2260" t="s">
        <v>4488</v>
      </c>
      <c r="B2260" t="s">
        <v>4489</v>
      </c>
      <c r="C2260" t="s">
        <v>1504</v>
      </c>
      <c r="D2260">
        <v>7.81</v>
      </c>
      <c r="E2260" t="s">
        <v>8</v>
      </c>
    </row>
    <row r="2261" spans="1:5">
      <c r="A2261" t="s">
        <v>4490</v>
      </c>
      <c r="B2261" t="s">
        <v>4491</v>
      </c>
      <c r="C2261" t="s">
        <v>1504</v>
      </c>
      <c r="D2261">
        <v>7.81</v>
      </c>
      <c r="E2261" t="s">
        <v>8</v>
      </c>
    </row>
    <row r="2262" spans="1:5">
      <c r="A2262" t="s">
        <v>4492</v>
      </c>
      <c r="B2262" t="s">
        <v>4493</v>
      </c>
      <c r="C2262" t="s">
        <v>1504</v>
      </c>
      <c r="D2262">
        <v>7.81</v>
      </c>
      <c r="E2262" t="s">
        <v>8</v>
      </c>
    </row>
    <row r="2263" spans="1:5">
      <c r="A2263" t="s">
        <v>4494</v>
      </c>
      <c r="B2263" t="s">
        <v>4495</v>
      </c>
      <c r="C2263" t="s">
        <v>1504</v>
      </c>
      <c r="D2263">
        <v>7.81</v>
      </c>
      <c r="E2263" t="s">
        <v>8</v>
      </c>
    </row>
    <row r="2264" spans="1:5">
      <c r="A2264" t="s">
        <v>4496</v>
      </c>
      <c r="B2264" t="s">
        <v>4497</v>
      </c>
      <c r="C2264" t="s">
        <v>1504</v>
      </c>
      <c r="D2264">
        <v>7.81</v>
      </c>
      <c r="E2264" t="s">
        <v>8</v>
      </c>
    </row>
    <row r="2265" spans="1:5">
      <c r="A2265" t="s">
        <v>4498</v>
      </c>
      <c r="B2265" t="s">
        <v>4499</v>
      </c>
      <c r="C2265" t="s">
        <v>1504</v>
      </c>
      <c r="D2265">
        <v>7.81</v>
      </c>
      <c r="E2265" t="s">
        <v>8</v>
      </c>
    </row>
    <row r="2266" spans="1:5">
      <c r="A2266" t="s">
        <v>4500</v>
      </c>
      <c r="B2266" t="s">
        <v>4501</v>
      </c>
      <c r="C2266" t="s">
        <v>1504</v>
      </c>
      <c r="D2266">
        <v>7.81</v>
      </c>
      <c r="E2266" t="s">
        <v>8</v>
      </c>
    </row>
    <row r="2267" spans="1:5">
      <c r="A2267" t="s">
        <v>4502</v>
      </c>
      <c r="B2267" t="s">
        <v>4503</v>
      </c>
      <c r="C2267" t="s">
        <v>1504</v>
      </c>
      <c r="D2267">
        <v>7.81</v>
      </c>
      <c r="E2267" t="s">
        <v>8</v>
      </c>
    </row>
    <row r="2268" spans="1:5">
      <c r="A2268" t="s">
        <v>4504</v>
      </c>
      <c r="B2268" t="s">
        <v>4505</v>
      </c>
      <c r="C2268" t="s">
        <v>1504</v>
      </c>
      <c r="D2268">
        <v>7.81</v>
      </c>
      <c r="E2268" t="s">
        <v>8</v>
      </c>
    </row>
    <row r="2269" spans="1:5">
      <c r="A2269" t="s">
        <v>4506</v>
      </c>
      <c r="B2269" t="s">
        <v>4507</v>
      </c>
      <c r="C2269" t="s">
        <v>1504</v>
      </c>
      <c r="D2269">
        <v>7.81</v>
      </c>
      <c r="E2269" t="s">
        <v>8</v>
      </c>
    </row>
    <row r="2270" spans="1:5">
      <c r="A2270" t="s">
        <v>4508</v>
      </c>
      <c r="B2270" t="s">
        <v>4509</v>
      </c>
      <c r="C2270" t="s">
        <v>1504</v>
      </c>
      <c r="D2270">
        <v>7.81</v>
      </c>
      <c r="E2270" t="s">
        <v>8</v>
      </c>
    </row>
    <row r="2271" spans="1:5">
      <c r="A2271" t="s">
        <v>4510</v>
      </c>
      <c r="B2271" t="s">
        <v>4511</v>
      </c>
      <c r="C2271" t="s">
        <v>1504</v>
      </c>
      <c r="D2271">
        <v>7.81</v>
      </c>
      <c r="E2271" t="s">
        <v>8</v>
      </c>
    </row>
    <row r="2272" spans="1:5">
      <c r="A2272" t="s">
        <v>4512</v>
      </c>
      <c r="B2272" t="s">
        <v>4513</v>
      </c>
      <c r="C2272" t="s">
        <v>1504</v>
      </c>
      <c r="D2272">
        <v>7.81</v>
      </c>
      <c r="E2272" t="s">
        <v>8</v>
      </c>
    </row>
    <row r="2273" spans="1:5">
      <c r="A2273" t="s">
        <v>4514</v>
      </c>
      <c r="B2273" t="s">
        <v>4515</v>
      </c>
      <c r="C2273" t="s">
        <v>1504</v>
      </c>
      <c r="D2273">
        <v>7.81</v>
      </c>
      <c r="E2273" t="s">
        <v>8</v>
      </c>
    </row>
    <row r="2274" spans="1:5">
      <c r="A2274" t="s">
        <v>4516</v>
      </c>
      <c r="B2274" t="s">
        <v>4517</v>
      </c>
      <c r="C2274" t="s">
        <v>1504</v>
      </c>
      <c r="D2274">
        <v>7.81</v>
      </c>
      <c r="E2274" t="s">
        <v>8</v>
      </c>
    </row>
    <row r="2275" spans="1:5">
      <c r="A2275" t="s">
        <v>4518</v>
      </c>
      <c r="B2275" t="s">
        <v>4519</v>
      </c>
      <c r="C2275" t="s">
        <v>1504</v>
      </c>
      <c r="D2275">
        <v>7.81</v>
      </c>
      <c r="E2275" t="s">
        <v>8</v>
      </c>
    </row>
    <row r="2276" spans="1:5">
      <c r="A2276" t="s">
        <v>4520</v>
      </c>
      <c r="B2276" t="s">
        <v>4521</v>
      </c>
      <c r="C2276" t="s">
        <v>1504</v>
      </c>
      <c r="D2276">
        <v>7.81</v>
      </c>
      <c r="E2276" t="s">
        <v>8</v>
      </c>
    </row>
    <row r="2277" spans="1:5">
      <c r="A2277" t="s">
        <v>4522</v>
      </c>
      <c r="B2277" t="s">
        <v>4523</v>
      </c>
      <c r="C2277" t="s">
        <v>1504</v>
      </c>
      <c r="D2277">
        <v>7.81</v>
      </c>
      <c r="E2277" t="s">
        <v>8</v>
      </c>
    </row>
    <row r="2278" spans="1:5">
      <c r="A2278" t="s">
        <v>4524</v>
      </c>
      <c r="B2278" t="s">
        <v>4525</v>
      </c>
      <c r="C2278" t="s">
        <v>1504</v>
      </c>
      <c r="D2278">
        <v>7.81</v>
      </c>
      <c r="E2278" t="s">
        <v>8</v>
      </c>
    </row>
    <row r="2279" spans="1:5">
      <c r="A2279" t="s">
        <v>4526</v>
      </c>
      <c r="B2279" t="s">
        <v>4527</v>
      </c>
      <c r="C2279" t="s">
        <v>1504</v>
      </c>
      <c r="D2279">
        <v>7.81</v>
      </c>
      <c r="E2279" t="s">
        <v>8</v>
      </c>
    </row>
    <row r="2280" spans="1:5">
      <c r="A2280" t="s">
        <v>4528</v>
      </c>
      <c r="B2280" t="s">
        <v>4529</v>
      </c>
      <c r="C2280" t="s">
        <v>1504</v>
      </c>
      <c r="D2280">
        <v>7.81</v>
      </c>
      <c r="E2280" t="s">
        <v>8</v>
      </c>
    </row>
    <row r="2281" spans="1:5">
      <c r="A2281" t="s">
        <v>4530</v>
      </c>
      <c r="B2281" t="s">
        <v>4531</v>
      </c>
      <c r="C2281" t="s">
        <v>1504</v>
      </c>
      <c r="D2281">
        <v>7.81</v>
      </c>
      <c r="E2281" t="s">
        <v>8</v>
      </c>
    </row>
    <row r="2282" spans="1:5">
      <c r="A2282" t="s">
        <v>4532</v>
      </c>
      <c r="B2282" t="s">
        <v>4533</v>
      </c>
      <c r="C2282" t="s">
        <v>1504</v>
      </c>
      <c r="D2282">
        <v>7.81</v>
      </c>
      <c r="E2282" t="s">
        <v>8</v>
      </c>
    </row>
    <row r="2283" spans="1:5">
      <c r="A2283" t="s">
        <v>4534</v>
      </c>
      <c r="B2283" t="s">
        <v>4535</v>
      </c>
      <c r="C2283" t="s">
        <v>1504</v>
      </c>
      <c r="D2283">
        <v>7.81</v>
      </c>
      <c r="E2283" t="s">
        <v>8</v>
      </c>
    </row>
    <row r="2284" spans="1:5">
      <c r="A2284" t="s">
        <v>4536</v>
      </c>
      <c r="B2284" t="s">
        <v>4537</v>
      </c>
      <c r="C2284" t="s">
        <v>1504</v>
      </c>
      <c r="D2284">
        <v>7.81</v>
      </c>
      <c r="E2284" t="s">
        <v>8</v>
      </c>
    </row>
    <row r="2285" spans="1:5">
      <c r="A2285" t="s">
        <v>4538</v>
      </c>
      <c r="B2285" t="s">
        <v>4539</v>
      </c>
      <c r="C2285" t="s">
        <v>1504</v>
      </c>
      <c r="D2285">
        <v>7.81</v>
      </c>
      <c r="E2285" t="s">
        <v>8</v>
      </c>
    </row>
    <row r="2286" spans="1:5">
      <c r="A2286" t="s">
        <v>4540</v>
      </c>
      <c r="B2286" t="s">
        <v>4541</v>
      </c>
      <c r="C2286" t="s">
        <v>1504</v>
      </c>
      <c r="D2286">
        <v>7.81</v>
      </c>
      <c r="E2286" t="s">
        <v>8</v>
      </c>
    </row>
    <row r="2287" spans="1:5">
      <c r="A2287" t="s">
        <v>4542</v>
      </c>
      <c r="B2287" t="s">
        <v>4543</v>
      </c>
      <c r="C2287" t="s">
        <v>1504</v>
      </c>
      <c r="D2287">
        <v>7.81</v>
      </c>
      <c r="E2287" t="s">
        <v>8</v>
      </c>
    </row>
    <row r="2288" spans="1:5">
      <c r="A2288" t="s">
        <v>4544</v>
      </c>
      <c r="B2288" t="s">
        <v>4545</v>
      </c>
      <c r="C2288" t="s">
        <v>1504</v>
      </c>
      <c r="D2288">
        <v>7.81</v>
      </c>
      <c r="E2288" t="s">
        <v>8</v>
      </c>
    </row>
    <row r="2289" spans="1:5">
      <c r="A2289" t="s">
        <v>4402</v>
      </c>
      <c r="B2289" t="s">
        <v>4546</v>
      </c>
      <c r="C2289" t="s">
        <v>1504</v>
      </c>
      <c r="D2289">
        <v>7.81</v>
      </c>
      <c r="E2289" t="s">
        <v>8</v>
      </c>
    </row>
    <row r="2290" spans="1:5">
      <c r="A2290" t="s">
        <v>4547</v>
      </c>
      <c r="B2290" t="s">
        <v>4548</v>
      </c>
      <c r="C2290" t="s">
        <v>1504</v>
      </c>
      <c r="D2290">
        <v>7.81</v>
      </c>
      <c r="E2290" t="s">
        <v>8</v>
      </c>
    </row>
    <row r="2291" spans="1:5">
      <c r="A2291" t="s">
        <v>4549</v>
      </c>
      <c r="B2291" t="s">
        <v>4550</v>
      </c>
      <c r="C2291" t="s">
        <v>1504</v>
      </c>
      <c r="D2291">
        <v>7.81</v>
      </c>
      <c r="E2291" t="s">
        <v>8</v>
      </c>
    </row>
    <row r="2292" spans="1:5">
      <c r="A2292" t="s">
        <v>4551</v>
      </c>
      <c r="B2292" t="s">
        <v>4552</v>
      </c>
      <c r="C2292" t="s">
        <v>1504</v>
      </c>
      <c r="D2292">
        <v>7.81</v>
      </c>
      <c r="E2292" t="s">
        <v>8</v>
      </c>
    </row>
    <row r="2293" spans="1:5">
      <c r="A2293" t="s">
        <v>4553</v>
      </c>
      <c r="B2293" t="s">
        <v>4554</v>
      </c>
      <c r="C2293" t="s">
        <v>1504</v>
      </c>
      <c r="D2293">
        <v>7.81</v>
      </c>
      <c r="E2293" t="s">
        <v>8</v>
      </c>
    </row>
    <row r="2294" spans="1:5">
      <c r="A2294" t="s">
        <v>4555</v>
      </c>
      <c r="B2294" t="s">
        <v>4556</v>
      </c>
      <c r="C2294" t="s">
        <v>1504</v>
      </c>
      <c r="D2294">
        <v>7.81</v>
      </c>
      <c r="E2294" t="s">
        <v>8</v>
      </c>
    </row>
    <row r="2295" spans="1:5">
      <c r="A2295" t="s">
        <v>4557</v>
      </c>
      <c r="B2295" t="s">
        <v>4558</v>
      </c>
      <c r="C2295" t="s">
        <v>1504</v>
      </c>
      <c r="D2295">
        <v>7.81</v>
      </c>
      <c r="E2295" t="s">
        <v>8</v>
      </c>
    </row>
    <row r="2296" spans="1:5">
      <c r="A2296" t="s">
        <v>4559</v>
      </c>
      <c r="B2296" t="s">
        <v>4560</v>
      </c>
      <c r="C2296" t="s">
        <v>1504</v>
      </c>
      <c r="D2296">
        <v>7.81</v>
      </c>
      <c r="E2296" t="s">
        <v>8</v>
      </c>
    </row>
    <row r="2297" spans="1:5">
      <c r="A2297" t="s">
        <v>4561</v>
      </c>
      <c r="B2297" t="s">
        <v>4562</v>
      </c>
      <c r="C2297" t="s">
        <v>1504</v>
      </c>
      <c r="D2297">
        <v>7.81</v>
      </c>
      <c r="E2297" t="s">
        <v>8</v>
      </c>
    </row>
    <row r="2298" spans="1:5">
      <c r="A2298" t="s">
        <v>4563</v>
      </c>
      <c r="B2298" t="s">
        <v>4564</v>
      </c>
      <c r="C2298" t="s">
        <v>1504</v>
      </c>
      <c r="D2298">
        <v>7.81</v>
      </c>
      <c r="E2298" t="s">
        <v>8</v>
      </c>
    </row>
    <row r="2299" spans="1:5">
      <c r="A2299" t="s">
        <v>4565</v>
      </c>
      <c r="B2299" t="s">
        <v>4566</v>
      </c>
      <c r="C2299" t="s">
        <v>1504</v>
      </c>
      <c r="D2299">
        <v>7.81</v>
      </c>
      <c r="E2299" t="s">
        <v>8</v>
      </c>
    </row>
    <row r="2300" spans="1:5">
      <c r="A2300" t="s">
        <v>4567</v>
      </c>
      <c r="B2300" t="s">
        <v>4568</v>
      </c>
      <c r="C2300" t="s">
        <v>1504</v>
      </c>
      <c r="D2300">
        <v>7.81</v>
      </c>
      <c r="E2300" t="s">
        <v>8</v>
      </c>
    </row>
    <row r="2301" spans="1:5">
      <c r="A2301" t="s">
        <v>4569</v>
      </c>
      <c r="B2301" t="s">
        <v>4570</v>
      </c>
      <c r="C2301" t="s">
        <v>1504</v>
      </c>
      <c r="D2301">
        <v>7.81</v>
      </c>
      <c r="E2301" t="s">
        <v>8</v>
      </c>
    </row>
    <row r="2302" spans="1:5">
      <c r="A2302" t="s">
        <v>4571</v>
      </c>
      <c r="B2302" t="s">
        <v>4572</v>
      </c>
      <c r="C2302" t="s">
        <v>1504</v>
      </c>
      <c r="D2302">
        <v>7.81</v>
      </c>
      <c r="E2302" t="s">
        <v>8</v>
      </c>
    </row>
    <row r="2303" spans="1:5">
      <c r="A2303" t="s">
        <v>4573</v>
      </c>
      <c r="B2303" t="s">
        <v>4574</v>
      </c>
      <c r="C2303" t="s">
        <v>1504</v>
      </c>
      <c r="D2303">
        <v>7.81</v>
      </c>
      <c r="E2303" t="s">
        <v>8</v>
      </c>
    </row>
    <row r="2304" spans="1:5">
      <c r="A2304" t="s">
        <v>4575</v>
      </c>
      <c r="B2304" t="s">
        <v>4576</v>
      </c>
      <c r="C2304" t="s">
        <v>1504</v>
      </c>
      <c r="D2304">
        <v>7.81</v>
      </c>
      <c r="E2304" t="s">
        <v>8</v>
      </c>
    </row>
    <row r="2305" spans="1:5">
      <c r="A2305" t="s">
        <v>4577</v>
      </c>
      <c r="B2305" t="s">
        <v>4578</v>
      </c>
      <c r="C2305" t="s">
        <v>1504</v>
      </c>
      <c r="D2305">
        <v>7.81</v>
      </c>
      <c r="E2305" t="s">
        <v>8</v>
      </c>
    </row>
    <row r="2306" spans="1:5">
      <c r="A2306" t="s">
        <v>4579</v>
      </c>
      <c r="B2306" t="s">
        <v>4580</v>
      </c>
      <c r="C2306" t="s">
        <v>1504</v>
      </c>
      <c r="D2306">
        <v>7.81</v>
      </c>
      <c r="E2306" t="s">
        <v>8</v>
      </c>
    </row>
    <row r="2307" spans="1:5">
      <c r="A2307" t="s">
        <v>4581</v>
      </c>
      <c r="B2307" t="s">
        <v>4582</v>
      </c>
      <c r="C2307" t="s">
        <v>1504</v>
      </c>
      <c r="D2307">
        <v>7.81</v>
      </c>
      <c r="E2307" t="s">
        <v>8</v>
      </c>
    </row>
    <row r="2308" spans="1:5">
      <c r="A2308" t="s">
        <v>4583</v>
      </c>
      <c r="B2308" t="s">
        <v>4584</v>
      </c>
      <c r="C2308" t="s">
        <v>1504</v>
      </c>
      <c r="D2308">
        <v>7.81</v>
      </c>
      <c r="E2308" t="s">
        <v>8</v>
      </c>
    </row>
    <row r="2309" spans="1:5">
      <c r="A2309" t="s">
        <v>4585</v>
      </c>
      <c r="B2309" t="s">
        <v>4586</v>
      </c>
      <c r="C2309" t="s">
        <v>1504</v>
      </c>
      <c r="D2309">
        <v>7.81</v>
      </c>
      <c r="E2309" t="s">
        <v>8</v>
      </c>
    </row>
    <row r="2310" spans="1:5">
      <c r="A2310" t="s">
        <v>4587</v>
      </c>
      <c r="B2310" t="s">
        <v>4588</v>
      </c>
      <c r="C2310" t="s">
        <v>1504</v>
      </c>
      <c r="D2310">
        <v>7.81</v>
      </c>
      <c r="E2310" t="s">
        <v>8</v>
      </c>
    </row>
    <row r="2311" spans="1:5">
      <c r="A2311" t="s">
        <v>4589</v>
      </c>
      <c r="B2311" t="s">
        <v>4590</v>
      </c>
      <c r="C2311" t="s">
        <v>1504</v>
      </c>
      <c r="D2311">
        <v>7.81</v>
      </c>
      <c r="E2311" t="s">
        <v>8</v>
      </c>
    </row>
    <row r="2312" spans="1:5">
      <c r="A2312" t="s">
        <v>4591</v>
      </c>
      <c r="B2312" t="s">
        <v>4592</v>
      </c>
      <c r="C2312" t="s">
        <v>1504</v>
      </c>
      <c r="D2312">
        <v>7.81</v>
      </c>
      <c r="E2312" t="s">
        <v>8</v>
      </c>
    </row>
    <row r="2313" spans="1:5">
      <c r="A2313" t="s">
        <v>4593</v>
      </c>
      <c r="B2313" t="s">
        <v>4594</v>
      </c>
      <c r="C2313" t="s">
        <v>1504</v>
      </c>
      <c r="D2313">
        <v>7.81</v>
      </c>
      <c r="E2313" t="s">
        <v>8</v>
      </c>
    </row>
    <row r="2314" spans="1:5">
      <c r="A2314" t="s">
        <v>4595</v>
      </c>
      <c r="B2314" t="s">
        <v>4596</v>
      </c>
      <c r="C2314" t="s">
        <v>1504</v>
      </c>
      <c r="D2314">
        <v>7.81</v>
      </c>
      <c r="E2314" t="s">
        <v>8</v>
      </c>
    </row>
    <row r="2315" spans="1:5">
      <c r="A2315" t="s">
        <v>4597</v>
      </c>
      <c r="B2315" t="s">
        <v>4598</v>
      </c>
      <c r="C2315" t="s">
        <v>1504</v>
      </c>
      <c r="D2315">
        <v>7.81</v>
      </c>
      <c r="E2315" t="s">
        <v>8</v>
      </c>
    </row>
    <row r="2316" spans="1:5">
      <c r="A2316" t="s">
        <v>4599</v>
      </c>
      <c r="B2316" t="s">
        <v>4600</v>
      </c>
      <c r="C2316" t="s">
        <v>1504</v>
      </c>
      <c r="D2316">
        <v>7.81</v>
      </c>
      <c r="E2316" t="s">
        <v>8</v>
      </c>
    </row>
    <row r="2317" spans="1:5">
      <c r="A2317" t="s">
        <v>4601</v>
      </c>
      <c r="B2317" t="s">
        <v>4602</v>
      </c>
      <c r="C2317" t="s">
        <v>1504</v>
      </c>
      <c r="D2317">
        <v>7.81</v>
      </c>
      <c r="E2317" t="s">
        <v>8</v>
      </c>
    </row>
    <row r="2318" spans="1:5">
      <c r="A2318" t="s">
        <v>4603</v>
      </c>
      <c r="B2318" t="s">
        <v>4604</v>
      </c>
      <c r="C2318" t="s">
        <v>1504</v>
      </c>
      <c r="D2318">
        <v>7.81</v>
      </c>
      <c r="E2318" t="s">
        <v>8</v>
      </c>
    </row>
    <row r="2319" spans="1:5">
      <c r="A2319" t="s">
        <v>4605</v>
      </c>
      <c r="B2319" t="s">
        <v>4606</v>
      </c>
      <c r="C2319" t="s">
        <v>1504</v>
      </c>
      <c r="D2319">
        <v>7.81</v>
      </c>
      <c r="E2319" t="s">
        <v>8</v>
      </c>
    </row>
    <row r="2320" spans="1:5">
      <c r="A2320" t="s">
        <v>4607</v>
      </c>
      <c r="B2320" t="s">
        <v>4608</v>
      </c>
      <c r="C2320" t="s">
        <v>1504</v>
      </c>
      <c r="D2320">
        <v>7.81</v>
      </c>
      <c r="E2320" t="s">
        <v>8</v>
      </c>
    </row>
    <row r="2321" spans="1:5">
      <c r="A2321" t="s">
        <v>4609</v>
      </c>
      <c r="B2321" t="s">
        <v>4610</v>
      </c>
      <c r="C2321" t="s">
        <v>1504</v>
      </c>
      <c r="D2321">
        <v>7.81</v>
      </c>
      <c r="E2321" t="s">
        <v>8</v>
      </c>
    </row>
    <row r="2322" spans="1:5">
      <c r="A2322" t="s">
        <v>4611</v>
      </c>
      <c r="B2322" t="s">
        <v>4612</v>
      </c>
      <c r="C2322" t="s">
        <v>1504</v>
      </c>
      <c r="D2322">
        <v>7.81</v>
      </c>
      <c r="E2322" t="s">
        <v>8</v>
      </c>
    </row>
    <row r="2323" spans="1:5">
      <c r="A2323" t="s">
        <v>4613</v>
      </c>
      <c r="B2323" t="s">
        <v>4614</v>
      </c>
      <c r="C2323" t="s">
        <v>1504</v>
      </c>
      <c r="D2323">
        <v>7.81</v>
      </c>
      <c r="E2323" t="s">
        <v>8</v>
      </c>
    </row>
    <row r="2324" spans="1:5">
      <c r="A2324" t="s">
        <v>4615</v>
      </c>
      <c r="B2324" t="s">
        <v>4616</v>
      </c>
      <c r="C2324" t="s">
        <v>1504</v>
      </c>
      <c r="D2324">
        <v>7.81</v>
      </c>
      <c r="E2324" t="s">
        <v>8</v>
      </c>
    </row>
    <row r="2325" spans="1:5">
      <c r="A2325" t="s">
        <v>4617</v>
      </c>
      <c r="B2325" t="s">
        <v>4618</v>
      </c>
      <c r="C2325" t="s">
        <v>1504</v>
      </c>
      <c r="D2325">
        <v>7.81</v>
      </c>
      <c r="E2325" t="s">
        <v>8</v>
      </c>
    </row>
    <row r="2326" spans="1:5">
      <c r="A2326" t="s">
        <v>4619</v>
      </c>
      <c r="B2326" t="s">
        <v>4620</v>
      </c>
      <c r="C2326" t="s">
        <v>1504</v>
      </c>
      <c r="D2326">
        <v>7.81</v>
      </c>
      <c r="E2326" t="s">
        <v>8</v>
      </c>
    </row>
    <row r="2327" spans="1:5">
      <c r="A2327" t="s">
        <v>4621</v>
      </c>
      <c r="B2327" t="s">
        <v>4622</v>
      </c>
      <c r="C2327" t="s">
        <v>1504</v>
      </c>
      <c r="D2327">
        <v>7.81</v>
      </c>
      <c r="E2327" t="s">
        <v>8</v>
      </c>
    </row>
    <row r="2328" spans="1:5">
      <c r="A2328" t="s">
        <v>4623</v>
      </c>
      <c r="B2328" t="s">
        <v>4624</v>
      </c>
      <c r="C2328" t="s">
        <v>1504</v>
      </c>
      <c r="D2328">
        <v>7.81</v>
      </c>
      <c r="E2328" t="s">
        <v>8</v>
      </c>
    </row>
    <row r="2329" spans="1:5">
      <c r="A2329" t="s">
        <v>4625</v>
      </c>
      <c r="B2329" t="s">
        <v>4626</v>
      </c>
      <c r="C2329" t="s">
        <v>1504</v>
      </c>
      <c r="D2329">
        <v>7.81</v>
      </c>
      <c r="E2329" t="s">
        <v>8</v>
      </c>
    </row>
    <row r="2330" spans="1:5">
      <c r="A2330" t="s">
        <v>4627</v>
      </c>
      <c r="B2330" t="s">
        <v>4628</v>
      </c>
      <c r="C2330" t="s">
        <v>1504</v>
      </c>
      <c r="D2330">
        <v>7.81</v>
      </c>
      <c r="E2330" t="s">
        <v>8</v>
      </c>
    </row>
    <row r="2331" spans="1:5">
      <c r="A2331" t="s">
        <v>4629</v>
      </c>
      <c r="B2331" t="s">
        <v>4630</v>
      </c>
      <c r="C2331" t="s">
        <v>1504</v>
      </c>
      <c r="D2331">
        <v>7.81</v>
      </c>
      <c r="E2331" t="s">
        <v>8</v>
      </c>
    </row>
    <row r="2332" spans="1:5">
      <c r="A2332" t="s">
        <v>4631</v>
      </c>
      <c r="B2332" t="s">
        <v>4632</v>
      </c>
      <c r="C2332" t="s">
        <v>1504</v>
      </c>
      <c r="D2332">
        <v>7.81</v>
      </c>
      <c r="E2332" t="s">
        <v>8</v>
      </c>
    </row>
    <row r="2333" spans="1:5">
      <c r="A2333" t="s">
        <v>4633</v>
      </c>
      <c r="B2333" t="s">
        <v>4634</v>
      </c>
      <c r="C2333" t="s">
        <v>1504</v>
      </c>
      <c r="D2333">
        <v>7.81</v>
      </c>
      <c r="E2333" t="s">
        <v>8</v>
      </c>
    </row>
    <row r="2334" spans="1:5">
      <c r="A2334" t="s">
        <v>4635</v>
      </c>
      <c r="B2334" t="s">
        <v>4636</v>
      </c>
      <c r="C2334" t="s">
        <v>1504</v>
      </c>
      <c r="D2334">
        <v>7.81</v>
      </c>
      <c r="E2334" t="s">
        <v>8</v>
      </c>
    </row>
    <row r="2335" spans="1:5">
      <c r="A2335" t="s">
        <v>4637</v>
      </c>
      <c r="B2335" t="s">
        <v>4638</v>
      </c>
      <c r="C2335" t="s">
        <v>1504</v>
      </c>
      <c r="D2335">
        <v>7.81</v>
      </c>
      <c r="E2335" t="s">
        <v>8</v>
      </c>
    </row>
    <row r="2336" spans="1:5">
      <c r="A2336" t="s">
        <v>4639</v>
      </c>
      <c r="B2336" t="s">
        <v>4640</v>
      </c>
      <c r="C2336" t="s">
        <v>1504</v>
      </c>
      <c r="D2336">
        <v>7.81</v>
      </c>
      <c r="E2336" t="s">
        <v>8</v>
      </c>
    </row>
    <row r="2337" spans="1:5">
      <c r="A2337" t="s">
        <v>4641</v>
      </c>
      <c r="B2337" t="s">
        <v>4642</v>
      </c>
      <c r="C2337" t="s">
        <v>1504</v>
      </c>
      <c r="D2337">
        <v>7.81</v>
      </c>
      <c r="E2337" t="s">
        <v>8</v>
      </c>
    </row>
    <row r="2338" spans="1:5">
      <c r="A2338" t="s">
        <v>4643</v>
      </c>
      <c r="B2338" t="s">
        <v>4644</v>
      </c>
      <c r="C2338" t="s">
        <v>1504</v>
      </c>
      <c r="D2338">
        <v>7.81</v>
      </c>
      <c r="E2338" t="s">
        <v>8</v>
      </c>
    </row>
    <row r="2339" spans="1:5">
      <c r="A2339" t="s">
        <v>4645</v>
      </c>
      <c r="B2339" t="s">
        <v>4646</v>
      </c>
      <c r="C2339" t="s">
        <v>1504</v>
      </c>
      <c r="D2339">
        <v>7.81</v>
      </c>
      <c r="E2339" t="s">
        <v>8</v>
      </c>
    </row>
    <row r="2340" spans="1:5">
      <c r="A2340" t="s">
        <v>4647</v>
      </c>
      <c r="B2340" t="s">
        <v>4648</v>
      </c>
      <c r="C2340" t="s">
        <v>1504</v>
      </c>
      <c r="D2340">
        <v>7.81</v>
      </c>
      <c r="E2340" t="s">
        <v>8</v>
      </c>
    </row>
    <row r="2341" spans="1:5">
      <c r="A2341" t="s">
        <v>4649</v>
      </c>
      <c r="B2341" t="s">
        <v>4650</v>
      </c>
      <c r="C2341" t="s">
        <v>1504</v>
      </c>
      <c r="D2341">
        <v>7.81</v>
      </c>
      <c r="E2341" t="s">
        <v>8</v>
      </c>
    </row>
    <row r="2342" spans="1:5">
      <c r="A2342" t="s">
        <v>4651</v>
      </c>
      <c r="B2342" t="s">
        <v>4652</v>
      </c>
      <c r="C2342" t="s">
        <v>1504</v>
      </c>
      <c r="D2342">
        <v>7.81</v>
      </c>
      <c r="E2342" t="s">
        <v>8</v>
      </c>
    </row>
    <row r="2343" spans="1:5">
      <c r="A2343" t="s">
        <v>4653</v>
      </c>
      <c r="B2343" t="s">
        <v>4654</v>
      </c>
      <c r="C2343" t="s">
        <v>1504</v>
      </c>
      <c r="D2343">
        <v>7.81</v>
      </c>
      <c r="E2343" t="s">
        <v>8</v>
      </c>
    </row>
    <row r="2344" spans="1:5">
      <c r="A2344" t="s">
        <v>4655</v>
      </c>
      <c r="B2344" t="s">
        <v>4656</v>
      </c>
      <c r="C2344" t="s">
        <v>1504</v>
      </c>
      <c r="D2344">
        <v>7.81</v>
      </c>
      <c r="E2344" t="s">
        <v>8</v>
      </c>
    </row>
    <row r="2345" spans="1:5">
      <c r="A2345" t="s">
        <v>4657</v>
      </c>
      <c r="B2345" t="s">
        <v>4658</v>
      </c>
      <c r="C2345" t="s">
        <v>1504</v>
      </c>
      <c r="D2345">
        <v>7.81</v>
      </c>
      <c r="E2345" t="s">
        <v>8</v>
      </c>
    </row>
    <row r="2346" spans="1:5">
      <c r="A2346" t="s">
        <v>4659</v>
      </c>
      <c r="B2346" t="s">
        <v>4660</v>
      </c>
      <c r="C2346" t="s">
        <v>1504</v>
      </c>
      <c r="D2346">
        <v>7.81</v>
      </c>
      <c r="E2346" t="s">
        <v>8</v>
      </c>
    </row>
    <row r="2347" spans="1:5">
      <c r="A2347" t="s">
        <v>4661</v>
      </c>
      <c r="B2347" t="s">
        <v>4662</v>
      </c>
      <c r="C2347" t="s">
        <v>1504</v>
      </c>
      <c r="D2347">
        <v>7.81</v>
      </c>
      <c r="E2347" t="s">
        <v>8</v>
      </c>
    </row>
    <row r="2348" spans="1:5">
      <c r="A2348" t="s">
        <v>4663</v>
      </c>
      <c r="B2348" t="s">
        <v>4664</v>
      </c>
      <c r="C2348" t="s">
        <v>1504</v>
      </c>
      <c r="D2348">
        <v>7.81</v>
      </c>
      <c r="E2348" t="s">
        <v>8</v>
      </c>
    </row>
    <row r="2349" spans="1:5">
      <c r="A2349" t="s">
        <v>4665</v>
      </c>
      <c r="B2349" t="s">
        <v>4666</v>
      </c>
      <c r="C2349" t="s">
        <v>1504</v>
      </c>
      <c r="D2349">
        <v>7.81</v>
      </c>
      <c r="E2349" t="s">
        <v>8</v>
      </c>
    </row>
    <row r="2350" spans="1:5">
      <c r="A2350" t="s">
        <v>4667</v>
      </c>
      <c r="B2350" t="s">
        <v>4668</v>
      </c>
      <c r="C2350" t="s">
        <v>1504</v>
      </c>
      <c r="D2350">
        <v>7.81</v>
      </c>
      <c r="E2350" t="s">
        <v>8</v>
      </c>
    </row>
    <row r="2351" spans="1:5">
      <c r="A2351" t="s">
        <v>4669</v>
      </c>
      <c r="B2351" t="s">
        <v>4670</v>
      </c>
      <c r="C2351" t="s">
        <v>1504</v>
      </c>
      <c r="D2351">
        <v>7.81</v>
      </c>
      <c r="E2351" t="s">
        <v>8</v>
      </c>
    </row>
    <row r="2352" spans="1:5">
      <c r="A2352" t="s">
        <v>4671</v>
      </c>
      <c r="B2352" t="s">
        <v>4672</v>
      </c>
      <c r="C2352" t="s">
        <v>1504</v>
      </c>
      <c r="D2352">
        <v>7.81</v>
      </c>
      <c r="E2352" t="s">
        <v>8</v>
      </c>
    </row>
    <row r="2353" spans="1:5">
      <c r="A2353" t="s">
        <v>4673</v>
      </c>
      <c r="B2353" t="s">
        <v>4674</v>
      </c>
      <c r="C2353" t="s">
        <v>1504</v>
      </c>
      <c r="D2353">
        <v>7.81</v>
      </c>
      <c r="E2353" t="s">
        <v>8</v>
      </c>
    </row>
    <row r="2354" spans="1:5">
      <c r="A2354" t="s">
        <v>4675</v>
      </c>
      <c r="B2354" t="s">
        <v>4676</v>
      </c>
      <c r="C2354" t="s">
        <v>1504</v>
      </c>
      <c r="D2354">
        <v>7.81</v>
      </c>
      <c r="E2354" t="s">
        <v>8</v>
      </c>
    </row>
    <row r="2355" spans="1:5">
      <c r="A2355" t="s">
        <v>4677</v>
      </c>
      <c r="B2355" t="s">
        <v>4678</v>
      </c>
      <c r="C2355" t="s">
        <v>1504</v>
      </c>
      <c r="D2355">
        <v>7.81</v>
      </c>
      <c r="E2355" t="s">
        <v>8</v>
      </c>
    </row>
    <row r="2356" spans="1:5">
      <c r="A2356" t="s">
        <v>4679</v>
      </c>
      <c r="B2356" t="s">
        <v>4680</v>
      </c>
      <c r="C2356" t="s">
        <v>1504</v>
      </c>
      <c r="D2356">
        <v>7.81</v>
      </c>
      <c r="E2356" t="s">
        <v>8</v>
      </c>
    </row>
    <row r="2357" spans="1:5">
      <c r="A2357" t="s">
        <v>4681</v>
      </c>
      <c r="B2357" t="s">
        <v>4682</v>
      </c>
      <c r="C2357" t="s">
        <v>1504</v>
      </c>
      <c r="D2357">
        <v>7.81</v>
      </c>
      <c r="E2357" t="s">
        <v>8</v>
      </c>
    </row>
    <row r="2358" spans="1:5">
      <c r="A2358" t="s">
        <v>4683</v>
      </c>
      <c r="B2358" t="s">
        <v>4684</v>
      </c>
      <c r="C2358" t="s">
        <v>1504</v>
      </c>
      <c r="D2358">
        <v>7.81</v>
      </c>
      <c r="E2358" t="s">
        <v>8</v>
      </c>
    </row>
    <row r="2359" spans="1:5">
      <c r="A2359" t="s">
        <v>4685</v>
      </c>
      <c r="B2359" t="s">
        <v>4686</v>
      </c>
      <c r="C2359" t="s">
        <v>1504</v>
      </c>
      <c r="D2359">
        <v>7.81</v>
      </c>
      <c r="E2359" t="s">
        <v>8</v>
      </c>
    </row>
    <row r="2360" spans="1:5">
      <c r="A2360" t="s">
        <v>4687</v>
      </c>
      <c r="B2360" t="s">
        <v>4688</v>
      </c>
      <c r="C2360" t="s">
        <v>1504</v>
      </c>
      <c r="D2360">
        <v>7.81</v>
      </c>
      <c r="E2360" t="s">
        <v>8</v>
      </c>
    </row>
    <row r="2361" spans="1:5">
      <c r="A2361" t="s">
        <v>4689</v>
      </c>
      <c r="B2361" t="s">
        <v>4690</v>
      </c>
      <c r="C2361" t="s">
        <v>1504</v>
      </c>
      <c r="D2361">
        <v>7.81</v>
      </c>
      <c r="E2361" t="s">
        <v>8</v>
      </c>
    </row>
    <row r="2362" spans="1:5">
      <c r="A2362" t="s">
        <v>4691</v>
      </c>
      <c r="B2362" t="s">
        <v>4692</v>
      </c>
      <c r="C2362" t="s">
        <v>1504</v>
      </c>
      <c r="D2362">
        <v>7.81</v>
      </c>
      <c r="E2362" t="s">
        <v>8</v>
      </c>
    </row>
    <row r="2363" spans="1:5">
      <c r="A2363" t="s">
        <v>4693</v>
      </c>
      <c r="B2363" t="s">
        <v>4694</v>
      </c>
      <c r="C2363" t="s">
        <v>1504</v>
      </c>
      <c r="D2363">
        <v>7.81</v>
      </c>
      <c r="E2363" t="s">
        <v>8</v>
      </c>
    </row>
    <row r="2364" spans="1:5">
      <c r="A2364" t="s">
        <v>4695</v>
      </c>
      <c r="B2364" t="s">
        <v>4696</v>
      </c>
      <c r="C2364" t="s">
        <v>1504</v>
      </c>
      <c r="D2364">
        <v>7.81</v>
      </c>
      <c r="E2364" t="s">
        <v>8</v>
      </c>
    </row>
    <row r="2365" spans="1:5">
      <c r="A2365" t="s">
        <v>4697</v>
      </c>
      <c r="B2365" t="s">
        <v>4698</v>
      </c>
      <c r="C2365" t="s">
        <v>1504</v>
      </c>
      <c r="D2365">
        <v>7.81</v>
      </c>
      <c r="E2365" t="s">
        <v>8</v>
      </c>
    </row>
    <row r="2366" spans="1:5">
      <c r="A2366" t="s">
        <v>4699</v>
      </c>
      <c r="B2366" t="s">
        <v>4700</v>
      </c>
      <c r="C2366" t="s">
        <v>1504</v>
      </c>
      <c r="D2366">
        <v>7.81</v>
      </c>
      <c r="E2366" t="s">
        <v>8</v>
      </c>
    </row>
    <row r="2367" spans="1:5">
      <c r="A2367" t="s">
        <v>4701</v>
      </c>
      <c r="B2367" t="s">
        <v>4702</v>
      </c>
      <c r="C2367" t="s">
        <v>1504</v>
      </c>
      <c r="D2367">
        <v>7.81</v>
      </c>
      <c r="E2367" t="s">
        <v>8</v>
      </c>
    </row>
    <row r="2368" spans="1:5">
      <c r="A2368" t="s">
        <v>4703</v>
      </c>
      <c r="B2368" t="s">
        <v>4704</v>
      </c>
      <c r="C2368" t="s">
        <v>1504</v>
      </c>
      <c r="D2368">
        <v>7.81</v>
      </c>
      <c r="E2368" t="s">
        <v>8</v>
      </c>
    </row>
    <row r="2369" spans="1:5">
      <c r="A2369" t="s">
        <v>4705</v>
      </c>
      <c r="B2369" t="s">
        <v>4706</v>
      </c>
      <c r="C2369" t="s">
        <v>1504</v>
      </c>
      <c r="D2369">
        <v>7.81</v>
      </c>
      <c r="E2369" t="s">
        <v>8</v>
      </c>
    </row>
    <row r="2370" spans="1:5">
      <c r="A2370" t="s">
        <v>4707</v>
      </c>
      <c r="B2370" t="s">
        <v>4708</v>
      </c>
      <c r="C2370" t="s">
        <v>1504</v>
      </c>
      <c r="D2370">
        <v>7.81</v>
      </c>
      <c r="E2370" t="s">
        <v>8</v>
      </c>
    </row>
    <row r="2371" spans="1:5">
      <c r="A2371" t="s">
        <v>4709</v>
      </c>
      <c r="B2371" t="s">
        <v>4710</v>
      </c>
      <c r="C2371" t="s">
        <v>1504</v>
      </c>
      <c r="D2371">
        <v>7.81</v>
      </c>
      <c r="E2371" t="s">
        <v>8</v>
      </c>
    </row>
    <row r="2372" spans="1:5">
      <c r="A2372" t="s">
        <v>4711</v>
      </c>
      <c r="B2372" t="s">
        <v>4712</v>
      </c>
      <c r="C2372" t="s">
        <v>1504</v>
      </c>
      <c r="D2372">
        <v>7.81</v>
      </c>
      <c r="E2372" t="s">
        <v>8</v>
      </c>
    </row>
    <row r="2373" spans="1:5">
      <c r="A2373" t="s">
        <v>4713</v>
      </c>
      <c r="B2373" t="s">
        <v>4714</v>
      </c>
      <c r="C2373" t="s">
        <v>1504</v>
      </c>
      <c r="D2373">
        <v>7.81</v>
      </c>
      <c r="E2373" t="s">
        <v>8</v>
      </c>
    </row>
    <row r="2374" spans="1:5">
      <c r="A2374" t="s">
        <v>4715</v>
      </c>
      <c r="B2374" t="s">
        <v>4716</v>
      </c>
      <c r="C2374" t="s">
        <v>1504</v>
      </c>
      <c r="D2374">
        <v>7.81</v>
      </c>
      <c r="E2374" t="s">
        <v>8</v>
      </c>
    </row>
    <row r="2375" spans="1:5">
      <c r="A2375" t="s">
        <v>4717</v>
      </c>
      <c r="B2375" t="s">
        <v>4718</v>
      </c>
      <c r="C2375" t="s">
        <v>1504</v>
      </c>
      <c r="D2375">
        <v>7.81</v>
      </c>
      <c r="E2375" t="s">
        <v>8</v>
      </c>
    </row>
    <row r="2376" spans="1:5">
      <c r="A2376" t="s">
        <v>4719</v>
      </c>
      <c r="B2376" t="s">
        <v>4720</v>
      </c>
      <c r="C2376" t="s">
        <v>1504</v>
      </c>
      <c r="D2376">
        <v>7.81</v>
      </c>
      <c r="E2376" t="s">
        <v>8</v>
      </c>
    </row>
    <row r="2377" spans="1:5">
      <c r="A2377" t="s">
        <v>4721</v>
      </c>
      <c r="B2377" t="s">
        <v>4722</v>
      </c>
      <c r="C2377" t="s">
        <v>1504</v>
      </c>
      <c r="D2377">
        <v>7.81</v>
      </c>
      <c r="E2377" t="s">
        <v>8</v>
      </c>
    </row>
    <row r="2378" spans="1:5">
      <c r="A2378" t="s">
        <v>4723</v>
      </c>
      <c r="B2378" t="s">
        <v>4724</v>
      </c>
      <c r="C2378" t="s">
        <v>1495</v>
      </c>
      <c r="D2378">
        <v>8.91</v>
      </c>
      <c r="E2378" t="s">
        <v>8</v>
      </c>
    </row>
    <row r="2379" spans="1:5">
      <c r="A2379" t="s">
        <v>4725</v>
      </c>
      <c r="B2379" t="s">
        <v>4726</v>
      </c>
      <c r="C2379" t="s">
        <v>1504</v>
      </c>
      <c r="D2379">
        <v>7.81</v>
      </c>
      <c r="E2379" t="s">
        <v>8</v>
      </c>
    </row>
    <row r="2380" spans="1:5">
      <c r="A2380" t="s">
        <v>4727</v>
      </c>
      <c r="B2380" t="s">
        <v>4728</v>
      </c>
      <c r="C2380" t="s">
        <v>1495</v>
      </c>
      <c r="D2380">
        <v>8.91</v>
      </c>
      <c r="E2380" t="s">
        <v>8</v>
      </c>
    </row>
    <row r="2381" spans="1:5">
      <c r="A2381" t="s">
        <v>4729</v>
      </c>
      <c r="B2381" t="s">
        <v>4730</v>
      </c>
      <c r="C2381" t="s">
        <v>1504</v>
      </c>
      <c r="D2381">
        <v>7.81</v>
      </c>
      <c r="E2381" t="s">
        <v>8</v>
      </c>
    </row>
    <row r="2382" spans="1:5">
      <c r="A2382" t="s">
        <v>4731</v>
      </c>
      <c r="B2382" t="s">
        <v>4732</v>
      </c>
      <c r="C2382" t="s">
        <v>1504</v>
      </c>
      <c r="D2382">
        <v>7.81</v>
      </c>
      <c r="E2382" t="s">
        <v>8</v>
      </c>
    </row>
    <row r="2383" spans="1:5">
      <c r="A2383" t="s">
        <v>4733</v>
      </c>
      <c r="B2383" t="s">
        <v>4734</v>
      </c>
      <c r="C2383" t="s">
        <v>1504</v>
      </c>
      <c r="D2383">
        <v>7.81</v>
      </c>
      <c r="E2383" t="s">
        <v>8</v>
      </c>
    </row>
    <row r="2384" spans="1:5">
      <c r="A2384" t="s">
        <v>4735</v>
      </c>
      <c r="B2384" t="s">
        <v>4736</v>
      </c>
      <c r="C2384" t="s">
        <v>1504</v>
      </c>
      <c r="D2384">
        <v>7.81</v>
      </c>
      <c r="E2384" t="s">
        <v>8</v>
      </c>
    </row>
    <row r="2385" spans="1:5">
      <c r="A2385" t="s">
        <v>4737</v>
      </c>
      <c r="B2385" t="s">
        <v>4738</v>
      </c>
      <c r="C2385" t="s">
        <v>1504</v>
      </c>
      <c r="D2385">
        <v>7.81</v>
      </c>
      <c r="E2385" t="s">
        <v>8</v>
      </c>
    </row>
    <row r="2386" spans="1:5">
      <c r="A2386" t="s">
        <v>4173</v>
      </c>
      <c r="B2386" t="s">
        <v>4739</v>
      </c>
      <c r="C2386" t="s">
        <v>1504</v>
      </c>
      <c r="D2386">
        <v>7.81</v>
      </c>
      <c r="E2386" t="s">
        <v>8</v>
      </c>
    </row>
    <row r="2387" spans="1:5">
      <c r="A2387" t="s">
        <v>4740</v>
      </c>
      <c r="B2387" t="s">
        <v>4741</v>
      </c>
      <c r="C2387" t="s">
        <v>1504</v>
      </c>
      <c r="D2387">
        <v>7.81</v>
      </c>
      <c r="E2387" t="s">
        <v>8</v>
      </c>
    </row>
    <row r="2388" spans="1:5">
      <c r="A2388" t="s">
        <v>4742</v>
      </c>
      <c r="B2388" t="s">
        <v>4743</v>
      </c>
      <c r="C2388" t="s">
        <v>1504</v>
      </c>
      <c r="D2388">
        <v>7.81</v>
      </c>
      <c r="E2388" t="s">
        <v>8</v>
      </c>
    </row>
    <row r="2389" spans="1:5">
      <c r="A2389" t="s">
        <v>4744</v>
      </c>
      <c r="B2389" t="s">
        <v>4745</v>
      </c>
      <c r="C2389" t="s">
        <v>1504</v>
      </c>
      <c r="D2389">
        <v>7.81</v>
      </c>
      <c r="E2389" t="s">
        <v>8</v>
      </c>
    </row>
    <row r="2390" spans="1:5">
      <c r="A2390" t="s">
        <v>4746</v>
      </c>
      <c r="B2390" t="s">
        <v>4747</v>
      </c>
      <c r="C2390" t="s">
        <v>1504</v>
      </c>
      <c r="D2390">
        <v>7.81</v>
      </c>
      <c r="E2390" t="s">
        <v>8</v>
      </c>
    </row>
    <row r="2391" spans="1:5">
      <c r="A2391" t="s">
        <v>4748</v>
      </c>
      <c r="B2391" t="s">
        <v>4749</v>
      </c>
      <c r="C2391" t="s">
        <v>1504</v>
      </c>
      <c r="D2391">
        <v>7.81</v>
      </c>
      <c r="E2391" t="s">
        <v>8</v>
      </c>
    </row>
    <row r="2392" spans="1:5">
      <c r="A2392" t="s">
        <v>4750</v>
      </c>
      <c r="B2392" t="s">
        <v>4751</v>
      </c>
      <c r="C2392" t="s">
        <v>1504</v>
      </c>
      <c r="D2392">
        <v>7.81</v>
      </c>
      <c r="E2392" t="s">
        <v>8</v>
      </c>
    </row>
    <row r="2393" spans="1:5">
      <c r="A2393" t="s">
        <v>4752</v>
      </c>
      <c r="B2393" t="s">
        <v>4753</v>
      </c>
      <c r="C2393" t="s">
        <v>1504</v>
      </c>
      <c r="D2393">
        <v>7.81</v>
      </c>
      <c r="E2393" t="s">
        <v>8</v>
      </c>
    </row>
    <row r="2394" spans="1:5">
      <c r="A2394" t="s">
        <v>4754</v>
      </c>
      <c r="B2394" t="s">
        <v>4755</v>
      </c>
      <c r="C2394" t="s">
        <v>1504</v>
      </c>
      <c r="D2394">
        <v>7.81</v>
      </c>
      <c r="E2394" t="s">
        <v>8</v>
      </c>
    </row>
    <row r="2395" spans="1:5">
      <c r="A2395" t="s">
        <v>4756</v>
      </c>
      <c r="B2395" t="s">
        <v>4757</v>
      </c>
      <c r="C2395" t="s">
        <v>1504</v>
      </c>
      <c r="D2395">
        <v>7.81</v>
      </c>
      <c r="E2395" t="s">
        <v>8</v>
      </c>
    </row>
    <row r="2396" spans="1:5">
      <c r="A2396" t="s">
        <v>4758</v>
      </c>
      <c r="B2396" t="s">
        <v>4759</v>
      </c>
      <c r="C2396" t="s">
        <v>1573</v>
      </c>
      <c r="D2396">
        <v>8.91</v>
      </c>
      <c r="E2396" t="s">
        <v>8</v>
      </c>
    </row>
    <row r="2397" spans="1:5">
      <c r="A2397" t="s">
        <v>4760</v>
      </c>
      <c r="B2397" t="s">
        <v>4761</v>
      </c>
      <c r="C2397" t="s">
        <v>1504</v>
      </c>
      <c r="D2397">
        <v>7.81</v>
      </c>
      <c r="E2397" t="s">
        <v>8</v>
      </c>
    </row>
    <row r="2398" spans="1:5">
      <c r="A2398" t="s">
        <v>4762</v>
      </c>
      <c r="B2398" t="s">
        <v>4763</v>
      </c>
      <c r="C2398" t="s">
        <v>1504</v>
      </c>
      <c r="D2398">
        <v>7.81</v>
      </c>
      <c r="E2398" t="s">
        <v>8</v>
      </c>
    </row>
    <row r="2399" spans="1:5">
      <c r="A2399" t="s">
        <v>4764</v>
      </c>
      <c r="B2399" t="s">
        <v>4765</v>
      </c>
      <c r="C2399" t="s">
        <v>1504</v>
      </c>
      <c r="D2399">
        <v>7.81</v>
      </c>
      <c r="E2399" t="s">
        <v>8</v>
      </c>
    </row>
    <row r="2400" spans="1:5">
      <c r="A2400" t="s">
        <v>4766</v>
      </c>
      <c r="B2400" t="s">
        <v>4767</v>
      </c>
      <c r="C2400" t="s">
        <v>1504</v>
      </c>
      <c r="D2400">
        <v>7.81</v>
      </c>
      <c r="E2400" t="s">
        <v>8</v>
      </c>
    </row>
    <row r="2401" spans="1:5">
      <c r="A2401" t="s">
        <v>4768</v>
      </c>
      <c r="B2401" t="s">
        <v>4769</v>
      </c>
      <c r="C2401" t="s">
        <v>1504</v>
      </c>
      <c r="D2401">
        <v>7.81</v>
      </c>
      <c r="E2401" t="s">
        <v>8</v>
      </c>
    </row>
    <row r="2402" spans="1:5">
      <c r="A2402" t="s">
        <v>4770</v>
      </c>
      <c r="B2402" t="s">
        <v>4771</v>
      </c>
      <c r="C2402" t="s">
        <v>1504</v>
      </c>
      <c r="D2402">
        <v>7.81</v>
      </c>
      <c r="E2402" t="s">
        <v>8</v>
      </c>
    </row>
    <row r="2403" spans="1:5">
      <c r="A2403" t="s">
        <v>4772</v>
      </c>
      <c r="B2403" t="s">
        <v>4773</v>
      </c>
      <c r="C2403" t="s">
        <v>1504</v>
      </c>
      <c r="D2403">
        <v>7.81</v>
      </c>
      <c r="E2403" t="s">
        <v>8</v>
      </c>
    </row>
    <row r="2404" spans="1:5">
      <c r="A2404" t="s">
        <v>4774</v>
      </c>
      <c r="B2404" t="s">
        <v>4775</v>
      </c>
      <c r="C2404" t="s">
        <v>1495</v>
      </c>
      <c r="D2404">
        <v>8.91</v>
      </c>
      <c r="E2404" t="s">
        <v>8</v>
      </c>
    </row>
    <row r="2405" spans="1:5">
      <c r="A2405" t="s">
        <v>4776</v>
      </c>
      <c r="B2405" t="s">
        <v>4777</v>
      </c>
      <c r="C2405" t="s">
        <v>1504</v>
      </c>
      <c r="D2405">
        <v>7.81</v>
      </c>
      <c r="E2405" t="s">
        <v>8</v>
      </c>
    </row>
    <row r="2406" spans="1:5">
      <c r="A2406" t="s">
        <v>4778</v>
      </c>
      <c r="B2406" t="s">
        <v>4779</v>
      </c>
      <c r="C2406" t="s">
        <v>1504</v>
      </c>
      <c r="D2406">
        <v>7.81</v>
      </c>
      <c r="E2406" t="s">
        <v>8</v>
      </c>
    </row>
    <row r="2407" spans="1:5">
      <c r="A2407" t="s">
        <v>4780</v>
      </c>
      <c r="B2407" t="s">
        <v>4781</v>
      </c>
      <c r="C2407" t="s">
        <v>1504</v>
      </c>
      <c r="D2407">
        <v>7.81</v>
      </c>
      <c r="E2407" t="s">
        <v>8</v>
      </c>
    </row>
    <row r="2408" spans="1:5">
      <c r="A2408" t="s">
        <v>4782</v>
      </c>
      <c r="B2408" t="s">
        <v>4783</v>
      </c>
      <c r="C2408" t="s">
        <v>1504</v>
      </c>
      <c r="D2408">
        <v>7.81</v>
      </c>
      <c r="E2408" t="s">
        <v>8</v>
      </c>
    </row>
    <row r="2409" spans="1:5">
      <c r="A2409" t="s">
        <v>4784</v>
      </c>
      <c r="B2409" t="s">
        <v>4785</v>
      </c>
      <c r="C2409" t="s">
        <v>1504</v>
      </c>
      <c r="D2409">
        <v>7.81</v>
      </c>
      <c r="E2409" t="s">
        <v>8</v>
      </c>
    </row>
    <row r="2410" spans="1:5">
      <c r="A2410" t="s">
        <v>4786</v>
      </c>
      <c r="B2410" t="s">
        <v>4787</v>
      </c>
      <c r="C2410" t="s">
        <v>1504</v>
      </c>
      <c r="D2410">
        <v>7.81</v>
      </c>
      <c r="E2410" t="s">
        <v>8</v>
      </c>
    </row>
    <row r="2411" spans="1:5">
      <c r="A2411" t="s">
        <v>4788</v>
      </c>
      <c r="B2411" t="s">
        <v>4789</v>
      </c>
      <c r="C2411" t="s">
        <v>1504</v>
      </c>
      <c r="D2411">
        <v>7.81</v>
      </c>
      <c r="E2411" t="s">
        <v>8</v>
      </c>
    </row>
    <row r="2412" spans="1:5">
      <c r="A2412" t="s">
        <v>4790</v>
      </c>
      <c r="B2412" t="s">
        <v>4791</v>
      </c>
      <c r="C2412" t="s">
        <v>1504</v>
      </c>
      <c r="D2412">
        <v>7.81</v>
      </c>
      <c r="E2412" t="s">
        <v>8</v>
      </c>
    </row>
    <row r="2413" spans="1:5">
      <c r="A2413" t="s">
        <v>4792</v>
      </c>
      <c r="B2413" t="s">
        <v>4793</v>
      </c>
      <c r="C2413" t="s">
        <v>1504</v>
      </c>
      <c r="D2413">
        <v>7.81</v>
      </c>
      <c r="E2413" t="s">
        <v>8</v>
      </c>
    </row>
    <row r="2414" spans="1:5">
      <c r="A2414" t="s">
        <v>4794</v>
      </c>
      <c r="B2414" t="s">
        <v>4795</v>
      </c>
      <c r="C2414" t="s">
        <v>1504</v>
      </c>
      <c r="D2414">
        <v>7.81</v>
      </c>
      <c r="E2414" t="s">
        <v>8</v>
      </c>
    </row>
    <row r="2415" spans="1:5">
      <c r="A2415" t="s">
        <v>4796</v>
      </c>
      <c r="B2415" t="s">
        <v>4797</v>
      </c>
      <c r="C2415" t="s">
        <v>1504</v>
      </c>
      <c r="D2415">
        <v>7.81</v>
      </c>
      <c r="E2415" t="s">
        <v>8</v>
      </c>
    </row>
    <row r="2416" spans="1:5">
      <c r="A2416" t="s">
        <v>4798</v>
      </c>
      <c r="B2416" t="s">
        <v>4799</v>
      </c>
      <c r="C2416" t="s">
        <v>1504</v>
      </c>
      <c r="D2416">
        <v>7.81</v>
      </c>
      <c r="E2416" t="s">
        <v>8</v>
      </c>
    </row>
    <row r="2417" spans="1:5">
      <c r="A2417" t="s">
        <v>4800</v>
      </c>
      <c r="B2417" t="s">
        <v>4801</v>
      </c>
      <c r="C2417" t="s">
        <v>1504</v>
      </c>
      <c r="D2417">
        <v>7.81</v>
      </c>
      <c r="E2417" t="s">
        <v>8</v>
      </c>
    </row>
    <row r="2418" spans="1:5">
      <c r="A2418" t="s">
        <v>4802</v>
      </c>
      <c r="B2418" t="s">
        <v>4803</v>
      </c>
      <c r="C2418" t="s">
        <v>1504</v>
      </c>
      <c r="D2418">
        <v>7.81</v>
      </c>
      <c r="E2418" t="s">
        <v>8</v>
      </c>
    </row>
    <row r="2419" spans="1:5">
      <c r="A2419" t="s">
        <v>4804</v>
      </c>
      <c r="B2419" t="s">
        <v>4805</v>
      </c>
      <c r="C2419" t="s">
        <v>1504</v>
      </c>
      <c r="D2419">
        <v>7.81</v>
      </c>
      <c r="E2419" t="s">
        <v>8</v>
      </c>
    </row>
    <row r="2420" spans="1:5">
      <c r="A2420" t="s">
        <v>4806</v>
      </c>
      <c r="B2420" t="s">
        <v>4807</v>
      </c>
      <c r="C2420" t="s">
        <v>1504</v>
      </c>
      <c r="D2420">
        <v>7.81</v>
      </c>
      <c r="E2420" t="s">
        <v>8</v>
      </c>
    </row>
    <row r="2421" spans="1:5">
      <c r="A2421" t="s">
        <v>4808</v>
      </c>
      <c r="B2421" t="s">
        <v>4809</v>
      </c>
      <c r="C2421" t="s">
        <v>1504</v>
      </c>
      <c r="D2421">
        <v>7.81</v>
      </c>
      <c r="E2421" t="s">
        <v>8</v>
      </c>
    </row>
    <row r="2422" spans="1:5">
      <c r="A2422" t="s">
        <v>4810</v>
      </c>
      <c r="B2422" t="s">
        <v>4811</v>
      </c>
      <c r="C2422" t="s">
        <v>1504</v>
      </c>
      <c r="D2422">
        <v>7.81</v>
      </c>
      <c r="E2422" t="s">
        <v>8</v>
      </c>
    </row>
    <row r="2423" spans="1:5">
      <c r="A2423" t="s">
        <v>4812</v>
      </c>
      <c r="B2423" t="s">
        <v>4813</v>
      </c>
      <c r="C2423" t="s">
        <v>1504</v>
      </c>
      <c r="D2423">
        <v>7.81</v>
      </c>
      <c r="E2423" t="s">
        <v>8</v>
      </c>
    </row>
    <row r="2424" spans="1:5">
      <c r="A2424" t="s">
        <v>4814</v>
      </c>
      <c r="B2424" t="s">
        <v>4815</v>
      </c>
      <c r="C2424" t="s">
        <v>1573</v>
      </c>
      <c r="D2424">
        <v>8.91</v>
      </c>
      <c r="E2424" t="s">
        <v>8</v>
      </c>
    </row>
    <row r="2425" spans="1:5">
      <c r="A2425" t="s">
        <v>4816</v>
      </c>
      <c r="B2425" t="s">
        <v>4817</v>
      </c>
      <c r="C2425" t="s">
        <v>1504</v>
      </c>
      <c r="D2425">
        <v>7.81</v>
      </c>
      <c r="E2425" t="s">
        <v>8</v>
      </c>
    </row>
    <row r="2426" spans="1:5">
      <c r="A2426" t="s">
        <v>4818</v>
      </c>
      <c r="B2426" t="s">
        <v>4819</v>
      </c>
      <c r="C2426" t="s">
        <v>1573</v>
      </c>
      <c r="D2426">
        <v>8.91</v>
      </c>
      <c r="E2426" t="s">
        <v>8</v>
      </c>
    </row>
    <row r="2427" spans="1:5">
      <c r="A2427" t="s">
        <v>4820</v>
      </c>
      <c r="B2427" t="s">
        <v>4821</v>
      </c>
      <c r="C2427" t="s">
        <v>1504</v>
      </c>
      <c r="D2427">
        <v>7.81</v>
      </c>
      <c r="E2427" t="s">
        <v>8</v>
      </c>
    </row>
    <row r="2428" spans="1:5">
      <c r="A2428" t="s">
        <v>4822</v>
      </c>
      <c r="B2428" t="s">
        <v>4823</v>
      </c>
      <c r="C2428" t="s">
        <v>1504</v>
      </c>
      <c r="D2428">
        <v>7.81</v>
      </c>
      <c r="E2428" t="s">
        <v>8</v>
      </c>
    </row>
    <row r="2429" spans="1:5">
      <c r="A2429" t="s">
        <v>4824</v>
      </c>
      <c r="B2429" t="s">
        <v>4825</v>
      </c>
      <c r="C2429" t="s">
        <v>1504</v>
      </c>
      <c r="D2429">
        <v>7.81</v>
      </c>
      <c r="E2429" t="s">
        <v>8</v>
      </c>
    </row>
    <row r="2430" spans="1:5">
      <c r="A2430" t="s">
        <v>4826</v>
      </c>
      <c r="B2430" t="s">
        <v>4827</v>
      </c>
      <c r="C2430" t="s">
        <v>1504</v>
      </c>
      <c r="D2430">
        <v>7.81</v>
      </c>
      <c r="E2430" t="s">
        <v>8</v>
      </c>
    </row>
    <row r="2431" spans="1:5">
      <c r="A2431" t="s">
        <v>4828</v>
      </c>
      <c r="B2431" t="s">
        <v>4829</v>
      </c>
      <c r="C2431" t="s">
        <v>1504</v>
      </c>
      <c r="D2431">
        <v>7.81</v>
      </c>
      <c r="E2431" t="s">
        <v>8</v>
      </c>
    </row>
    <row r="2432" spans="1:5">
      <c r="A2432" t="s">
        <v>4830</v>
      </c>
      <c r="B2432" t="s">
        <v>4831</v>
      </c>
      <c r="C2432" t="s">
        <v>1504</v>
      </c>
      <c r="D2432">
        <v>7.81</v>
      </c>
      <c r="E2432" t="s">
        <v>8</v>
      </c>
    </row>
    <row r="2433" spans="1:5">
      <c r="A2433" t="s">
        <v>4832</v>
      </c>
      <c r="B2433" t="s">
        <v>4833</v>
      </c>
      <c r="C2433" t="s">
        <v>1504</v>
      </c>
      <c r="D2433">
        <v>7.81</v>
      </c>
      <c r="E2433" t="s">
        <v>8</v>
      </c>
    </row>
    <row r="2434" spans="1:5">
      <c r="A2434" t="s">
        <v>4834</v>
      </c>
      <c r="B2434" t="s">
        <v>4835</v>
      </c>
      <c r="C2434" t="s">
        <v>1504</v>
      </c>
      <c r="D2434">
        <v>7.81</v>
      </c>
      <c r="E2434" t="s">
        <v>8</v>
      </c>
    </row>
    <row r="2435" spans="1:5">
      <c r="A2435" t="s">
        <v>4836</v>
      </c>
      <c r="B2435" t="s">
        <v>4837</v>
      </c>
      <c r="C2435" t="s">
        <v>1504</v>
      </c>
      <c r="D2435">
        <v>7.81</v>
      </c>
      <c r="E2435" t="s">
        <v>8</v>
      </c>
    </row>
    <row r="2436" spans="1:5">
      <c r="A2436" t="s">
        <v>4838</v>
      </c>
      <c r="B2436" t="s">
        <v>4839</v>
      </c>
      <c r="C2436" t="s">
        <v>1504</v>
      </c>
      <c r="D2436">
        <v>7.81</v>
      </c>
      <c r="E2436" t="s">
        <v>8</v>
      </c>
    </row>
    <row r="2437" spans="1:5">
      <c r="A2437" t="s">
        <v>4840</v>
      </c>
      <c r="B2437" t="s">
        <v>4841</v>
      </c>
      <c r="C2437" t="s">
        <v>1504</v>
      </c>
      <c r="D2437">
        <v>7.81</v>
      </c>
      <c r="E2437" t="s">
        <v>8</v>
      </c>
    </row>
    <row r="2438" spans="1:5">
      <c r="A2438" t="s">
        <v>4842</v>
      </c>
      <c r="B2438" t="s">
        <v>4843</v>
      </c>
      <c r="C2438" t="s">
        <v>1504</v>
      </c>
      <c r="D2438">
        <v>7.81</v>
      </c>
      <c r="E2438" t="s">
        <v>8</v>
      </c>
    </row>
    <row r="2439" spans="1:5">
      <c r="A2439" t="s">
        <v>4844</v>
      </c>
      <c r="B2439" t="s">
        <v>4845</v>
      </c>
      <c r="C2439" t="s">
        <v>1504</v>
      </c>
      <c r="D2439">
        <v>7.81</v>
      </c>
      <c r="E2439" t="s">
        <v>8</v>
      </c>
    </row>
    <row r="2440" spans="1:5">
      <c r="A2440" t="s">
        <v>4846</v>
      </c>
      <c r="B2440" t="s">
        <v>4847</v>
      </c>
      <c r="C2440" t="s">
        <v>1504</v>
      </c>
      <c r="D2440">
        <v>7.81</v>
      </c>
      <c r="E2440" t="s">
        <v>8</v>
      </c>
    </row>
    <row r="2441" spans="1:5">
      <c r="A2441" t="s">
        <v>4848</v>
      </c>
      <c r="B2441" t="s">
        <v>4849</v>
      </c>
      <c r="C2441" t="s">
        <v>1504</v>
      </c>
      <c r="D2441">
        <v>7.81</v>
      </c>
      <c r="E2441" t="s">
        <v>8</v>
      </c>
    </row>
    <row r="2442" spans="1:5">
      <c r="A2442" t="s">
        <v>4850</v>
      </c>
      <c r="B2442" t="s">
        <v>4851</v>
      </c>
      <c r="C2442" t="s">
        <v>1504</v>
      </c>
      <c r="D2442">
        <v>7.81</v>
      </c>
      <c r="E2442" t="s">
        <v>8</v>
      </c>
    </row>
    <row r="2443" spans="1:5">
      <c r="A2443" t="s">
        <v>4852</v>
      </c>
      <c r="B2443" t="s">
        <v>4853</v>
      </c>
      <c r="C2443" t="s">
        <v>1504</v>
      </c>
      <c r="D2443">
        <v>7.81</v>
      </c>
      <c r="E2443" t="s">
        <v>8</v>
      </c>
    </row>
    <row r="2444" spans="1:5">
      <c r="A2444" t="s">
        <v>4854</v>
      </c>
      <c r="B2444" t="s">
        <v>4855</v>
      </c>
      <c r="C2444" t="s">
        <v>1504</v>
      </c>
      <c r="D2444">
        <v>7.81</v>
      </c>
      <c r="E2444" t="s">
        <v>8</v>
      </c>
    </row>
    <row r="2445" spans="1:5">
      <c r="A2445" t="s">
        <v>4856</v>
      </c>
      <c r="B2445" t="s">
        <v>4857</v>
      </c>
      <c r="C2445" t="s">
        <v>1504</v>
      </c>
      <c r="D2445">
        <v>7.81</v>
      </c>
      <c r="E2445" t="s">
        <v>8</v>
      </c>
    </row>
    <row r="2446" spans="1:5">
      <c r="A2446" t="s">
        <v>4858</v>
      </c>
      <c r="B2446" t="s">
        <v>4859</v>
      </c>
      <c r="C2446" t="s">
        <v>1504</v>
      </c>
      <c r="D2446">
        <v>7.81</v>
      </c>
      <c r="E2446" t="s">
        <v>8</v>
      </c>
    </row>
    <row r="2447" spans="1:5">
      <c r="A2447" t="s">
        <v>4860</v>
      </c>
      <c r="B2447" t="s">
        <v>4861</v>
      </c>
      <c r="C2447" t="s">
        <v>1504</v>
      </c>
      <c r="D2447">
        <v>7.81</v>
      </c>
      <c r="E2447" t="s">
        <v>8</v>
      </c>
    </row>
    <row r="2448" spans="1:5">
      <c r="A2448" t="s">
        <v>4862</v>
      </c>
      <c r="B2448" t="s">
        <v>4863</v>
      </c>
      <c r="C2448" t="s">
        <v>1504</v>
      </c>
      <c r="D2448">
        <v>7.81</v>
      </c>
      <c r="E2448" t="s">
        <v>8</v>
      </c>
    </row>
    <row r="2449" spans="1:5">
      <c r="A2449" t="s">
        <v>4864</v>
      </c>
      <c r="B2449" t="s">
        <v>4865</v>
      </c>
      <c r="C2449" t="s">
        <v>1504</v>
      </c>
      <c r="D2449">
        <v>7.81</v>
      </c>
      <c r="E2449" t="s">
        <v>8</v>
      </c>
    </row>
    <row r="2450" spans="1:5">
      <c r="A2450" t="s">
        <v>4866</v>
      </c>
      <c r="B2450" t="s">
        <v>4867</v>
      </c>
      <c r="C2450" t="s">
        <v>1504</v>
      </c>
      <c r="D2450">
        <v>7.81</v>
      </c>
      <c r="E2450" t="s">
        <v>8</v>
      </c>
    </row>
    <row r="2451" spans="1:5">
      <c r="A2451" t="s">
        <v>4868</v>
      </c>
      <c r="B2451" t="s">
        <v>4869</v>
      </c>
      <c r="C2451" t="s">
        <v>1504</v>
      </c>
      <c r="D2451">
        <v>7.81</v>
      </c>
      <c r="E2451" t="s">
        <v>8</v>
      </c>
    </row>
    <row r="2452" spans="1:5">
      <c r="A2452" t="s">
        <v>4870</v>
      </c>
      <c r="B2452" t="s">
        <v>4871</v>
      </c>
      <c r="C2452" t="s">
        <v>1504</v>
      </c>
      <c r="D2452">
        <v>7.81</v>
      </c>
      <c r="E2452" t="s">
        <v>8</v>
      </c>
    </row>
    <row r="2453" spans="1:5">
      <c r="A2453" t="s">
        <v>4872</v>
      </c>
      <c r="B2453" t="s">
        <v>4873</v>
      </c>
      <c r="C2453" t="s">
        <v>1504</v>
      </c>
      <c r="D2453">
        <v>7.81</v>
      </c>
      <c r="E2453" t="s">
        <v>8</v>
      </c>
    </row>
    <row r="2454" spans="1:5">
      <c r="A2454" t="s">
        <v>4874</v>
      </c>
      <c r="B2454" t="s">
        <v>4875</v>
      </c>
      <c r="C2454" t="s">
        <v>1504</v>
      </c>
      <c r="D2454">
        <v>7.81</v>
      </c>
      <c r="E2454" t="s">
        <v>8</v>
      </c>
    </row>
    <row r="2455" spans="1:5">
      <c r="A2455" t="s">
        <v>4876</v>
      </c>
      <c r="B2455" t="s">
        <v>4877</v>
      </c>
      <c r="C2455" t="s">
        <v>1504</v>
      </c>
      <c r="D2455">
        <v>7.81</v>
      </c>
      <c r="E2455" t="s">
        <v>8</v>
      </c>
    </row>
    <row r="2456" spans="1:5">
      <c r="A2456" t="s">
        <v>4878</v>
      </c>
      <c r="B2456" t="s">
        <v>4879</v>
      </c>
      <c r="C2456" t="s">
        <v>1504</v>
      </c>
      <c r="D2456">
        <v>7.81</v>
      </c>
      <c r="E2456" t="s">
        <v>8</v>
      </c>
    </row>
    <row r="2457" spans="1:5">
      <c r="A2457" t="s">
        <v>4880</v>
      </c>
      <c r="B2457" t="s">
        <v>4881</v>
      </c>
      <c r="C2457" t="s">
        <v>1504</v>
      </c>
      <c r="D2457">
        <v>7.81</v>
      </c>
      <c r="E2457" t="s">
        <v>8</v>
      </c>
    </row>
    <row r="2458" spans="1:5">
      <c r="A2458" t="s">
        <v>4882</v>
      </c>
      <c r="B2458" t="s">
        <v>4883</v>
      </c>
      <c r="C2458" t="s">
        <v>1495</v>
      </c>
      <c r="D2458">
        <v>8.91</v>
      </c>
      <c r="E2458" t="s">
        <v>8</v>
      </c>
    </row>
    <row r="2459" spans="1:5">
      <c r="A2459" t="s">
        <v>4884</v>
      </c>
      <c r="B2459" t="s">
        <v>4885</v>
      </c>
      <c r="C2459" t="s">
        <v>1495</v>
      </c>
      <c r="D2459">
        <v>8.91</v>
      </c>
      <c r="E2459" t="s">
        <v>8</v>
      </c>
    </row>
    <row r="2460" spans="1:5">
      <c r="A2460" t="s">
        <v>4886</v>
      </c>
      <c r="B2460" t="s">
        <v>4887</v>
      </c>
      <c r="C2460" t="s">
        <v>1504</v>
      </c>
      <c r="D2460">
        <v>7.81</v>
      </c>
      <c r="E2460" t="s">
        <v>8</v>
      </c>
    </row>
    <row r="2461" spans="1:5">
      <c r="A2461" t="s">
        <v>4888</v>
      </c>
      <c r="B2461" t="s">
        <v>4889</v>
      </c>
      <c r="C2461" t="s">
        <v>1504</v>
      </c>
      <c r="D2461">
        <v>7.81</v>
      </c>
      <c r="E2461" t="s">
        <v>8</v>
      </c>
    </row>
    <row r="2462" spans="1:5">
      <c r="A2462" t="s">
        <v>4890</v>
      </c>
      <c r="B2462" t="s">
        <v>4891</v>
      </c>
      <c r="C2462" t="s">
        <v>1504</v>
      </c>
      <c r="D2462">
        <v>7.81</v>
      </c>
      <c r="E2462" t="s">
        <v>8</v>
      </c>
    </row>
    <row r="2463" spans="1:5">
      <c r="A2463" t="s">
        <v>4892</v>
      </c>
      <c r="B2463" t="s">
        <v>4893</v>
      </c>
      <c r="C2463" t="s">
        <v>1504</v>
      </c>
      <c r="D2463">
        <v>7.81</v>
      </c>
      <c r="E2463" t="s">
        <v>8</v>
      </c>
    </row>
    <row r="2464" spans="1:5">
      <c r="A2464" t="s">
        <v>4894</v>
      </c>
      <c r="B2464" t="s">
        <v>4895</v>
      </c>
      <c r="C2464" t="s">
        <v>1504</v>
      </c>
      <c r="D2464">
        <v>7.81</v>
      </c>
      <c r="E2464" t="s">
        <v>8</v>
      </c>
    </row>
    <row r="2465" spans="1:5">
      <c r="A2465" t="s">
        <v>4896</v>
      </c>
      <c r="B2465" t="s">
        <v>4897</v>
      </c>
      <c r="C2465" t="s">
        <v>1504</v>
      </c>
      <c r="D2465">
        <v>7.81</v>
      </c>
      <c r="E2465" t="s">
        <v>8</v>
      </c>
    </row>
    <row r="2466" spans="1:5">
      <c r="A2466" t="s">
        <v>4898</v>
      </c>
      <c r="B2466" t="s">
        <v>4899</v>
      </c>
      <c r="C2466" t="s">
        <v>1504</v>
      </c>
      <c r="D2466">
        <v>7.81</v>
      </c>
      <c r="E2466" t="s">
        <v>8</v>
      </c>
    </row>
    <row r="2467" spans="1:5">
      <c r="A2467" t="s">
        <v>4900</v>
      </c>
      <c r="B2467" t="s">
        <v>4901</v>
      </c>
      <c r="C2467" t="s">
        <v>1495</v>
      </c>
      <c r="D2467">
        <v>8.91</v>
      </c>
      <c r="E2467" t="s">
        <v>8</v>
      </c>
    </row>
    <row r="2468" spans="1:5">
      <c r="A2468" t="s">
        <v>4902</v>
      </c>
      <c r="B2468" t="s">
        <v>4903</v>
      </c>
      <c r="C2468" t="s">
        <v>1504</v>
      </c>
      <c r="D2468">
        <v>7.81</v>
      </c>
      <c r="E2468" t="s">
        <v>8</v>
      </c>
    </row>
    <row r="2469" spans="1:5">
      <c r="A2469" t="s">
        <v>4904</v>
      </c>
      <c r="B2469" t="s">
        <v>4905</v>
      </c>
      <c r="C2469" t="s">
        <v>1495</v>
      </c>
      <c r="D2469">
        <v>8.91</v>
      </c>
      <c r="E2469" t="s">
        <v>8</v>
      </c>
    </row>
    <row r="2470" spans="1:5">
      <c r="A2470" t="s">
        <v>4906</v>
      </c>
      <c r="B2470" t="s">
        <v>4907</v>
      </c>
      <c r="C2470" t="s">
        <v>1504</v>
      </c>
      <c r="D2470">
        <v>7.81</v>
      </c>
      <c r="E2470" t="s">
        <v>8</v>
      </c>
    </row>
    <row r="2471" spans="1:5">
      <c r="A2471" t="s">
        <v>4908</v>
      </c>
      <c r="B2471" t="s">
        <v>4909</v>
      </c>
      <c r="C2471" t="s">
        <v>1495</v>
      </c>
      <c r="D2471">
        <v>8.91</v>
      </c>
      <c r="E2471" t="s">
        <v>8</v>
      </c>
    </row>
    <row r="2472" spans="1:5">
      <c r="A2472" t="s">
        <v>4910</v>
      </c>
      <c r="B2472" t="s">
        <v>4911</v>
      </c>
      <c r="C2472" t="s">
        <v>1504</v>
      </c>
      <c r="D2472">
        <v>7.81</v>
      </c>
      <c r="E2472" t="s">
        <v>8</v>
      </c>
    </row>
    <row r="2473" spans="1:5">
      <c r="A2473" t="s">
        <v>4912</v>
      </c>
      <c r="B2473" t="s">
        <v>4913</v>
      </c>
      <c r="C2473" t="s">
        <v>1504</v>
      </c>
      <c r="D2473">
        <v>7.81</v>
      </c>
      <c r="E2473" t="s">
        <v>8</v>
      </c>
    </row>
    <row r="2474" spans="1:5">
      <c r="A2474" t="s">
        <v>4914</v>
      </c>
      <c r="B2474" t="s">
        <v>4915</v>
      </c>
      <c r="C2474" t="s">
        <v>1495</v>
      </c>
      <c r="D2474">
        <v>8.91</v>
      </c>
      <c r="E2474" t="s">
        <v>8</v>
      </c>
    </row>
    <row r="2475" spans="1:5">
      <c r="A2475" t="s">
        <v>4916</v>
      </c>
      <c r="B2475" t="s">
        <v>4917</v>
      </c>
      <c r="C2475" t="s">
        <v>1504</v>
      </c>
      <c r="D2475">
        <v>7.81</v>
      </c>
      <c r="E2475" t="s">
        <v>8</v>
      </c>
    </row>
    <row r="2476" spans="1:5">
      <c r="A2476" t="s">
        <v>4918</v>
      </c>
      <c r="B2476" t="s">
        <v>4919</v>
      </c>
      <c r="C2476" t="s">
        <v>1504</v>
      </c>
      <c r="D2476">
        <v>7.81</v>
      </c>
      <c r="E2476" t="s">
        <v>8</v>
      </c>
    </row>
    <row r="2477" spans="1:5">
      <c r="A2477" t="s">
        <v>4920</v>
      </c>
      <c r="B2477" t="s">
        <v>4921</v>
      </c>
      <c r="C2477" t="s">
        <v>1495</v>
      </c>
      <c r="D2477">
        <v>8.91</v>
      </c>
      <c r="E2477" t="s">
        <v>8</v>
      </c>
    </row>
    <row r="2478" spans="1:5">
      <c r="A2478" t="s">
        <v>4922</v>
      </c>
      <c r="B2478" t="s">
        <v>4923</v>
      </c>
      <c r="C2478" t="s">
        <v>1495</v>
      </c>
      <c r="D2478">
        <v>8.91</v>
      </c>
      <c r="E2478" t="s">
        <v>8</v>
      </c>
    </row>
    <row r="2479" spans="1:5">
      <c r="A2479" t="s">
        <v>4924</v>
      </c>
      <c r="B2479" t="s">
        <v>4925</v>
      </c>
      <c r="C2479" t="s">
        <v>1495</v>
      </c>
      <c r="D2479">
        <v>8.91</v>
      </c>
      <c r="E2479" t="s">
        <v>8</v>
      </c>
    </row>
    <row r="2480" spans="1:5">
      <c r="A2480" t="s">
        <v>4926</v>
      </c>
      <c r="B2480" t="s">
        <v>4927</v>
      </c>
      <c r="C2480" t="s">
        <v>1495</v>
      </c>
      <c r="D2480">
        <v>8.91</v>
      </c>
      <c r="E2480" t="s">
        <v>8</v>
      </c>
    </row>
    <row r="2481" spans="1:5">
      <c r="A2481" t="s">
        <v>4928</v>
      </c>
      <c r="B2481" t="s">
        <v>4929</v>
      </c>
      <c r="C2481" t="s">
        <v>1504</v>
      </c>
      <c r="D2481">
        <v>7.81</v>
      </c>
      <c r="E2481" t="s">
        <v>8</v>
      </c>
    </row>
    <row r="2482" spans="1:5">
      <c r="A2482" t="s">
        <v>4930</v>
      </c>
      <c r="B2482" t="s">
        <v>4931</v>
      </c>
      <c r="C2482" t="s">
        <v>1504</v>
      </c>
      <c r="D2482">
        <v>7.81</v>
      </c>
      <c r="E2482" t="s">
        <v>8</v>
      </c>
    </row>
    <row r="2483" spans="1:5">
      <c r="A2483" t="s">
        <v>4932</v>
      </c>
      <c r="B2483" t="s">
        <v>4933</v>
      </c>
      <c r="C2483" t="s">
        <v>1504</v>
      </c>
      <c r="D2483">
        <v>7.81</v>
      </c>
      <c r="E2483" t="s">
        <v>8</v>
      </c>
    </row>
    <row r="2484" spans="1:5">
      <c r="A2484" t="s">
        <v>4934</v>
      </c>
      <c r="B2484" t="s">
        <v>4935</v>
      </c>
      <c r="C2484" t="s">
        <v>1504</v>
      </c>
      <c r="D2484">
        <v>7.81</v>
      </c>
      <c r="E2484" t="s">
        <v>8</v>
      </c>
    </row>
    <row r="2485" spans="1:5">
      <c r="A2485" t="s">
        <v>4936</v>
      </c>
      <c r="B2485" t="s">
        <v>4937</v>
      </c>
      <c r="C2485" t="s">
        <v>1504</v>
      </c>
      <c r="D2485">
        <v>7.81</v>
      </c>
      <c r="E2485" t="s">
        <v>8</v>
      </c>
    </row>
    <row r="2486" spans="1:5">
      <c r="A2486" t="s">
        <v>4938</v>
      </c>
      <c r="B2486" t="s">
        <v>4939</v>
      </c>
      <c r="C2486" t="s">
        <v>1504</v>
      </c>
      <c r="D2486">
        <v>7.81</v>
      </c>
      <c r="E2486" t="s">
        <v>8</v>
      </c>
    </row>
    <row r="2487" spans="1:5">
      <c r="A2487" t="s">
        <v>4940</v>
      </c>
      <c r="B2487" t="s">
        <v>4941</v>
      </c>
      <c r="C2487" t="s">
        <v>1504</v>
      </c>
      <c r="D2487">
        <v>7.81</v>
      </c>
      <c r="E2487" t="s">
        <v>8</v>
      </c>
    </row>
    <row r="2488" spans="1:5">
      <c r="A2488" t="s">
        <v>4942</v>
      </c>
      <c r="B2488" t="s">
        <v>4943</v>
      </c>
      <c r="C2488" t="s">
        <v>1504</v>
      </c>
      <c r="D2488">
        <v>7.81</v>
      </c>
      <c r="E2488" t="s">
        <v>8</v>
      </c>
    </row>
    <row r="2489" spans="1:5">
      <c r="A2489" t="s">
        <v>4944</v>
      </c>
      <c r="B2489" t="s">
        <v>4945</v>
      </c>
      <c r="C2489" t="s">
        <v>1504</v>
      </c>
      <c r="D2489">
        <v>7.81</v>
      </c>
      <c r="E2489" t="s">
        <v>8</v>
      </c>
    </row>
    <row r="2490" spans="1:5">
      <c r="A2490" t="s">
        <v>4946</v>
      </c>
      <c r="B2490" t="s">
        <v>4947</v>
      </c>
      <c r="C2490" t="s">
        <v>1504</v>
      </c>
      <c r="D2490">
        <v>7.81</v>
      </c>
      <c r="E2490" t="s">
        <v>8</v>
      </c>
    </row>
    <row r="2491" spans="1:5">
      <c r="A2491" t="s">
        <v>4948</v>
      </c>
      <c r="B2491" t="s">
        <v>4949</v>
      </c>
      <c r="C2491" t="s">
        <v>1504</v>
      </c>
      <c r="D2491">
        <v>7.81</v>
      </c>
      <c r="E2491" t="s">
        <v>8</v>
      </c>
    </row>
    <row r="2492" spans="1:5">
      <c r="A2492" t="s">
        <v>4950</v>
      </c>
      <c r="B2492" t="s">
        <v>4951</v>
      </c>
      <c r="C2492" t="s">
        <v>1504</v>
      </c>
      <c r="D2492">
        <v>7.81</v>
      </c>
      <c r="E2492" t="s">
        <v>8</v>
      </c>
    </row>
    <row r="2493" spans="1:5">
      <c r="A2493" t="s">
        <v>4952</v>
      </c>
      <c r="B2493" t="s">
        <v>4953</v>
      </c>
      <c r="C2493" t="s">
        <v>1504</v>
      </c>
      <c r="D2493">
        <v>7.81</v>
      </c>
      <c r="E2493" t="s">
        <v>8</v>
      </c>
    </row>
    <row r="2494" spans="1:5">
      <c r="A2494" t="s">
        <v>4954</v>
      </c>
      <c r="B2494" t="s">
        <v>4955</v>
      </c>
      <c r="C2494" t="s">
        <v>1504</v>
      </c>
      <c r="D2494">
        <v>7.81</v>
      </c>
      <c r="E2494" t="s">
        <v>8</v>
      </c>
    </row>
    <row r="2495" spans="1:5">
      <c r="A2495" t="s">
        <v>4956</v>
      </c>
      <c r="B2495" t="s">
        <v>4957</v>
      </c>
      <c r="C2495" t="s">
        <v>1495</v>
      </c>
      <c r="D2495">
        <v>8.91</v>
      </c>
      <c r="E2495" t="s">
        <v>8</v>
      </c>
    </row>
    <row r="2496" spans="1:5">
      <c r="A2496" t="s">
        <v>4958</v>
      </c>
      <c r="B2496" t="s">
        <v>4959</v>
      </c>
      <c r="C2496" t="s">
        <v>1504</v>
      </c>
      <c r="D2496">
        <v>7.81</v>
      </c>
      <c r="E2496" t="s">
        <v>8</v>
      </c>
    </row>
    <row r="2497" spans="1:5">
      <c r="A2497" t="s">
        <v>4960</v>
      </c>
      <c r="B2497" t="s">
        <v>4961</v>
      </c>
      <c r="C2497" t="s">
        <v>1504</v>
      </c>
      <c r="D2497">
        <v>7.81</v>
      </c>
      <c r="E2497" t="s">
        <v>8</v>
      </c>
    </row>
    <row r="2498" spans="1:5">
      <c r="A2498" t="s">
        <v>4962</v>
      </c>
      <c r="B2498" t="s">
        <v>4963</v>
      </c>
      <c r="C2498" t="s">
        <v>1495</v>
      </c>
      <c r="D2498">
        <v>8.91</v>
      </c>
      <c r="E2498" t="s">
        <v>8</v>
      </c>
    </row>
    <row r="2499" spans="1:5">
      <c r="A2499" t="s">
        <v>4964</v>
      </c>
      <c r="B2499" t="s">
        <v>4965</v>
      </c>
      <c r="C2499" t="s">
        <v>1495</v>
      </c>
      <c r="D2499">
        <v>8.91</v>
      </c>
      <c r="E2499" t="s">
        <v>8</v>
      </c>
    </row>
    <row r="2500" spans="1:5">
      <c r="A2500" t="s">
        <v>4966</v>
      </c>
      <c r="B2500" t="s">
        <v>4967</v>
      </c>
      <c r="C2500" t="s">
        <v>1495</v>
      </c>
      <c r="D2500">
        <v>8.91</v>
      </c>
      <c r="E2500" t="s">
        <v>8</v>
      </c>
    </row>
    <row r="2501" spans="1:5">
      <c r="A2501" t="s">
        <v>4968</v>
      </c>
      <c r="B2501" t="s">
        <v>4969</v>
      </c>
      <c r="C2501" t="s">
        <v>1495</v>
      </c>
      <c r="D2501">
        <v>8.91</v>
      </c>
      <c r="E2501" t="s">
        <v>8</v>
      </c>
    </row>
    <row r="2502" spans="1:5">
      <c r="A2502" t="s">
        <v>4970</v>
      </c>
      <c r="B2502" t="s">
        <v>4971</v>
      </c>
      <c r="C2502" t="s">
        <v>1504</v>
      </c>
      <c r="D2502">
        <v>7.81</v>
      </c>
      <c r="E2502" t="s">
        <v>8</v>
      </c>
    </row>
    <row r="2503" spans="1:5">
      <c r="A2503" t="s">
        <v>4972</v>
      </c>
      <c r="B2503" t="s">
        <v>4973</v>
      </c>
      <c r="C2503" t="s">
        <v>1495</v>
      </c>
      <c r="D2503">
        <v>8.91</v>
      </c>
      <c r="E2503" t="s">
        <v>8</v>
      </c>
    </row>
    <row r="2504" spans="1:5">
      <c r="A2504" t="s">
        <v>4974</v>
      </c>
      <c r="B2504" t="s">
        <v>4975</v>
      </c>
      <c r="C2504" t="s">
        <v>1495</v>
      </c>
      <c r="D2504">
        <v>8.91</v>
      </c>
      <c r="E2504" t="s">
        <v>8</v>
      </c>
    </row>
    <row r="2505" spans="1:5">
      <c r="A2505" t="s">
        <v>4976</v>
      </c>
      <c r="B2505" t="s">
        <v>4977</v>
      </c>
      <c r="C2505" t="s">
        <v>1495</v>
      </c>
      <c r="D2505">
        <v>8.91</v>
      </c>
      <c r="E2505" t="s">
        <v>8</v>
      </c>
    </row>
    <row r="2506" spans="1:5">
      <c r="A2506" t="s">
        <v>4978</v>
      </c>
      <c r="B2506" t="s">
        <v>4979</v>
      </c>
      <c r="C2506" t="s">
        <v>1495</v>
      </c>
      <c r="D2506">
        <v>8.91</v>
      </c>
      <c r="E2506" t="s">
        <v>8</v>
      </c>
    </row>
    <row r="2507" spans="1:5">
      <c r="A2507" t="s">
        <v>4980</v>
      </c>
      <c r="B2507" t="s">
        <v>4981</v>
      </c>
      <c r="C2507" t="s">
        <v>1495</v>
      </c>
      <c r="D2507">
        <v>8.91</v>
      </c>
      <c r="E2507" t="s">
        <v>8</v>
      </c>
    </row>
    <row r="2508" spans="1:5">
      <c r="A2508" t="s">
        <v>4982</v>
      </c>
      <c r="B2508" t="s">
        <v>4983</v>
      </c>
      <c r="C2508" t="s">
        <v>1495</v>
      </c>
      <c r="D2508">
        <v>8.91</v>
      </c>
      <c r="E2508" t="s">
        <v>8</v>
      </c>
    </row>
    <row r="2509" spans="1:5">
      <c r="A2509" t="s">
        <v>4984</v>
      </c>
      <c r="B2509" t="s">
        <v>4985</v>
      </c>
      <c r="C2509" t="s">
        <v>1495</v>
      </c>
      <c r="D2509">
        <v>8.91</v>
      </c>
      <c r="E2509" t="s">
        <v>8</v>
      </c>
    </row>
    <row r="2510" spans="1:5">
      <c r="A2510" t="s">
        <v>4986</v>
      </c>
      <c r="B2510" t="s">
        <v>4987</v>
      </c>
      <c r="C2510" t="s">
        <v>1495</v>
      </c>
      <c r="D2510">
        <v>8.91</v>
      </c>
      <c r="E2510" t="s">
        <v>8</v>
      </c>
    </row>
    <row r="2511" spans="1:5">
      <c r="A2511" t="s">
        <v>4988</v>
      </c>
      <c r="B2511" t="s">
        <v>4989</v>
      </c>
      <c r="C2511" t="s">
        <v>1495</v>
      </c>
      <c r="D2511">
        <v>8.91</v>
      </c>
      <c r="E2511" t="s">
        <v>8</v>
      </c>
    </row>
    <row r="2512" spans="1:5">
      <c r="A2512" t="s">
        <v>4990</v>
      </c>
      <c r="B2512" t="s">
        <v>4991</v>
      </c>
      <c r="C2512" t="s">
        <v>1504</v>
      </c>
      <c r="D2512">
        <v>7.81</v>
      </c>
      <c r="E2512" t="s">
        <v>8</v>
      </c>
    </row>
    <row r="2513" spans="1:5">
      <c r="A2513" t="s">
        <v>4992</v>
      </c>
      <c r="B2513" t="s">
        <v>4993</v>
      </c>
      <c r="C2513" t="s">
        <v>1495</v>
      </c>
      <c r="D2513">
        <v>8.91</v>
      </c>
      <c r="E2513" t="s">
        <v>8</v>
      </c>
    </row>
    <row r="2514" spans="1:5">
      <c r="A2514" t="s">
        <v>4994</v>
      </c>
      <c r="B2514" t="s">
        <v>4995</v>
      </c>
      <c r="C2514" t="s">
        <v>1495</v>
      </c>
      <c r="D2514">
        <v>8.91</v>
      </c>
      <c r="E2514" t="s">
        <v>8</v>
      </c>
    </row>
    <row r="2515" spans="1:5">
      <c r="A2515" t="s">
        <v>4996</v>
      </c>
      <c r="B2515" t="s">
        <v>4997</v>
      </c>
      <c r="C2515" t="s">
        <v>1504</v>
      </c>
      <c r="D2515">
        <v>7.81</v>
      </c>
      <c r="E2515" t="s">
        <v>8</v>
      </c>
    </row>
    <row r="2516" spans="1:5">
      <c r="A2516" t="s">
        <v>4998</v>
      </c>
      <c r="B2516" t="s">
        <v>4999</v>
      </c>
      <c r="C2516" t="s">
        <v>1495</v>
      </c>
      <c r="D2516">
        <v>8.91</v>
      </c>
      <c r="E2516" t="s">
        <v>8</v>
      </c>
    </row>
    <row r="2517" spans="1:5">
      <c r="A2517" t="s">
        <v>5000</v>
      </c>
      <c r="B2517" t="s">
        <v>5001</v>
      </c>
      <c r="C2517" t="s">
        <v>1495</v>
      </c>
      <c r="D2517">
        <v>8.91</v>
      </c>
      <c r="E2517" t="s">
        <v>8</v>
      </c>
    </row>
    <row r="2518" spans="1:5">
      <c r="A2518" t="s">
        <v>5002</v>
      </c>
      <c r="B2518" t="s">
        <v>5003</v>
      </c>
      <c r="C2518" t="s">
        <v>1495</v>
      </c>
      <c r="D2518">
        <v>8.91</v>
      </c>
      <c r="E2518" t="s">
        <v>8</v>
      </c>
    </row>
    <row r="2519" spans="1:5">
      <c r="A2519" t="s">
        <v>5004</v>
      </c>
      <c r="B2519" t="s">
        <v>5005</v>
      </c>
      <c r="C2519" t="s">
        <v>1495</v>
      </c>
      <c r="D2519">
        <v>8.91</v>
      </c>
      <c r="E2519" t="s">
        <v>8</v>
      </c>
    </row>
    <row r="2520" spans="1:5">
      <c r="A2520" t="s">
        <v>5006</v>
      </c>
      <c r="B2520" t="s">
        <v>5007</v>
      </c>
      <c r="C2520" t="s">
        <v>1495</v>
      </c>
      <c r="D2520">
        <v>8.91</v>
      </c>
      <c r="E2520" t="s">
        <v>8</v>
      </c>
    </row>
    <row r="2521" spans="1:5">
      <c r="A2521" t="s">
        <v>5008</v>
      </c>
      <c r="B2521" t="s">
        <v>5009</v>
      </c>
      <c r="C2521" t="s">
        <v>1495</v>
      </c>
      <c r="D2521">
        <v>8.91</v>
      </c>
      <c r="E2521" t="s">
        <v>8</v>
      </c>
    </row>
    <row r="2522" spans="1:5">
      <c r="A2522" t="s">
        <v>5010</v>
      </c>
      <c r="B2522" t="s">
        <v>5011</v>
      </c>
      <c r="C2522" t="s">
        <v>1495</v>
      </c>
      <c r="D2522">
        <v>8.91</v>
      </c>
      <c r="E2522" t="s">
        <v>8</v>
      </c>
    </row>
    <row r="2523" spans="1:5">
      <c r="A2523" t="s">
        <v>5012</v>
      </c>
      <c r="B2523" t="s">
        <v>5013</v>
      </c>
      <c r="C2523" t="s">
        <v>1495</v>
      </c>
      <c r="D2523">
        <v>8.91</v>
      </c>
      <c r="E2523" t="s">
        <v>8</v>
      </c>
    </row>
    <row r="2524" spans="1:5">
      <c r="A2524" t="s">
        <v>5014</v>
      </c>
      <c r="B2524" t="s">
        <v>5015</v>
      </c>
      <c r="C2524" t="s">
        <v>1495</v>
      </c>
      <c r="D2524">
        <v>8.91</v>
      </c>
      <c r="E2524" t="s">
        <v>8</v>
      </c>
    </row>
    <row r="2525" spans="1:5">
      <c r="A2525" t="s">
        <v>5016</v>
      </c>
      <c r="B2525" t="s">
        <v>5017</v>
      </c>
      <c r="C2525" t="s">
        <v>1495</v>
      </c>
      <c r="D2525">
        <v>8.91</v>
      </c>
      <c r="E2525" t="s">
        <v>8</v>
      </c>
    </row>
    <row r="2526" spans="1:5">
      <c r="A2526" t="s">
        <v>5018</v>
      </c>
      <c r="B2526" t="s">
        <v>5019</v>
      </c>
      <c r="C2526" t="s">
        <v>1495</v>
      </c>
      <c r="D2526">
        <v>8.91</v>
      </c>
      <c r="E2526" t="s">
        <v>8</v>
      </c>
    </row>
    <row r="2527" spans="1:5">
      <c r="A2527" t="s">
        <v>5020</v>
      </c>
      <c r="B2527" t="s">
        <v>5021</v>
      </c>
      <c r="C2527" t="s">
        <v>1495</v>
      </c>
      <c r="D2527">
        <v>8.91</v>
      </c>
      <c r="E2527" t="s">
        <v>8</v>
      </c>
    </row>
    <row r="2528" spans="1:5">
      <c r="A2528" t="s">
        <v>5022</v>
      </c>
      <c r="B2528" t="s">
        <v>5023</v>
      </c>
      <c r="C2528" t="s">
        <v>1504</v>
      </c>
      <c r="D2528">
        <v>7.81</v>
      </c>
      <c r="E2528" t="s">
        <v>8</v>
      </c>
    </row>
    <row r="2529" spans="1:5">
      <c r="A2529" t="s">
        <v>5024</v>
      </c>
      <c r="B2529" t="s">
        <v>5025</v>
      </c>
      <c r="C2529" t="s">
        <v>1495</v>
      </c>
      <c r="D2529">
        <v>8.91</v>
      </c>
      <c r="E2529" t="s">
        <v>8</v>
      </c>
    </row>
    <row r="2530" spans="1:5">
      <c r="A2530" t="s">
        <v>4960</v>
      </c>
      <c r="B2530" t="s">
        <v>5026</v>
      </c>
      <c r="C2530" t="s">
        <v>1504</v>
      </c>
      <c r="D2530">
        <v>7.81</v>
      </c>
      <c r="E2530" t="s">
        <v>8</v>
      </c>
    </row>
    <row r="2531" spans="1:5">
      <c r="A2531" t="s">
        <v>5027</v>
      </c>
      <c r="B2531" t="s">
        <v>5028</v>
      </c>
      <c r="C2531" t="s">
        <v>1495</v>
      </c>
      <c r="D2531">
        <v>8.91</v>
      </c>
      <c r="E2531" t="s">
        <v>8</v>
      </c>
    </row>
    <row r="2532" spans="1:5">
      <c r="A2532" t="s">
        <v>5029</v>
      </c>
      <c r="B2532" t="s">
        <v>5030</v>
      </c>
      <c r="C2532" t="s">
        <v>1495</v>
      </c>
      <c r="D2532">
        <v>8.91</v>
      </c>
      <c r="E2532" t="s">
        <v>8</v>
      </c>
    </row>
    <row r="2533" spans="1:5">
      <c r="A2533" t="s">
        <v>5031</v>
      </c>
      <c r="B2533" t="s">
        <v>5032</v>
      </c>
      <c r="C2533" t="s">
        <v>1504</v>
      </c>
      <c r="D2533">
        <v>7.81</v>
      </c>
      <c r="E2533" t="s">
        <v>8</v>
      </c>
    </row>
    <row r="2534" spans="1:5">
      <c r="A2534" t="s">
        <v>5033</v>
      </c>
      <c r="B2534" t="s">
        <v>5034</v>
      </c>
      <c r="C2534" t="s">
        <v>1495</v>
      </c>
      <c r="D2534">
        <v>8.91</v>
      </c>
      <c r="E2534" t="s">
        <v>8</v>
      </c>
    </row>
    <row r="2535" spans="1:5">
      <c r="A2535" t="s">
        <v>5035</v>
      </c>
      <c r="B2535" t="s">
        <v>5036</v>
      </c>
      <c r="C2535" t="s">
        <v>1504</v>
      </c>
      <c r="D2535">
        <v>7.81</v>
      </c>
      <c r="E2535" t="s">
        <v>8</v>
      </c>
    </row>
    <row r="2536" spans="1:5">
      <c r="A2536" t="s">
        <v>5037</v>
      </c>
      <c r="B2536" t="s">
        <v>5038</v>
      </c>
      <c r="C2536" t="s">
        <v>1495</v>
      </c>
      <c r="D2536">
        <v>8.91</v>
      </c>
      <c r="E2536" t="s">
        <v>8</v>
      </c>
    </row>
    <row r="2537" spans="1:5">
      <c r="A2537" t="s">
        <v>5039</v>
      </c>
      <c r="B2537" t="s">
        <v>5040</v>
      </c>
      <c r="C2537" t="s">
        <v>1495</v>
      </c>
      <c r="D2537">
        <v>8.91</v>
      </c>
      <c r="E2537" t="s">
        <v>8</v>
      </c>
    </row>
    <row r="2538" spans="1:5">
      <c r="A2538" t="s">
        <v>5041</v>
      </c>
      <c r="B2538" t="s">
        <v>5042</v>
      </c>
      <c r="C2538" t="s">
        <v>1495</v>
      </c>
      <c r="D2538">
        <v>8.91</v>
      </c>
      <c r="E2538" t="s">
        <v>8</v>
      </c>
    </row>
    <row r="2539" spans="1:5">
      <c r="A2539" t="s">
        <v>5043</v>
      </c>
      <c r="B2539" t="s">
        <v>5044</v>
      </c>
      <c r="C2539" t="s">
        <v>1495</v>
      </c>
      <c r="D2539">
        <v>8.91</v>
      </c>
      <c r="E2539" t="s">
        <v>8</v>
      </c>
    </row>
    <row r="2540" spans="1:5">
      <c r="A2540" t="s">
        <v>5045</v>
      </c>
      <c r="B2540" t="s">
        <v>5046</v>
      </c>
      <c r="C2540" t="s">
        <v>1504</v>
      </c>
      <c r="D2540">
        <v>7.81</v>
      </c>
      <c r="E2540" t="s">
        <v>8</v>
      </c>
    </row>
    <row r="2541" spans="1:5">
      <c r="A2541" t="s">
        <v>5047</v>
      </c>
      <c r="B2541" t="s">
        <v>5048</v>
      </c>
      <c r="C2541" t="s">
        <v>1495</v>
      </c>
      <c r="D2541">
        <v>8.91</v>
      </c>
      <c r="E2541" t="s">
        <v>8</v>
      </c>
    </row>
    <row r="2542" spans="1:5">
      <c r="A2542" t="s">
        <v>5049</v>
      </c>
      <c r="B2542" t="s">
        <v>5050</v>
      </c>
      <c r="C2542" t="s">
        <v>1495</v>
      </c>
      <c r="D2542">
        <v>8.91</v>
      </c>
      <c r="E2542" t="s">
        <v>8</v>
      </c>
    </row>
    <row r="2543" spans="1:5">
      <c r="A2543" t="s">
        <v>5051</v>
      </c>
      <c r="B2543" t="s">
        <v>5052</v>
      </c>
      <c r="C2543" t="s">
        <v>1495</v>
      </c>
      <c r="D2543">
        <v>8.91</v>
      </c>
      <c r="E2543" t="s">
        <v>8</v>
      </c>
    </row>
    <row r="2544" spans="1:5">
      <c r="A2544" t="s">
        <v>5053</v>
      </c>
      <c r="B2544" t="s">
        <v>5054</v>
      </c>
      <c r="C2544" t="s">
        <v>1495</v>
      </c>
      <c r="D2544">
        <v>8.91</v>
      </c>
      <c r="E2544" t="s">
        <v>8</v>
      </c>
    </row>
    <row r="2545" spans="1:5">
      <c r="A2545" t="s">
        <v>5055</v>
      </c>
      <c r="B2545" t="s">
        <v>5056</v>
      </c>
      <c r="C2545" t="s">
        <v>1495</v>
      </c>
      <c r="D2545">
        <v>8.91</v>
      </c>
      <c r="E2545" t="s">
        <v>8</v>
      </c>
    </row>
    <row r="2546" spans="1:5">
      <c r="A2546" t="s">
        <v>5057</v>
      </c>
      <c r="B2546" t="s">
        <v>5058</v>
      </c>
      <c r="C2546" t="s">
        <v>1495</v>
      </c>
      <c r="D2546">
        <v>8.91</v>
      </c>
      <c r="E2546" t="s">
        <v>8</v>
      </c>
    </row>
    <row r="2547" spans="1:5">
      <c r="A2547" t="s">
        <v>5059</v>
      </c>
      <c r="B2547" t="s">
        <v>5060</v>
      </c>
      <c r="C2547" t="s">
        <v>1504</v>
      </c>
      <c r="D2547">
        <v>7.81</v>
      </c>
      <c r="E2547" t="s">
        <v>8</v>
      </c>
    </row>
    <row r="2548" spans="1:5">
      <c r="A2548" t="s">
        <v>5061</v>
      </c>
      <c r="B2548" t="s">
        <v>5062</v>
      </c>
      <c r="C2548" t="s">
        <v>1504</v>
      </c>
      <c r="D2548">
        <v>7.81</v>
      </c>
      <c r="E2548" t="s">
        <v>8</v>
      </c>
    </row>
    <row r="2549" spans="1:5">
      <c r="A2549" t="s">
        <v>5063</v>
      </c>
      <c r="B2549" t="s">
        <v>5064</v>
      </c>
      <c r="C2549" t="s">
        <v>1504</v>
      </c>
      <c r="D2549">
        <v>7.81</v>
      </c>
      <c r="E2549" t="s">
        <v>8</v>
      </c>
    </row>
    <row r="2550" spans="1:5">
      <c r="A2550" t="s">
        <v>5065</v>
      </c>
      <c r="B2550" t="s">
        <v>5066</v>
      </c>
      <c r="C2550" t="s">
        <v>1504</v>
      </c>
      <c r="D2550">
        <v>7.81</v>
      </c>
      <c r="E2550" t="s">
        <v>8</v>
      </c>
    </row>
    <row r="2551" spans="1:5">
      <c r="A2551" t="s">
        <v>5067</v>
      </c>
      <c r="B2551" t="s">
        <v>5068</v>
      </c>
      <c r="C2551" t="s">
        <v>1495</v>
      </c>
      <c r="D2551">
        <v>8.91</v>
      </c>
      <c r="E2551" t="s">
        <v>8</v>
      </c>
    </row>
    <row r="2552" spans="1:5">
      <c r="A2552" t="s">
        <v>5069</v>
      </c>
      <c r="B2552" t="s">
        <v>5070</v>
      </c>
      <c r="C2552" t="s">
        <v>1504</v>
      </c>
      <c r="D2552">
        <v>7.81</v>
      </c>
      <c r="E2552" t="s">
        <v>8</v>
      </c>
    </row>
    <row r="2553" spans="1:5">
      <c r="A2553" t="s">
        <v>5071</v>
      </c>
      <c r="B2553" t="s">
        <v>5072</v>
      </c>
      <c r="C2553" t="s">
        <v>1504</v>
      </c>
      <c r="D2553">
        <v>7.81</v>
      </c>
      <c r="E2553" t="s">
        <v>8</v>
      </c>
    </row>
    <row r="2554" spans="1:5">
      <c r="A2554" t="s">
        <v>5073</v>
      </c>
      <c r="B2554" t="s">
        <v>5074</v>
      </c>
      <c r="C2554" t="s">
        <v>1495</v>
      </c>
      <c r="D2554">
        <v>8.91</v>
      </c>
      <c r="E2554" t="s">
        <v>8</v>
      </c>
    </row>
    <row r="2555" spans="1:5">
      <c r="A2555" t="s">
        <v>5075</v>
      </c>
      <c r="B2555" t="s">
        <v>5076</v>
      </c>
      <c r="C2555" t="s">
        <v>1504</v>
      </c>
      <c r="D2555">
        <v>7.81</v>
      </c>
      <c r="E2555" t="s">
        <v>8</v>
      </c>
    </row>
    <row r="2556" spans="1:5">
      <c r="A2556" t="s">
        <v>5077</v>
      </c>
      <c r="B2556" t="s">
        <v>5078</v>
      </c>
      <c r="C2556" t="s">
        <v>1495</v>
      </c>
      <c r="D2556">
        <v>8.91</v>
      </c>
      <c r="E2556" t="s">
        <v>8</v>
      </c>
    </row>
    <row r="2557" spans="1:5">
      <c r="A2557" t="s">
        <v>5079</v>
      </c>
      <c r="B2557" t="s">
        <v>5080</v>
      </c>
      <c r="C2557" t="s">
        <v>1504</v>
      </c>
      <c r="D2557">
        <v>7.81</v>
      </c>
      <c r="E2557" t="s">
        <v>8</v>
      </c>
    </row>
    <row r="2558" spans="1:5">
      <c r="A2558" t="s">
        <v>5081</v>
      </c>
      <c r="B2558" t="s">
        <v>5082</v>
      </c>
      <c r="C2558" t="s">
        <v>1495</v>
      </c>
      <c r="D2558">
        <v>8.91</v>
      </c>
      <c r="E2558" t="s">
        <v>8</v>
      </c>
    </row>
    <row r="2559" spans="1:5">
      <c r="A2559" t="s">
        <v>5083</v>
      </c>
      <c r="B2559" t="s">
        <v>5084</v>
      </c>
      <c r="C2559" t="s">
        <v>1495</v>
      </c>
      <c r="D2559">
        <v>8.91</v>
      </c>
      <c r="E2559" t="s">
        <v>8</v>
      </c>
    </row>
    <row r="2560" spans="1:5">
      <c r="A2560" t="s">
        <v>5085</v>
      </c>
      <c r="B2560" t="s">
        <v>5086</v>
      </c>
      <c r="C2560" t="s">
        <v>1504</v>
      </c>
      <c r="D2560">
        <v>7.81</v>
      </c>
      <c r="E2560" t="s">
        <v>8</v>
      </c>
    </row>
    <row r="2561" spans="1:5">
      <c r="A2561" t="s">
        <v>5087</v>
      </c>
      <c r="B2561" t="s">
        <v>5088</v>
      </c>
      <c r="C2561" t="s">
        <v>1504</v>
      </c>
      <c r="D2561">
        <v>7.81</v>
      </c>
      <c r="E2561" t="s">
        <v>8</v>
      </c>
    </row>
    <row r="2562" spans="1:5">
      <c r="A2562" t="s">
        <v>5089</v>
      </c>
      <c r="B2562" t="s">
        <v>5090</v>
      </c>
      <c r="C2562" t="s">
        <v>1504</v>
      </c>
      <c r="D2562">
        <v>7.81</v>
      </c>
      <c r="E2562" t="s">
        <v>8</v>
      </c>
    </row>
    <row r="2563" spans="1:5">
      <c r="A2563" t="s">
        <v>5091</v>
      </c>
      <c r="B2563" t="s">
        <v>5092</v>
      </c>
      <c r="C2563" t="s">
        <v>1495</v>
      </c>
      <c r="D2563">
        <v>8.91</v>
      </c>
      <c r="E2563" t="s">
        <v>8</v>
      </c>
    </row>
    <row r="2564" spans="1:5">
      <c r="A2564" t="s">
        <v>5093</v>
      </c>
      <c r="B2564" t="s">
        <v>5094</v>
      </c>
      <c r="C2564" t="s">
        <v>1504</v>
      </c>
      <c r="D2564">
        <v>7.81</v>
      </c>
      <c r="E2564" t="s">
        <v>8</v>
      </c>
    </row>
    <row r="2565" spans="1:5">
      <c r="A2565" t="s">
        <v>5095</v>
      </c>
      <c r="B2565" t="s">
        <v>5096</v>
      </c>
      <c r="C2565" t="s">
        <v>1495</v>
      </c>
      <c r="D2565">
        <v>8.91</v>
      </c>
      <c r="E2565" t="s">
        <v>8</v>
      </c>
    </row>
    <row r="2566" spans="1:5">
      <c r="A2566" t="s">
        <v>5097</v>
      </c>
      <c r="B2566" t="s">
        <v>5098</v>
      </c>
      <c r="C2566" t="s">
        <v>1504</v>
      </c>
      <c r="D2566">
        <v>7.81</v>
      </c>
      <c r="E2566" t="s">
        <v>8</v>
      </c>
    </row>
    <row r="2567" spans="1:5">
      <c r="A2567" t="s">
        <v>5099</v>
      </c>
      <c r="B2567" t="s">
        <v>5100</v>
      </c>
      <c r="C2567" t="s">
        <v>1504</v>
      </c>
      <c r="D2567">
        <v>7.81</v>
      </c>
      <c r="E2567" t="s">
        <v>8</v>
      </c>
    </row>
    <row r="2568" spans="1:5">
      <c r="A2568" t="s">
        <v>5101</v>
      </c>
      <c r="B2568" t="s">
        <v>5102</v>
      </c>
      <c r="C2568" t="s">
        <v>1495</v>
      </c>
      <c r="D2568">
        <v>8.91</v>
      </c>
      <c r="E2568" t="s">
        <v>8</v>
      </c>
    </row>
    <row r="2569" spans="1:5">
      <c r="A2569" t="s">
        <v>5103</v>
      </c>
      <c r="B2569" t="s">
        <v>5104</v>
      </c>
      <c r="C2569" t="s">
        <v>1495</v>
      </c>
      <c r="D2569">
        <v>8.91</v>
      </c>
      <c r="E2569" t="s">
        <v>8</v>
      </c>
    </row>
    <row r="2570" spans="1:5">
      <c r="A2570" t="s">
        <v>5105</v>
      </c>
      <c r="B2570" t="s">
        <v>5106</v>
      </c>
      <c r="C2570" t="s">
        <v>1495</v>
      </c>
      <c r="D2570">
        <v>8.91</v>
      </c>
      <c r="E2570" t="s">
        <v>8</v>
      </c>
    </row>
    <row r="2571" spans="1:5">
      <c r="A2571" t="s">
        <v>5107</v>
      </c>
      <c r="B2571" t="s">
        <v>5108</v>
      </c>
      <c r="C2571" t="s">
        <v>1504</v>
      </c>
      <c r="D2571">
        <v>7.81</v>
      </c>
      <c r="E2571" t="s">
        <v>8</v>
      </c>
    </row>
    <row r="2572" spans="1:5">
      <c r="A2572" t="s">
        <v>5109</v>
      </c>
      <c r="B2572" t="s">
        <v>5110</v>
      </c>
      <c r="C2572" t="s">
        <v>1504</v>
      </c>
      <c r="D2572">
        <v>7.81</v>
      </c>
      <c r="E2572" t="s">
        <v>8</v>
      </c>
    </row>
    <row r="2573" spans="1:5">
      <c r="A2573" t="s">
        <v>5111</v>
      </c>
      <c r="B2573" t="s">
        <v>5112</v>
      </c>
      <c r="C2573" t="s">
        <v>1504</v>
      </c>
      <c r="D2573">
        <v>7.81</v>
      </c>
      <c r="E2573" t="s">
        <v>8</v>
      </c>
    </row>
    <row r="2574" spans="1:5">
      <c r="A2574" t="s">
        <v>5113</v>
      </c>
      <c r="B2574" t="s">
        <v>5114</v>
      </c>
      <c r="C2574" t="s">
        <v>1495</v>
      </c>
      <c r="D2574">
        <v>8.91</v>
      </c>
      <c r="E2574" t="s">
        <v>8</v>
      </c>
    </row>
    <row r="2575" spans="1:5">
      <c r="A2575" t="s">
        <v>5115</v>
      </c>
      <c r="B2575" t="s">
        <v>5116</v>
      </c>
      <c r="C2575" t="s">
        <v>1495</v>
      </c>
      <c r="D2575">
        <v>8.91</v>
      </c>
      <c r="E2575" t="s">
        <v>8</v>
      </c>
    </row>
    <row r="2576" spans="1:5">
      <c r="A2576" t="s">
        <v>5117</v>
      </c>
      <c r="B2576" t="s">
        <v>5118</v>
      </c>
      <c r="C2576" t="s">
        <v>1504</v>
      </c>
      <c r="D2576">
        <v>7.81</v>
      </c>
      <c r="E2576" t="s">
        <v>8</v>
      </c>
    </row>
    <row r="2577" spans="1:5">
      <c r="A2577" t="s">
        <v>5119</v>
      </c>
      <c r="B2577" t="s">
        <v>5120</v>
      </c>
      <c r="C2577" t="s">
        <v>1504</v>
      </c>
      <c r="D2577">
        <v>7.81</v>
      </c>
      <c r="E2577" t="s">
        <v>8</v>
      </c>
    </row>
    <row r="2578" spans="1:5">
      <c r="A2578" t="s">
        <v>5121</v>
      </c>
      <c r="B2578" t="s">
        <v>5122</v>
      </c>
      <c r="C2578" t="s">
        <v>1495</v>
      </c>
      <c r="D2578">
        <v>8.91</v>
      </c>
      <c r="E2578" t="s">
        <v>8</v>
      </c>
    </row>
    <row r="2579" spans="1:5">
      <c r="A2579" t="s">
        <v>5123</v>
      </c>
      <c r="B2579" t="s">
        <v>5124</v>
      </c>
      <c r="C2579" t="s">
        <v>1504</v>
      </c>
      <c r="D2579">
        <v>7.81</v>
      </c>
      <c r="E2579" t="s">
        <v>8</v>
      </c>
    </row>
    <row r="2580" spans="1:5">
      <c r="A2580" t="s">
        <v>5125</v>
      </c>
      <c r="B2580" t="s">
        <v>5126</v>
      </c>
      <c r="C2580" t="s">
        <v>1495</v>
      </c>
      <c r="D2580">
        <v>8.91</v>
      </c>
      <c r="E2580" t="s">
        <v>8</v>
      </c>
    </row>
    <row r="2581" spans="1:5">
      <c r="A2581" t="s">
        <v>5127</v>
      </c>
      <c r="B2581" t="s">
        <v>5128</v>
      </c>
      <c r="C2581" t="s">
        <v>1495</v>
      </c>
      <c r="D2581">
        <v>8.91</v>
      </c>
      <c r="E2581" t="s">
        <v>8</v>
      </c>
    </row>
    <row r="2582" spans="1:5">
      <c r="A2582" t="s">
        <v>5129</v>
      </c>
      <c r="B2582" t="s">
        <v>5130</v>
      </c>
      <c r="C2582" t="s">
        <v>1504</v>
      </c>
      <c r="D2582">
        <v>7.81</v>
      </c>
      <c r="E2582" t="s">
        <v>8</v>
      </c>
    </row>
    <row r="2583" spans="1:5">
      <c r="A2583" t="s">
        <v>5131</v>
      </c>
      <c r="B2583" t="s">
        <v>5132</v>
      </c>
      <c r="C2583" t="s">
        <v>1495</v>
      </c>
      <c r="D2583">
        <v>8.91</v>
      </c>
      <c r="E2583" t="s">
        <v>8</v>
      </c>
    </row>
    <row r="2584" spans="1:5">
      <c r="A2584" t="s">
        <v>5133</v>
      </c>
      <c r="B2584" t="s">
        <v>5134</v>
      </c>
      <c r="C2584" t="s">
        <v>1504</v>
      </c>
      <c r="D2584">
        <v>7.81</v>
      </c>
      <c r="E2584" t="s">
        <v>8</v>
      </c>
    </row>
    <row r="2585" spans="1:5">
      <c r="A2585" t="s">
        <v>5135</v>
      </c>
      <c r="B2585" t="s">
        <v>5136</v>
      </c>
      <c r="C2585" t="s">
        <v>1504</v>
      </c>
      <c r="D2585">
        <v>7.81</v>
      </c>
      <c r="E2585" t="s">
        <v>8</v>
      </c>
    </row>
    <row r="2586" spans="1:5">
      <c r="A2586" t="s">
        <v>5137</v>
      </c>
      <c r="B2586" t="s">
        <v>5138</v>
      </c>
      <c r="C2586" t="s">
        <v>1504</v>
      </c>
      <c r="D2586">
        <v>7.81</v>
      </c>
      <c r="E2586" t="s">
        <v>8</v>
      </c>
    </row>
    <row r="2587" spans="1:5">
      <c r="A2587" t="s">
        <v>5139</v>
      </c>
      <c r="B2587" t="s">
        <v>5140</v>
      </c>
      <c r="C2587" t="s">
        <v>1504</v>
      </c>
      <c r="D2587">
        <v>7.81</v>
      </c>
      <c r="E2587" t="s">
        <v>8</v>
      </c>
    </row>
    <row r="2588" spans="1:5">
      <c r="A2588" t="s">
        <v>5141</v>
      </c>
      <c r="B2588" t="s">
        <v>5142</v>
      </c>
      <c r="C2588" t="s">
        <v>1504</v>
      </c>
      <c r="D2588">
        <v>7.81</v>
      </c>
      <c r="E2588" t="s">
        <v>8</v>
      </c>
    </row>
    <row r="2589" spans="1:5">
      <c r="A2589" t="s">
        <v>5143</v>
      </c>
      <c r="B2589" t="s">
        <v>5144</v>
      </c>
      <c r="C2589" t="s">
        <v>1495</v>
      </c>
      <c r="D2589">
        <v>8.91</v>
      </c>
      <c r="E2589" t="s">
        <v>8</v>
      </c>
    </row>
    <row r="2590" spans="1:5">
      <c r="A2590" t="s">
        <v>5145</v>
      </c>
      <c r="B2590" t="s">
        <v>5146</v>
      </c>
      <c r="C2590" t="s">
        <v>1504</v>
      </c>
      <c r="D2590">
        <v>7.81</v>
      </c>
      <c r="E2590" t="s">
        <v>8</v>
      </c>
    </row>
    <row r="2591" spans="1:5">
      <c r="A2591" t="s">
        <v>5147</v>
      </c>
      <c r="B2591" t="s">
        <v>5148</v>
      </c>
      <c r="C2591" t="s">
        <v>1504</v>
      </c>
      <c r="D2591">
        <v>7.81</v>
      </c>
      <c r="E2591" t="s">
        <v>8</v>
      </c>
    </row>
    <row r="2592" spans="1:5">
      <c r="A2592" t="s">
        <v>5149</v>
      </c>
      <c r="B2592" t="s">
        <v>5150</v>
      </c>
      <c r="C2592" t="s">
        <v>1504</v>
      </c>
      <c r="D2592">
        <v>7.81</v>
      </c>
      <c r="E2592" t="s">
        <v>8</v>
      </c>
    </row>
    <row r="2593" spans="1:5">
      <c r="A2593" t="s">
        <v>5151</v>
      </c>
      <c r="B2593" t="s">
        <v>5152</v>
      </c>
      <c r="C2593" t="s">
        <v>1495</v>
      </c>
      <c r="D2593">
        <v>8.91</v>
      </c>
      <c r="E2593" t="s">
        <v>8</v>
      </c>
    </row>
    <row r="2594" spans="1:5">
      <c r="A2594" t="s">
        <v>5153</v>
      </c>
      <c r="B2594" t="s">
        <v>5154</v>
      </c>
      <c r="C2594" t="s">
        <v>1495</v>
      </c>
      <c r="D2594">
        <v>8.91</v>
      </c>
      <c r="E2594" t="s">
        <v>8</v>
      </c>
    </row>
    <row r="2595" spans="1:5">
      <c r="A2595" t="s">
        <v>5155</v>
      </c>
      <c r="B2595" t="s">
        <v>5156</v>
      </c>
      <c r="C2595" t="s">
        <v>1504</v>
      </c>
      <c r="D2595">
        <v>7.81</v>
      </c>
      <c r="E2595" t="s">
        <v>8</v>
      </c>
    </row>
    <row r="2596" spans="1:5">
      <c r="A2596" t="s">
        <v>5157</v>
      </c>
      <c r="B2596" t="s">
        <v>5158</v>
      </c>
      <c r="C2596" t="s">
        <v>1495</v>
      </c>
      <c r="D2596">
        <v>8.91</v>
      </c>
      <c r="E2596" t="s">
        <v>8</v>
      </c>
    </row>
    <row r="2597" spans="1:5">
      <c r="A2597" t="s">
        <v>5159</v>
      </c>
      <c r="B2597" t="s">
        <v>5160</v>
      </c>
      <c r="C2597" t="s">
        <v>1504</v>
      </c>
      <c r="D2597">
        <v>7.81</v>
      </c>
      <c r="E2597" t="s">
        <v>8</v>
      </c>
    </row>
    <row r="2598" spans="1:5">
      <c r="A2598" t="s">
        <v>5161</v>
      </c>
      <c r="B2598" t="s">
        <v>5162</v>
      </c>
      <c r="C2598" t="s">
        <v>1495</v>
      </c>
      <c r="D2598">
        <v>8.91</v>
      </c>
      <c r="E2598" t="s">
        <v>8</v>
      </c>
    </row>
    <row r="2599" spans="1:5">
      <c r="A2599" t="s">
        <v>1846</v>
      </c>
      <c r="B2599" t="s">
        <v>5163</v>
      </c>
      <c r="C2599" t="s">
        <v>1495</v>
      </c>
      <c r="D2599">
        <v>8.91</v>
      </c>
      <c r="E2599" t="s">
        <v>8</v>
      </c>
    </row>
    <row r="2600" spans="1:5">
      <c r="A2600" t="s">
        <v>5164</v>
      </c>
      <c r="B2600" t="s">
        <v>5165</v>
      </c>
      <c r="C2600" t="s">
        <v>1504</v>
      </c>
      <c r="D2600">
        <v>7.81</v>
      </c>
      <c r="E2600" t="s">
        <v>8</v>
      </c>
    </row>
    <row r="2601" spans="1:5">
      <c r="A2601" t="s">
        <v>5166</v>
      </c>
      <c r="B2601" t="s">
        <v>5167</v>
      </c>
      <c r="C2601" t="s">
        <v>1495</v>
      </c>
      <c r="D2601">
        <v>8.91</v>
      </c>
      <c r="E2601" t="s">
        <v>8</v>
      </c>
    </row>
    <row r="2602" spans="1:5">
      <c r="A2602" t="s">
        <v>5168</v>
      </c>
      <c r="B2602" t="s">
        <v>5169</v>
      </c>
      <c r="C2602" t="s">
        <v>1495</v>
      </c>
      <c r="D2602">
        <v>8.91</v>
      </c>
      <c r="E2602" t="s">
        <v>8</v>
      </c>
    </row>
    <row r="2603" spans="1:5">
      <c r="A2603" t="s">
        <v>5170</v>
      </c>
      <c r="B2603" t="s">
        <v>5171</v>
      </c>
      <c r="C2603" t="s">
        <v>1504</v>
      </c>
      <c r="D2603">
        <v>7.81</v>
      </c>
      <c r="E2603" t="s">
        <v>8</v>
      </c>
    </row>
    <row r="2604" spans="1:5">
      <c r="A2604" t="s">
        <v>5172</v>
      </c>
      <c r="B2604" t="s">
        <v>5173</v>
      </c>
      <c r="C2604" t="s">
        <v>1495</v>
      </c>
      <c r="D2604">
        <v>8.91</v>
      </c>
      <c r="E2604" t="s">
        <v>8</v>
      </c>
    </row>
    <row r="2605" spans="1:5">
      <c r="A2605" t="s">
        <v>5174</v>
      </c>
      <c r="B2605" t="s">
        <v>5175</v>
      </c>
      <c r="C2605" t="s">
        <v>1495</v>
      </c>
      <c r="D2605">
        <v>8.91</v>
      </c>
      <c r="E2605" t="s">
        <v>8</v>
      </c>
    </row>
    <row r="2606" spans="1:5">
      <c r="A2606" t="s">
        <v>5176</v>
      </c>
      <c r="B2606" t="s">
        <v>5177</v>
      </c>
      <c r="C2606" t="s">
        <v>1495</v>
      </c>
      <c r="D2606">
        <v>8.91</v>
      </c>
      <c r="E2606" t="s">
        <v>8</v>
      </c>
    </row>
    <row r="2607" spans="1:5">
      <c r="A2607" t="s">
        <v>5178</v>
      </c>
      <c r="B2607" t="s">
        <v>5179</v>
      </c>
      <c r="C2607" t="s">
        <v>1495</v>
      </c>
      <c r="D2607">
        <v>8.91</v>
      </c>
      <c r="E2607" t="s">
        <v>8</v>
      </c>
    </row>
    <row r="2608" spans="1:5">
      <c r="A2608" t="s">
        <v>5180</v>
      </c>
      <c r="B2608" t="s">
        <v>5181</v>
      </c>
      <c r="C2608" t="s">
        <v>1495</v>
      </c>
      <c r="D2608">
        <v>8.91</v>
      </c>
      <c r="E2608" t="s">
        <v>8</v>
      </c>
    </row>
    <row r="2609" spans="1:5">
      <c r="A2609" t="s">
        <v>5182</v>
      </c>
      <c r="B2609" t="s">
        <v>5183</v>
      </c>
      <c r="C2609" t="s">
        <v>1504</v>
      </c>
      <c r="D2609">
        <v>7.81</v>
      </c>
      <c r="E2609" t="s">
        <v>8</v>
      </c>
    </row>
    <row r="2610" spans="1:5">
      <c r="A2610" t="s">
        <v>5184</v>
      </c>
      <c r="B2610" t="s">
        <v>5185</v>
      </c>
      <c r="C2610" t="s">
        <v>1504</v>
      </c>
      <c r="D2610">
        <v>7.81</v>
      </c>
      <c r="E2610" t="s">
        <v>8</v>
      </c>
    </row>
    <row r="2611" spans="1:5">
      <c r="A2611" t="s">
        <v>5186</v>
      </c>
      <c r="B2611" t="s">
        <v>5187</v>
      </c>
      <c r="C2611" t="s">
        <v>1504</v>
      </c>
      <c r="D2611">
        <v>7.81</v>
      </c>
      <c r="E2611" t="s">
        <v>8</v>
      </c>
    </row>
    <row r="2612" spans="1:5">
      <c r="A2612" t="s">
        <v>5091</v>
      </c>
      <c r="B2612" t="s">
        <v>5188</v>
      </c>
      <c r="C2612" t="s">
        <v>1504</v>
      </c>
      <c r="D2612">
        <v>7.81</v>
      </c>
      <c r="E2612" t="s">
        <v>8</v>
      </c>
    </row>
    <row r="2613" spans="1:5">
      <c r="A2613" t="s">
        <v>5189</v>
      </c>
      <c r="B2613" t="s">
        <v>5190</v>
      </c>
      <c r="C2613" t="s">
        <v>1504</v>
      </c>
      <c r="D2613">
        <v>7.81</v>
      </c>
      <c r="E2613" t="s">
        <v>8</v>
      </c>
    </row>
    <row r="2614" spans="1:5">
      <c r="A2614" t="s">
        <v>5191</v>
      </c>
      <c r="B2614" t="s">
        <v>5192</v>
      </c>
      <c r="C2614" t="s">
        <v>1495</v>
      </c>
      <c r="D2614">
        <v>8.91</v>
      </c>
      <c r="E2614" t="s">
        <v>8</v>
      </c>
    </row>
    <row r="2615" spans="1:5">
      <c r="A2615" t="s">
        <v>5193</v>
      </c>
      <c r="B2615" t="s">
        <v>5194</v>
      </c>
      <c r="C2615" t="s">
        <v>1495</v>
      </c>
      <c r="D2615">
        <v>8.91</v>
      </c>
      <c r="E2615" t="s">
        <v>8</v>
      </c>
    </row>
    <row r="2616" spans="1:5">
      <c r="A2616" t="s">
        <v>5195</v>
      </c>
      <c r="B2616" t="s">
        <v>5196</v>
      </c>
      <c r="C2616" t="s">
        <v>1495</v>
      </c>
      <c r="D2616">
        <v>8.91</v>
      </c>
      <c r="E2616" t="s">
        <v>8</v>
      </c>
    </row>
    <row r="2617" spans="1:5">
      <c r="A2617" t="s">
        <v>5197</v>
      </c>
      <c r="B2617" t="s">
        <v>5198</v>
      </c>
      <c r="C2617" t="s">
        <v>1504</v>
      </c>
      <c r="D2617">
        <v>7.81</v>
      </c>
      <c r="E2617" t="s">
        <v>8</v>
      </c>
    </row>
    <row r="2618" spans="1:5">
      <c r="A2618" t="s">
        <v>5199</v>
      </c>
      <c r="B2618" t="s">
        <v>5200</v>
      </c>
      <c r="C2618" t="s">
        <v>1495</v>
      </c>
      <c r="D2618">
        <v>8.91</v>
      </c>
      <c r="E2618" t="s">
        <v>8</v>
      </c>
    </row>
    <row r="2619" spans="1:5">
      <c r="A2619" t="s">
        <v>5201</v>
      </c>
      <c r="B2619" t="s">
        <v>5202</v>
      </c>
      <c r="C2619" t="s">
        <v>1495</v>
      </c>
      <c r="D2619">
        <v>8.91</v>
      </c>
      <c r="E2619" t="s">
        <v>8</v>
      </c>
    </row>
    <row r="2620" spans="1:5">
      <c r="A2620" t="s">
        <v>5203</v>
      </c>
      <c r="B2620" t="s">
        <v>5204</v>
      </c>
      <c r="C2620" t="s">
        <v>1495</v>
      </c>
      <c r="D2620">
        <v>8.91</v>
      </c>
      <c r="E2620" t="s">
        <v>8</v>
      </c>
    </row>
    <row r="2621" spans="1:5">
      <c r="A2621" t="s">
        <v>5205</v>
      </c>
      <c r="B2621" t="s">
        <v>5206</v>
      </c>
      <c r="C2621" t="s">
        <v>1504</v>
      </c>
      <c r="D2621">
        <v>7.81</v>
      </c>
      <c r="E2621" t="s">
        <v>8</v>
      </c>
    </row>
    <row r="2622" spans="1:5">
      <c r="A2622" t="s">
        <v>5207</v>
      </c>
      <c r="B2622" t="s">
        <v>5208</v>
      </c>
      <c r="C2622" t="s">
        <v>1504</v>
      </c>
      <c r="D2622">
        <v>7.81</v>
      </c>
      <c r="E2622" t="s">
        <v>8</v>
      </c>
    </row>
    <row r="2623" spans="1:5">
      <c r="A2623" t="s">
        <v>5209</v>
      </c>
      <c r="B2623" t="s">
        <v>5210</v>
      </c>
      <c r="C2623" t="s">
        <v>1495</v>
      </c>
      <c r="D2623">
        <v>8.91</v>
      </c>
      <c r="E2623" t="s">
        <v>8</v>
      </c>
    </row>
    <row r="2624" spans="1:5">
      <c r="A2624" t="s">
        <v>5211</v>
      </c>
      <c r="B2624" t="s">
        <v>5212</v>
      </c>
      <c r="C2624" t="s">
        <v>1495</v>
      </c>
      <c r="D2624">
        <v>8.91</v>
      </c>
      <c r="E2624" t="s">
        <v>8</v>
      </c>
    </row>
    <row r="2625" spans="1:5">
      <c r="A2625" t="s">
        <v>5213</v>
      </c>
      <c r="B2625" t="s">
        <v>5214</v>
      </c>
      <c r="C2625" t="s">
        <v>1504</v>
      </c>
      <c r="D2625">
        <v>7.81</v>
      </c>
      <c r="E2625" t="s">
        <v>8</v>
      </c>
    </row>
    <row r="2626" spans="1:5">
      <c r="A2626" t="s">
        <v>5215</v>
      </c>
      <c r="B2626" t="s">
        <v>5216</v>
      </c>
      <c r="C2626" t="s">
        <v>1495</v>
      </c>
      <c r="D2626">
        <v>8.91</v>
      </c>
      <c r="E2626" t="s">
        <v>8</v>
      </c>
    </row>
    <row r="2627" spans="1:5">
      <c r="A2627" t="s">
        <v>5217</v>
      </c>
      <c r="B2627" t="s">
        <v>5218</v>
      </c>
      <c r="C2627" t="s">
        <v>1495</v>
      </c>
      <c r="D2627">
        <v>8.91</v>
      </c>
      <c r="E2627" t="s">
        <v>8</v>
      </c>
    </row>
    <row r="2628" spans="1:5">
      <c r="A2628" t="s">
        <v>5219</v>
      </c>
      <c r="B2628" t="s">
        <v>5220</v>
      </c>
      <c r="C2628" t="s">
        <v>1495</v>
      </c>
      <c r="D2628">
        <v>8.91</v>
      </c>
      <c r="E2628" t="s">
        <v>8</v>
      </c>
    </row>
    <row r="2629" spans="1:5">
      <c r="A2629" t="s">
        <v>5221</v>
      </c>
      <c r="B2629" t="s">
        <v>5222</v>
      </c>
      <c r="C2629" t="s">
        <v>1495</v>
      </c>
      <c r="D2629">
        <v>8.91</v>
      </c>
      <c r="E2629" t="s">
        <v>8</v>
      </c>
    </row>
    <row r="2630" spans="1:5">
      <c r="A2630" t="s">
        <v>5223</v>
      </c>
      <c r="B2630" t="s">
        <v>5224</v>
      </c>
      <c r="C2630" t="s">
        <v>1495</v>
      </c>
      <c r="D2630">
        <v>8.91</v>
      </c>
      <c r="E2630" t="s">
        <v>8</v>
      </c>
    </row>
    <row r="2631" spans="1:5">
      <c r="A2631" t="s">
        <v>5225</v>
      </c>
      <c r="B2631" t="s">
        <v>5226</v>
      </c>
      <c r="C2631" t="s">
        <v>1495</v>
      </c>
      <c r="D2631">
        <v>8.91</v>
      </c>
      <c r="E2631" t="s">
        <v>8</v>
      </c>
    </row>
    <row r="2632" spans="1:5">
      <c r="A2632" t="s">
        <v>5227</v>
      </c>
      <c r="B2632" t="s">
        <v>5228</v>
      </c>
      <c r="C2632" t="s">
        <v>1495</v>
      </c>
      <c r="D2632">
        <v>8.91</v>
      </c>
      <c r="E2632" t="s">
        <v>8</v>
      </c>
    </row>
    <row r="2633" spans="1:5">
      <c r="A2633" t="s">
        <v>5229</v>
      </c>
      <c r="B2633" t="s">
        <v>5230</v>
      </c>
      <c r="C2633" t="s">
        <v>1504</v>
      </c>
      <c r="D2633">
        <v>7.81</v>
      </c>
      <c r="E2633" t="s">
        <v>8</v>
      </c>
    </row>
    <row r="2634" spans="1:5">
      <c r="A2634" t="s">
        <v>5231</v>
      </c>
      <c r="B2634" t="s">
        <v>5232</v>
      </c>
      <c r="C2634" t="s">
        <v>1504</v>
      </c>
      <c r="D2634">
        <v>7.81</v>
      </c>
      <c r="E2634" t="s">
        <v>8</v>
      </c>
    </row>
    <row r="2635" spans="1:5">
      <c r="A2635" t="s">
        <v>5233</v>
      </c>
      <c r="B2635" t="s">
        <v>5234</v>
      </c>
      <c r="C2635" t="s">
        <v>1495</v>
      </c>
      <c r="D2635">
        <v>8.91</v>
      </c>
      <c r="E2635" t="s">
        <v>8</v>
      </c>
    </row>
    <row r="2636" spans="1:5">
      <c r="A2636" t="s">
        <v>5235</v>
      </c>
      <c r="B2636" t="s">
        <v>5236</v>
      </c>
      <c r="C2636" t="s">
        <v>1504</v>
      </c>
      <c r="D2636">
        <v>7.81</v>
      </c>
      <c r="E2636" t="s">
        <v>8</v>
      </c>
    </row>
    <row r="2637" spans="1:5">
      <c r="A2637" t="s">
        <v>5237</v>
      </c>
      <c r="B2637" t="s">
        <v>5238</v>
      </c>
      <c r="C2637" t="s">
        <v>1495</v>
      </c>
      <c r="D2637">
        <v>8.91</v>
      </c>
      <c r="E2637" t="s">
        <v>8</v>
      </c>
    </row>
    <row r="2638" spans="1:5">
      <c r="A2638" t="s">
        <v>5239</v>
      </c>
      <c r="B2638" t="s">
        <v>5240</v>
      </c>
      <c r="C2638" t="s">
        <v>1504</v>
      </c>
      <c r="D2638">
        <v>7.81</v>
      </c>
      <c r="E2638" t="s">
        <v>8</v>
      </c>
    </row>
    <row r="2639" spans="1:5">
      <c r="A2639" t="s">
        <v>5241</v>
      </c>
      <c r="B2639" t="s">
        <v>5242</v>
      </c>
      <c r="C2639" t="s">
        <v>1495</v>
      </c>
      <c r="D2639">
        <v>8.91</v>
      </c>
      <c r="E2639" t="s">
        <v>8</v>
      </c>
    </row>
    <row r="2640" spans="1:5">
      <c r="A2640" t="s">
        <v>5243</v>
      </c>
      <c r="B2640" t="s">
        <v>5244</v>
      </c>
      <c r="C2640" t="s">
        <v>1504</v>
      </c>
      <c r="D2640">
        <v>7.81</v>
      </c>
      <c r="E2640" t="s">
        <v>8</v>
      </c>
    </row>
    <row r="2641" spans="1:5">
      <c r="A2641" t="s">
        <v>5245</v>
      </c>
      <c r="B2641" t="s">
        <v>5246</v>
      </c>
      <c r="C2641" t="s">
        <v>1504</v>
      </c>
      <c r="D2641">
        <v>7.81</v>
      </c>
      <c r="E2641" t="s">
        <v>8</v>
      </c>
    </row>
    <row r="2642" spans="1:5">
      <c r="A2642" t="s">
        <v>5247</v>
      </c>
      <c r="B2642" t="s">
        <v>5248</v>
      </c>
      <c r="C2642" t="s">
        <v>1504</v>
      </c>
      <c r="D2642">
        <v>7.81</v>
      </c>
      <c r="E2642" t="s">
        <v>8</v>
      </c>
    </row>
    <row r="2643" spans="1:5">
      <c r="A2643" t="s">
        <v>5249</v>
      </c>
      <c r="B2643" t="s">
        <v>5250</v>
      </c>
      <c r="C2643" t="s">
        <v>1504</v>
      </c>
      <c r="D2643">
        <v>7.81</v>
      </c>
      <c r="E2643" t="s">
        <v>8</v>
      </c>
    </row>
    <row r="2644" spans="1:5">
      <c r="A2644" t="s">
        <v>5251</v>
      </c>
      <c r="B2644" t="s">
        <v>5252</v>
      </c>
      <c r="C2644" t="s">
        <v>1495</v>
      </c>
      <c r="D2644">
        <v>8.91</v>
      </c>
      <c r="E2644" t="s">
        <v>8</v>
      </c>
    </row>
    <row r="2645" spans="1:5">
      <c r="A2645" t="s">
        <v>5253</v>
      </c>
      <c r="B2645" t="s">
        <v>5254</v>
      </c>
      <c r="C2645" t="s">
        <v>1504</v>
      </c>
      <c r="D2645">
        <v>7.81</v>
      </c>
      <c r="E2645" t="s">
        <v>8</v>
      </c>
    </row>
    <row r="2646" spans="1:5">
      <c r="A2646" t="s">
        <v>5255</v>
      </c>
      <c r="B2646" t="s">
        <v>5256</v>
      </c>
      <c r="C2646" t="s">
        <v>1504</v>
      </c>
      <c r="D2646">
        <v>7.81</v>
      </c>
      <c r="E2646" t="s">
        <v>8</v>
      </c>
    </row>
    <row r="2647" spans="1:5">
      <c r="A2647" t="s">
        <v>5257</v>
      </c>
      <c r="B2647" t="s">
        <v>5258</v>
      </c>
      <c r="C2647" t="s">
        <v>1495</v>
      </c>
      <c r="D2647">
        <v>8.91</v>
      </c>
      <c r="E2647" t="s">
        <v>8</v>
      </c>
    </row>
    <row r="2648" spans="1:5">
      <c r="A2648" t="s">
        <v>5259</v>
      </c>
      <c r="B2648" t="s">
        <v>5260</v>
      </c>
      <c r="C2648" t="s">
        <v>1504</v>
      </c>
      <c r="D2648">
        <v>7.81</v>
      </c>
      <c r="E2648" t="s">
        <v>8</v>
      </c>
    </row>
    <row r="2649" spans="1:5">
      <c r="A2649" t="s">
        <v>5261</v>
      </c>
      <c r="B2649" t="s">
        <v>5262</v>
      </c>
      <c r="C2649" t="s">
        <v>1495</v>
      </c>
      <c r="D2649">
        <v>8.91</v>
      </c>
      <c r="E2649" t="s">
        <v>8</v>
      </c>
    </row>
    <row r="2650" spans="1:5">
      <c r="A2650" t="s">
        <v>5263</v>
      </c>
      <c r="B2650" t="s">
        <v>5264</v>
      </c>
      <c r="C2650" t="s">
        <v>1495</v>
      </c>
      <c r="D2650">
        <v>8.91</v>
      </c>
      <c r="E2650" t="s">
        <v>8</v>
      </c>
    </row>
    <row r="2651" spans="1:5">
      <c r="A2651" t="s">
        <v>5265</v>
      </c>
      <c r="B2651" t="s">
        <v>5266</v>
      </c>
      <c r="C2651" t="s">
        <v>1495</v>
      </c>
      <c r="D2651">
        <v>8.91</v>
      </c>
      <c r="E2651" t="s">
        <v>8</v>
      </c>
    </row>
    <row r="2652" spans="1:5">
      <c r="A2652" t="s">
        <v>5267</v>
      </c>
      <c r="B2652" t="s">
        <v>5268</v>
      </c>
      <c r="C2652" t="s">
        <v>1504</v>
      </c>
      <c r="D2652">
        <v>7.81</v>
      </c>
      <c r="E2652" t="s">
        <v>8</v>
      </c>
    </row>
    <row r="2653" spans="1:5">
      <c r="A2653" t="s">
        <v>5269</v>
      </c>
      <c r="B2653" t="s">
        <v>5270</v>
      </c>
      <c r="C2653" t="s">
        <v>1495</v>
      </c>
      <c r="D2653">
        <v>8.91</v>
      </c>
      <c r="E2653" t="s">
        <v>8</v>
      </c>
    </row>
    <row r="2654" spans="1:5">
      <c r="A2654" t="s">
        <v>5271</v>
      </c>
      <c r="B2654" t="s">
        <v>5272</v>
      </c>
      <c r="C2654" t="s">
        <v>1504</v>
      </c>
      <c r="D2654">
        <v>7.81</v>
      </c>
      <c r="E2654" t="s">
        <v>8</v>
      </c>
    </row>
    <row r="2655" spans="1:5">
      <c r="A2655" t="s">
        <v>5273</v>
      </c>
      <c r="B2655" t="s">
        <v>5274</v>
      </c>
      <c r="C2655" t="s">
        <v>1495</v>
      </c>
      <c r="D2655">
        <v>8.91</v>
      </c>
      <c r="E2655" t="s">
        <v>8</v>
      </c>
    </row>
    <row r="2656" spans="1:5">
      <c r="A2656" t="s">
        <v>5275</v>
      </c>
      <c r="B2656" t="s">
        <v>5276</v>
      </c>
      <c r="C2656" t="s">
        <v>1495</v>
      </c>
      <c r="D2656">
        <v>8.91</v>
      </c>
      <c r="E2656" t="s">
        <v>8</v>
      </c>
    </row>
    <row r="2657" spans="1:5">
      <c r="A2657" t="s">
        <v>5277</v>
      </c>
      <c r="B2657" t="s">
        <v>5278</v>
      </c>
      <c r="C2657" t="s">
        <v>1495</v>
      </c>
      <c r="D2657">
        <v>8.91</v>
      </c>
      <c r="E2657" t="s">
        <v>8</v>
      </c>
    </row>
    <row r="2658" spans="1:5">
      <c r="A2658" t="s">
        <v>5279</v>
      </c>
      <c r="B2658" t="s">
        <v>5280</v>
      </c>
      <c r="C2658" t="s">
        <v>1504</v>
      </c>
      <c r="D2658">
        <v>7.81</v>
      </c>
      <c r="E2658" t="s">
        <v>8</v>
      </c>
    </row>
    <row r="2659" spans="1:5">
      <c r="A2659" t="s">
        <v>5281</v>
      </c>
      <c r="B2659" t="s">
        <v>5282</v>
      </c>
      <c r="C2659" t="s">
        <v>1504</v>
      </c>
      <c r="D2659">
        <v>7.81</v>
      </c>
      <c r="E2659" t="s">
        <v>8</v>
      </c>
    </row>
    <row r="2660" spans="1:5">
      <c r="A2660" t="s">
        <v>5283</v>
      </c>
      <c r="B2660" t="s">
        <v>5284</v>
      </c>
      <c r="C2660" t="s">
        <v>1495</v>
      </c>
      <c r="D2660">
        <v>8.91</v>
      </c>
      <c r="E2660" t="s">
        <v>8</v>
      </c>
    </row>
    <row r="2661" spans="1:5">
      <c r="A2661" t="s">
        <v>5285</v>
      </c>
      <c r="B2661" t="s">
        <v>5286</v>
      </c>
      <c r="C2661" t="s">
        <v>1495</v>
      </c>
      <c r="D2661">
        <v>8.91</v>
      </c>
      <c r="E2661" t="s">
        <v>8</v>
      </c>
    </row>
    <row r="2662" spans="1:5">
      <c r="A2662" t="s">
        <v>5287</v>
      </c>
      <c r="B2662" t="s">
        <v>5288</v>
      </c>
      <c r="C2662" t="s">
        <v>1495</v>
      </c>
      <c r="D2662">
        <v>8.91</v>
      </c>
      <c r="E2662" t="s">
        <v>8</v>
      </c>
    </row>
    <row r="2663" spans="1:5">
      <c r="A2663" t="s">
        <v>5289</v>
      </c>
      <c r="B2663" t="s">
        <v>5290</v>
      </c>
      <c r="C2663" t="s">
        <v>1495</v>
      </c>
      <c r="D2663">
        <v>8.91</v>
      </c>
      <c r="E2663" t="s">
        <v>8</v>
      </c>
    </row>
    <row r="2664" spans="1:5">
      <c r="A2664" t="s">
        <v>5291</v>
      </c>
      <c r="B2664" t="s">
        <v>5292</v>
      </c>
      <c r="C2664" t="s">
        <v>1495</v>
      </c>
      <c r="D2664">
        <v>8.91</v>
      </c>
      <c r="E2664" t="s">
        <v>8</v>
      </c>
    </row>
    <row r="2665" spans="1:5">
      <c r="A2665" t="s">
        <v>5293</v>
      </c>
      <c r="B2665" t="s">
        <v>5294</v>
      </c>
      <c r="C2665" t="s">
        <v>1495</v>
      </c>
      <c r="D2665">
        <v>8.91</v>
      </c>
      <c r="E2665" t="s">
        <v>8</v>
      </c>
    </row>
    <row r="2666" spans="1:5">
      <c r="A2666" t="s">
        <v>5295</v>
      </c>
      <c r="B2666" t="s">
        <v>5296</v>
      </c>
      <c r="C2666" t="s">
        <v>1504</v>
      </c>
      <c r="D2666">
        <v>7.81</v>
      </c>
      <c r="E2666" t="s">
        <v>8</v>
      </c>
    </row>
    <row r="2667" spans="1:5">
      <c r="A2667" t="s">
        <v>5297</v>
      </c>
      <c r="B2667" t="s">
        <v>5298</v>
      </c>
      <c r="C2667" t="s">
        <v>1504</v>
      </c>
      <c r="D2667">
        <v>7.81</v>
      </c>
      <c r="E2667" t="s">
        <v>8</v>
      </c>
    </row>
    <row r="2668" spans="1:5">
      <c r="A2668" t="s">
        <v>5299</v>
      </c>
      <c r="B2668" t="s">
        <v>5300</v>
      </c>
      <c r="C2668" t="s">
        <v>1504</v>
      </c>
      <c r="D2668">
        <v>7.81</v>
      </c>
      <c r="E2668" t="s">
        <v>8</v>
      </c>
    </row>
    <row r="2669" spans="1:5">
      <c r="A2669" t="s">
        <v>5301</v>
      </c>
      <c r="B2669" t="s">
        <v>5302</v>
      </c>
      <c r="C2669" t="s">
        <v>1495</v>
      </c>
      <c r="D2669">
        <v>8.91</v>
      </c>
      <c r="E2669" t="s">
        <v>8</v>
      </c>
    </row>
    <row r="2670" spans="1:5">
      <c r="A2670" t="s">
        <v>5303</v>
      </c>
      <c r="B2670" t="s">
        <v>5304</v>
      </c>
      <c r="C2670" t="s">
        <v>1495</v>
      </c>
      <c r="D2670">
        <v>8.91</v>
      </c>
      <c r="E2670" t="s">
        <v>8</v>
      </c>
    </row>
    <row r="2671" spans="1:5">
      <c r="A2671" t="s">
        <v>5305</v>
      </c>
      <c r="B2671" t="s">
        <v>5306</v>
      </c>
      <c r="C2671" t="s">
        <v>1495</v>
      </c>
      <c r="D2671">
        <v>8.91</v>
      </c>
      <c r="E2671" t="s">
        <v>8</v>
      </c>
    </row>
    <row r="2672" spans="1:5">
      <c r="A2672" t="s">
        <v>5307</v>
      </c>
      <c r="B2672" t="s">
        <v>5308</v>
      </c>
      <c r="C2672" t="s">
        <v>1495</v>
      </c>
      <c r="D2672">
        <v>8.91</v>
      </c>
      <c r="E2672" t="s">
        <v>8</v>
      </c>
    </row>
    <row r="2673" spans="1:5">
      <c r="A2673" t="s">
        <v>5309</v>
      </c>
      <c r="B2673" t="s">
        <v>5310</v>
      </c>
      <c r="C2673" t="s">
        <v>1495</v>
      </c>
      <c r="D2673">
        <v>8.91</v>
      </c>
      <c r="E2673" t="s">
        <v>8</v>
      </c>
    </row>
    <row r="2674" spans="1:5">
      <c r="A2674" t="s">
        <v>5311</v>
      </c>
      <c r="B2674" t="s">
        <v>5312</v>
      </c>
      <c r="C2674" t="s">
        <v>1495</v>
      </c>
      <c r="D2674">
        <v>8.91</v>
      </c>
      <c r="E2674" t="s">
        <v>8</v>
      </c>
    </row>
    <row r="2675" spans="1:5">
      <c r="A2675" t="s">
        <v>5313</v>
      </c>
      <c r="B2675" t="s">
        <v>5314</v>
      </c>
      <c r="C2675" t="s">
        <v>1504</v>
      </c>
      <c r="D2675">
        <v>7.81</v>
      </c>
      <c r="E2675" t="s">
        <v>8</v>
      </c>
    </row>
    <row r="2676" spans="1:5">
      <c r="A2676" t="s">
        <v>5315</v>
      </c>
      <c r="B2676" t="s">
        <v>5316</v>
      </c>
      <c r="C2676" t="s">
        <v>1504</v>
      </c>
      <c r="D2676">
        <v>7.81</v>
      </c>
      <c r="E2676" t="s">
        <v>8</v>
      </c>
    </row>
    <row r="2677" spans="1:5">
      <c r="A2677" t="s">
        <v>5317</v>
      </c>
      <c r="B2677" t="s">
        <v>5318</v>
      </c>
      <c r="C2677" t="s">
        <v>1504</v>
      </c>
      <c r="D2677">
        <v>7.81</v>
      </c>
      <c r="E2677" t="s">
        <v>8</v>
      </c>
    </row>
    <row r="2678" spans="1:5">
      <c r="A2678" t="s">
        <v>5319</v>
      </c>
      <c r="B2678" t="s">
        <v>5320</v>
      </c>
      <c r="C2678" t="s">
        <v>1504</v>
      </c>
      <c r="D2678">
        <v>7.81</v>
      </c>
      <c r="E2678" t="s">
        <v>8</v>
      </c>
    </row>
    <row r="2679" spans="1:5">
      <c r="A2679" t="s">
        <v>5321</v>
      </c>
      <c r="B2679" t="s">
        <v>5322</v>
      </c>
      <c r="C2679" t="s">
        <v>1504</v>
      </c>
      <c r="D2679">
        <v>7.81</v>
      </c>
      <c r="E2679" t="s">
        <v>8</v>
      </c>
    </row>
    <row r="2680" spans="1:5">
      <c r="A2680" t="s">
        <v>5323</v>
      </c>
      <c r="B2680" t="s">
        <v>5324</v>
      </c>
      <c r="C2680" t="s">
        <v>1504</v>
      </c>
      <c r="D2680">
        <v>7.81</v>
      </c>
      <c r="E2680" t="s">
        <v>8</v>
      </c>
    </row>
    <row r="2681" spans="1:5">
      <c r="A2681" t="s">
        <v>5325</v>
      </c>
      <c r="B2681" t="s">
        <v>5326</v>
      </c>
      <c r="C2681" t="s">
        <v>1504</v>
      </c>
      <c r="D2681">
        <v>7.81</v>
      </c>
      <c r="E2681" t="s">
        <v>8</v>
      </c>
    </row>
    <row r="2682" spans="1:5">
      <c r="A2682" t="s">
        <v>5327</v>
      </c>
      <c r="B2682" t="s">
        <v>5328</v>
      </c>
      <c r="C2682" t="s">
        <v>1495</v>
      </c>
      <c r="D2682">
        <v>8.91</v>
      </c>
      <c r="E2682" t="s">
        <v>8</v>
      </c>
    </row>
    <row r="2683" spans="1:5">
      <c r="A2683" t="s">
        <v>5329</v>
      </c>
      <c r="B2683" t="s">
        <v>5330</v>
      </c>
      <c r="C2683" t="s">
        <v>1504</v>
      </c>
      <c r="D2683">
        <v>7.81</v>
      </c>
      <c r="E2683" t="s">
        <v>8</v>
      </c>
    </row>
    <row r="2684" spans="1:5">
      <c r="A2684" t="s">
        <v>5331</v>
      </c>
      <c r="B2684" t="s">
        <v>5332</v>
      </c>
      <c r="C2684" t="s">
        <v>1495</v>
      </c>
      <c r="D2684">
        <v>8.91</v>
      </c>
      <c r="E2684" t="s">
        <v>8</v>
      </c>
    </row>
    <row r="2685" spans="1:5">
      <c r="A2685" t="s">
        <v>5333</v>
      </c>
      <c r="B2685" t="s">
        <v>5334</v>
      </c>
      <c r="C2685" t="s">
        <v>1495</v>
      </c>
      <c r="D2685">
        <v>8.91</v>
      </c>
      <c r="E2685" t="s">
        <v>8</v>
      </c>
    </row>
    <row r="2686" spans="1:5">
      <c r="A2686" t="s">
        <v>5335</v>
      </c>
      <c r="B2686" t="s">
        <v>5336</v>
      </c>
      <c r="C2686" t="s">
        <v>1504</v>
      </c>
      <c r="D2686">
        <v>7.81</v>
      </c>
      <c r="E2686" t="s">
        <v>8</v>
      </c>
    </row>
    <row r="2687" spans="1:5">
      <c r="A2687" t="s">
        <v>5337</v>
      </c>
      <c r="B2687" t="s">
        <v>5338</v>
      </c>
      <c r="C2687" t="s">
        <v>1504</v>
      </c>
      <c r="D2687">
        <v>7.81</v>
      </c>
      <c r="E2687" t="s">
        <v>8</v>
      </c>
    </row>
    <row r="2688" spans="1:5">
      <c r="A2688" t="s">
        <v>5339</v>
      </c>
      <c r="B2688" t="s">
        <v>5340</v>
      </c>
      <c r="C2688" t="s">
        <v>1495</v>
      </c>
      <c r="D2688">
        <v>8.91</v>
      </c>
      <c r="E2688" t="s">
        <v>8</v>
      </c>
    </row>
    <row r="2689" spans="1:5">
      <c r="A2689" t="s">
        <v>5341</v>
      </c>
      <c r="B2689" t="s">
        <v>5342</v>
      </c>
      <c r="C2689" t="s">
        <v>1495</v>
      </c>
      <c r="D2689">
        <v>8.91</v>
      </c>
      <c r="E2689" t="s">
        <v>8</v>
      </c>
    </row>
    <row r="2690" spans="1:5">
      <c r="A2690" t="s">
        <v>5343</v>
      </c>
      <c r="B2690" t="s">
        <v>5344</v>
      </c>
      <c r="C2690" t="s">
        <v>1495</v>
      </c>
      <c r="D2690">
        <v>8.91</v>
      </c>
      <c r="E2690" t="s">
        <v>8</v>
      </c>
    </row>
    <row r="2691" spans="1:5">
      <c r="A2691" t="s">
        <v>5345</v>
      </c>
      <c r="B2691" t="s">
        <v>5346</v>
      </c>
      <c r="C2691" t="s">
        <v>1504</v>
      </c>
      <c r="D2691">
        <v>7.81</v>
      </c>
      <c r="E2691" t="s">
        <v>8</v>
      </c>
    </row>
    <row r="2692" spans="1:5">
      <c r="A2692" t="s">
        <v>5347</v>
      </c>
      <c r="B2692" t="s">
        <v>5348</v>
      </c>
      <c r="C2692" t="s">
        <v>1495</v>
      </c>
      <c r="D2692">
        <v>8.91</v>
      </c>
      <c r="E2692" t="s">
        <v>8</v>
      </c>
    </row>
    <row r="2693" spans="1:5">
      <c r="A2693" t="s">
        <v>5349</v>
      </c>
      <c r="B2693" t="s">
        <v>5350</v>
      </c>
      <c r="C2693" t="s">
        <v>1504</v>
      </c>
      <c r="D2693">
        <v>7.81</v>
      </c>
      <c r="E2693" t="s">
        <v>8</v>
      </c>
    </row>
    <row r="2694" spans="1:5">
      <c r="A2694" t="s">
        <v>5351</v>
      </c>
      <c r="B2694" t="s">
        <v>5352</v>
      </c>
      <c r="C2694" t="s">
        <v>1495</v>
      </c>
      <c r="D2694">
        <v>8.91</v>
      </c>
      <c r="E2694" t="s">
        <v>8</v>
      </c>
    </row>
    <row r="2695" spans="1:5">
      <c r="A2695" t="s">
        <v>5353</v>
      </c>
      <c r="B2695" t="s">
        <v>5354</v>
      </c>
      <c r="C2695" t="s">
        <v>1504</v>
      </c>
      <c r="D2695">
        <v>7.81</v>
      </c>
      <c r="E2695" t="s">
        <v>8</v>
      </c>
    </row>
    <row r="2696" spans="1:5">
      <c r="A2696" t="s">
        <v>5355</v>
      </c>
      <c r="B2696" t="s">
        <v>5356</v>
      </c>
      <c r="C2696" t="s">
        <v>1504</v>
      </c>
      <c r="D2696">
        <v>7.81</v>
      </c>
      <c r="E2696" t="s">
        <v>8</v>
      </c>
    </row>
    <row r="2697" spans="1:5">
      <c r="A2697" t="s">
        <v>5357</v>
      </c>
      <c r="B2697" t="s">
        <v>5358</v>
      </c>
      <c r="C2697" t="s">
        <v>1495</v>
      </c>
      <c r="D2697">
        <v>8.91</v>
      </c>
      <c r="E2697" t="s">
        <v>8</v>
      </c>
    </row>
    <row r="2698" spans="1:5">
      <c r="A2698" t="s">
        <v>5359</v>
      </c>
      <c r="B2698" t="s">
        <v>5360</v>
      </c>
      <c r="C2698" t="s">
        <v>1504</v>
      </c>
      <c r="D2698">
        <v>7.81</v>
      </c>
      <c r="E2698" t="s">
        <v>8</v>
      </c>
    </row>
    <row r="2699" spans="1:5">
      <c r="A2699" t="s">
        <v>5361</v>
      </c>
      <c r="B2699" t="s">
        <v>5362</v>
      </c>
      <c r="C2699" t="s">
        <v>1495</v>
      </c>
      <c r="D2699">
        <v>8.91</v>
      </c>
      <c r="E2699" t="s">
        <v>8</v>
      </c>
    </row>
    <row r="2700" spans="1:5">
      <c r="A2700" t="s">
        <v>5363</v>
      </c>
      <c r="B2700" t="s">
        <v>5364</v>
      </c>
      <c r="C2700" t="s">
        <v>1504</v>
      </c>
      <c r="D2700">
        <v>7.81</v>
      </c>
      <c r="E2700" t="s">
        <v>8</v>
      </c>
    </row>
    <row r="2701" spans="1:5">
      <c r="A2701" t="s">
        <v>5365</v>
      </c>
      <c r="B2701" t="s">
        <v>5366</v>
      </c>
      <c r="C2701" t="s">
        <v>1504</v>
      </c>
      <c r="D2701">
        <v>7.81</v>
      </c>
      <c r="E2701" t="s">
        <v>8</v>
      </c>
    </row>
    <row r="2702" spans="1:5">
      <c r="A2702" t="s">
        <v>5367</v>
      </c>
      <c r="B2702" t="s">
        <v>5368</v>
      </c>
      <c r="C2702" t="s">
        <v>1495</v>
      </c>
      <c r="D2702">
        <v>8.91</v>
      </c>
      <c r="E2702" t="s">
        <v>8</v>
      </c>
    </row>
    <row r="2703" spans="1:5">
      <c r="A2703" t="s">
        <v>5369</v>
      </c>
      <c r="B2703" t="s">
        <v>5370</v>
      </c>
      <c r="C2703" t="s">
        <v>1504</v>
      </c>
      <c r="D2703">
        <v>7.81</v>
      </c>
      <c r="E2703" t="s">
        <v>8</v>
      </c>
    </row>
    <row r="2704" spans="1:5">
      <c r="A2704" t="s">
        <v>5371</v>
      </c>
      <c r="B2704" t="s">
        <v>5372</v>
      </c>
      <c r="C2704" t="s">
        <v>1504</v>
      </c>
      <c r="D2704">
        <v>7.81</v>
      </c>
      <c r="E2704" t="s">
        <v>8</v>
      </c>
    </row>
    <row r="2705" spans="1:5">
      <c r="A2705" t="s">
        <v>5373</v>
      </c>
      <c r="B2705" t="s">
        <v>5374</v>
      </c>
      <c r="C2705" t="s">
        <v>1504</v>
      </c>
      <c r="D2705">
        <v>7.81</v>
      </c>
      <c r="E2705" t="s">
        <v>8</v>
      </c>
    </row>
    <row r="2706" spans="1:5">
      <c r="A2706" t="s">
        <v>5375</v>
      </c>
      <c r="B2706" t="s">
        <v>5376</v>
      </c>
      <c r="C2706" t="s">
        <v>1504</v>
      </c>
      <c r="D2706">
        <v>7.81</v>
      </c>
      <c r="E2706" t="s">
        <v>8</v>
      </c>
    </row>
    <row r="2707" spans="1:5">
      <c r="A2707" t="s">
        <v>5377</v>
      </c>
      <c r="B2707" t="s">
        <v>5378</v>
      </c>
      <c r="C2707" t="s">
        <v>1504</v>
      </c>
      <c r="D2707">
        <v>7.81</v>
      </c>
      <c r="E2707" t="s">
        <v>8</v>
      </c>
    </row>
    <row r="2708" spans="1:5">
      <c r="A2708" t="s">
        <v>5379</v>
      </c>
      <c r="B2708" t="s">
        <v>5380</v>
      </c>
      <c r="C2708" t="s">
        <v>1495</v>
      </c>
      <c r="D2708">
        <v>8.91</v>
      </c>
      <c r="E2708" t="s">
        <v>8</v>
      </c>
    </row>
    <row r="2709" spans="1:5">
      <c r="A2709" t="s">
        <v>5381</v>
      </c>
      <c r="B2709" t="s">
        <v>5382</v>
      </c>
      <c r="C2709" t="s">
        <v>1504</v>
      </c>
      <c r="D2709">
        <v>7.81</v>
      </c>
      <c r="E2709" t="s">
        <v>8</v>
      </c>
    </row>
    <row r="2710" spans="1:5">
      <c r="A2710" t="s">
        <v>5383</v>
      </c>
      <c r="B2710" t="s">
        <v>5384</v>
      </c>
      <c r="C2710" t="s">
        <v>1495</v>
      </c>
      <c r="D2710">
        <v>8.91</v>
      </c>
      <c r="E2710" t="s">
        <v>8</v>
      </c>
    </row>
    <row r="2711" spans="1:5">
      <c r="A2711" t="s">
        <v>5385</v>
      </c>
      <c r="B2711" t="s">
        <v>5386</v>
      </c>
      <c r="C2711" t="s">
        <v>1504</v>
      </c>
      <c r="D2711">
        <v>7.81</v>
      </c>
      <c r="E2711" t="s">
        <v>8</v>
      </c>
    </row>
    <row r="2712" spans="1:5">
      <c r="A2712" t="s">
        <v>5387</v>
      </c>
      <c r="B2712" t="s">
        <v>5388</v>
      </c>
      <c r="C2712" t="s">
        <v>1495</v>
      </c>
      <c r="D2712">
        <v>8.91</v>
      </c>
      <c r="E2712" t="s">
        <v>8</v>
      </c>
    </row>
    <row r="2713" spans="1:5">
      <c r="A2713" t="s">
        <v>5389</v>
      </c>
      <c r="B2713" t="s">
        <v>5390</v>
      </c>
      <c r="C2713" t="s">
        <v>1504</v>
      </c>
      <c r="D2713">
        <v>7.81</v>
      </c>
      <c r="E2713" t="s">
        <v>8</v>
      </c>
    </row>
    <row r="2714" spans="1:5">
      <c r="A2714" t="s">
        <v>5391</v>
      </c>
      <c r="B2714" t="s">
        <v>5392</v>
      </c>
      <c r="C2714" t="s">
        <v>1495</v>
      </c>
      <c r="D2714">
        <v>8.91</v>
      </c>
      <c r="E2714" t="s">
        <v>8</v>
      </c>
    </row>
    <row r="2715" spans="1:5">
      <c r="A2715" t="s">
        <v>5393</v>
      </c>
      <c r="B2715" t="s">
        <v>5394</v>
      </c>
      <c r="C2715" t="s">
        <v>1504</v>
      </c>
      <c r="D2715">
        <v>7.81</v>
      </c>
      <c r="E2715" t="s">
        <v>8</v>
      </c>
    </row>
    <row r="2716" spans="1:5">
      <c r="A2716" t="s">
        <v>5395</v>
      </c>
      <c r="B2716" t="s">
        <v>5396</v>
      </c>
      <c r="C2716" t="s">
        <v>1495</v>
      </c>
      <c r="D2716">
        <v>8.91</v>
      </c>
      <c r="E2716" t="s">
        <v>8</v>
      </c>
    </row>
    <row r="2717" spans="1:5">
      <c r="A2717" t="s">
        <v>5397</v>
      </c>
      <c r="B2717" t="s">
        <v>5398</v>
      </c>
      <c r="C2717" t="s">
        <v>1504</v>
      </c>
      <c r="D2717">
        <v>7.81</v>
      </c>
      <c r="E2717" t="s">
        <v>8</v>
      </c>
    </row>
    <row r="2718" spans="1:5">
      <c r="A2718" t="s">
        <v>5399</v>
      </c>
      <c r="B2718" t="s">
        <v>5400</v>
      </c>
      <c r="C2718" t="s">
        <v>1495</v>
      </c>
      <c r="D2718">
        <v>8.91</v>
      </c>
      <c r="E2718" t="s">
        <v>8</v>
      </c>
    </row>
    <row r="2719" spans="1:5">
      <c r="A2719" t="s">
        <v>5401</v>
      </c>
      <c r="B2719" t="s">
        <v>5402</v>
      </c>
      <c r="C2719" t="s">
        <v>1504</v>
      </c>
      <c r="D2719">
        <v>7.81</v>
      </c>
      <c r="E2719" t="s">
        <v>8</v>
      </c>
    </row>
    <row r="2720" spans="1:5">
      <c r="A2720" t="s">
        <v>5403</v>
      </c>
      <c r="B2720" t="s">
        <v>5404</v>
      </c>
      <c r="C2720" t="s">
        <v>1504</v>
      </c>
      <c r="D2720">
        <v>7.81</v>
      </c>
      <c r="E2720" t="s">
        <v>8</v>
      </c>
    </row>
    <row r="2721" spans="1:5">
      <c r="A2721" t="s">
        <v>5405</v>
      </c>
      <c r="B2721" t="s">
        <v>5406</v>
      </c>
      <c r="C2721" t="s">
        <v>1504</v>
      </c>
      <c r="D2721">
        <v>7.81</v>
      </c>
      <c r="E2721" t="s">
        <v>8</v>
      </c>
    </row>
    <row r="2722" spans="1:5">
      <c r="A2722" t="s">
        <v>5407</v>
      </c>
      <c r="B2722" t="s">
        <v>5408</v>
      </c>
      <c r="C2722" t="s">
        <v>1495</v>
      </c>
      <c r="D2722">
        <v>8.91</v>
      </c>
      <c r="E2722" t="s">
        <v>8</v>
      </c>
    </row>
    <row r="2723" spans="1:5">
      <c r="A2723" t="s">
        <v>5409</v>
      </c>
      <c r="B2723" t="s">
        <v>5410</v>
      </c>
      <c r="C2723" t="s">
        <v>1504</v>
      </c>
      <c r="D2723">
        <v>7.81</v>
      </c>
      <c r="E2723" t="s">
        <v>8</v>
      </c>
    </row>
    <row r="2724" spans="1:5">
      <c r="A2724" t="s">
        <v>5411</v>
      </c>
      <c r="B2724" t="s">
        <v>5412</v>
      </c>
      <c r="C2724" t="s">
        <v>1504</v>
      </c>
      <c r="D2724">
        <v>7.81</v>
      </c>
      <c r="E2724" t="s">
        <v>8</v>
      </c>
    </row>
    <row r="2725" spans="1:5">
      <c r="A2725" t="s">
        <v>5413</v>
      </c>
      <c r="B2725" t="s">
        <v>5414</v>
      </c>
      <c r="C2725" t="s">
        <v>1495</v>
      </c>
      <c r="D2725">
        <v>8.91</v>
      </c>
      <c r="E2725" t="s">
        <v>8</v>
      </c>
    </row>
    <row r="2726" spans="1:5">
      <c r="A2726" t="s">
        <v>5415</v>
      </c>
      <c r="B2726" t="s">
        <v>5416</v>
      </c>
      <c r="C2726" t="s">
        <v>1504</v>
      </c>
      <c r="D2726">
        <v>7.81</v>
      </c>
      <c r="E2726" t="s">
        <v>8</v>
      </c>
    </row>
    <row r="2727" spans="1:5">
      <c r="A2727" t="s">
        <v>5417</v>
      </c>
      <c r="B2727" t="s">
        <v>5418</v>
      </c>
      <c r="C2727" t="s">
        <v>1504</v>
      </c>
      <c r="D2727">
        <v>7.81</v>
      </c>
      <c r="E2727" t="s">
        <v>8</v>
      </c>
    </row>
    <row r="2728" spans="1:5">
      <c r="A2728" t="s">
        <v>5419</v>
      </c>
      <c r="B2728" t="s">
        <v>5420</v>
      </c>
      <c r="C2728" t="s">
        <v>1495</v>
      </c>
      <c r="D2728">
        <v>8.91</v>
      </c>
      <c r="E2728" t="s">
        <v>8</v>
      </c>
    </row>
    <row r="2729" spans="1:5">
      <c r="A2729" t="s">
        <v>5421</v>
      </c>
      <c r="B2729" t="s">
        <v>5422</v>
      </c>
      <c r="C2729" t="s">
        <v>1495</v>
      </c>
      <c r="D2729">
        <v>8.91</v>
      </c>
      <c r="E2729" t="s">
        <v>8</v>
      </c>
    </row>
    <row r="2730" spans="1:5">
      <c r="A2730" t="s">
        <v>5423</v>
      </c>
      <c r="B2730" t="s">
        <v>5424</v>
      </c>
      <c r="C2730" t="s">
        <v>1504</v>
      </c>
      <c r="D2730">
        <v>7.81</v>
      </c>
      <c r="E2730" t="s">
        <v>8</v>
      </c>
    </row>
    <row r="2731" spans="1:5">
      <c r="A2731" t="s">
        <v>5425</v>
      </c>
      <c r="B2731" t="s">
        <v>5426</v>
      </c>
      <c r="C2731" t="s">
        <v>1495</v>
      </c>
      <c r="D2731">
        <v>8.91</v>
      </c>
      <c r="E2731" t="s">
        <v>8</v>
      </c>
    </row>
    <row r="2732" spans="1:5">
      <c r="A2732" t="s">
        <v>5427</v>
      </c>
      <c r="B2732" t="s">
        <v>5428</v>
      </c>
      <c r="C2732" t="s">
        <v>1504</v>
      </c>
      <c r="D2732">
        <v>7.81</v>
      </c>
      <c r="E2732" t="s">
        <v>8</v>
      </c>
    </row>
    <row r="2733" spans="1:5">
      <c r="A2733" t="s">
        <v>5429</v>
      </c>
      <c r="B2733" t="s">
        <v>5430</v>
      </c>
      <c r="C2733" t="s">
        <v>1495</v>
      </c>
      <c r="D2733">
        <v>8.91</v>
      </c>
      <c r="E2733" t="s">
        <v>8</v>
      </c>
    </row>
    <row r="2734" spans="1:5">
      <c r="A2734" t="s">
        <v>5431</v>
      </c>
      <c r="B2734" t="s">
        <v>5432</v>
      </c>
      <c r="C2734" t="s">
        <v>1495</v>
      </c>
      <c r="D2734">
        <v>8.91</v>
      </c>
      <c r="E2734" t="s">
        <v>8</v>
      </c>
    </row>
    <row r="2735" spans="1:5">
      <c r="A2735" t="s">
        <v>5433</v>
      </c>
      <c r="B2735" t="s">
        <v>5434</v>
      </c>
      <c r="C2735" t="s">
        <v>1504</v>
      </c>
      <c r="D2735">
        <v>7.81</v>
      </c>
      <c r="E2735" t="s">
        <v>8</v>
      </c>
    </row>
    <row r="2736" spans="1:5">
      <c r="A2736" t="s">
        <v>5435</v>
      </c>
      <c r="B2736" t="s">
        <v>5436</v>
      </c>
      <c r="C2736" t="s">
        <v>1495</v>
      </c>
      <c r="D2736">
        <v>8.91</v>
      </c>
      <c r="E2736" t="s">
        <v>8</v>
      </c>
    </row>
    <row r="2737" spans="1:5">
      <c r="A2737" t="s">
        <v>5437</v>
      </c>
      <c r="B2737" t="s">
        <v>5438</v>
      </c>
      <c r="C2737" t="s">
        <v>1495</v>
      </c>
      <c r="D2737">
        <v>8.91</v>
      </c>
      <c r="E2737" t="s">
        <v>8</v>
      </c>
    </row>
    <row r="2738" spans="1:5">
      <c r="A2738" t="s">
        <v>5439</v>
      </c>
      <c r="B2738" t="s">
        <v>5440</v>
      </c>
      <c r="C2738" t="s">
        <v>1495</v>
      </c>
      <c r="D2738">
        <v>8.91</v>
      </c>
      <c r="E2738" t="s">
        <v>8</v>
      </c>
    </row>
    <row r="2739" spans="1:5">
      <c r="A2739" t="s">
        <v>5441</v>
      </c>
      <c r="B2739" t="s">
        <v>5442</v>
      </c>
      <c r="C2739" t="s">
        <v>1495</v>
      </c>
      <c r="D2739">
        <v>8.91</v>
      </c>
      <c r="E2739" t="s">
        <v>8</v>
      </c>
    </row>
    <row r="2740" spans="1:5">
      <c r="A2740" t="s">
        <v>5443</v>
      </c>
      <c r="B2740" t="s">
        <v>5444</v>
      </c>
      <c r="C2740" t="s">
        <v>1495</v>
      </c>
      <c r="D2740">
        <v>8.91</v>
      </c>
      <c r="E2740" t="s">
        <v>8</v>
      </c>
    </row>
    <row r="2741" spans="1:5">
      <c r="A2741" t="s">
        <v>5445</v>
      </c>
      <c r="B2741" t="s">
        <v>5446</v>
      </c>
      <c r="C2741" t="s">
        <v>1495</v>
      </c>
      <c r="D2741">
        <v>8.91</v>
      </c>
      <c r="E2741" t="s">
        <v>8</v>
      </c>
    </row>
    <row r="2742" spans="1:5">
      <c r="A2742" t="s">
        <v>5447</v>
      </c>
      <c r="B2742" t="s">
        <v>5448</v>
      </c>
      <c r="C2742" t="s">
        <v>1504</v>
      </c>
      <c r="D2742">
        <v>7.81</v>
      </c>
      <c r="E2742" t="s">
        <v>8</v>
      </c>
    </row>
    <row r="2743" spans="1:5">
      <c r="A2743" t="s">
        <v>5449</v>
      </c>
      <c r="B2743" t="s">
        <v>5450</v>
      </c>
      <c r="C2743" t="s">
        <v>1504</v>
      </c>
      <c r="D2743">
        <v>7.81</v>
      </c>
      <c r="E2743" t="s">
        <v>8</v>
      </c>
    </row>
    <row r="2744" spans="1:5">
      <c r="A2744" t="s">
        <v>5451</v>
      </c>
      <c r="B2744" t="s">
        <v>5452</v>
      </c>
      <c r="C2744" t="s">
        <v>1495</v>
      </c>
      <c r="D2744">
        <v>8.91</v>
      </c>
      <c r="E2744" t="s">
        <v>8</v>
      </c>
    </row>
    <row r="2745" spans="1:5">
      <c r="A2745" t="s">
        <v>5453</v>
      </c>
      <c r="B2745" t="s">
        <v>5454</v>
      </c>
      <c r="C2745" t="s">
        <v>1504</v>
      </c>
      <c r="D2745">
        <v>7.81</v>
      </c>
      <c r="E2745" t="s">
        <v>8</v>
      </c>
    </row>
    <row r="2746" spans="1:5">
      <c r="A2746" t="s">
        <v>5455</v>
      </c>
      <c r="B2746" t="s">
        <v>5456</v>
      </c>
      <c r="C2746" t="s">
        <v>1495</v>
      </c>
      <c r="D2746">
        <v>8.91</v>
      </c>
      <c r="E2746" t="s">
        <v>8</v>
      </c>
    </row>
    <row r="2747" spans="1:5">
      <c r="A2747" t="s">
        <v>5457</v>
      </c>
      <c r="B2747" t="s">
        <v>5458</v>
      </c>
      <c r="C2747" t="s">
        <v>1495</v>
      </c>
      <c r="D2747">
        <v>8.91</v>
      </c>
      <c r="E2747" t="s">
        <v>8</v>
      </c>
    </row>
    <row r="2748" spans="1:5">
      <c r="A2748" t="s">
        <v>5459</v>
      </c>
      <c r="B2748" t="s">
        <v>5460</v>
      </c>
      <c r="C2748" t="s">
        <v>1495</v>
      </c>
      <c r="D2748">
        <v>8.91</v>
      </c>
      <c r="E2748" t="s">
        <v>8</v>
      </c>
    </row>
    <row r="2749" spans="1:5">
      <c r="A2749" t="s">
        <v>5461</v>
      </c>
      <c r="B2749" t="s">
        <v>5462</v>
      </c>
      <c r="C2749" t="s">
        <v>1495</v>
      </c>
      <c r="D2749">
        <v>8.91</v>
      </c>
      <c r="E2749" t="s">
        <v>8</v>
      </c>
    </row>
    <row r="2750" spans="1:5">
      <c r="A2750" t="s">
        <v>5463</v>
      </c>
      <c r="B2750" t="s">
        <v>5464</v>
      </c>
      <c r="C2750" t="s">
        <v>1504</v>
      </c>
      <c r="D2750">
        <v>7.81</v>
      </c>
      <c r="E2750" t="s">
        <v>8</v>
      </c>
    </row>
    <row r="2751" spans="1:5">
      <c r="A2751" t="s">
        <v>5465</v>
      </c>
      <c r="B2751" t="s">
        <v>5466</v>
      </c>
      <c r="C2751" t="s">
        <v>1495</v>
      </c>
      <c r="D2751">
        <v>8.91</v>
      </c>
      <c r="E2751" t="s">
        <v>8</v>
      </c>
    </row>
    <row r="2752" spans="1:5">
      <c r="A2752" t="s">
        <v>5467</v>
      </c>
      <c r="B2752" t="s">
        <v>5468</v>
      </c>
      <c r="C2752" t="s">
        <v>1495</v>
      </c>
      <c r="D2752">
        <v>8.91</v>
      </c>
      <c r="E2752" t="s">
        <v>8</v>
      </c>
    </row>
    <row r="2753" spans="1:5">
      <c r="A2753" t="s">
        <v>5469</v>
      </c>
      <c r="B2753" t="s">
        <v>5470</v>
      </c>
      <c r="C2753" t="s">
        <v>1495</v>
      </c>
      <c r="D2753">
        <v>8.91</v>
      </c>
      <c r="E2753" t="s">
        <v>8</v>
      </c>
    </row>
    <row r="2754" spans="1:5">
      <c r="A2754" t="s">
        <v>5471</v>
      </c>
      <c r="B2754" t="s">
        <v>5472</v>
      </c>
      <c r="C2754" t="s">
        <v>1495</v>
      </c>
      <c r="D2754">
        <v>8.91</v>
      </c>
      <c r="E2754" t="s">
        <v>8</v>
      </c>
    </row>
    <row r="2755" spans="1:5">
      <c r="A2755" t="s">
        <v>5473</v>
      </c>
      <c r="B2755" t="s">
        <v>5474</v>
      </c>
      <c r="C2755" t="s">
        <v>1504</v>
      </c>
      <c r="D2755">
        <v>7.81</v>
      </c>
      <c r="E2755" t="s">
        <v>8</v>
      </c>
    </row>
    <row r="2756" spans="1:5">
      <c r="A2756" t="s">
        <v>5475</v>
      </c>
      <c r="B2756" t="s">
        <v>5476</v>
      </c>
      <c r="C2756" t="s">
        <v>1495</v>
      </c>
      <c r="D2756">
        <v>8.91</v>
      </c>
      <c r="E2756" t="s">
        <v>8</v>
      </c>
    </row>
    <row r="2757" spans="1:5">
      <c r="A2757" t="s">
        <v>5477</v>
      </c>
      <c r="B2757" t="s">
        <v>5478</v>
      </c>
      <c r="C2757" t="s">
        <v>1504</v>
      </c>
      <c r="D2757">
        <v>7.81</v>
      </c>
      <c r="E2757" t="s">
        <v>8</v>
      </c>
    </row>
    <row r="2758" spans="1:5">
      <c r="A2758" t="s">
        <v>5479</v>
      </c>
      <c r="B2758" t="s">
        <v>5480</v>
      </c>
      <c r="C2758" t="s">
        <v>1495</v>
      </c>
      <c r="D2758">
        <v>8.91</v>
      </c>
      <c r="E2758" t="s">
        <v>8</v>
      </c>
    </row>
    <row r="2759" spans="1:5">
      <c r="A2759" t="s">
        <v>5481</v>
      </c>
      <c r="B2759" t="s">
        <v>5482</v>
      </c>
      <c r="C2759" t="s">
        <v>1495</v>
      </c>
      <c r="D2759">
        <v>8.91</v>
      </c>
      <c r="E2759" t="s">
        <v>8</v>
      </c>
    </row>
    <row r="2760" spans="1:5">
      <c r="A2760" t="s">
        <v>5483</v>
      </c>
      <c r="B2760" t="s">
        <v>5484</v>
      </c>
      <c r="C2760" t="s">
        <v>1504</v>
      </c>
      <c r="D2760">
        <v>7.81</v>
      </c>
      <c r="E2760" t="s">
        <v>8</v>
      </c>
    </row>
    <row r="2761" spans="1:5">
      <c r="A2761" t="s">
        <v>5485</v>
      </c>
      <c r="B2761" t="s">
        <v>5486</v>
      </c>
      <c r="C2761" t="s">
        <v>1495</v>
      </c>
      <c r="D2761">
        <v>8.91</v>
      </c>
      <c r="E2761" t="s">
        <v>8</v>
      </c>
    </row>
    <row r="2762" spans="1:5">
      <c r="A2762" t="s">
        <v>5487</v>
      </c>
      <c r="B2762" t="s">
        <v>5488</v>
      </c>
      <c r="C2762" t="s">
        <v>1495</v>
      </c>
      <c r="D2762">
        <v>8.91</v>
      </c>
      <c r="E2762" t="s">
        <v>8</v>
      </c>
    </row>
    <row r="2763" spans="1:5">
      <c r="A2763" t="s">
        <v>5489</v>
      </c>
      <c r="B2763" t="s">
        <v>5490</v>
      </c>
      <c r="C2763" t="s">
        <v>1495</v>
      </c>
      <c r="D2763">
        <v>8.91</v>
      </c>
      <c r="E2763" t="s">
        <v>8</v>
      </c>
    </row>
    <row r="2764" spans="1:5">
      <c r="A2764" t="s">
        <v>5491</v>
      </c>
      <c r="B2764" t="s">
        <v>5492</v>
      </c>
      <c r="C2764" t="s">
        <v>1495</v>
      </c>
      <c r="D2764">
        <v>8.91</v>
      </c>
      <c r="E2764" t="s">
        <v>8</v>
      </c>
    </row>
    <row r="2765" spans="1:5">
      <c r="A2765" t="s">
        <v>5493</v>
      </c>
      <c r="B2765" t="s">
        <v>5494</v>
      </c>
      <c r="C2765" t="s">
        <v>1495</v>
      </c>
      <c r="D2765">
        <v>8.91</v>
      </c>
      <c r="E2765" t="s">
        <v>8</v>
      </c>
    </row>
    <row r="2766" spans="1:5">
      <c r="A2766" t="s">
        <v>5495</v>
      </c>
      <c r="B2766" t="s">
        <v>5496</v>
      </c>
      <c r="C2766" t="s">
        <v>1504</v>
      </c>
      <c r="D2766">
        <v>7.81</v>
      </c>
      <c r="E2766" t="s">
        <v>8</v>
      </c>
    </row>
    <row r="2767" spans="1:5">
      <c r="A2767" t="s">
        <v>5497</v>
      </c>
      <c r="B2767" t="s">
        <v>5498</v>
      </c>
      <c r="C2767" t="s">
        <v>1504</v>
      </c>
      <c r="D2767">
        <v>7.81</v>
      </c>
      <c r="E2767" t="s">
        <v>8</v>
      </c>
    </row>
    <row r="2768" spans="1:5">
      <c r="A2768" t="s">
        <v>5499</v>
      </c>
      <c r="B2768" t="s">
        <v>5500</v>
      </c>
      <c r="C2768" t="s">
        <v>1504</v>
      </c>
      <c r="D2768">
        <v>7.81</v>
      </c>
      <c r="E2768" t="s">
        <v>8</v>
      </c>
    </row>
    <row r="2769" spans="1:5">
      <c r="A2769" t="s">
        <v>5501</v>
      </c>
      <c r="B2769" t="s">
        <v>5502</v>
      </c>
      <c r="C2769" t="s">
        <v>1495</v>
      </c>
      <c r="D2769">
        <v>8.91</v>
      </c>
      <c r="E2769" t="s">
        <v>8</v>
      </c>
    </row>
    <row r="2770" spans="1:5">
      <c r="A2770" t="s">
        <v>5503</v>
      </c>
      <c r="B2770" t="s">
        <v>5504</v>
      </c>
      <c r="C2770" t="s">
        <v>1504</v>
      </c>
      <c r="D2770">
        <v>7.81</v>
      </c>
      <c r="E2770" t="s">
        <v>8</v>
      </c>
    </row>
    <row r="2771" spans="1:5">
      <c r="A2771" t="s">
        <v>5505</v>
      </c>
      <c r="B2771" t="s">
        <v>5506</v>
      </c>
      <c r="C2771" t="s">
        <v>1495</v>
      </c>
      <c r="D2771">
        <v>8.91</v>
      </c>
      <c r="E2771" t="s">
        <v>8</v>
      </c>
    </row>
    <row r="2772" spans="1:5">
      <c r="A2772" t="s">
        <v>5507</v>
      </c>
      <c r="B2772" t="s">
        <v>5508</v>
      </c>
      <c r="C2772" t="s">
        <v>1495</v>
      </c>
      <c r="D2772">
        <v>8.91</v>
      </c>
      <c r="E2772" t="s">
        <v>8</v>
      </c>
    </row>
    <row r="2773" spans="1:5">
      <c r="A2773" t="s">
        <v>5509</v>
      </c>
      <c r="B2773" t="s">
        <v>5510</v>
      </c>
      <c r="C2773" t="s">
        <v>1495</v>
      </c>
      <c r="D2773">
        <v>8.91</v>
      </c>
      <c r="E2773" t="s">
        <v>8</v>
      </c>
    </row>
    <row r="2774" spans="1:5">
      <c r="A2774" t="s">
        <v>5511</v>
      </c>
      <c r="B2774" t="s">
        <v>5512</v>
      </c>
      <c r="C2774" t="s">
        <v>1495</v>
      </c>
      <c r="D2774">
        <v>8.91</v>
      </c>
      <c r="E2774" t="s">
        <v>8</v>
      </c>
    </row>
    <row r="2775" spans="1:5">
      <c r="A2775" t="s">
        <v>5513</v>
      </c>
      <c r="B2775" t="s">
        <v>5514</v>
      </c>
      <c r="C2775" t="s">
        <v>1495</v>
      </c>
      <c r="D2775">
        <v>8.91</v>
      </c>
      <c r="E2775" t="s">
        <v>8</v>
      </c>
    </row>
    <row r="2776" spans="1:5">
      <c r="A2776" t="s">
        <v>5515</v>
      </c>
      <c r="B2776" t="s">
        <v>5516</v>
      </c>
      <c r="C2776" t="s">
        <v>1504</v>
      </c>
      <c r="D2776">
        <v>7.81</v>
      </c>
      <c r="E2776" t="s">
        <v>8</v>
      </c>
    </row>
    <row r="2777" spans="1:5">
      <c r="A2777" t="s">
        <v>5517</v>
      </c>
      <c r="B2777" t="s">
        <v>5518</v>
      </c>
      <c r="C2777" t="s">
        <v>1495</v>
      </c>
      <c r="D2777">
        <v>8.91</v>
      </c>
      <c r="E2777" t="s">
        <v>8</v>
      </c>
    </row>
    <row r="2778" spans="1:5">
      <c r="A2778" t="s">
        <v>5519</v>
      </c>
      <c r="B2778" t="s">
        <v>5520</v>
      </c>
      <c r="C2778" t="s">
        <v>1504</v>
      </c>
      <c r="D2778">
        <v>7.81</v>
      </c>
      <c r="E2778" t="s">
        <v>8</v>
      </c>
    </row>
    <row r="2779" spans="1:5">
      <c r="A2779" t="s">
        <v>5521</v>
      </c>
      <c r="B2779" t="s">
        <v>5522</v>
      </c>
      <c r="C2779" t="s">
        <v>1495</v>
      </c>
      <c r="D2779">
        <v>8.91</v>
      </c>
      <c r="E2779" t="s">
        <v>8</v>
      </c>
    </row>
    <row r="2780" spans="1:5">
      <c r="A2780" t="s">
        <v>2108</v>
      </c>
      <c r="B2780" t="s">
        <v>5523</v>
      </c>
      <c r="C2780" t="s">
        <v>1495</v>
      </c>
      <c r="D2780">
        <v>8.91</v>
      </c>
      <c r="E2780" t="s">
        <v>8</v>
      </c>
    </row>
    <row r="2781" spans="1:5">
      <c r="A2781" t="s">
        <v>5524</v>
      </c>
      <c r="B2781" t="s">
        <v>5525</v>
      </c>
      <c r="C2781" t="s">
        <v>1495</v>
      </c>
      <c r="D2781">
        <v>8.91</v>
      </c>
      <c r="E2781" t="s">
        <v>8</v>
      </c>
    </row>
    <row r="2782" spans="1:5">
      <c r="A2782" t="s">
        <v>5526</v>
      </c>
      <c r="B2782" t="s">
        <v>5527</v>
      </c>
      <c r="C2782" t="s">
        <v>1495</v>
      </c>
      <c r="D2782">
        <v>8.91</v>
      </c>
      <c r="E2782" t="s">
        <v>8</v>
      </c>
    </row>
    <row r="2783" spans="1:5">
      <c r="A2783" t="s">
        <v>5528</v>
      </c>
      <c r="B2783" t="s">
        <v>5529</v>
      </c>
      <c r="C2783" t="s">
        <v>1495</v>
      </c>
      <c r="D2783">
        <v>8.91</v>
      </c>
      <c r="E2783" t="s">
        <v>8</v>
      </c>
    </row>
    <row r="2784" spans="1:5">
      <c r="A2784" t="s">
        <v>5530</v>
      </c>
      <c r="B2784" t="s">
        <v>5531</v>
      </c>
      <c r="C2784" t="s">
        <v>1495</v>
      </c>
      <c r="D2784">
        <v>8.91</v>
      </c>
      <c r="E2784" t="s">
        <v>8</v>
      </c>
    </row>
    <row r="2785" spans="1:5">
      <c r="A2785" t="s">
        <v>5532</v>
      </c>
      <c r="B2785" t="s">
        <v>5533</v>
      </c>
      <c r="C2785" t="s">
        <v>1495</v>
      </c>
      <c r="D2785">
        <v>8.91</v>
      </c>
      <c r="E2785" t="s">
        <v>8</v>
      </c>
    </row>
    <row r="2786" spans="1:5">
      <c r="A2786" t="s">
        <v>5534</v>
      </c>
      <c r="B2786" t="s">
        <v>5535</v>
      </c>
      <c r="C2786" t="s">
        <v>1504</v>
      </c>
      <c r="D2786">
        <v>7.81</v>
      </c>
      <c r="E2786" t="s">
        <v>8</v>
      </c>
    </row>
    <row r="2787" spans="1:5">
      <c r="A2787" t="s">
        <v>5536</v>
      </c>
      <c r="B2787" t="s">
        <v>5537</v>
      </c>
      <c r="C2787" t="s">
        <v>1495</v>
      </c>
      <c r="D2787">
        <v>8.91</v>
      </c>
      <c r="E2787" t="s">
        <v>8</v>
      </c>
    </row>
    <row r="2788" spans="1:5">
      <c r="A2788" t="s">
        <v>5538</v>
      </c>
      <c r="B2788" t="s">
        <v>5539</v>
      </c>
      <c r="C2788" t="s">
        <v>1495</v>
      </c>
      <c r="D2788">
        <v>8.91</v>
      </c>
      <c r="E2788" t="s">
        <v>8</v>
      </c>
    </row>
    <row r="2789" spans="1:5">
      <c r="A2789" t="s">
        <v>5540</v>
      </c>
      <c r="B2789" t="s">
        <v>5541</v>
      </c>
      <c r="C2789" t="s">
        <v>1504</v>
      </c>
      <c r="D2789">
        <v>7.81</v>
      </c>
      <c r="E2789" t="s">
        <v>8</v>
      </c>
    </row>
    <row r="2790" spans="1:5">
      <c r="A2790" t="s">
        <v>5542</v>
      </c>
      <c r="B2790" t="s">
        <v>5543</v>
      </c>
      <c r="C2790" t="s">
        <v>1495</v>
      </c>
      <c r="D2790">
        <v>8.91</v>
      </c>
      <c r="E2790" t="s">
        <v>8</v>
      </c>
    </row>
    <row r="2791" spans="1:5">
      <c r="A2791" t="s">
        <v>5544</v>
      </c>
      <c r="B2791" t="s">
        <v>5545</v>
      </c>
      <c r="C2791" t="s">
        <v>1495</v>
      </c>
      <c r="D2791">
        <v>8.91</v>
      </c>
      <c r="E2791" t="s">
        <v>8</v>
      </c>
    </row>
    <row r="2792" spans="1:5">
      <c r="A2792" t="s">
        <v>5546</v>
      </c>
      <c r="B2792" t="s">
        <v>5547</v>
      </c>
      <c r="C2792" t="s">
        <v>1495</v>
      </c>
      <c r="D2792">
        <v>8.91</v>
      </c>
      <c r="E2792" t="s">
        <v>8</v>
      </c>
    </row>
    <row r="2793" spans="1:5">
      <c r="A2793" t="s">
        <v>5548</v>
      </c>
      <c r="B2793" t="s">
        <v>5549</v>
      </c>
      <c r="C2793" t="s">
        <v>1504</v>
      </c>
      <c r="D2793">
        <v>7.81</v>
      </c>
      <c r="E2793" t="s">
        <v>8</v>
      </c>
    </row>
    <row r="2794" spans="1:5">
      <c r="A2794" t="s">
        <v>5550</v>
      </c>
      <c r="B2794" t="s">
        <v>5551</v>
      </c>
      <c r="C2794" t="s">
        <v>1495</v>
      </c>
      <c r="D2794">
        <v>8.91</v>
      </c>
      <c r="E2794" t="s">
        <v>8</v>
      </c>
    </row>
    <row r="2795" spans="1:5">
      <c r="A2795" t="s">
        <v>5552</v>
      </c>
      <c r="B2795" t="s">
        <v>5553</v>
      </c>
      <c r="C2795" t="s">
        <v>1495</v>
      </c>
      <c r="D2795">
        <v>8.91</v>
      </c>
      <c r="E2795" t="s">
        <v>8</v>
      </c>
    </row>
    <row r="2796" spans="1:5">
      <c r="A2796" t="s">
        <v>5554</v>
      </c>
      <c r="B2796" t="s">
        <v>5555</v>
      </c>
      <c r="C2796" t="s">
        <v>1495</v>
      </c>
      <c r="D2796">
        <v>8.91</v>
      </c>
      <c r="E2796" t="s">
        <v>8</v>
      </c>
    </row>
    <row r="2797" spans="1:5">
      <c r="A2797" t="s">
        <v>5556</v>
      </c>
      <c r="B2797" t="s">
        <v>5557</v>
      </c>
      <c r="C2797" t="s">
        <v>1495</v>
      </c>
      <c r="D2797">
        <v>8.91</v>
      </c>
      <c r="E2797" t="s">
        <v>8</v>
      </c>
    </row>
    <row r="2798" spans="1:5">
      <c r="A2798" t="s">
        <v>5558</v>
      </c>
      <c r="B2798" t="s">
        <v>5559</v>
      </c>
      <c r="C2798" t="s">
        <v>1504</v>
      </c>
      <c r="D2798">
        <v>7.81</v>
      </c>
      <c r="E2798" t="s">
        <v>8</v>
      </c>
    </row>
    <row r="2799" spans="1:5">
      <c r="A2799" t="s">
        <v>5560</v>
      </c>
      <c r="B2799" t="s">
        <v>5561</v>
      </c>
      <c r="C2799" t="s">
        <v>1495</v>
      </c>
      <c r="D2799">
        <v>8.91</v>
      </c>
      <c r="E2799" t="s">
        <v>8</v>
      </c>
    </row>
    <row r="2800" spans="1:5">
      <c r="A2800" t="s">
        <v>5562</v>
      </c>
      <c r="B2800" t="s">
        <v>5563</v>
      </c>
      <c r="C2800" t="s">
        <v>1504</v>
      </c>
      <c r="D2800">
        <v>7.81</v>
      </c>
      <c r="E2800" t="s">
        <v>8</v>
      </c>
    </row>
    <row r="2801" spans="1:5">
      <c r="A2801" t="s">
        <v>5564</v>
      </c>
      <c r="B2801" t="s">
        <v>5565</v>
      </c>
      <c r="C2801" t="s">
        <v>1504</v>
      </c>
      <c r="D2801">
        <v>7.81</v>
      </c>
      <c r="E2801" t="s">
        <v>8</v>
      </c>
    </row>
    <row r="2802" spans="1:5">
      <c r="A2802" t="s">
        <v>5566</v>
      </c>
      <c r="B2802" t="s">
        <v>5567</v>
      </c>
      <c r="C2802" t="s">
        <v>1495</v>
      </c>
      <c r="D2802">
        <v>8.91</v>
      </c>
      <c r="E2802" t="s">
        <v>8</v>
      </c>
    </row>
    <row r="2803" spans="1:5">
      <c r="A2803" t="s">
        <v>5568</v>
      </c>
      <c r="B2803" t="s">
        <v>5569</v>
      </c>
      <c r="C2803" t="s">
        <v>1504</v>
      </c>
      <c r="D2803">
        <v>7.81</v>
      </c>
      <c r="E2803" t="s">
        <v>8</v>
      </c>
    </row>
    <row r="2804" spans="1:5">
      <c r="A2804" t="s">
        <v>5570</v>
      </c>
      <c r="B2804" t="s">
        <v>5571</v>
      </c>
      <c r="C2804" t="s">
        <v>1495</v>
      </c>
      <c r="D2804">
        <v>8.91</v>
      </c>
      <c r="E2804" t="s">
        <v>8</v>
      </c>
    </row>
    <row r="2805" spans="1:5">
      <c r="A2805" t="s">
        <v>5572</v>
      </c>
      <c r="B2805" t="s">
        <v>5573</v>
      </c>
      <c r="C2805" t="s">
        <v>1495</v>
      </c>
      <c r="D2805">
        <v>8.91</v>
      </c>
      <c r="E2805" t="s">
        <v>8</v>
      </c>
    </row>
    <row r="2806" spans="1:5">
      <c r="A2806" t="s">
        <v>5574</v>
      </c>
      <c r="B2806" t="s">
        <v>5575</v>
      </c>
      <c r="C2806" t="s">
        <v>1504</v>
      </c>
      <c r="D2806">
        <v>7.81</v>
      </c>
      <c r="E2806" t="s">
        <v>8</v>
      </c>
    </row>
    <row r="2807" spans="1:5">
      <c r="A2807" t="s">
        <v>5576</v>
      </c>
      <c r="B2807" t="s">
        <v>5577</v>
      </c>
      <c r="C2807" t="s">
        <v>1495</v>
      </c>
      <c r="D2807">
        <v>8.91</v>
      </c>
      <c r="E2807" t="s">
        <v>8</v>
      </c>
    </row>
    <row r="2808" spans="1:5">
      <c r="A2808" t="s">
        <v>5578</v>
      </c>
      <c r="B2808" t="s">
        <v>5579</v>
      </c>
      <c r="C2808" t="s">
        <v>1495</v>
      </c>
      <c r="D2808">
        <v>8.91</v>
      </c>
      <c r="E2808" t="s">
        <v>8</v>
      </c>
    </row>
    <row r="2809" spans="1:5">
      <c r="A2809" t="s">
        <v>5580</v>
      </c>
      <c r="B2809" t="s">
        <v>5581</v>
      </c>
      <c r="C2809" t="s">
        <v>1504</v>
      </c>
      <c r="D2809">
        <v>7.81</v>
      </c>
      <c r="E2809" t="s">
        <v>8</v>
      </c>
    </row>
    <row r="2810" spans="1:5">
      <c r="A2810" t="s">
        <v>5582</v>
      </c>
      <c r="B2810" t="s">
        <v>5583</v>
      </c>
      <c r="C2810" t="s">
        <v>1495</v>
      </c>
      <c r="D2810">
        <v>8.91</v>
      </c>
      <c r="E2810" t="s">
        <v>8</v>
      </c>
    </row>
    <row r="2811" spans="1:5">
      <c r="A2811" t="s">
        <v>5584</v>
      </c>
      <c r="B2811" t="s">
        <v>5585</v>
      </c>
      <c r="C2811" t="s">
        <v>1504</v>
      </c>
      <c r="D2811">
        <v>7.81</v>
      </c>
      <c r="E2811" t="s">
        <v>8</v>
      </c>
    </row>
    <row r="2812" spans="1:5">
      <c r="A2812" t="s">
        <v>5586</v>
      </c>
      <c r="B2812" t="s">
        <v>5587</v>
      </c>
      <c r="C2812" t="s">
        <v>1495</v>
      </c>
      <c r="D2812">
        <v>8.91</v>
      </c>
      <c r="E2812" t="s">
        <v>8</v>
      </c>
    </row>
    <row r="2813" spans="1:5">
      <c r="A2813" t="s">
        <v>5588</v>
      </c>
      <c r="B2813" t="s">
        <v>5589</v>
      </c>
      <c r="C2813" t="s">
        <v>1504</v>
      </c>
      <c r="D2813">
        <v>7.81</v>
      </c>
      <c r="E2813" t="s">
        <v>8</v>
      </c>
    </row>
    <row r="2814" spans="1:5">
      <c r="A2814" t="s">
        <v>5590</v>
      </c>
      <c r="B2814" t="s">
        <v>5591</v>
      </c>
      <c r="C2814" t="s">
        <v>1495</v>
      </c>
      <c r="D2814">
        <v>8.91</v>
      </c>
      <c r="E2814" t="s">
        <v>8</v>
      </c>
    </row>
    <row r="2815" spans="1:5">
      <c r="A2815" t="s">
        <v>5592</v>
      </c>
      <c r="B2815" t="s">
        <v>5593</v>
      </c>
      <c r="C2815" t="s">
        <v>1495</v>
      </c>
      <c r="D2815">
        <v>8.91</v>
      </c>
      <c r="E2815" t="s">
        <v>8</v>
      </c>
    </row>
    <row r="2816" spans="1:5">
      <c r="A2816" t="s">
        <v>5594</v>
      </c>
      <c r="B2816" t="s">
        <v>5595</v>
      </c>
      <c r="C2816" t="s">
        <v>1495</v>
      </c>
      <c r="D2816">
        <v>8.91</v>
      </c>
      <c r="E2816" t="s">
        <v>8</v>
      </c>
    </row>
    <row r="2817" spans="1:5">
      <c r="A2817" t="s">
        <v>5596</v>
      </c>
      <c r="B2817" t="s">
        <v>5597</v>
      </c>
      <c r="C2817" t="s">
        <v>1495</v>
      </c>
      <c r="D2817">
        <v>8.91</v>
      </c>
      <c r="E2817" t="s">
        <v>8</v>
      </c>
    </row>
    <row r="2818" spans="1:5">
      <c r="A2818" t="s">
        <v>5598</v>
      </c>
      <c r="B2818" t="s">
        <v>5599</v>
      </c>
      <c r="C2818" t="s">
        <v>1504</v>
      </c>
      <c r="D2818">
        <v>7.81</v>
      </c>
      <c r="E2818" t="s">
        <v>8</v>
      </c>
    </row>
    <row r="2819" spans="1:5">
      <c r="A2819" t="s">
        <v>5600</v>
      </c>
      <c r="B2819" t="s">
        <v>5601</v>
      </c>
      <c r="C2819" t="s">
        <v>1495</v>
      </c>
      <c r="D2819">
        <v>8.91</v>
      </c>
      <c r="E2819" t="s">
        <v>8</v>
      </c>
    </row>
    <row r="2820" spans="1:5">
      <c r="A2820" t="s">
        <v>5602</v>
      </c>
      <c r="B2820" t="s">
        <v>5603</v>
      </c>
      <c r="C2820" t="s">
        <v>1504</v>
      </c>
      <c r="D2820">
        <v>7.81</v>
      </c>
      <c r="E2820" t="s">
        <v>8</v>
      </c>
    </row>
    <row r="2821" spans="1:5">
      <c r="A2821" t="s">
        <v>5604</v>
      </c>
      <c r="B2821" t="s">
        <v>5605</v>
      </c>
      <c r="C2821" t="s">
        <v>1504</v>
      </c>
      <c r="D2821">
        <v>7.81</v>
      </c>
      <c r="E2821" t="s">
        <v>8</v>
      </c>
    </row>
    <row r="2822" spans="1:5">
      <c r="A2822" t="s">
        <v>5606</v>
      </c>
      <c r="B2822" t="s">
        <v>5607</v>
      </c>
      <c r="C2822" t="s">
        <v>1504</v>
      </c>
      <c r="D2822">
        <v>7.81</v>
      </c>
      <c r="E2822" t="s">
        <v>8</v>
      </c>
    </row>
    <row r="2823" spans="1:5">
      <c r="A2823" t="s">
        <v>5608</v>
      </c>
      <c r="B2823" t="s">
        <v>5609</v>
      </c>
      <c r="C2823" t="s">
        <v>1504</v>
      </c>
      <c r="D2823">
        <v>7.81</v>
      </c>
      <c r="E2823" t="s">
        <v>8</v>
      </c>
    </row>
    <row r="2824" spans="1:5">
      <c r="A2824" t="s">
        <v>5610</v>
      </c>
      <c r="B2824" t="s">
        <v>5611</v>
      </c>
      <c r="C2824" t="s">
        <v>1495</v>
      </c>
      <c r="D2824">
        <v>8.91</v>
      </c>
      <c r="E2824" t="s">
        <v>8</v>
      </c>
    </row>
    <row r="2825" spans="1:5">
      <c r="A2825" t="s">
        <v>5612</v>
      </c>
      <c r="B2825" t="s">
        <v>5613</v>
      </c>
      <c r="C2825" t="s">
        <v>1504</v>
      </c>
      <c r="D2825">
        <v>7.81</v>
      </c>
      <c r="E2825" t="s">
        <v>8</v>
      </c>
    </row>
    <row r="2826" spans="1:5">
      <c r="A2826" t="s">
        <v>5614</v>
      </c>
      <c r="B2826" t="s">
        <v>5615</v>
      </c>
      <c r="C2826" t="s">
        <v>1504</v>
      </c>
      <c r="D2826">
        <v>7.81</v>
      </c>
      <c r="E2826" t="s">
        <v>8</v>
      </c>
    </row>
    <row r="2827" spans="1:5">
      <c r="A2827" t="s">
        <v>5616</v>
      </c>
      <c r="B2827" t="s">
        <v>5617</v>
      </c>
      <c r="C2827" t="s">
        <v>1504</v>
      </c>
      <c r="D2827">
        <v>7.81</v>
      </c>
      <c r="E2827" t="s">
        <v>8</v>
      </c>
    </row>
    <row r="2828" spans="1:5">
      <c r="A2828" t="s">
        <v>5618</v>
      </c>
      <c r="B2828" t="s">
        <v>5619</v>
      </c>
      <c r="C2828" t="s">
        <v>1495</v>
      </c>
      <c r="D2828">
        <v>8.91</v>
      </c>
      <c r="E2828" t="s">
        <v>8</v>
      </c>
    </row>
    <row r="2829" spans="1:5">
      <c r="A2829" t="s">
        <v>5620</v>
      </c>
      <c r="B2829" t="s">
        <v>5621</v>
      </c>
      <c r="C2829" t="s">
        <v>1495</v>
      </c>
      <c r="D2829">
        <v>8.91</v>
      </c>
      <c r="E2829" t="s">
        <v>8</v>
      </c>
    </row>
    <row r="2830" spans="1:5">
      <c r="A2830" t="s">
        <v>5622</v>
      </c>
      <c r="B2830" t="s">
        <v>5623</v>
      </c>
      <c r="C2830" t="s">
        <v>1495</v>
      </c>
      <c r="D2830">
        <v>8.91</v>
      </c>
      <c r="E2830" t="s">
        <v>8</v>
      </c>
    </row>
    <row r="2831" spans="1:5">
      <c r="A2831" t="s">
        <v>5624</v>
      </c>
      <c r="B2831" t="s">
        <v>5625</v>
      </c>
      <c r="C2831" t="s">
        <v>1495</v>
      </c>
      <c r="D2831">
        <v>8.91</v>
      </c>
      <c r="E2831" t="s">
        <v>8</v>
      </c>
    </row>
    <row r="2832" spans="1:5">
      <c r="A2832" t="s">
        <v>5626</v>
      </c>
      <c r="B2832" t="s">
        <v>5627</v>
      </c>
      <c r="C2832" t="s">
        <v>1504</v>
      </c>
      <c r="D2832">
        <v>7.81</v>
      </c>
      <c r="E2832" t="s">
        <v>8</v>
      </c>
    </row>
    <row r="2833" spans="1:5">
      <c r="A2833" t="s">
        <v>5628</v>
      </c>
      <c r="B2833" t="s">
        <v>5629</v>
      </c>
      <c r="C2833" t="s">
        <v>1495</v>
      </c>
      <c r="D2833">
        <v>8.91</v>
      </c>
      <c r="E2833" t="s">
        <v>8</v>
      </c>
    </row>
    <row r="2834" spans="1:5">
      <c r="A2834" t="s">
        <v>5630</v>
      </c>
      <c r="B2834" t="s">
        <v>5631</v>
      </c>
      <c r="C2834" t="s">
        <v>1495</v>
      </c>
      <c r="D2834">
        <v>8.91</v>
      </c>
      <c r="E2834" t="s">
        <v>8</v>
      </c>
    </row>
    <row r="2835" spans="1:5">
      <c r="A2835" t="s">
        <v>5632</v>
      </c>
      <c r="B2835" t="s">
        <v>5633</v>
      </c>
      <c r="C2835" t="s">
        <v>1504</v>
      </c>
      <c r="D2835">
        <v>7.81</v>
      </c>
      <c r="E2835" t="s">
        <v>8</v>
      </c>
    </row>
    <row r="2836" spans="1:5">
      <c r="A2836" t="s">
        <v>5634</v>
      </c>
      <c r="B2836" t="s">
        <v>5635</v>
      </c>
      <c r="C2836" t="s">
        <v>1504</v>
      </c>
      <c r="D2836">
        <v>7.81</v>
      </c>
      <c r="E2836" t="s">
        <v>8</v>
      </c>
    </row>
    <row r="2837" spans="1:5">
      <c r="A2837" t="s">
        <v>5636</v>
      </c>
      <c r="B2837" t="s">
        <v>5637</v>
      </c>
      <c r="C2837" t="s">
        <v>1504</v>
      </c>
      <c r="D2837">
        <v>7.81</v>
      </c>
      <c r="E2837" t="s">
        <v>8</v>
      </c>
    </row>
    <row r="2838" spans="1:5">
      <c r="A2838" t="s">
        <v>5638</v>
      </c>
      <c r="B2838" t="s">
        <v>5639</v>
      </c>
      <c r="C2838" t="s">
        <v>1504</v>
      </c>
      <c r="D2838">
        <v>7.81</v>
      </c>
      <c r="E2838" t="s">
        <v>8</v>
      </c>
    </row>
    <row r="2839" spans="1:5">
      <c r="A2839" t="s">
        <v>5640</v>
      </c>
      <c r="B2839" t="s">
        <v>5641</v>
      </c>
      <c r="C2839" t="s">
        <v>1495</v>
      </c>
      <c r="D2839">
        <v>8.91</v>
      </c>
      <c r="E2839" t="s">
        <v>8</v>
      </c>
    </row>
    <row r="2840" spans="1:5">
      <c r="A2840" t="s">
        <v>5642</v>
      </c>
      <c r="B2840" t="s">
        <v>5643</v>
      </c>
      <c r="C2840" t="s">
        <v>1504</v>
      </c>
      <c r="D2840">
        <v>7.81</v>
      </c>
      <c r="E2840" t="s">
        <v>8</v>
      </c>
    </row>
    <row r="2841" spans="1:5">
      <c r="A2841" t="s">
        <v>5644</v>
      </c>
      <c r="B2841" t="s">
        <v>5645</v>
      </c>
      <c r="C2841" t="s">
        <v>1504</v>
      </c>
      <c r="D2841">
        <v>7.81</v>
      </c>
      <c r="E2841" t="s">
        <v>8</v>
      </c>
    </row>
    <row r="2842" spans="1:5">
      <c r="A2842" t="s">
        <v>5646</v>
      </c>
      <c r="B2842" t="s">
        <v>5647</v>
      </c>
      <c r="C2842" t="s">
        <v>1504</v>
      </c>
      <c r="D2842">
        <v>7.81</v>
      </c>
      <c r="E2842" t="s">
        <v>8</v>
      </c>
    </row>
    <row r="2843" spans="1:5">
      <c r="A2843" t="s">
        <v>5648</v>
      </c>
      <c r="B2843" t="s">
        <v>5649</v>
      </c>
      <c r="C2843" t="s">
        <v>1504</v>
      </c>
      <c r="D2843">
        <v>7.81</v>
      </c>
      <c r="E2843" t="s">
        <v>8</v>
      </c>
    </row>
    <row r="2844" spans="1:5">
      <c r="A2844" t="s">
        <v>5650</v>
      </c>
      <c r="B2844" t="s">
        <v>5651</v>
      </c>
      <c r="C2844" t="s">
        <v>1504</v>
      </c>
      <c r="D2844">
        <v>7.81</v>
      </c>
      <c r="E2844" t="s">
        <v>8</v>
      </c>
    </row>
    <row r="2845" spans="1:5">
      <c r="A2845" t="s">
        <v>5652</v>
      </c>
      <c r="B2845" t="s">
        <v>5653</v>
      </c>
      <c r="C2845" t="s">
        <v>1495</v>
      </c>
      <c r="D2845">
        <v>8.91</v>
      </c>
      <c r="E2845" t="s">
        <v>8</v>
      </c>
    </row>
    <row r="2846" spans="1:5">
      <c r="A2846" t="s">
        <v>5654</v>
      </c>
      <c r="B2846" t="s">
        <v>5655</v>
      </c>
      <c r="C2846" t="s">
        <v>1495</v>
      </c>
      <c r="D2846">
        <v>8.91</v>
      </c>
      <c r="E2846" t="s">
        <v>8</v>
      </c>
    </row>
    <row r="2847" spans="1:5">
      <c r="A2847" t="s">
        <v>5656</v>
      </c>
      <c r="B2847" t="s">
        <v>5657</v>
      </c>
      <c r="C2847" t="s">
        <v>1504</v>
      </c>
      <c r="D2847">
        <v>7.81</v>
      </c>
      <c r="E2847" t="s">
        <v>8</v>
      </c>
    </row>
    <row r="2848" spans="1:5">
      <c r="A2848" t="s">
        <v>5658</v>
      </c>
      <c r="B2848" t="s">
        <v>5659</v>
      </c>
      <c r="C2848" t="s">
        <v>1504</v>
      </c>
      <c r="D2848">
        <v>7.81</v>
      </c>
      <c r="E2848" t="s">
        <v>8</v>
      </c>
    </row>
    <row r="2849" spans="1:5">
      <c r="A2849" t="s">
        <v>5660</v>
      </c>
      <c r="B2849" t="s">
        <v>5661</v>
      </c>
      <c r="C2849" t="s">
        <v>1504</v>
      </c>
      <c r="D2849">
        <v>7.81</v>
      </c>
      <c r="E2849" t="s">
        <v>8</v>
      </c>
    </row>
    <row r="2850" spans="1:5">
      <c r="A2850" t="s">
        <v>5662</v>
      </c>
      <c r="B2850" t="s">
        <v>5663</v>
      </c>
      <c r="C2850" t="s">
        <v>1495</v>
      </c>
      <c r="D2850">
        <v>8.91</v>
      </c>
      <c r="E2850" t="s">
        <v>8</v>
      </c>
    </row>
    <row r="2851" spans="1:5">
      <c r="A2851" t="s">
        <v>5664</v>
      </c>
      <c r="B2851" t="s">
        <v>5665</v>
      </c>
      <c r="C2851" t="s">
        <v>1504</v>
      </c>
      <c r="D2851">
        <v>7.81</v>
      </c>
      <c r="E2851" t="s">
        <v>8</v>
      </c>
    </row>
    <row r="2852" spans="1:5">
      <c r="A2852" t="s">
        <v>5666</v>
      </c>
      <c r="B2852" t="s">
        <v>5667</v>
      </c>
      <c r="C2852" t="s">
        <v>1495</v>
      </c>
      <c r="D2852">
        <v>8.91</v>
      </c>
      <c r="E2852" t="s">
        <v>8</v>
      </c>
    </row>
    <row r="2853" spans="1:5">
      <c r="A2853" t="s">
        <v>5668</v>
      </c>
      <c r="B2853" t="s">
        <v>5669</v>
      </c>
      <c r="C2853" t="s">
        <v>1495</v>
      </c>
      <c r="D2853">
        <v>8.91</v>
      </c>
      <c r="E2853" t="s">
        <v>8</v>
      </c>
    </row>
    <row r="2854" spans="1:5">
      <c r="A2854" t="s">
        <v>5670</v>
      </c>
      <c r="B2854" t="s">
        <v>5671</v>
      </c>
      <c r="C2854" t="s">
        <v>1504</v>
      </c>
      <c r="D2854">
        <v>7.81</v>
      </c>
      <c r="E2854" t="s">
        <v>8</v>
      </c>
    </row>
    <row r="2855" spans="1:5">
      <c r="A2855" t="s">
        <v>5672</v>
      </c>
      <c r="B2855" t="s">
        <v>5673</v>
      </c>
      <c r="C2855" t="s">
        <v>1495</v>
      </c>
      <c r="D2855">
        <v>8.91</v>
      </c>
      <c r="E2855" t="s">
        <v>8</v>
      </c>
    </row>
    <row r="2856" spans="1:5">
      <c r="A2856" t="s">
        <v>5674</v>
      </c>
      <c r="B2856" t="s">
        <v>5675</v>
      </c>
      <c r="C2856" t="s">
        <v>1495</v>
      </c>
      <c r="D2856">
        <v>8.91</v>
      </c>
      <c r="E2856" t="s">
        <v>8</v>
      </c>
    </row>
    <row r="2857" spans="1:5">
      <c r="A2857" t="s">
        <v>5676</v>
      </c>
      <c r="B2857" t="s">
        <v>5677</v>
      </c>
      <c r="C2857" t="s">
        <v>1495</v>
      </c>
      <c r="D2857">
        <v>8.91</v>
      </c>
      <c r="E2857" t="s">
        <v>8</v>
      </c>
    </row>
    <row r="2858" spans="1:5">
      <c r="A2858" t="s">
        <v>5678</v>
      </c>
      <c r="B2858" t="s">
        <v>5679</v>
      </c>
      <c r="C2858" t="s">
        <v>1495</v>
      </c>
      <c r="D2858">
        <v>8.91</v>
      </c>
      <c r="E2858" t="s">
        <v>8</v>
      </c>
    </row>
    <row r="2859" spans="1:5">
      <c r="A2859" t="s">
        <v>5680</v>
      </c>
      <c r="B2859" t="s">
        <v>5681</v>
      </c>
      <c r="C2859" t="s">
        <v>1495</v>
      </c>
      <c r="D2859">
        <v>8.91</v>
      </c>
      <c r="E2859" t="s">
        <v>8</v>
      </c>
    </row>
    <row r="2860" spans="1:5">
      <c r="A2860" t="s">
        <v>5682</v>
      </c>
      <c r="B2860" t="s">
        <v>5683</v>
      </c>
      <c r="C2860" t="s">
        <v>1495</v>
      </c>
      <c r="D2860">
        <v>8.91</v>
      </c>
      <c r="E2860" t="s">
        <v>8</v>
      </c>
    </row>
    <row r="2861" spans="1:5">
      <c r="A2861" t="s">
        <v>5684</v>
      </c>
      <c r="B2861" t="s">
        <v>5685</v>
      </c>
      <c r="C2861" t="s">
        <v>1495</v>
      </c>
      <c r="D2861">
        <v>8.91</v>
      </c>
      <c r="E2861" t="s">
        <v>8</v>
      </c>
    </row>
    <row r="2862" spans="1:5">
      <c r="A2862" t="s">
        <v>5686</v>
      </c>
      <c r="B2862" t="s">
        <v>5687</v>
      </c>
      <c r="C2862" t="s">
        <v>1495</v>
      </c>
      <c r="D2862">
        <v>8.91</v>
      </c>
      <c r="E2862" t="s">
        <v>8</v>
      </c>
    </row>
    <row r="2863" spans="1:5">
      <c r="A2863" t="s">
        <v>5688</v>
      </c>
      <c r="B2863" t="s">
        <v>5689</v>
      </c>
      <c r="C2863" t="s">
        <v>1504</v>
      </c>
      <c r="D2863">
        <v>7.81</v>
      </c>
      <c r="E2863" t="s">
        <v>8</v>
      </c>
    </row>
    <row r="2864" spans="1:5">
      <c r="A2864" t="s">
        <v>5690</v>
      </c>
      <c r="B2864" t="s">
        <v>5691</v>
      </c>
      <c r="C2864" t="s">
        <v>1504</v>
      </c>
      <c r="D2864">
        <v>7.81</v>
      </c>
      <c r="E2864" t="s">
        <v>8</v>
      </c>
    </row>
    <row r="2865" spans="1:5">
      <c r="A2865" t="s">
        <v>5692</v>
      </c>
      <c r="B2865" t="s">
        <v>5693</v>
      </c>
      <c r="C2865" t="s">
        <v>1504</v>
      </c>
      <c r="D2865">
        <v>7.81</v>
      </c>
      <c r="E2865" t="s">
        <v>8</v>
      </c>
    </row>
    <row r="2866" spans="1:5">
      <c r="A2866" t="s">
        <v>5694</v>
      </c>
      <c r="B2866" t="s">
        <v>5695</v>
      </c>
      <c r="C2866" t="s">
        <v>1504</v>
      </c>
      <c r="D2866">
        <v>7.81</v>
      </c>
      <c r="E2866" t="s">
        <v>8</v>
      </c>
    </row>
    <row r="2867" spans="1:5">
      <c r="A2867" t="s">
        <v>5696</v>
      </c>
      <c r="B2867" t="s">
        <v>5697</v>
      </c>
      <c r="C2867" t="s">
        <v>1504</v>
      </c>
      <c r="D2867">
        <v>7.81</v>
      </c>
      <c r="E2867" t="s">
        <v>8</v>
      </c>
    </row>
    <row r="2868" spans="1:5">
      <c r="A2868" t="s">
        <v>5698</v>
      </c>
      <c r="B2868" t="s">
        <v>5699</v>
      </c>
      <c r="C2868" t="s">
        <v>1495</v>
      </c>
      <c r="D2868">
        <v>8.91</v>
      </c>
      <c r="E2868" t="s">
        <v>8</v>
      </c>
    </row>
    <row r="2869" spans="1:5">
      <c r="A2869" t="s">
        <v>5700</v>
      </c>
      <c r="B2869" t="s">
        <v>5701</v>
      </c>
      <c r="C2869" t="s">
        <v>1495</v>
      </c>
      <c r="D2869">
        <v>8.91</v>
      </c>
      <c r="E2869" t="s">
        <v>8</v>
      </c>
    </row>
    <row r="2870" spans="1:5">
      <c r="A2870" t="s">
        <v>5702</v>
      </c>
      <c r="B2870" t="s">
        <v>5703</v>
      </c>
      <c r="C2870" t="s">
        <v>1495</v>
      </c>
      <c r="D2870">
        <v>8.91</v>
      </c>
      <c r="E2870" t="s">
        <v>8</v>
      </c>
    </row>
    <row r="2871" spans="1:5">
      <c r="A2871" t="s">
        <v>5704</v>
      </c>
      <c r="B2871" t="s">
        <v>5705</v>
      </c>
      <c r="C2871" t="s">
        <v>1504</v>
      </c>
      <c r="D2871">
        <v>7.81</v>
      </c>
      <c r="E2871" t="s">
        <v>8</v>
      </c>
    </row>
    <row r="2872" spans="1:5">
      <c r="A2872" t="s">
        <v>2656</v>
      </c>
      <c r="B2872" t="s">
        <v>5706</v>
      </c>
      <c r="C2872" t="s">
        <v>1495</v>
      </c>
      <c r="D2872">
        <v>8.91</v>
      </c>
      <c r="E2872" t="s">
        <v>8</v>
      </c>
    </row>
    <row r="2873" spans="1:5">
      <c r="A2873" t="s">
        <v>5707</v>
      </c>
      <c r="B2873" t="s">
        <v>5708</v>
      </c>
      <c r="C2873" t="s">
        <v>1495</v>
      </c>
      <c r="D2873">
        <v>8.91</v>
      </c>
      <c r="E2873" t="s">
        <v>8</v>
      </c>
    </row>
    <row r="2874" spans="1:5">
      <c r="A2874" t="s">
        <v>5709</v>
      </c>
      <c r="B2874" t="s">
        <v>5710</v>
      </c>
      <c r="C2874" t="s">
        <v>1495</v>
      </c>
      <c r="D2874">
        <v>8.91</v>
      </c>
      <c r="E2874" t="s">
        <v>8</v>
      </c>
    </row>
    <row r="2875" spans="1:5">
      <c r="A2875" t="s">
        <v>5711</v>
      </c>
      <c r="B2875" t="s">
        <v>5712</v>
      </c>
      <c r="C2875" t="s">
        <v>1495</v>
      </c>
      <c r="D2875">
        <v>8.91</v>
      </c>
      <c r="E2875" t="s">
        <v>8</v>
      </c>
    </row>
    <row r="2876" spans="1:5">
      <c r="A2876" t="s">
        <v>5713</v>
      </c>
      <c r="B2876" t="s">
        <v>5714</v>
      </c>
      <c r="C2876" t="s">
        <v>1495</v>
      </c>
      <c r="D2876">
        <v>8.91</v>
      </c>
      <c r="E2876" t="s">
        <v>8</v>
      </c>
    </row>
    <row r="2877" spans="1:5">
      <c r="A2877" t="s">
        <v>5715</v>
      </c>
      <c r="B2877" t="s">
        <v>5716</v>
      </c>
      <c r="C2877" t="s">
        <v>1495</v>
      </c>
      <c r="D2877">
        <v>8.91</v>
      </c>
      <c r="E2877" t="s">
        <v>8</v>
      </c>
    </row>
    <row r="2878" spans="1:5">
      <c r="A2878" t="s">
        <v>5717</v>
      </c>
      <c r="B2878" t="s">
        <v>5718</v>
      </c>
      <c r="C2878" t="s">
        <v>1495</v>
      </c>
      <c r="D2878">
        <v>8.91</v>
      </c>
      <c r="E2878" t="s">
        <v>8</v>
      </c>
    </row>
    <row r="2879" spans="1:5">
      <c r="A2879" t="s">
        <v>5719</v>
      </c>
      <c r="B2879" t="s">
        <v>5720</v>
      </c>
      <c r="C2879" t="s">
        <v>1495</v>
      </c>
      <c r="D2879">
        <v>8.91</v>
      </c>
      <c r="E2879" t="s">
        <v>8</v>
      </c>
    </row>
    <row r="2880" spans="1:5">
      <c r="A2880" t="s">
        <v>5721</v>
      </c>
      <c r="B2880" t="s">
        <v>5722</v>
      </c>
      <c r="C2880" t="s">
        <v>1495</v>
      </c>
      <c r="D2880">
        <v>8.91</v>
      </c>
      <c r="E2880" t="s">
        <v>8</v>
      </c>
    </row>
    <row r="2881" spans="1:5">
      <c r="A2881" t="s">
        <v>5723</v>
      </c>
      <c r="B2881" t="s">
        <v>5724</v>
      </c>
      <c r="C2881" t="s">
        <v>1495</v>
      </c>
      <c r="D2881">
        <v>8.91</v>
      </c>
      <c r="E2881" t="s">
        <v>8</v>
      </c>
    </row>
    <row r="2882" spans="1:5">
      <c r="A2882" t="s">
        <v>5725</v>
      </c>
      <c r="B2882" t="s">
        <v>5726</v>
      </c>
      <c r="C2882" t="s">
        <v>1495</v>
      </c>
      <c r="D2882">
        <v>8.91</v>
      </c>
      <c r="E2882" t="s">
        <v>8</v>
      </c>
    </row>
    <row r="2883" spans="1:5">
      <c r="A2883" t="s">
        <v>5727</v>
      </c>
      <c r="B2883" t="s">
        <v>5728</v>
      </c>
      <c r="C2883" t="s">
        <v>1495</v>
      </c>
      <c r="D2883">
        <v>8.91</v>
      </c>
      <c r="E2883" t="s">
        <v>8</v>
      </c>
    </row>
    <row r="2884" spans="1:5">
      <c r="A2884" t="s">
        <v>5729</v>
      </c>
      <c r="B2884" t="s">
        <v>5730</v>
      </c>
      <c r="C2884" t="s">
        <v>1495</v>
      </c>
      <c r="D2884">
        <v>8.91</v>
      </c>
      <c r="E2884" t="s">
        <v>8</v>
      </c>
    </row>
    <row r="2885" spans="1:5">
      <c r="A2885" t="s">
        <v>5731</v>
      </c>
      <c r="B2885" t="s">
        <v>5732</v>
      </c>
      <c r="C2885" t="s">
        <v>1504</v>
      </c>
      <c r="D2885">
        <v>7.81</v>
      </c>
      <c r="E2885" t="s">
        <v>8</v>
      </c>
    </row>
    <row r="2886" spans="1:5">
      <c r="A2886" t="s">
        <v>5733</v>
      </c>
      <c r="B2886" t="s">
        <v>5734</v>
      </c>
      <c r="C2886" t="s">
        <v>1504</v>
      </c>
      <c r="D2886">
        <v>7.81</v>
      </c>
      <c r="E2886" t="s">
        <v>8</v>
      </c>
    </row>
    <row r="2887" spans="1:5">
      <c r="A2887" t="s">
        <v>5735</v>
      </c>
      <c r="B2887" t="s">
        <v>5736</v>
      </c>
      <c r="C2887" t="s">
        <v>1495</v>
      </c>
      <c r="D2887">
        <v>8.91</v>
      </c>
      <c r="E2887" t="s">
        <v>8</v>
      </c>
    </row>
    <row r="2888" spans="1:5">
      <c r="A2888" t="s">
        <v>5737</v>
      </c>
      <c r="B2888" t="s">
        <v>5738</v>
      </c>
      <c r="C2888" t="s">
        <v>1495</v>
      </c>
      <c r="D2888">
        <v>8.91</v>
      </c>
      <c r="E2888" t="s">
        <v>8</v>
      </c>
    </row>
    <row r="2889" spans="1:5">
      <c r="A2889" t="s">
        <v>5739</v>
      </c>
      <c r="B2889" t="s">
        <v>5740</v>
      </c>
      <c r="C2889" t="s">
        <v>1504</v>
      </c>
      <c r="D2889">
        <v>7.81</v>
      </c>
      <c r="E2889" t="s">
        <v>8</v>
      </c>
    </row>
    <row r="2890" spans="1:5">
      <c r="A2890" t="s">
        <v>5741</v>
      </c>
      <c r="B2890" t="s">
        <v>5742</v>
      </c>
      <c r="C2890" t="s">
        <v>1495</v>
      </c>
      <c r="D2890">
        <v>8.91</v>
      </c>
      <c r="E2890" t="s">
        <v>8</v>
      </c>
    </row>
    <row r="2891" spans="1:5">
      <c r="A2891" t="s">
        <v>5743</v>
      </c>
      <c r="B2891" t="s">
        <v>5744</v>
      </c>
      <c r="C2891" t="s">
        <v>1504</v>
      </c>
      <c r="D2891">
        <v>7.81</v>
      </c>
      <c r="E2891" t="s">
        <v>8</v>
      </c>
    </row>
    <row r="2892" spans="1:5">
      <c r="A2892" t="s">
        <v>5745</v>
      </c>
      <c r="B2892" t="s">
        <v>5746</v>
      </c>
      <c r="C2892" t="s">
        <v>1504</v>
      </c>
      <c r="D2892">
        <v>7.81</v>
      </c>
      <c r="E2892" t="s">
        <v>8</v>
      </c>
    </row>
    <row r="2893" spans="1:5">
      <c r="A2893" t="s">
        <v>5747</v>
      </c>
      <c r="B2893" t="s">
        <v>5748</v>
      </c>
      <c r="C2893" t="s">
        <v>1504</v>
      </c>
      <c r="D2893">
        <v>7.81</v>
      </c>
      <c r="E2893" t="s">
        <v>8</v>
      </c>
    </row>
    <row r="2894" spans="1:5">
      <c r="A2894" t="s">
        <v>5749</v>
      </c>
      <c r="B2894" t="s">
        <v>5750</v>
      </c>
      <c r="C2894" t="s">
        <v>1495</v>
      </c>
      <c r="D2894">
        <v>8.91</v>
      </c>
      <c r="E2894" t="s">
        <v>8</v>
      </c>
    </row>
    <row r="2895" spans="1:5">
      <c r="A2895" t="s">
        <v>5751</v>
      </c>
      <c r="B2895" t="s">
        <v>5752</v>
      </c>
      <c r="C2895" t="s">
        <v>1495</v>
      </c>
      <c r="D2895">
        <v>8.91</v>
      </c>
      <c r="E2895" t="s">
        <v>8</v>
      </c>
    </row>
    <row r="2896" spans="1:5">
      <c r="A2896" t="s">
        <v>5753</v>
      </c>
      <c r="B2896" t="s">
        <v>5754</v>
      </c>
      <c r="C2896" t="s">
        <v>1495</v>
      </c>
      <c r="D2896">
        <v>8.91</v>
      </c>
      <c r="E2896" t="s">
        <v>8</v>
      </c>
    </row>
    <row r="2897" spans="1:5">
      <c r="A2897" t="s">
        <v>5755</v>
      </c>
      <c r="B2897" t="s">
        <v>5756</v>
      </c>
      <c r="C2897" t="s">
        <v>1504</v>
      </c>
      <c r="D2897">
        <v>7.81</v>
      </c>
      <c r="E2897" t="s">
        <v>8</v>
      </c>
    </row>
    <row r="2898" spans="1:5">
      <c r="A2898" t="s">
        <v>5757</v>
      </c>
      <c r="B2898" t="s">
        <v>5758</v>
      </c>
      <c r="C2898" t="s">
        <v>1495</v>
      </c>
      <c r="D2898">
        <v>8.91</v>
      </c>
      <c r="E2898" t="s">
        <v>8</v>
      </c>
    </row>
    <row r="2899" spans="1:5">
      <c r="A2899" t="s">
        <v>5759</v>
      </c>
      <c r="B2899" t="s">
        <v>5760</v>
      </c>
      <c r="C2899" t="s">
        <v>1495</v>
      </c>
      <c r="D2899">
        <v>8.91</v>
      </c>
      <c r="E2899" t="s">
        <v>8</v>
      </c>
    </row>
    <row r="2900" spans="1:5">
      <c r="A2900" t="s">
        <v>5761</v>
      </c>
      <c r="B2900" t="s">
        <v>5762</v>
      </c>
      <c r="C2900" t="s">
        <v>1495</v>
      </c>
      <c r="D2900">
        <v>8.91</v>
      </c>
      <c r="E2900" t="s">
        <v>8</v>
      </c>
    </row>
    <row r="2901" spans="1:5">
      <c r="A2901" t="s">
        <v>5763</v>
      </c>
      <c r="B2901" t="s">
        <v>5764</v>
      </c>
      <c r="C2901" t="s">
        <v>1495</v>
      </c>
      <c r="D2901">
        <v>8.91</v>
      </c>
      <c r="E2901" t="s">
        <v>8</v>
      </c>
    </row>
    <row r="2902" spans="1:5">
      <c r="A2902" t="s">
        <v>5765</v>
      </c>
      <c r="B2902" t="s">
        <v>5766</v>
      </c>
      <c r="C2902" t="s">
        <v>1495</v>
      </c>
      <c r="D2902">
        <v>8.91</v>
      </c>
      <c r="E2902" t="s">
        <v>8</v>
      </c>
    </row>
    <row r="2903" spans="1:5">
      <c r="A2903" t="s">
        <v>5767</v>
      </c>
      <c r="B2903" t="s">
        <v>5768</v>
      </c>
      <c r="C2903" t="s">
        <v>1495</v>
      </c>
      <c r="D2903">
        <v>8.91</v>
      </c>
      <c r="E2903" t="s">
        <v>8</v>
      </c>
    </row>
    <row r="2904" spans="1:5">
      <c r="A2904" t="s">
        <v>5769</v>
      </c>
      <c r="B2904" t="s">
        <v>5770</v>
      </c>
      <c r="C2904" t="s">
        <v>1504</v>
      </c>
      <c r="D2904">
        <v>7.81</v>
      </c>
      <c r="E2904" t="s">
        <v>8</v>
      </c>
    </row>
    <row r="2905" spans="1:5">
      <c r="A2905" t="s">
        <v>5771</v>
      </c>
      <c r="B2905" t="s">
        <v>5772</v>
      </c>
      <c r="C2905" t="s">
        <v>1504</v>
      </c>
      <c r="D2905">
        <v>7.81</v>
      </c>
      <c r="E2905" t="s">
        <v>8</v>
      </c>
    </row>
    <row r="2906" spans="1:5">
      <c r="A2906" t="s">
        <v>5773</v>
      </c>
      <c r="B2906" t="s">
        <v>5774</v>
      </c>
      <c r="C2906" t="s">
        <v>1495</v>
      </c>
      <c r="D2906">
        <v>8.91</v>
      </c>
      <c r="E2906" t="s">
        <v>8</v>
      </c>
    </row>
    <row r="2907" spans="1:5">
      <c r="A2907" t="s">
        <v>5775</v>
      </c>
      <c r="B2907" t="s">
        <v>5776</v>
      </c>
      <c r="C2907" t="s">
        <v>1495</v>
      </c>
      <c r="D2907">
        <v>8.91</v>
      </c>
      <c r="E2907" t="s">
        <v>8</v>
      </c>
    </row>
    <row r="2908" spans="1:5">
      <c r="A2908" t="s">
        <v>5777</v>
      </c>
      <c r="B2908" t="s">
        <v>5778</v>
      </c>
      <c r="C2908" t="s">
        <v>1495</v>
      </c>
      <c r="D2908">
        <v>8.91</v>
      </c>
      <c r="E2908" t="s">
        <v>8</v>
      </c>
    </row>
    <row r="2909" spans="1:5">
      <c r="A2909" t="s">
        <v>5779</v>
      </c>
      <c r="B2909" t="s">
        <v>5780</v>
      </c>
      <c r="C2909" t="s">
        <v>1504</v>
      </c>
      <c r="D2909">
        <v>7.81</v>
      </c>
      <c r="E2909" t="s">
        <v>8</v>
      </c>
    </row>
    <row r="2910" spans="1:5">
      <c r="A2910" t="s">
        <v>5781</v>
      </c>
      <c r="B2910" t="s">
        <v>5782</v>
      </c>
      <c r="C2910" t="s">
        <v>1495</v>
      </c>
      <c r="D2910">
        <v>8.91</v>
      </c>
      <c r="E2910" t="s">
        <v>8</v>
      </c>
    </row>
    <row r="2911" spans="1:5">
      <c r="A2911" t="s">
        <v>5783</v>
      </c>
      <c r="B2911" t="s">
        <v>5784</v>
      </c>
      <c r="C2911" t="s">
        <v>1495</v>
      </c>
      <c r="D2911">
        <v>8.91</v>
      </c>
      <c r="E2911" t="s">
        <v>8</v>
      </c>
    </row>
    <row r="2912" spans="1:5">
      <c r="A2912" t="s">
        <v>5785</v>
      </c>
      <c r="B2912" t="s">
        <v>5786</v>
      </c>
      <c r="C2912" t="s">
        <v>1495</v>
      </c>
      <c r="D2912">
        <v>8.91</v>
      </c>
      <c r="E2912" t="s">
        <v>8</v>
      </c>
    </row>
    <row r="2913" spans="1:5">
      <c r="A2913" t="s">
        <v>5787</v>
      </c>
      <c r="B2913" t="s">
        <v>5788</v>
      </c>
      <c r="C2913" t="s">
        <v>1495</v>
      </c>
      <c r="D2913">
        <v>8.91</v>
      </c>
      <c r="E2913" t="s">
        <v>8</v>
      </c>
    </row>
    <row r="2914" spans="1:5">
      <c r="A2914" t="s">
        <v>5789</v>
      </c>
      <c r="B2914" t="s">
        <v>5790</v>
      </c>
      <c r="C2914" t="s">
        <v>1495</v>
      </c>
      <c r="D2914">
        <v>8.91</v>
      </c>
      <c r="E2914" t="s">
        <v>8</v>
      </c>
    </row>
    <row r="2915" spans="1:5">
      <c r="A2915" t="s">
        <v>5791</v>
      </c>
      <c r="B2915" t="s">
        <v>5792</v>
      </c>
      <c r="C2915" t="s">
        <v>1495</v>
      </c>
      <c r="D2915">
        <v>8.91</v>
      </c>
      <c r="E2915" t="s">
        <v>8</v>
      </c>
    </row>
    <row r="2916" spans="1:5">
      <c r="A2916" t="s">
        <v>5793</v>
      </c>
      <c r="B2916" t="s">
        <v>5794</v>
      </c>
      <c r="C2916" t="s">
        <v>1495</v>
      </c>
      <c r="D2916">
        <v>8.91</v>
      </c>
      <c r="E2916" t="s">
        <v>8</v>
      </c>
    </row>
    <row r="2917" spans="1:5">
      <c r="A2917" t="s">
        <v>5795</v>
      </c>
      <c r="B2917" t="s">
        <v>5796</v>
      </c>
      <c r="C2917" t="s">
        <v>1495</v>
      </c>
      <c r="D2917">
        <v>8.91</v>
      </c>
      <c r="E2917" t="s">
        <v>8</v>
      </c>
    </row>
    <row r="2918" spans="1:5">
      <c r="A2918" t="s">
        <v>5797</v>
      </c>
      <c r="B2918" t="s">
        <v>5798</v>
      </c>
      <c r="C2918" t="s">
        <v>1495</v>
      </c>
      <c r="D2918">
        <v>8.91</v>
      </c>
      <c r="E2918" t="s">
        <v>8</v>
      </c>
    </row>
    <row r="2919" spans="1:5">
      <c r="A2919" t="s">
        <v>5799</v>
      </c>
      <c r="B2919" t="s">
        <v>5800</v>
      </c>
      <c r="C2919" t="s">
        <v>1504</v>
      </c>
      <c r="D2919">
        <v>7.81</v>
      </c>
      <c r="E2919" t="s">
        <v>8</v>
      </c>
    </row>
    <row r="2920" spans="1:5">
      <c r="A2920" t="s">
        <v>5801</v>
      </c>
      <c r="B2920" t="s">
        <v>5802</v>
      </c>
      <c r="C2920" t="s">
        <v>1495</v>
      </c>
      <c r="D2920">
        <v>8.91</v>
      </c>
      <c r="E2920" t="s">
        <v>8</v>
      </c>
    </row>
    <row r="2921" spans="1:5">
      <c r="A2921" t="s">
        <v>5803</v>
      </c>
      <c r="B2921" t="s">
        <v>5804</v>
      </c>
      <c r="C2921" t="s">
        <v>1495</v>
      </c>
      <c r="D2921">
        <v>8.91</v>
      </c>
      <c r="E2921" t="s">
        <v>8</v>
      </c>
    </row>
    <row r="2922" spans="1:5">
      <c r="A2922" t="s">
        <v>5805</v>
      </c>
      <c r="B2922" t="s">
        <v>5806</v>
      </c>
      <c r="C2922" t="s">
        <v>1504</v>
      </c>
      <c r="D2922">
        <v>7.81</v>
      </c>
      <c r="E2922" t="s">
        <v>8</v>
      </c>
    </row>
    <row r="2923" spans="1:5">
      <c r="A2923" t="s">
        <v>5807</v>
      </c>
      <c r="B2923" t="s">
        <v>5808</v>
      </c>
      <c r="C2923" t="s">
        <v>1495</v>
      </c>
      <c r="D2923">
        <v>8.91</v>
      </c>
      <c r="E2923" t="s">
        <v>8</v>
      </c>
    </row>
    <row r="2924" spans="1:5">
      <c r="A2924" t="s">
        <v>5809</v>
      </c>
      <c r="B2924" t="s">
        <v>5810</v>
      </c>
      <c r="C2924" t="s">
        <v>1495</v>
      </c>
      <c r="D2924">
        <v>8.91</v>
      </c>
      <c r="E2924" t="s">
        <v>8</v>
      </c>
    </row>
    <row r="2925" spans="1:5">
      <c r="A2925" t="s">
        <v>5811</v>
      </c>
      <c r="B2925" t="s">
        <v>5812</v>
      </c>
      <c r="C2925" t="s">
        <v>1495</v>
      </c>
      <c r="D2925">
        <v>8.91</v>
      </c>
      <c r="E2925" t="s">
        <v>8</v>
      </c>
    </row>
    <row r="2926" spans="1:5">
      <c r="A2926" t="s">
        <v>5813</v>
      </c>
      <c r="B2926" t="s">
        <v>5814</v>
      </c>
      <c r="C2926" t="s">
        <v>1495</v>
      </c>
      <c r="D2926">
        <v>8.91</v>
      </c>
      <c r="E2926" t="s">
        <v>8</v>
      </c>
    </row>
    <row r="2927" spans="1:5">
      <c r="A2927" t="s">
        <v>5815</v>
      </c>
      <c r="B2927" t="s">
        <v>5816</v>
      </c>
      <c r="C2927" t="s">
        <v>1504</v>
      </c>
      <c r="D2927">
        <v>7.81</v>
      </c>
      <c r="E2927" t="s">
        <v>8</v>
      </c>
    </row>
    <row r="2928" spans="1:5">
      <c r="A2928" t="s">
        <v>5817</v>
      </c>
      <c r="B2928" t="s">
        <v>5818</v>
      </c>
      <c r="C2928" t="s">
        <v>1495</v>
      </c>
      <c r="D2928">
        <v>8.91</v>
      </c>
      <c r="E2928" t="s">
        <v>8</v>
      </c>
    </row>
    <row r="2929" spans="1:5">
      <c r="A2929" t="s">
        <v>5819</v>
      </c>
      <c r="B2929" t="s">
        <v>5820</v>
      </c>
      <c r="C2929" t="s">
        <v>1495</v>
      </c>
      <c r="D2929">
        <v>8.91</v>
      </c>
      <c r="E2929" t="s">
        <v>8</v>
      </c>
    </row>
    <row r="2930" spans="1:5">
      <c r="A2930" t="s">
        <v>5821</v>
      </c>
      <c r="B2930" t="s">
        <v>5822</v>
      </c>
      <c r="C2930" t="s">
        <v>1495</v>
      </c>
      <c r="D2930">
        <v>8.91</v>
      </c>
      <c r="E2930" t="s">
        <v>8</v>
      </c>
    </row>
    <row r="2931" spans="1:5">
      <c r="A2931" t="s">
        <v>5823</v>
      </c>
      <c r="B2931" t="s">
        <v>5824</v>
      </c>
      <c r="C2931" t="s">
        <v>1495</v>
      </c>
      <c r="D2931">
        <v>8.91</v>
      </c>
      <c r="E2931" t="s">
        <v>8</v>
      </c>
    </row>
    <row r="2932" spans="1:5">
      <c r="A2932" t="s">
        <v>5825</v>
      </c>
      <c r="B2932" t="s">
        <v>5826</v>
      </c>
      <c r="C2932" t="s">
        <v>1495</v>
      </c>
      <c r="D2932">
        <v>8.91</v>
      </c>
      <c r="E2932" t="s">
        <v>8</v>
      </c>
    </row>
    <row r="2933" spans="1:5">
      <c r="A2933" t="s">
        <v>5827</v>
      </c>
      <c r="B2933" t="s">
        <v>5828</v>
      </c>
      <c r="C2933" t="s">
        <v>1495</v>
      </c>
      <c r="D2933">
        <v>8.91</v>
      </c>
      <c r="E2933" t="s">
        <v>8</v>
      </c>
    </row>
    <row r="2934" spans="1:5">
      <c r="A2934" t="s">
        <v>5829</v>
      </c>
      <c r="B2934" t="s">
        <v>5830</v>
      </c>
      <c r="C2934" t="s">
        <v>1495</v>
      </c>
      <c r="D2934">
        <v>8.91</v>
      </c>
      <c r="E2934" t="s">
        <v>8</v>
      </c>
    </row>
    <row r="2935" spans="1:5">
      <c r="A2935" t="s">
        <v>5831</v>
      </c>
      <c r="B2935" t="s">
        <v>5832</v>
      </c>
      <c r="C2935" t="s">
        <v>1495</v>
      </c>
      <c r="D2935">
        <v>8.91</v>
      </c>
      <c r="E2935" t="s">
        <v>8</v>
      </c>
    </row>
    <row r="2936" spans="1:5">
      <c r="A2936" t="s">
        <v>5833</v>
      </c>
      <c r="B2936" t="s">
        <v>5834</v>
      </c>
      <c r="C2936" t="s">
        <v>1504</v>
      </c>
      <c r="D2936">
        <v>7.81</v>
      </c>
      <c r="E2936" t="s">
        <v>8</v>
      </c>
    </row>
    <row r="2937" spans="1:5">
      <c r="A2937" t="s">
        <v>5835</v>
      </c>
      <c r="B2937" t="s">
        <v>5836</v>
      </c>
      <c r="C2937" t="s">
        <v>1495</v>
      </c>
      <c r="D2937">
        <v>8.91</v>
      </c>
      <c r="E2937" t="s">
        <v>8</v>
      </c>
    </row>
    <row r="2938" spans="1:5">
      <c r="A2938" t="s">
        <v>5837</v>
      </c>
      <c r="B2938" t="s">
        <v>5838</v>
      </c>
      <c r="C2938" t="s">
        <v>1495</v>
      </c>
      <c r="D2938">
        <v>8.91</v>
      </c>
      <c r="E2938" t="s">
        <v>8</v>
      </c>
    </row>
    <row r="2939" spans="1:5">
      <c r="A2939" t="s">
        <v>5839</v>
      </c>
      <c r="B2939" t="s">
        <v>5840</v>
      </c>
      <c r="C2939" t="s">
        <v>1495</v>
      </c>
      <c r="D2939">
        <v>8.91</v>
      </c>
      <c r="E2939" t="s">
        <v>8</v>
      </c>
    </row>
    <row r="2940" spans="1:5">
      <c r="A2940" t="s">
        <v>5841</v>
      </c>
      <c r="B2940" t="s">
        <v>5842</v>
      </c>
      <c r="C2940" t="s">
        <v>1504</v>
      </c>
      <c r="D2940">
        <v>7.81</v>
      </c>
      <c r="E2940" t="s">
        <v>8</v>
      </c>
    </row>
    <row r="2941" spans="1:5">
      <c r="A2941" t="s">
        <v>5843</v>
      </c>
      <c r="B2941" t="s">
        <v>5844</v>
      </c>
      <c r="C2941" t="s">
        <v>1504</v>
      </c>
      <c r="D2941">
        <v>7.81</v>
      </c>
      <c r="E2941" t="s">
        <v>8</v>
      </c>
    </row>
    <row r="2942" spans="1:5">
      <c r="A2942" t="s">
        <v>5845</v>
      </c>
      <c r="B2942" t="s">
        <v>5846</v>
      </c>
      <c r="C2942" t="s">
        <v>1504</v>
      </c>
      <c r="D2942">
        <v>7.81</v>
      </c>
      <c r="E2942" t="s">
        <v>8</v>
      </c>
    </row>
    <row r="2943" spans="1:5">
      <c r="A2943" t="s">
        <v>5847</v>
      </c>
      <c r="B2943" t="s">
        <v>5848</v>
      </c>
      <c r="C2943" t="s">
        <v>1495</v>
      </c>
      <c r="D2943">
        <v>8.91</v>
      </c>
      <c r="E2943" t="s">
        <v>8</v>
      </c>
    </row>
    <row r="2944" spans="1:5">
      <c r="A2944" t="s">
        <v>5849</v>
      </c>
      <c r="B2944" t="s">
        <v>5850</v>
      </c>
      <c r="C2944" t="s">
        <v>1495</v>
      </c>
      <c r="D2944">
        <v>8.91</v>
      </c>
      <c r="E2944" t="s">
        <v>8</v>
      </c>
    </row>
    <row r="2945" spans="1:5">
      <c r="A2945" t="s">
        <v>5851</v>
      </c>
      <c r="B2945" t="s">
        <v>5852</v>
      </c>
      <c r="C2945" t="s">
        <v>1495</v>
      </c>
      <c r="D2945">
        <v>8.91</v>
      </c>
      <c r="E2945" t="s">
        <v>8</v>
      </c>
    </row>
    <row r="2946" spans="1:5">
      <c r="A2946" t="s">
        <v>5853</v>
      </c>
      <c r="B2946" t="s">
        <v>5854</v>
      </c>
      <c r="C2946" t="s">
        <v>1495</v>
      </c>
      <c r="D2946">
        <v>8.91</v>
      </c>
      <c r="E2946" t="s">
        <v>8</v>
      </c>
    </row>
    <row r="2947" spans="1:5">
      <c r="A2947" t="s">
        <v>5855</v>
      </c>
      <c r="B2947" t="s">
        <v>5856</v>
      </c>
      <c r="C2947" t="s">
        <v>1495</v>
      </c>
      <c r="D2947">
        <v>8.91</v>
      </c>
      <c r="E2947" t="s">
        <v>8</v>
      </c>
    </row>
    <row r="2948" spans="1:5">
      <c r="A2948" t="s">
        <v>5857</v>
      </c>
      <c r="B2948" t="s">
        <v>5858</v>
      </c>
      <c r="C2948" t="s">
        <v>1495</v>
      </c>
      <c r="D2948">
        <v>8.91</v>
      </c>
      <c r="E2948" t="s">
        <v>8</v>
      </c>
    </row>
    <row r="2949" spans="1:5">
      <c r="A2949" t="s">
        <v>5859</v>
      </c>
      <c r="B2949" t="s">
        <v>5860</v>
      </c>
      <c r="C2949" t="s">
        <v>1504</v>
      </c>
      <c r="D2949">
        <v>7.81</v>
      </c>
      <c r="E2949" t="s">
        <v>8</v>
      </c>
    </row>
    <row r="2950" spans="1:5">
      <c r="A2950" t="s">
        <v>5861</v>
      </c>
      <c r="B2950" t="s">
        <v>5862</v>
      </c>
      <c r="C2950" t="s">
        <v>1495</v>
      </c>
      <c r="D2950">
        <v>8.91</v>
      </c>
      <c r="E2950" t="s">
        <v>8</v>
      </c>
    </row>
    <row r="2951" spans="1:5">
      <c r="A2951" t="s">
        <v>5863</v>
      </c>
      <c r="B2951" t="s">
        <v>5864</v>
      </c>
      <c r="C2951" t="s">
        <v>1504</v>
      </c>
      <c r="D2951">
        <v>7.81</v>
      </c>
      <c r="E2951" t="s">
        <v>8</v>
      </c>
    </row>
    <row r="2952" spans="1:5">
      <c r="A2952" t="s">
        <v>5865</v>
      </c>
      <c r="B2952" t="s">
        <v>5866</v>
      </c>
      <c r="C2952" t="s">
        <v>1495</v>
      </c>
      <c r="D2952">
        <v>8.91</v>
      </c>
      <c r="E2952" t="s">
        <v>8</v>
      </c>
    </row>
    <row r="2953" spans="1:5">
      <c r="A2953" t="s">
        <v>5867</v>
      </c>
      <c r="B2953" t="s">
        <v>5868</v>
      </c>
      <c r="C2953" t="s">
        <v>1504</v>
      </c>
      <c r="D2953">
        <v>7.81</v>
      </c>
      <c r="E2953" t="s">
        <v>8</v>
      </c>
    </row>
    <row r="2954" spans="1:5">
      <c r="A2954" t="s">
        <v>5869</v>
      </c>
      <c r="B2954" t="s">
        <v>5870</v>
      </c>
      <c r="C2954" t="s">
        <v>1495</v>
      </c>
      <c r="D2954">
        <v>8.91</v>
      </c>
      <c r="E2954" t="s">
        <v>8</v>
      </c>
    </row>
    <row r="2955" spans="1:5">
      <c r="A2955" t="s">
        <v>5871</v>
      </c>
      <c r="B2955" t="s">
        <v>5872</v>
      </c>
      <c r="C2955" t="s">
        <v>1495</v>
      </c>
      <c r="D2955">
        <v>8.91</v>
      </c>
      <c r="E2955" t="s">
        <v>8</v>
      </c>
    </row>
    <row r="2956" spans="1:5">
      <c r="A2956" t="s">
        <v>5873</v>
      </c>
      <c r="B2956" t="s">
        <v>5874</v>
      </c>
      <c r="C2956" t="s">
        <v>1573</v>
      </c>
      <c r="D2956">
        <v>8.91</v>
      </c>
      <c r="E2956" t="s">
        <v>8</v>
      </c>
    </row>
    <row r="2957" spans="1:5">
      <c r="A2957" t="s">
        <v>5875</v>
      </c>
      <c r="B2957" t="s">
        <v>5876</v>
      </c>
      <c r="C2957" t="s">
        <v>1504</v>
      </c>
      <c r="D2957">
        <v>7.81</v>
      </c>
      <c r="E2957" t="s">
        <v>8</v>
      </c>
    </row>
    <row r="2958" spans="1:5">
      <c r="A2958" t="s">
        <v>5877</v>
      </c>
      <c r="B2958" t="s">
        <v>5878</v>
      </c>
      <c r="C2958" t="s">
        <v>1504</v>
      </c>
      <c r="D2958">
        <v>7.81</v>
      </c>
      <c r="E2958" t="s">
        <v>8</v>
      </c>
    </row>
    <row r="2959" spans="1:5">
      <c r="A2959" t="s">
        <v>5879</v>
      </c>
      <c r="B2959" t="s">
        <v>5880</v>
      </c>
      <c r="C2959" t="s">
        <v>1504</v>
      </c>
      <c r="D2959">
        <v>7.81</v>
      </c>
      <c r="E2959" t="s">
        <v>8</v>
      </c>
    </row>
    <row r="2960" spans="1:5">
      <c r="A2960" t="s">
        <v>5881</v>
      </c>
      <c r="B2960" t="s">
        <v>5882</v>
      </c>
      <c r="C2960" t="s">
        <v>1504</v>
      </c>
      <c r="D2960">
        <v>7.81</v>
      </c>
      <c r="E2960" t="s">
        <v>8</v>
      </c>
    </row>
    <row r="2961" spans="1:5">
      <c r="A2961" t="s">
        <v>5883</v>
      </c>
      <c r="B2961" t="s">
        <v>5884</v>
      </c>
      <c r="C2961" t="s">
        <v>1573</v>
      </c>
      <c r="D2961">
        <v>8.91</v>
      </c>
      <c r="E2961" t="s">
        <v>8</v>
      </c>
    </row>
    <row r="2962" spans="1:5">
      <c r="A2962" t="s">
        <v>5885</v>
      </c>
      <c r="B2962" t="s">
        <v>5886</v>
      </c>
      <c r="C2962" t="s">
        <v>1495</v>
      </c>
      <c r="D2962">
        <v>8.91</v>
      </c>
      <c r="E2962" t="s">
        <v>8</v>
      </c>
    </row>
    <row r="2963" spans="1:5">
      <c r="A2963" t="s">
        <v>5887</v>
      </c>
      <c r="B2963" t="s">
        <v>5888</v>
      </c>
      <c r="C2963" t="s">
        <v>1504</v>
      </c>
      <c r="D2963">
        <v>7.81</v>
      </c>
      <c r="E2963" t="s">
        <v>8</v>
      </c>
    </row>
    <row r="2964" spans="1:5">
      <c r="A2964" t="s">
        <v>5889</v>
      </c>
      <c r="B2964" t="s">
        <v>5890</v>
      </c>
      <c r="C2964" t="s">
        <v>1495</v>
      </c>
      <c r="D2964">
        <v>8.91</v>
      </c>
      <c r="E2964" t="s">
        <v>8</v>
      </c>
    </row>
    <row r="2965" spans="1:5">
      <c r="A2965" t="s">
        <v>5891</v>
      </c>
      <c r="B2965" t="s">
        <v>5892</v>
      </c>
      <c r="C2965" t="s">
        <v>1504</v>
      </c>
      <c r="D2965">
        <v>7.81</v>
      </c>
      <c r="E2965" t="s">
        <v>8</v>
      </c>
    </row>
    <row r="2966" spans="1:5">
      <c r="A2966" t="s">
        <v>5893</v>
      </c>
      <c r="B2966" t="s">
        <v>5894</v>
      </c>
      <c r="C2966" t="s">
        <v>1504</v>
      </c>
      <c r="D2966">
        <v>7.81</v>
      </c>
      <c r="E2966" t="s">
        <v>8</v>
      </c>
    </row>
    <row r="2967" spans="1:5">
      <c r="A2967" t="s">
        <v>5895</v>
      </c>
      <c r="B2967" t="s">
        <v>5896</v>
      </c>
      <c r="C2967" t="s">
        <v>1504</v>
      </c>
      <c r="D2967">
        <v>7.81</v>
      </c>
      <c r="E2967" t="s">
        <v>8</v>
      </c>
    </row>
    <row r="2968" spans="1:5">
      <c r="A2968" t="s">
        <v>5897</v>
      </c>
      <c r="B2968" t="s">
        <v>5898</v>
      </c>
      <c r="C2968" t="s">
        <v>1495</v>
      </c>
      <c r="D2968">
        <v>8.91</v>
      </c>
      <c r="E2968" t="s">
        <v>8</v>
      </c>
    </row>
    <row r="2969" spans="1:5">
      <c r="A2969" t="s">
        <v>5899</v>
      </c>
      <c r="B2969" t="s">
        <v>5900</v>
      </c>
      <c r="C2969" t="s">
        <v>1495</v>
      </c>
      <c r="D2969">
        <v>8.91</v>
      </c>
      <c r="E2969" t="s">
        <v>8</v>
      </c>
    </row>
    <row r="2970" spans="1:5">
      <c r="A2970" t="s">
        <v>5901</v>
      </c>
      <c r="B2970" t="s">
        <v>5902</v>
      </c>
      <c r="C2970" t="s">
        <v>1504</v>
      </c>
      <c r="D2970">
        <v>7.81</v>
      </c>
      <c r="E2970" t="s">
        <v>8</v>
      </c>
    </row>
    <row r="2971" spans="1:5">
      <c r="A2971" t="s">
        <v>5903</v>
      </c>
      <c r="B2971" t="s">
        <v>5904</v>
      </c>
      <c r="C2971" t="s">
        <v>1495</v>
      </c>
      <c r="D2971">
        <v>8.91</v>
      </c>
      <c r="E2971" t="s">
        <v>8</v>
      </c>
    </row>
    <row r="2972" spans="1:5">
      <c r="A2972" t="s">
        <v>5905</v>
      </c>
      <c r="B2972" t="s">
        <v>5906</v>
      </c>
      <c r="C2972" t="s">
        <v>1504</v>
      </c>
      <c r="D2972">
        <v>7.81</v>
      </c>
      <c r="E2972" t="s">
        <v>8</v>
      </c>
    </row>
    <row r="2973" spans="1:5">
      <c r="A2973" t="s">
        <v>5907</v>
      </c>
      <c r="B2973" t="s">
        <v>5908</v>
      </c>
      <c r="C2973" t="s">
        <v>1495</v>
      </c>
      <c r="D2973">
        <v>8.91</v>
      </c>
      <c r="E2973" t="s">
        <v>8</v>
      </c>
    </row>
    <row r="2974" spans="1:5">
      <c r="A2974" t="s">
        <v>5909</v>
      </c>
      <c r="B2974" t="s">
        <v>5910</v>
      </c>
      <c r="C2974" t="s">
        <v>1495</v>
      </c>
      <c r="D2974">
        <v>8.91</v>
      </c>
      <c r="E2974" t="s">
        <v>8</v>
      </c>
    </row>
    <row r="2975" spans="1:5">
      <c r="A2975" t="s">
        <v>5911</v>
      </c>
      <c r="B2975" t="s">
        <v>5912</v>
      </c>
      <c r="C2975" t="s">
        <v>1504</v>
      </c>
      <c r="D2975">
        <v>7.81</v>
      </c>
      <c r="E2975" t="s">
        <v>8</v>
      </c>
    </row>
    <row r="2976" spans="1:5">
      <c r="A2976" t="s">
        <v>5913</v>
      </c>
      <c r="B2976" t="s">
        <v>5914</v>
      </c>
      <c r="C2976" t="s">
        <v>1504</v>
      </c>
      <c r="D2976">
        <v>7.81</v>
      </c>
      <c r="E2976" t="s">
        <v>8</v>
      </c>
    </row>
    <row r="2977" spans="1:5">
      <c r="A2977" t="s">
        <v>5915</v>
      </c>
      <c r="B2977" t="s">
        <v>5916</v>
      </c>
      <c r="C2977" t="s">
        <v>1504</v>
      </c>
      <c r="D2977">
        <v>7.81</v>
      </c>
      <c r="E2977" t="s">
        <v>8</v>
      </c>
    </row>
    <row r="2978" spans="1:5">
      <c r="A2978" t="s">
        <v>5917</v>
      </c>
      <c r="B2978" t="s">
        <v>5918</v>
      </c>
      <c r="C2978" t="s">
        <v>1504</v>
      </c>
      <c r="D2978">
        <v>7.81</v>
      </c>
      <c r="E2978" t="s">
        <v>8</v>
      </c>
    </row>
    <row r="2979" spans="1:5">
      <c r="A2979" t="s">
        <v>5919</v>
      </c>
      <c r="B2979" t="s">
        <v>5920</v>
      </c>
      <c r="C2979" t="s">
        <v>1495</v>
      </c>
      <c r="D2979">
        <v>8.91</v>
      </c>
      <c r="E2979" t="s">
        <v>8</v>
      </c>
    </row>
    <row r="2980" spans="1:5">
      <c r="A2980" t="s">
        <v>5921</v>
      </c>
      <c r="B2980" t="s">
        <v>5922</v>
      </c>
      <c r="C2980" t="s">
        <v>1504</v>
      </c>
      <c r="D2980">
        <v>7.81</v>
      </c>
      <c r="E2980" t="s">
        <v>8</v>
      </c>
    </row>
    <row r="2981" spans="1:5">
      <c r="A2981" t="s">
        <v>5923</v>
      </c>
      <c r="B2981" t="s">
        <v>5924</v>
      </c>
      <c r="C2981" t="s">
        <v>1504</v>
      </c>
      <c r="D2981">
        <v>7.81</v>
      </c>
      <c r="E2981" t="s">
        <v>8</v>
      </c>
    </row>
    <row r="2982" spans="1:5">
      <c r="A2982" t="s">
        <v>5925</v>
      </c>
      <c r="B2982" t="s">
        <v>5926</v>
      </c>
      <c r="C2982" t="s">
        <v>1504</v>
      </c>
      <c r="D2982">
        <v>7.81</v>
      </c>
      <c r="E2982" t="s">
        <v>8</v>
      </c>
    </row>
    <row r="2983" spans="1:5">
      <c r="A2983" t="s">
        <v>5927</v>
      </c>
      <c r="B2983" t="s">
        <v>5928</v>
      </c>
      <c r="C2983" t="s">
        <v>1495</v>
      </c>
      <c r="D2983">
        <v>8.91</v>
      </c>
      <c r="E2983" t="s">
        <v>8</v>
      </c>
    </row>
    <row r="2984" spans="1:5">
      <c r="A2984" t="s">
        <v>5929</v>
      </c>
      <c r="B2984" t="s">
        <v>5930</v>
      </c>
      <c r="C2984" t="s">
        <v>1495</v>
      </c>
      <c r="D2984">
        <v>8.91</v>
      </c>
      <c r="E2984" t="s">
        <v>8</v>
      </c>
    </row>
    <row r="2985" spans="1:5">
      <c r="A2985" t="s">
        <v>5931</v>
      </c>
      <c r="B2985" t="s">
        <v>5932</v>
      </c>
      <c r="C2985" t="s">
        <v>1495</v>
      </c>
      <c r="D2985">
        <v>8.91</v>
      </c>
      <c r="E2985" t="s">
        <v>8</v>
      </c>
    </row>
    <row r="2986" spans="1:5">
      <c r="A2986" t="s">
        <v>5933</v>
      </c>
      <c r="B2986" t="s">
        <v>5934</v>
      </c>
      <c r="C2986" t="s">
        <v>1504</v>
      </c>
      <c r="D2986">
        <v>7.81</v>
      </c>
      <c r="E2986" t="s">
        <v>8</v>
      </c>
    </row>
    <row r="2987" spans="1:5">
      <c r="A2987" t="s">
        <v>5935</v>
      </c>
      <c r="B2987" t="s">
        <v>5936</v>
      </c>
      <c r="C2987" t="s">
        <v>1495</v>
      </c>
      <c r="D2987">
        <v>8.91</v>
      </c>
      <c r="E2987" t="s">
        <v>8</v>
      </c>
    </row>
    <row r="2988" spans="1:5">
      <c r="A2988" t="s">
        <v>5937</v>
      </c>
      <c r="B2988" t="s">
        <v>5938</v>
      </c>
      <c r="C2988" t="s">
        <v>1504</v>
      </c>
      <c r="D2988">
        <v>7.81</v>
      </c>
      <c r="E2988" t="s">
        <v>8</v>
      </c>
    </row>
    <row r="2989" spans="1:5">
      <c r="A2989" t="s">
        <v>5939</v>
      </c>
      <c r="B2989" t="s">
        <v>5940</v>
      </c>
      <c r="C2989" t="s">
        <v>1495</v>
      </c>
      <c r="D2989">
        <v>8.91</v>
      </c>
      <c r="E2989" t="s">
        <v>8</v>
      </c>
    </row>
    <row r="2990" spans="1:5">
      <c r="A2990" t="s">
        <v>5941</v>
      </c>
      <c r="B2990" t="s">
        <v>5942</v>
      </c>
      <c r="C2990" t="s">
        <v>1495</v>
      </c>
      <c r="D2990">
        <v>8.91</v>
      </c>
      <c r="E2990" t="s">
        <v>8</v>
      </c>
    </row>
    <row r="2991" spans="1:5">
      <c r="A2991" t="s">
        <v>5943</v>
      </c>
      <c r="B2991" t="s">
        <v>5944</v>
      </c>
      <c r="C2991" t="s">
        <v>1495</v>
      </c>
      <c r="D2991">
        <v>8.91</v>
      </c>
      <c r="E2991" t="s">
        <v>8</v>
      </c>
    </row>
    <row r="2992" spans="1:5">
      <c r="A2992" t="s">
        <v>5945</v>
      </c>
      <c r="B2992" t="s">
        <v>5946</v>
      </c>
      <c r="C2992" t="s">
        <v>1495</v>
      </c>
      <c r="D2992">
        <v>8.91</v>
      </c>
      <c r="E2992" t="s">
        <v>8</v>
      </c>
    </row>
    <row r="2993" spans="1:5">
      <c r="A2993" t="s">
        <v>5947</v>
      </c>
      <c r="B2993" t="s">
        <v>5948</v>
      </c>
      <c r="C2993" t="s">
        <v>1504</v>
      </c>
      <c r="D2993">
        <v>7.81</v>
      </c>
      <c r="E2993" t="s">
        <v>8</v>
      </c>
    </row>
    <row r="2994" spans="1:5">
      <c r="A2994" t="s">
        <v>5949</v>
      </c>
      <c r="B2994" t="s">
        <v>5950</v>
      </c>
      <c r="C2994" t="s">
        <v>1495</v>
      </c>
      <c r="D2994">
        <v>8.91</v>
      </c>
      <c r="E2994" t="s">
        <v>8</v>
      </c>
    </row>
    <row r="2995" spans="1:5">
      <c r="A2995" t="s">
        <v>5951</v>
      </c>
      <c r="B2995" t="s">
        <v>5952</v>
      </c>
      <c r="C2995" t="s">
        <v>1495</v>
      </c>
      <c r="D2995">
        <v>8.91</v>
      </c>
      <c r="E2995" t="s">
        <v>8</v>
      </c>
    </row>
    <row r="2996" spans="1:5">
      <c r="A2996" t="s">
        <v>5953</v>
      </c>
      <c r="B2996" t="s">
        <v>5954</v>
      </c>
      <c r="C2996" t="s">
        <v>1504</v>
      </c>
      <c r="D2996">
        <v>7.81</v>
      </c>
      <c r="E2996" t="s">
        <v>8</v>
      </c>
    </row>
    <row r="2997" spans="1:5">
      <c r="A2997" t="s">
        <v>5955</v>
      </c>
      <c r="B2997" t="s">
        <v>5956</v>
      </c>
      <c r="C2997" t="s">
        <v>1504</v>
      </c>
      <c r="D2997">
        <v>7.81</v>
      </c>
      <c r="E2997" t="s">
        <v>8</v>
      </c>
    </row>
    <row r="2998" spans="1:5">
      <c r="A2998" t="s">
        <v>5957</v>
      </c>
      <c r="B2998" t="s">
        <v>5958</v>
      </c>
      <c r="C2998" t="s">
        <v>1504</v>
      </c>
      <c r="D2998">
        <v>7.81</v>
      </c>
      <c r="E2998" t="s">
        <v>8</v>
      </c>
    </row>
    <row r="2999" spans="1:5">
      <c r="A2999" t="s">
        <v>5959</v>
      </c>
      <c r="B2999" t="s">
        <v>5960</v>
      </c>
      <c r="C2999" t="s">
        <v>1504</v>
      </c>
      <c r="D2999">
        <v>7.81</v>
      </c>
      <c r="E2999" t="s">
        <v>8</v>
      </c>
    </row>
    <row r="3000" spans="1:5">
      <c r="A3000" t="s">
        <v>5961</v>
      </c>
      <c r="B3000" t="s">
        <v>5962</v>
      </c>
      <c r="C3000" t="s">
        <v>1495</v>
      </c>
      <c r="D3000">
        <v>8.91</v>
      </c>
      <c r="E3000" t="s">
        <v>8</v>
      </c>
    </row>
    <row r="3001" spans="1:5">
      <c r="A3001" t="s">
        <v>5963</v>
      </c>
      <c r="B3001" t="s">
        <v>5964</v>
      </c>
      <c r="C3001" t="s">
        <v>1495</v>
      </c>
      <c r="D3001">
        <v>8.91</v>
      </c>
      <c r="E3001" t="s">
        <v>8</v>
      </c>
    </row>
    <row r="3002" spans="1:5">
      <c r="A3002" t="s">
        <v>5965</v>
      </c>
      <c r="B3002" t="s">
        <v>5966</v>
      </c>
      <c r="C3002" t="s">
        <v>1504</v>
      </c>
      <c r="D3002">
        <v>7.81</v>
      </c>
      <c r="E3002" t="s">
        <v>8</v>
      </c>
    </row>
    <row r="3003" spans="1:5">
      <c r="A3003" t="s">
        <v>5967</v>
      </c>
      <c r="B3003" t="s">
        <v>5968</v>
      </c>
      <c r="C3003" t="s">
        <v>1495</v>
      </c>
      <c r="D3003">
        <v>8.91</v>
      </c>
      <c r="E3003" t="s">
        <v>8</v>
      </c>
    </row>
    <row r="3004" spans="1:5">
      <c r="A3004" t="s">
        <v>5969</v>
      </c>
      <c r="B3004" t="s">
        <v>5970</v>
      </c>
      <c r="C3004" t="s">
        <v>1504</v>
      </c>
      <c r="D3004">
        <v>7.81</v>
      </c>
      <c r="E3004" t="s">
        <v>8</v>
      </c>
    </row>
    <row r="3005" spans="1:5">
      <c r="A3005" t="s">
        <v>5971</v>
      </c>
      <c r="B3005" t="s">
        <v>5972</v>
      </c>
      <c r="C3005" t="s">
        <v>1495</v>
      </c>
      <c r="D3005">
        <v>8.91</v>
      </c>
      <c r="E3005" t="s">
        <v>8</v>
      </c>
    </row>
    <row r="3006" spans="1:5">
      <c r="A3006" t="s">
        <v>5973</v>
      </c>
      <c r="B3006" t="s">
        <v>5974</v>
      </c>
      <c r="C3006" t="s">
        <v>1504</v>
      </c>
      <c r="D3006">
        <v>7.81</v>
      </c>
      <c r="E3006" t="s">
        <v>8</v>
      </c>
    </row>
    <row r="3007" spans="1:5">
      <c r="A3007" t="s">
        <v>5975</v>
      </c>
      <c r="B3007" t="s">
        <v>5976</v>
      </c>
      <c r="C3007" t="s">
        <v>1495</v>
      </c>
      <c r="D3007">
        <v>8.91</v>
      </c>
      <c r="E3007" t="s">
        <v>8</v>
      </c>
    </row>
    <row r="3008" spans="1:5">
      <c r="A3008" t="s">
        <v>5977</v>
      </c>
      <c r="B3008" t="s">
        <v>5978</v>
      </c>
      <c r="C3008" t="s">
        <v>1495</v>
      </c>
      <c r="D3008">
        <v>8.91</v>
      </c>
      <c r="E3008" t="s">
        <v>8</v>
      </c>
    </row>
    <row r="3009" spans="1:5">
      <c r="A3009" t="s">
        <v>5979</v>
      </c>
      <c r="B3009" t="s">
        <v>5980</v>
      </c>
      <c r="C3009" t="s">
        <v>1495</v>
      </c>
      <c r="D3009">
        <v>8.91</v>
      </c>
      <c r="E3009" t="s">
        <v>8</v>
      </c>
    </row>
    <row r="3010" spans="1:5">
      <c r="A3010" t="s">
        <v>5981</v>
      </c>
      <c r="B3010" t="s">
        <v>5982</v>
      </c>
      <c r="C3010" t="s">
        <v>1495</v>
      </c>
      <c r="D3010">
        <v>8.91</v>
      </c>
      <c r="E3010" t="s">
        <v>8</v>
      </c>
    </row>
    <row r="3011" spans="1:5">
      <c r="A3011" t="s">
        <v>5983</v>
      </c>
      <c r="B3011" t="s">
        <v>5984</v>
      </c>
      <c r="C3011" t="s">
        <v>1495</v>
      </c>
      <c r="D3011">
        <v>8.91</v>
      </c>
      <c r="E3011" t="s">
        <v>8</v>
      </c>
    </row>
    <row r="3012" spans="1:5">
      <c r="A3012" t="s">
        <v>5985</v>
      </c>
      <c r="B3012" t="s">
        <v>5986</v>
      </c>
      <c r="C3012" t="s">
        <v>1495</v>
      </c>
      <c r="D3012">
        <v>8.91</v>
      </c>
      <c r="E3012" t="s">
        <v>8</v>
      </c>
    </row>
    <row r="3013" spans="1:5">
      <c r="A3013" t="s">
        <v>5987</v>
      </c>
      <c r="B3013" t="s">
        <v>5988</v>
      </c>
      <c r="C3013" t="s">
        <v>1495</v>
      </c>
      <c r="D3013">
        <v>8.91</v>
      </c>
      <c r="E3013" t="s">
        <v>8</v>
      </c>
    </row>
    <row r="3014" spans="1:5">
      <c r="A3014" t="s">
        <v>5989</v>
      </c>
      <c r="B3014" t="s">
        <v>5990</v>
      </c>
      <c r="C3014" t="s">
        <v>1504</v>
      </c>
      <c r="D3014">
        <v>7.81</v>
      </c>
      <c r="E3014" t="s">
        <v>8</v>
      </c>
    </row>
    <row r="3015" spans="1:5">
      <c r="A3015" t="s">
        <v>5991</v>
      </c>
      <c r="B3015" t="s">
        <v>5992</v>
      </c>
      <c r="C3015" t="s">
        <v>1495</v>
      </c>
      <c r="D3015">
        <v>8.91</v>
      </c>
      <c r="E3015" t="s">
        <v>8</v>
      </c>
    </row>
    <row r="3016" spans="1:5">
      <c r="A3016" t="s">
        <v>5993</v>
      </c>
      <c r="B3016" t="s">
        <v>5994</v>
      </c>
      <c r="C3016" t="s">
        <v>1504</v>
      </c>
      <c r="D3016">
        <v>7.81</v>
      </c>
      <c r="E3016" t="s">
        <v>8</v>
      </c>
    </row>
    <row r="3017" spans="1:5">
      <c r="A3017" t="s">
        <v>5995</v>
      </c>
      <c r="B3017" t="s">
        <v>5996</v>
      </c>
      <c r="C3017" t="s">
        <v>1495</v>
      </c>
      <c r="D3017">
        <v>8.91</v>
      </c>
      <c r="E3017" t="s">
        <v>8</v>
      </c>
    </row>
    <row r="3018" spans="1:5">
      <c r="A3018" t="s">
        <v>5997</v>
      </c>
      <c r="B3018" t="s">
        <v>5998</v>
      </c>
      <c r="C3018" t="s">
        <v>1495</v>
      </c>
      <c r="D3018">
        <v>8.91</v>
      </c>
      <c r="E3018" t="s">
        <v>8</v>
      </c>
    </row>
    <row r="3019" spans="1:5">
      <c r="A3019" t="s">
        <v>5999</v>
      </c>
      <c r="B3019" t="s">
        <v>6000</v>
      </c>
      <c r="C3019" t="s">
        <v>1504</v>
      </c>
      <c r="D3019">
        <v>7.81</v>
      </c>
      <c r="E3019" t="s">
        <v>8</v>
      </c>
    </row>
    <row r="3020" spans="1:5">
      <c r="A3020" t="s">
        <v>6001</v>
      </c>
      <c r="B3020" t="s">
        <v>6002</v>
      </c>
      <c r="C3020" t="s">
        <v>1504</v>
      </c>
      <c r="D3020">
        <v>7.81</v>
      </c>
      <c r="E3020" t="s">
        <v>8</v>
      </c>
    </row>
    <row r="3021" spans="1:5">
      <c r="A3021" t="s">
        <v>6003</v>
      </c>
      <c r="B3021" t="s">
        <v>6004</v>
      </c>
      <c r="C3021" t="s">
        <v>1495</v>
      </c>
      <c r="D3021">
        <v>8.91</v>
      </c>
      <c r="E3021" t="s">
        <v>8</v>
      </c>
    </row>
    <row r="3022" spans="1:5">
      <c r="A3022" t="s">
        <v>6005</v>
      </c>
      <c r="B3022" t="s">
        <v>6006</v>
      </c>
      <c r="C3022" t="s">
        <v>1495</v>
      </c>
      <c r="D3022">
        <v>8.91</v>
      </c>
      <c r="E3022" t="s">
        <v>8</v>
      </c>
    </row>
    <row r="3023" spans="1:5">
      <c r="A3023" t="s">
        <v>6007</v>
      </c>
      <c r="B3023" t="s">
        <v>6008</v>
      </c>
      <c r="C3023" t="s">
        <v>1504</v>
      </c>
      <c r="D3023">
        <v>7.81</v>
      </c>
      <c r="E3023" t="s">
        <v>8</v>
      </c>
    </row>
    <row r="3024" spans="1:5">
      <c r="A3024" t="s">
        <v>6009</v>
      </c>
      <c r="B3024" t="s">
        <v>6010</v>
      </c>
      <c r="C3024" t="s">
        <v>1504</v>
      </c>
      <c r="D3024">
        <v>7.81</v>
      </c>
      <c r="E3024" t="s">
        <v>8</v>
      </c>
    </row>
    <row r="3025" spans="1:5">
      <c r="A3025" t="s">
        <v>6011</v>
      </c>
      <c r="B3025" t="s">
        <v>6012</v>
      </c>
      <c r="C3025" t="s">
        <v>1495</v>
      </c>
      <c r="D3025">
        <v>8.91</v>
      </c>
      <c r="E3025" t="s">
        <v>8</v>
      </c>
    </row>
    <row r="3026" spans="1:5">
      <c r="A3026" t="s">
        <v>6013</v>
      </c>
      <c r="B3026" t="s">
        <v>6014</v>
      </c>
      <c r="C3026" t="s">
        <v>1495</v>
      </c>
      <c r="D3026">
        <v>8.91</v>
      </c>
      <c r="E3026" t="s">
        <v>8</v>
      </c>
    </row>
    <row r="3027" spans="1:5">
      <c r="A3027" t="s">
        <v>6015</v>
      </c>
      <c r="B3027" t="s">
        <v>6016</v>
      </c>
      <c r="C3027" t="s">
        <v>1504</v>
      </c>
      <c r="D3027">
        <v>7.81</v>
      </c>
      <c r="E3027" t="s">
        <v>8</v>
      </c>
    </row>
    <row r="3028" spans="1:5">
      <c r="A3028" t="s">
        <v>6017</v>
      </c>
      <c r="B3028" t="s">
        <v>6018</v>
      </c>
      <c r="C3028" t="s">
        <v>1495</v>
      </c>
      <c r="D3028">
        <v>8.91</v>
      </c>
      <c r="E3028" t="s">
        <v>8</v>
      </c>
    </row>
    <row r="3029" spans="1:5">
      <c r="A3029" t="s">
        <v>6019</v>
      </c>
      <c r="B3029" t="s">
        <v>6020</v>
      </c>
      <c r="C3029" t="s">
        <v>1495</v>
      </c>
      <c r="D3029">
        <v>8.91</v>
      </c>
      <c r="E3029" t="s">
        <v>8</v>
      </c>
    </row>
    <row r="3030" spans="1:5">
      <c r="A3030" t="s">
        <v>6021</v>
      </c>
      <c r="B3030" t="s">
        <v>6022</v>
      </c>
      <c r="C3030" t="s">
        <v>1495</v>
      </c>
      <c r="D3030">
        <v>8.91</v>
      </c>
      <c r="E3030" t="s">
        <v>8</v>
      </c>
    </row>
    <row r="3031" spans="1:5">
      <c r="A3031" t="s">
        <v>6023</v>
      </c>
      <c r="B3031" t="s">
        <v>6024</v>
      </c>
      <c r="C3031" t="s">
        <v>1504</v>
      </c>
      <c r="D3031">
        <v>7.81</v>
      </c>
      <c r="E3031" t="s">
        <v>8</v>
      </c>
    </row>
    <row r="3032" spans="1:5">
      <c r="A3032" t="s">
        <v>6025</v>
      </c>
      <c r="B3032" t="s">
        <v>6026</v>
      </c>
      <c r="C3032" t="s">
        <v>1504</v>
      </c>
      <c r="D3032">
        <v>7.81</v>
      </c>
      <c r="E3032" t="s">
        <v>8</v>
      </c>
    </row>
    <row r="3033" spans="1:5">
      <c r="A3033" t="s">
        <v>6027</v>
      </c>
      <c r="B3033" t="s">
        <v>6028</v>
      </c>
      <c r="C3033" t="s">
        <v>1495</v>
      </c>
      <c r="D3033">
        <v>8.91</v>
      </c>
      <c r="E3033" t="s">
        <v>8</v>
      </c>
    </row>
    <row r="3034" spans="1:5">
      <c r="A3034" t="s">
        <v>6029</v>
      </c>
      <c r="B3034" t="s">
        <v>6030</v>
      </c>
      <c r="C3034" t="s">
        <v>1495</v>
      </c>
      <c r="D3034">
        <v>8.91</v>
      </c>
      <c r="E3034" t="s">
        <v>8</v>
      </c>
    </row>
    <row r="3035" spans="1:5">
      <c r="A3035" t="s">
        <v>6031</v>
      </c>
      <c r="B3035" t="s">
        <v>6032</v>
      </c>
      <c r="C3035" t="s">
        <v>1495</v>
      </c>
      <c r="D3035">
        <v>8.91</v>
      </c>
      <c r="E3035" t="s">
        <v>8</v>
      </c>
    </row>
    <row r="3036" spans="1:5">
      <c r="A3036" t="s">
        <v>6033</v>
      </c>
      <c r="B3036" t="s">
        <v>6034</v>
      </c>
      <c r="C3036" t="s">
        <v>1504</v>
      </c>
      <c r="D3036">
        <v>7.81</v>
      </c>
      <c r="E3036" t="s">
        <v>8</v>
      </c>
    </row>
    <row r="3037" spans="1:5">
      <c r="A3037" t="s">
        <v>6035</v>
      </c>
      <c r="B3037" t="s">
        <v>6036</v>
      </c>
      <c r="C3037" t="s">
        <v>1495</v>
      </c>
      <c r="D3037">
        <v>8.91</v>
      </c>
      <c r="E3037" t="s">
        <v>8</v>
      </c>
    </row>
    <row r="3038" spans="1:5">
      <c r="A3038" t="s">
        <v>6037</v>
      </c>
      <c r="B3038" t="s">
        <v>6038</v>
      </c>
      <c r="C3038" t="s">
        <v>1504</v>
      </c>
      <c r="D3038">
        <v>7.81</v>
      </c>
      <c r="E3038" t="s">
        <v>8</v>
      </c>
    </row>
    <row r="3039" spans="1:5">
      <c r="A3039" t="s">
        <v>6039</v>
      </c>
      <c r="B3039" t="s">
        <v>6040</v>
      </c>
      <c r="C3039" t="s">
        <v>1495</v>
      </c>
      <c r="D3039">
        <v>8.91</v>
      </c>
      <c r="E3039" t="s">
        <v>8</v>
      </c>
    </row>
    <row r="3040" spans="1:5">
      <c r="A3040" t="s">
        <v>6041</v>
      </c>
      <c r="B3040" t="s">
        <v>6042</v>
      </c>
      <c r="C3040" t="s">
        <v>1495</v>
      </c>
      <c r="D3040">
        <v>8.91</v>
      </c>
      <c r="E3040" t="s">
        <v>8</v>
      </c>
    </row>
    <row r="3041" spans="1:5">
      <c r="A3041" t="s">
        <v>6043</v>
      </c>
      <c r="B3041" t="s">
        <v>6044</v>
      </c>
      <c r="C3041" t="s">
        <v>1495</v>
      </c>
      <c r="D3041">
        <v>8.91</v>
      </c>
      <c r="E3041" t="s">
        <v>8</v>
      </c>
    </row>
    <row r="3042" spans="1:5">
      <c r="A3042" t="s">
        <v>6045</v>
      </c>
      <c r="B3042" t="s">
        <v>6046</v>
      </c>
      <c r="C3042" t="s">
        <v>1504</v>
      </c>
      <c r="D3042">
        <v>7.81</v>
      </c>
      <c r="E3042" t="s">
        <v>8</v>
      </c>
    </row>
    <row r="3043" spans="1:5">
      <c r="A3043" t="s">
        <v>6047</v>
      </c>
      <c r="B3043" t="s">
        <v>6048</v>
      </c>
      <c r="C3043" t="s">
        <v>1504</v>
      </c>
      <c r="D3043">
        <v>7.81</v>
      </c>
      <c r="E3043" t="s">
        <v>8</v>
      </c>
    </row>
    <row r="3044" spans="1:5">
      <c r="A3044" t="s">
        <v>6049</v>
      </c>
      <c r="B3044" t="s">
        <v>6050</v>
      </c>
      <c r="C3044" t="s">
        <v>1495</v>
      </c>
      <c r="D3044">
        <v>8.91</v>
      </c>
      <c r="E3044" t="s">
        <v>8</v>
      </c>
    </row>
    <row r="3045" spans="1:5">
      <c r="A3045" t="s">
        <v>6051</v>
      </c>
      <c r="B3045" t="s">
        <v>6052</v>
      </c>
      <c r="C3045" t="s">
        <v>1495</v>
      </c>
      <c r="D3045">
        <v>8.91</v>
      </c>
      <c r="E3045" t="s">
        <v>8</v>
      </c>
    </row>
    <row r="3046" spans="1:5">
      <c r="A3046" t="s">
        <v>6053</v>
      </c>
      <c r="B3046" t="s">
        <v>6054</v>
      </c>
      <c r="C3046" t="s">
        <v>1495</v>
      </c>
      <c r="D3046">
        <v>8.91</v>
      </c>
      <c r="E3046" t="s">
        <v>8</v>
      </c>
    </row>
    <row r="3047" spans="1:5">
      <c r="A3047" t="s">
        <v>6055</v>
      </c>
      <c r="B3047" t="s">
        <v>6056</v>
      </c>
      <c r="C3047" t="s">
        <v>1504</v>
      </c>
      <c r="D3047">
        <v>7.81</v>
      </c>
      <c r="E3047" t="s">
        <v>8</v>
      </c>
    </row>
    <row r="3048" spans="1:5">
      <c r="A3048" t="s">
        <v>6057</v>
      </c>
      <c r="B3048" t="s">
        <v>6058</v>
      </c>
      <c r="C3048" t="s">
        <v>1504</v>
      </c>
      <c r="D3048">
        <v>7.81</v>
      </c>
      <c r="E3048" t="s">
        <v>8</v>
      </c>
    </row>
    <row r="3049" spans="1:5">
      <c r="A3049" t="s">
        <v>6059</v>
      </c>
      <c r="B3049" t="s">
        <v>6060</v>
      </c>
      <c r="C3049" t="s">
        <v>1504</v>
      </c>
      <c r="D3049">
        <v>7.81</v>
      </c>
      <c r="E3049" t="s">
        <v>8</v>
      </c>
    </row>
    <row r="3050" spans="1:5">
      <c r="A3050" t="s">
        <v>6061</v>
      </c>
      <c r="B3050" t="s">
        <v>6062</v>
      </c>
      <c r="C3050" t="s">
        <v>1495</v>
      </c>
      <c r="D3050">
        <v>8.91</v>
      </c>
      <c r="E3050" t="s">
        <v>8</v>
      </c>
    </row>
    <row r="3051" spans="1:5">
      <c r="A3051" t="s">
        <v>6063</v>
      </c>
      <c r="B3051" t="s">
        <v>6064</v>
      </c>
      <c r="C3051" t="s">
        <v>1495</v>
      </c>
      <c r="D3051">
        <v>8.91</v>
      </c>
      <c r="E3051" t="s">
        <v>8</v>
      </c>
    </row>
    <row r="3052" spans="1:5">
      <c r="A3052" t="s">
        <v>6065</v>
      </c>
      <c r="B3052" t="s">
        <v>6066</v>
      </c>
      <c r="C3052" t="s">
        <v>1504</v>
      </c>
      <c r="D3052">
        <v>7.81</v>
      </c>
      <c r="E3052" t="s">
        <v>8</v>
      </c>
    </row>
    <row r="3053" spans="1:5">
      <c r="A3053" t="s">
        <v>6067</v>
      </c>
      <c r="B3053" t="s">
        <v>6068</v>
      </c>
      <c r="C3053" t="s">
        <v>1495</v>
      </c>
      <c r="D3053">
        <v>8.91</v>
      </c>
      <c r="E3053" t="s">
        <v>8</v>
      </c>
    </row>
    <row r="3054" spans="1:5">
      <c r="A3054" t="s">
        <v>6069</v>
      </c>
      <c r="B3054" t="s">
        <v>6070</v>
      </c>
      <c r="C3054" t="s">
        <v>1504</v>
      </c>
      <c r="D3054">
        <v>7.81</v>
      </c>
      <c r="E3054" t="s">
        <v>8</v>
      </c>
    </row>
    <row r="3055" spans="1:5">
      <c r="A3055" t="s">
        <v>6071</v>
      </c>
      <c r="B3055" t="s">
        <v>6072</v>
      </c>
      <c r="C3055" t="s">
        <v>1495</v>
      </c>
      <c r="D3055">
        <v>8.91</v>
      </c>
      <c r="E3055" t="s">
        <v>8</v>
      </c>
    </row>
    <row r="3056" spans="1:5">
      <c r="A3056" t="s">
        <v>6073</v>
      </c>
      <c r="B3056" t="s">
        <v>6074</v>
      </c>
      <c r="C3056" t="s">
        <v>1495</v>
      </c>
      <c r="D3056">
        <v>8.91</v>
      </c>
      <c r="E3056" t="s">
        <v>8</v>
      </c>
    </row>
    <row r="3057" spans="1:5">
      <c r="A3057" t="s">
        <v>6075</v>
      </c>
      <c r="B3057" t="s">
        <v>6076</v>
      </c>
      <c r="C3057" t="s">
        <v>1495</v>
      </c>
      <c r="D3057">
        <v>8.91</v>
      </c>
      <c r="E3057" t="s">
        <v>8</v>
      </c>
    </row>
    <row r="3058" spans="1:5">
      <c r="A3058" t="s">
        <v>6077</v>
      </c>
      <c r="B3058" t="s">
        <v>6078</v>
      </c>
      <c r="C3058" t="s">
        <v>1504</v>
      </c>
      <c r="D3058">
        <v>7.81</v>
      </c>
      <c r="E3058" t="s">
        <v>8</v>
      </c>
    </row>
    <row r="3059" spans="1:5">
      <c r="A3059" t="s">
        <v>6079</v>
      </c>
      <c r="B3059" t="s">
        <v>6080</v>
      </c>
      <c r="C3059" t="s">
        <v>1495</v>
      </c>
      <c r="D3059">
        <v>8.91</v>
      </c>
      <c r="E3059" t="s">
        <v>8</v>
      </c>
    </row>
    <row r="3060" spans="1:5">
      <c r="A3060" t="s">
        <v>6081</v>
      </c>
      <c r="B3060" t="s">
        <v>6082</v>
      </c>
      <c r="C3060" t="s">
        <v>1495</v>
      </c>
      <c r="D3060">
        <v>8.91</v>
      </c>
      <c r="E3060" t="s">
        <v>8</v>
      </c>
    </row>
    <row r="3061" spans="1:5">
      <c r="A3061" t="s">
        <v>6083</v>
      </c>
      <c r="B3061" t="s">
        <v>6084</v>
      </c>
      <c r="C3061" t="s">
        <v>1495</v>
      </c>
      <c r="D3061">
        <v>8.91</v>
      </c>
      <c r="E3061" t="s">
        <v>8</v>
      </c>
    </row>
    <row r="3062" spans="1:5">
      <c r="A3062" t="s">
        <v>6085</v>
      </c>
      <c r="B3062" t="s">
        <v>6086</v>
      </c>
      <c r="C3062" t="s">
        <v>1495</v>
      </c>
      <c r="D3062">
        <v>8.91</v>
      </c>
      <c r="E3062" t="s">
        <v>8</v>
      </c>
    </row>
    <row r="3063" spans="1:5">
      <c r="A3063" t="s">
        <v>6087</v>
      </c>
      <c r="B3063" t="s">
        <v>6088</v>
      </c>
      <c r="C3063" t="s">
        <v>1495</v>
      </c>
      <c r="D3063">
        <v>8.91</v>
      </c>
      <c r="E3063" t="s">
        <v>8</v>
      </c>
    </row>
    <row r="3064" spans="1:5">
      <c r="A3064" t="s">
        <v>6089</v>
      </c>
      <c r="B3064" t="s">
        <v>6090</v>
      </c>
      <c r="C3064" t="s">
        <v>1504</v>
      </c>
      <c r="D3064">
        <v>7.81</v>
      </c>
      <c r="E3064" t="s">
        <v>8</v>
      </c>
    </row>
    <row r="3065" spans="1:5">
      <c r="A3065" t="s">
        <v>6091</v>
      </c>
      <c r="B3065" t="s">
        <v>6092</v>
      </c>
      <c r="C3065" t="s">
        <v>1495</v>
      </c>
      <c r="D3065">
        <v>8.91</v>
      </c>
      <c r="E3065" t="s">
        <v>8</v>
      </c>
    </row>
    <row r="3066" spans="1:5">
      <c r="A3066" t="s">
        <v>6075</v>
      </c>
      <c r="B3066" t="s">
        <v>6093</v>
      </c>
      <c r="C3066" t="s">
        <v>1504</v>
      </c>
      <c r="D3066">
        <v>7.81</v>
      </c>
      <c r="E3066" t="s">
        <v>8</v>
      </c>
    </row>
    <row r="3067" spans="1:5">
      <c r="A3067" t="s">
        <v>6094</v>
      </c>
      <c r="B3067" t="s">
        <v>6095</v>
      </c>
      <c r="C3067" t="s">
        <v>1504</v>
      </c>
      <c r="D3067">
        <v>7.81</v>
      </c>
      <c r="E3067" t="s">
        <v>8</v>
      </c>
    </row>
    <row r="3068" spans="1:5">
      <c r="A3068" t="s">
        <v>6096</v>
      </c>
      <c r="B3068" t="s">
        <v>6097</v>
      </c>
      <c r="C3068" t="s">
        <v>1495</v>
      </c>
      <c r="D3068">
        <v>8.91</v>
      </c>
      <c r="E3068" t="s">
        <v>8</v>
      </c>
    </row>
    <row r="3069" spans="1:5">
      <c r="A3069" t="s">
        <v>6098</v>
      </c>
      <c r="B3069" t="s">
        <v>6099</v>
      </c>
      <c r="C3069" t="s">
        <v>1495</v>
      </c>
      <c r="D3069">
        <v>8.91</v>
      </c>
      <c r="E3069" t="s">
        <v>8</v>
      </c>
    </row>
    <row r="3070" spans="1:5">
      <c r="A3070" t="s">
        <v>6100</v>
      </c>
      <c r="B3070" t="s">
        <v>6101</v>
      </c>
      <c r="C3070" t="s">
        <v>1495</v>
      </c>
      <c r="D3070">
        <v>8.91</v>
      </c>
      <c r="E3070" t="s">
        <v>8</v>
      </c>
    </row>
    <row r="3071" spans="1:5">
      <c r="A3071" t="s">
        <v>6102</v>
      </c>
      <c r="B3071" t="s">
        <v>6103</v>
      </c>
      <c r="C3071" t="s">
        <v>1504</v>
      </c>
      <c r="D3071">
        <v>7.81</v>
      </c>
      <c r="E3071" t="s">
        <v>8</v>
      </c>
    </row>
    <row r="3072" spans="1:5">
      <c r="A3072" t="s">
        <v>6104</v>
      </c>
      <c r="B3072" t="s">
        <v>6105</v>
      </c>
      <c r="C3072" t="s">
        <v>1504</v>
      </c>
      <c r="D3072">
        <v>7.81</v>
      </c>
      <c r="E3072" t="s">
        <v>8</v>
      </c>
    </row>
    <row r="3073" spans="1:5">
      <c r="A3073" t="s">
        <v>6106</v>
      </c>
      <c r="B3073" t="s">
        <v>6107</v>
      </c>
      <c r="C3073" t="s">
        <v>1504</v>
      </c>
      <c r="D3073">
        <v>7.81</v>
      </c>
      <c r="E3073" t="s">
        <v>8</v>
      </c>
    </row>
    <row r="3074" spans="1:5">
      <c r="A3074" t="s">
        <v>6108</v>
      </c>
      <c r="B3074" t="s">
        <v>6109</v>
      </c>
      <c r="C3074" t="s">
        <v>1504</v>
      </c>
      <c r="D3074">
        <v>7.81</v>
      </c>
      <c r="E3074" t="s">
        <v>8</v>
      </c>
    </row>
    <row r="3075" spans="1:5">
      <c r="A3075" t="s">
        <v>6110</v>
      </c>
      <c r="B3075" t="s">
        <v>6111</v>
      </c>
      <c r="C3075" t="s">
        <v>1504</v>
      </c>
      <c r="D3075">
        <v>7.81</v>
      </c>
      <c r="E3075" t="s">
        <v>8</v>
      </c>
    </row>
    <row r="3076" spans="1:5">
      <c r="A3076" t="s">
        <v>6112</v>
      </c>
      <c r="B3076" t="s">
        <v>6113</v>
      </c>
      <c r="C3076" t="s">
        <v>1504</v>
      </c>
      <c r="D3076">
        <v>7.81</v>
      </c>
      <c r="E3076" t="s">
        <v>8</v>
      </c>
    </row>
    <row r="3077" spans="1:5">
      <c r="A3077" t="s">
        <v>6114</v>
      </c>
      <c r="B3077" t="s">
        <v>6115</v>
      </c>
      <c r="C3077" t="s">
        <v>1504</v>
      </c>
      <c r="D3077">
        <v>7.81</v>
      </c>
      <c r="E3077" t="s">
        <v>8</v>
      </c>
    </row>
    <row r="3078" spans="1:5">
      <c r="A3078" t="s">
        <v>6116</v>
      </c>
      <c r="B3078" t="s">
        <v>6117</v>
      </c>
      <c r="C3078" t="s">
        <v>1504</v>
      </c>
      <c r="D3078">
        <v>7.81</v>
      </c>
      <c r="E3078" t="s">
        <v>8</v>
      </c>
    </row>
    <row r="3079" spans="1:5">
      <c r="A3079" t="s">
        <v>6118</v>
      </c>
      <c r="B3079" t="s">
        <v>6119</v>
      </c>
      <c r="C3079" t="s">
        <v>1504</v>
      </c>
      <c r="D3079">
        <v>7.81</v>
      </c>
      <c r="E3079" t="s">
        <v>8</v>
      </c>
    </row>
    <row r="3080" spans="1:5">
      <c r="A3080" t="s">
        <v>6120</v>
      </c>
      <c r="B3080" t="s">
        <v>6121</v>
      </c>
      <c r="C3080" t="s">
        <v>1504</v>
      </c>
      <c r="D3080">
        <v>7.81</v>
      </c>
      <c r="E3080" t="s">
        <v>8</v>
      </c>
    </row>
    <row r="3081" spans="1:5">
      <c r="A3081" t="s">
        <v>6122</v>
      </c>
      <c r="B3081" t="s">
        <v>6123</v>
      </c>
      <c r="C3081" t="s">
        <v>1504</v>
      </c>
      <c r="D3081">
        <v>7.81</v>
      </c>
      <c r="E3081" t="s">
        <v>8</v>
      </c>
    </row>
    <row r="3082" spans="1:5">
      <c r="A3082" t="s">
        <v>6124</v>
      </c>
      <c r="B3082" t="s">
        <v>6125</v>
      </c>
      <c r="C3082" t="s">
        <v>1504</v>
      </c>
      <c r="D3082">
        <v>7.81</v>
      </c>
      <c r="E3082" t="s">
        <v>8</v>
      </c>
    </row>
    <row r="3083" spans="1:5">
      <c r="A3083" t="s">
        <v>6126</v>
      </c>
      <c r="B3083" t="s">
        <v>6127</v>
      </c>
      <c r="C3083" t="s">
        <v>1504</v>
      </c>
      <c r="D3083">
        <v>7.81</v>
      </c>
      <c r="E3083" t="s">
        <v>8</v>
      </c>
    </row>
    <row r="3084" spans="1:5">
      <c r="A3084" t="s">
        <v>6128</v>
      </c>
      <c r="B3084" t="s">
        <v>6129</v>
      </c>
      <c r="C3084" t="s">
        <v>1504</v>
      </c>
      <c r="D3084">
        <v>7.81</v>
      </c>
      <c r="E3084" t="s">
        <v>8</v>
      </c>
    </row>
    <row r="3085" spans="1:5">
      <c r="A3085" t="s">
        <v>6130</v>
      </c>
      <c r="B3085" t="s">
        <v>6131</v>
      </c>
      <c r="C3085" t="s">
        <v>1504</v>
      </c>
      <c r="D3085">
        <v>7.81</v>
      </c>
      <c r="E3085" t="s">
        <v>8</v>
      </c>
    </row>
    <row r="3086" spans="1:5">
      <c r="A3086" t="s">
        <v>6132</v>
      </c>
      <c r="B3086" t="s">
        <v>6133</v>
      </c>
      <c r="C3086" t="s">
        <v>1504</v>
      </c>
      <c r="D3086">
        <v>7.81</v>
      </c>
      <c r="E3086" t="s">
        <v>8</v>
      </c>
    </row>
    <row r="3087" spans="1:5">
      <c r="A3087" t="s">
        <v>6134</v>
      </c>
      <c r="B3087" t="s">
        <v>6135</v>
      </c>
      <c r="C3087" t="s">
        <v>1504</v>
      </c>
      <c r="D3087">
        <v>7.81</v>
      </c>
      <c r="E3087" t="s">
        <v>8</v>
      </c>
    </row>
    <row r="3088" spans="1:5">
      <c r="A3088" t="s">
        <v>6136</v>
      </c>
      <c r="B3088" t="s">
        <v>6137</v>
      </c>
      <c r="C3088" t="s">
        <v>1504</v>
      </c>
      <c r="D3088">
        <v>7.81</v>
      </c>
      <c r="E3088" t="s">
        <v>8</v>
      </c>
    </row>
    <row r="3089" spans="1:5">
      <c r="A3089" t="s">
        <v>6138</v>
      </c>
      <c r="B3089" t="s">
        <v>6139</v>
      </c>
      <c r="C3089" t="s">
        <v>1504</v>
      </c>
      <c r="D3089">
        <v>7.81</v>
      </c>
      <c r="E3089" t="s">
        <v>8</v>
      </c>
    </row>
    <row r="3090" spans="1:5">
      <c r="A3090" t="s">
        <v>6140</v>
      </c>
      <c r="B3090" t="s">
        <v>6141</v>
      </c>
      <c r="C3090" t="s">
        <v>1504</v>
      </c>
      <c r="D3090">
        <v>7.81</v>
      </c>
      <c r="E3090" t="s">
        <v>8</v>
      </c>
    </row>
    <row r="3091" spans="1:5">
      <c r="A3091" t="s">
        <v>6142</v>
      </c>
      <c r="B3091" t="s">
        <v>6143</v>
      </c>
      <c r="C3091" t="s">
        <v>1504</v>
      </c>
      <c r="D3091">
        <v>7.81</v>
      </c>
      <c r="E3091" t="s">
        <v>8</v>
      </c>
    </row>
    <row r="3092" spans="1:5">
      <c r="A3092" t="s">
        <v>6144</v>
      </c>
      <c r="B3092" t="s">
        <v>6145</v>
      </c>
      <c r="C3092" t="s">
        <v>1504</v>
      </c>
      <c r="D3092">
        <v>7.81</v>
      </c>
      <c r="E3092" t="s">
        <v>8</v>
      </c>
    </row>
    <row r="3093" spans="1:5">
      <c r="A3093" t="s">
        <v>6146</v>
      </c>
      <c r="B3093" t="s">
        <v>6147</v>
      </c>
      <c r="C3093" t="s">
        <v>1504</v>
      </c>
      <c r="D3093">
        <v>7.81</v>
      </c>
      <c r="E3093" t="s">
        <v>8</v>
      </c>
    </row>
    <row r="3094" spans="1:5">
      <c r="A3094" t="s">
        <v>6148</v>
      </c>
      <c r="B3094" t="s">
        <v>6149</v>
      </c>
      <c r="C3094" t="s">
        <v>1504</v>
      </c>
      <c r="D3094">
        <v>7.81</v>
      </c>
      <c r="E3094" t="s">
        <v>8</v>
      </c>
    </row>
    <row r="3095" spans="1:5">
      <c r="A3095" t="s">
        <v>6150</v>
      </c>
      <c r="B3095" t="s">
        <v>6151</v>
      </c>
      <c r="C3095" t="s">
        <v>1504</v>
      </c>
      <c r="D3095">
        <v>7.81</v>
      </c>
      <c r="E3095" t="s">
        <v>8</v>
      </c>
    </row>
    <row r="3096" spans="1:5">
      <c r="A3096" t="s">
        <v>6152</v>
      </c>
      <c r="B3096" t="s">
        <v>6153</v>
      </c>
      <c r="C3096" t="s">
        <v>1504</v>
      </c>
      <c r="D3096">
        <v>7.81</v>
      </c>
      <c r="E3096" t="s">
        <v>8</v>
      </c>
    </row>
    <row r="3097" spans="1:5">
      <c r="A3097" t="s">
        <v>6154</v>
      </c>
      <c r="B3097" t="s">
        <v>6155</v>
      </c>
      <c r="C3097" t="s">
        <v>1504</v>
      </c>
      <c r="D3097">
        <v>7.81</v>
      </c>
      <c r="E3097" t="s">
        <v>8</v>
      </c>
    </row>
    <row r="3098" spans="1:5">
      <c r="A3098" t="s">
        <v>6156</v>
      </c>
      <c r="B3098" t="s">
        <v>6157</v>
      </c>
      <c r="C3098" t="s">
        <v>1504</v>
      </c>
      <c r="D3098">
        <v>7.81</v>
      </c>
      <c r="E3098" t="s">
        <v>8</v>
      </c>
    </row>
    <row r="3099" spans="1:5">
      <c r="A3099" t="s">
        <v>6158</v>
      </c>
      <c r="B3099" t="s">
        <v>6159</v>
      </c>
      <c r="C3099" t="s">
        <v>1504</v>
      </c>
      <c r="D3099">
        <v>7.81</v>
      </c>
      <c r="E3099" t="s">
        <v>8</v>
      </c>
    </row>
    <row r="3100" spans="1:5">
      <c r="A3100" t="s">
        <v>6160</v>
      </c>
      <c r="B3100" t="s">
        <v>6161</v>
      </c>
      <c r="C3100" t="s">
        <v>1504</v>
      </c>
      <c r="D3100">
        <v>7.81</v>
      </c>
      <c r="E3100" t="s">
        <v>8</v>
      </c>
    </row>
    <row r="3101" spans="1:5">
      <c r="A3101" t="s">
        <v>6162</v>
      </c>
      <c r="B3101" t="s">
        <v>6163</v>
      </c>
      <c r="C3101" t="s">
        <v>1504</v>
      </c>
      <c r="D3101">
        <v>7.81</v>
      </c>
      <c r="E3101" t="s">
        <v>8</v>
      </c>
    </row>
    <row r="3102" spans="1:5">
      <c r="A3102" t="s">
        <v>6164</v>
      </c>
      <c r="B3102" t="s">
        <v>6165</v>
      </c>
      <c r="C3102" t="s">
        <v>1504</v>
      </c>
      <c r="D3102">
        <v>7.81</v>
      </c>
      <c r="E3102" t="s">
        <v>8</v>
      </c>
    </row>
    <row r="3103" spans="1:5">
      <c r="A3103" t="s">
        <v>6166</v>
      </c>
      <c r="B3103" t="s">
        <v>6167</v>
      </c>
      <c r="C3103" t="s">
        <v>1504</v>
      </c>
      <c r="D3103">
        <v>7.81</v>
      </c>
      <c r="E3103" t="s">
        <v>8</v>
      </c>
    </row>
    <row r="3104" spans="1:5">
      <c r="A3104" t="s">
        <v>6168</v>
      </c>
      <c r="B3104" t="s">
        <v>6169</v>
      </c>
      <c r="C3104" t="s">
        <v>1504</v>
      </c>
      <c r="D3104">
        <v>7.81</v>
      </c>
      <c r="E3104" t="s">
        <v>8</v>
      </c>
    </row>
    <row r="3105" spans="1:5">
      <c r="A3105" t="s">
        <v>6170</v>
      </c>
      <c r="B3105" t="s">
        <v>6171</v>
      </c>
      <c r="C3105" t="s">
        <v>1504</v>
      </c>
      <c r="D3105">
        <v>7.81</v>
      </c>
      <c r="E3105" t="s">
        <v>8</v>
      </c>
    </row>
    <row r="3106" spans="1:5">
      <c r="A3106" t="s">
        <v>6172</v>
      </c>
      <c r="B3106" t="s">
        <v>6173</v>
      </c>
      <c r="C3106" t="s">
        <v>1504</v>
      </c>
      <c r="D3106">
        <v>7.81</v>
      </c>
      <c r="E3106" t="s">
        <v>8</v>
      </c>
    </row>
    <row r="3107" spans="1:5">
      <c r="A3107" t="s">
        <v>6174</v>
      </c>
      <c r="B3107" t="s">
        <v>6175</v>
      </c>
      <c r="C3107" t="s">
        <v>1504</v>
      </c>
      <c r="D3107">
        <v>7.81</v>
      </c>
      <c r="E3107" t="s">
        <v>8</v>
      </c>
    </row>
    <row r="3108" spans="1:5">
      <c r="A3108" t="s">
        <v>6176</v>
      </c>
      <c r="B3108" t="s">
        <v>6177</v>
      </c>
      <c r="C3108" t="s">
        <v>1504</v>
      </c>
      <c r="D3108">
        <v>7.81</v>
      </c>
      <c r="E3108" t="s">
        <v>8</v>
      </c>
    </row>
    <row r="3109" spans="1:5">
      <c r="A3109" t="s">
        <v>6178</v>
      </c>
      <c r="B3109" t="s">
        <v>6179</v>
      </c>
      <c r="C3109" t="s">
        <v>1504</v>
      </c>
      <c r="D3109">
        <v>7.81</v>
      </c>
      <c r="E3109" t="s">
        <v>8</v>
      </c>
    </row>
    <row r="3110" spans="1:5">
      <c r="A3110" t="s">
        <v>6180</v>
      </c>
      <c r="B3110" t="s">
        <v>6181</v>
      </c>
      <c r="C3110" t="s">
        <v>1504</v>
      </c>
      <c r="D3110">
        <v>7.81</v>
      </c>
      <c r="E3110" t="s">
        <v>8</v>
      </c>
    </row>
    <row r="3111" spans="1:5">
      <c r="A3111" t="s">
        <v>6182</v>
      </c>
      <c r="B3111" t="s">
        <v>6183</v>
      </c>
      <c r="C3111" t="s">
        <v>1504</v>
      </c>
      <c r="D3111">
        <v>7.81</v>
      </c>
      <c r="E3111" t="s">
        <v>8</v>
      </c>
    </row>
    <row r="3112" spans="1:5">
      <c r="A3112" t="s">
        <v>6184</v>
      </c>
      <c r="B3112" t="s">
        <v>6185</v>
      </c>
      <c r="C3112" t="s">
        <v>1504</v>
      </c>
      <c r="D3112">
        <v>7.81</v>
      </c>
      <c r="E3112" t="s">
        <v>8</v>
      </c>
    </row>
    <row r="3113" spans="1:5">
      <c r="A3113" t="s">
        <v>6186</v>
      </c>
      <c r="B3113" t="s">
        <v>6187</v>
      </c>
      <c r="C3113" t="s">
        <v>1504</v>
      </c>
      <c r="D3113">
        <v>7.81</v>
      </c>
      <c r="E3113" t="s">
        <v>8</v>
      </c>
    </row>
    <row r="3114" spans="1:5">
      <c r="A3114" t="s">
        <v>6188</v>
      </c>
      <c r="B3114" t="s">
        <v>6189</v>
      </c>
      <c r="C3114" t="s">
        <v>1495</v>
      </c>
      <c r="D3114">
        <v>8.91</v>
      </c>
      <c r="E3114" t="s">
        <v>8</v>
      </c>
    </row>
    <row r="3115" spans="1:5">
      <c r="A3115" t="s">
        <v>6190</v>
      </c>
      <c r="B3115" t="s">
        <v>6191</v>
      </c>
      <c r="C3115" t="s">
        <v>1504</v>
      </c>
      <c r="D3115">
        <v>7.81</v>
      </c>
      <c r="E3115" t="s">
        <v>8</v>
      </c>
    </row>
    <row r="3116" spans="1:5">
      <c r="A3116" t="s">
        <v>6192</v>
      </c>
      <c r="B3116" t="s">
        <v>6193</v>
      </c>
      <c r="C3116" t="s">
        <v>1504</v>
      </c>
      <c r="D3116">
        <v>7.81</v>
      </c>
      <c r="E3116" t="s">
        <v>8</v>
      </c>
    </row>
    <row r="3117" spans="1:5">
      <c r="A3117" t="s">
        <v>6194</v>
      </c>
      <c r="B3117" t="s">
        <v>6195</v>
      </c>
      <c r="C3117" t="s">
        <v>1504</v>
      </c>
      <c r="D3117">
        <v>7.81</v>
      </c>
      <c r="E3117" t="s">
        <v>8</v>
      </c>
    </row>
    <row r="3118" spans="1:5">
      <c r="A3118" t="s">
        <v>6196</v>
      </c>
      <c r="B3118" t="s">
        <v>6197</v>
      </c>
      <c r="C3118" t="s">
        <v>1504</v>
      </c>
      <c r="D3118">
        <v>7.81</v>
      </c>
      <c r="E3118" t="s">
        <v>8</v>
      </c>
    </row>
    <row r="3119" spans="1:5">
      <c r="A3119" t="s">
        <v>6198</v>
      </c>
      <c r="B3119" t="s">
        <v>6199</v>
      </c>
      <c r="C3119" t="s">
        <v>1504</v>
      </c>
      <c r="D3119">
        <v>7.81</v>
      </c>
      <c r="E3119" t="s">
        <v>8</v>
      </c>
    </row>
    <row r="3120" spans="1:5">
      <c r="A3120" t="s">
        <v>6200</v>
      </c>
      <c r="B3120" t="s">
        <v>6201</v>
      </c>
      <c r="C3120" t="s">
        <v>1504</v>
      </c>
      <c r="D3120">
        <v>7.81</v>
      </c>
      <c r="E3120" t="s">
        <v>8</v>
      </c>
    </row>
    <row r="3121" spans="1:5">
      <c r="A3121" t="s">
        <v>6202</v>
      </c>
      <c r="B3121" t="s">
        <v>6203</v>
      </c>
      <c r="C3121" t="s">
        <v>1504</v>
      </c>
      <c r="D3121">
        <v>7.81</v>
      </c>
      <c r="E3121" t="s">
        <v>8</v>
      </c>
    </row>
    <row r="3122" spans="1:5">
      <c r="A3122" t="s">
        <v>6204</v>
      </c>
      <c r="B3122" t="s">
        <v>6205</v>
      </c>
      <c r="C3122" t="s">
        <v>1504</v>
      </c>
      <c r="D3122">
        <v>7.81</v>
      </c>
      <c r="E3122" t="s">
        <v>8</v>
      </c>
    </row>
    <row r="3123" spans="1:5">
      <c r="A3123" t="s">
        <v>6206</v>
      </c>
      <c r="B3123" t="s">
        <v>6207</v>
      </c>
      <c r="C3123" t="s">
        <v>1504</v>
      </c>
      <c r="D3123">
        <v>7.81</v>
      </c>
      <c r="E3123" t="s">
        <v>8</v>
      </c>
    </row>
    <row r="3124" spans="1:5">
      <c r="A3124" t="s">
        <v>6208</v>
      </c>
      <c r="B3124" t="s">
        <v>6209</v>
      </c>
      <c r="C3124" t="s">
        <v>1504</v>
      </c>
      <c r="D3124">
        <v>7.81</v>
      </c>
      <c r="E3124" t="s">
        <v>8</v>
      </c>
    </row>
    <row r="3125" spans="1:5">
      <c r="A3125" t="s">
        <v>1519</v>
      </c>
      <c r="B3125" t="s">
        <v>6210</v>
      </c>
      <c r="C3125" t="s">
        <v>1504</v>
      </c>
      <c r="D3125">
        <v>7.81</v>
      </c>
      <c r="E3125" t="s">
        <v>8</v>
      </c>
    </row>
    <row r="3126" spans="1:5">
      <c r="A3126" t="s">
        <v>6211</v>
      </c>
      <c r="B3126" t="s">
        <v>6212</v>
      </c>
      <c r="C3126" t="s">
        <v>1504</v>
      </c>
      <c r="D3126">
        <v>7.81</v>
      </c>
      <c r="E3126" t="s">
        <v>8</v>
      </c>
    </row>
    <row r="3127" spans="1:5">
      <c r="A3127" t="s">
        <v>6213</v>
      </c>
      <c r="B3127" t="s">
        <v>6214</v>
      </c>
      <c r="C3127" t="s">
        <v>1504</v>
      </c>
      <c r="D3127">
        <v>7.81</v>
      </c>
      <c r="E3127" t="s">
        <v>8</v>
      </c>
    </row>
    <row r="3128" spans="1:5">
      <c r="A3128" t="s">
        <v>6215</v>
      </c>
      <c r="B3128" t="s">
        <v>6216</v>
      </c>
      <c r="C3128" t="s">
        <v>1504</v>
      </c>
      <c r="D3128">
        <v>7.81</v>
      </c>
      <c r="E3128" t="s">
        <v>8</v>
      </c>
    </row>
    <row r="3129" spans="1:5">
      <c r="A3129" t="s">
        <v>6217</v>
      </c>
      <c r="B3129" t="s">
        <v>6218</v>
      </c>
      <c r="C3129" t="s">
        <v>1504</v>
      </c>
      <c r="D3129">
        <v>7.81</v>
      </c>
      <c r="E3129" t="s">
        <v>8</v>
      </c>
    </row>
    <row r="3130" spans="1:5">
      <c r="A3130" t="s">
        <v>6219</v>
      </c>
      <c r="B3130" t="s">
        <v>6220</v>
      </c>
      <c r="C3130" t="s">
        <v>1504</v>
      </c>
      <c r="D3130">
        <v>7.81</v>
      </c>
      <c r="E3130" t="s">
        <v>8</v>
      </c>
    </row>
    <row r="3131" spans="1:5">
      <c r="A3131" t="s">
        <v>6221</v>
      </c>
      <c r="B3131" t="s">
        <v>6222</v>
      </c>
      <c r="C3131" t="s">
        <v>1504</v>
      </c>
      <c r="D3131">
        <v>7.81</v>
      </c>
      <c r="E3131" t="s">
        <v>8</v>
      </c>
    </row>
    <row r="3132" spans="1:5">
      <c r="A3132" t="s">
        <v>6223</v>
      </c>
      <c r="B3132" t="s">
        <v>6224</v>
      </c>
      <c r="C3132" t="s">
        <v>1504</v>
      </c>
      <c r="D3132">
        <v>7.81</v>
      </c>
      <c r="E3132" t="s">
        <v>8</v>
      </c>
    </row>
    <row r="3133" spans="1:5">
      <c r="A3133" t="s">
        <v>6225</v>
      </c>
      <c r="B3133" t="s">
        <v>6226</v>
      </c>
      <c r="C3133" t="s">
        <v>1504</v>
      </c>
      <c r="D3133">
        <v>7.81</v>
      </c>
      <c r="E3133" t="s">
        <v>8</v>
      </c>
    </row>
    <row r="3134" spans="1:5">
      <c r="A3134" t="s">
        <v>6227</v>
      </c>
      <c r="B3134" t="s">
        <v>6228</v>
      </c>
      <c r="C3134" t="s">
        <v>1504</v>
      </c>
      <c r="D3134">
        <v>7.81</v>
      </c>
      <c r="E3134" t="s">
        <v>8</v>
      </c>
    </row>
    <row r="3135" spans="1:5">
      <c r="A3135" t="s">
        <v>6229</v>
      </c>
      <c r="B3135" t="s">
        <v>6230</v>
      </c>
      <c r="C3135" t="s">
        <v>1504</v>
      </c>
      <c r="D3135">
        <v>7.81</v>
      </c>
      <c r="E3135" t="s">
        <v>8</v>
      </c>
    </row>
    <row r="3136" spans="1:5">
      <c r="A3136" t="s">
        <v>6231</v>
      </c>
      <c r="B3136" t="s">
        <v>6232</v>
      </c>
      <c r="C3136" t="s">
        <v>1504</v>
      </c>
      <c r="D3136">
        <v>7.81</v>
      </c>
      <c r="E3136" t="s">
        <v>8</v>
      </c>
    </row>
    <row r="3137" spans="1:5">
      <c r="A3137" t="s">
        <v>6233</v>
      </c>
      <c r="B3137" t="s">
        <v>6234</v>
      </c>
      <c r="C3137" t="s">
        <v>1504</v>
      </c>
      <c r="D3137">
        <v>7.81</v>
      </c>
      <c r="E3137" t="s">
        <v>8</v>
      </c>
    </row>
    <row r="3138" spans="1:5">
      <c r="A3138" t="s">
        <v>6235</v>
      </c>
      <c r="B3138" t="s">
        <v>6236</v>
      </c>
      <c r="C3138" t="s">
        <v>1504</v>
      </c>
      <c r="D3138">
        <v>7.81</v>
      </c>
      <c r="E3138" t="s">
        <v>8</v>
      </c>
    </row>
    <row r="3139" spans="1:5">
      <c r="A3139" t="s">
        <v>6237</v>
      </c>
      <c r="B3139" t="s">
        <v>6238</v>
      </c>
      <c r="C3139" t="s">
        <v>1504</v>
      </c>
      <c r="D3139">
        <v>7.81</v>
      </c>
      <c r="E3139" t="s">
        <v>8</v>
      </c>
    </row>
    <row r="3140" spans="1:5">
      <c r="A3140" t="s">
        <v>6239</v>
      </c>
      <c r="B3140" t="s">
        <v>6240</v>
      </c>
      <c r="C3140" t="s">
        <v>1504</v>
      </c>
      <c r="D3140">
        <v>7.81</v>
      </c>
      <c r="E3140" t="s">
        <v>8</v>
      </c>
    </row>
    <row r="3141" spans="1:5">
      <c r="A3141" t="s">
        <v>6241</v>
      </c>
      <c r="B3141" t="s">
        <v>6242</v>
      </c>
      <c r="C3141" t="s">
        <v>1504</v>
      </c>
      <c r="D3141">
        <v>7.81</v>
      </c>
      <c r="E3141" t="s">
        <v>8</v>
      </c>
    </row>
    <row r="3142" spans="1:5">
      <c r="A3142" t="s">
        <v>6243</v>
      </c>
      <c r="B3142" t="s">
        <v>6244</v>
      </c>
      <c r="C3142" t="s">
        <v>1504</v>
      </c>
      <c r="D3142">
        <v>7.81</v>
      </c>
      <c r="E3142" t="s">
        <v>8</v>
      </c>
    </row>
    <row r="3143" spans="1:5">
      <c r="A3143" t="s">
        <v>6188</v>
      </c>
      <c r="B3143" t="s">
        <v>6245</v>
      </c>
      <c r="C3143" t="s">
        <v>1504</v>
      </c>
      <c r="D3143">
        <v>7.81</v>
      </c>
      <c r="E3143" t="s">
        <v>8</v>
      </c>
    </row>
    <row r="3144" spans="1:5">
      <c r="A3144" t="s">
        <v>6246</v>
      </c>
      <c r="B3144" t="s">
        <v>6247</v>
      </c>
      <c r="C3144" t="s">
        <v>1504</v>
      </c>
      <c r="D3144">
        <v>7.81</v>
      </c>
      <c r="E3144" t="s">
        <v>8</v>
      </c>
    </row>
    <row r="3145" spans="1:5">
      <c r="A3145" t="s">
        <v>6248</v>
      </c>
      <c r="B3145" t="s">
        <v>6249</v>
      </c>
      <c r="C3145" t="s">
        <v>1504</v>
      </c>
      <c r="D3145">
        <v>7.81</v>
      </c>
      <c r="E3145" t="s">
        <v>8</v>
      </c>
    </row>
    <row r="3146" spans="1:5">
      <c r="A3146" t="s">
        <v>6250</v>
      </c>
      <c r="B3146" t="s">
        <v>6251</v>
      </c>
      <c r="C3146" t="s">
        <v>1504</v>
      </c>
      <c r="D3146">
        <v>7.81</v>
      </c>
      <c r="E3146" t="s">
        <v>8</v>
      </c>
    </row>
    <row r="3147" spans="1:5">
      <c r="A3147" t="s">
        <v>6252</v>
      </c>
      <c r="B3147" t="s">
        <v>6253</v>
      </c>
      <c r="C3147" t="s">
        <v>1504</v>
      </c>
      <c r="D3147">
        <v>7.81</v>
      </c>
      <c r="E3147" t="s">
        <v>8</v>
      </c>
    </row>
    <row r="3148" spans="1:5">
      <c r="A3148" t="s">
        <v>6254</v>
      </c>
      <c r="B3148" t="s">
        <v>6255</v>
      </c>
      <c r="C3148" t="s">
        <v>1504</v>
      </c>
      <c r="D3148">
        <v>7.81</v>
      </c>
      <c r="E3148" t="s">
        <v>8</v>
      </c>
    </row>
    <row r="3149" spans="1:5">
      <c r="A3149" t="s">
        <v>6256</v>
      </c>
      <c r="B3149" t="s">
        <v>6257</v>
      </c>
      <c r="C3149" t="s">
        <v>1504</v>
      </c>
      <c r="D3149">
        <v>7.81</v>
      </c>
      <c r="E3149" t="s">
        <v>8</v>
      </c>
    </row>
    <row r="3150" spans="1:5">
      <c r="A3150" t="s">
        <v>6258</v>
      </c>
      <c r="B3150" t="s">
        <v>6259</v>
      </c>
      <c r="C3150" t="s">
        <v>1504</v>
      </c>
      <c r="D3150">
        <v>7.81</v>
      </c>
      <c r="E3150" t="s">
        <v>8</v>
      </c>
    </row>
    <row r="3151" spans="1:5">
      <c r="A3151" t="s">
        <v>6260</v>
      </c>
      <c r="B3151" t="s">
        <v>6261</v>
      </c>
      <c r="C3151" t="s">
        <v>1504</v>
      </c>
      <c r="D3151">
        <v>7.81</v>
      </c>
      <c r="E3151" t="s">
        <v>8</v>
      </c>
    </row>
    <row r="3152" spans="1:5">
      <c r="A3152" t="s">
        <v>6262</v>
      </c>
      <c r="B3152" t="s">
        <v>6263</v>
      </c>
      <c r="C3152" t="s">
        <v>1504</v>
      </c>
      <c r="D3152">
        <v>7.81</v>
      </c>
      <c r="E3152" t="s">
        <v>8</v>
      </c>
    </row>
    <row r="3153" spans="1:5">
      <c r="A3153" t="s">
        <v>6264</v>
      </c>
      <c r="B3153" t="s">
        <v>6265</v>
      </c>
      <c r="C3153" t="s">
        <v>1504</v>
      </c>
      <c r="D3153">
        <v>7.81</v>
      </c>
      <c r="E3153" t="s">
        <v>8</v>
      </c>
    </row>
    <row r="3154" spans="1:5">
      <c r="A3154" t="s">
        <v>6266</v>
      </c>
      <c r="B3154" t="s">
        <v>6267</v>
      </c>
      <c r="C3154" t="s">
        <v>1504</v>
      </c>
      <c r="D3154">
        <v>7.81</v>
      </c>
      <c r="E3154" t="s">
        <v>8</v>
      </c>
    </row>
    <row r="3155" spans="1:5">
      <c r="A3155" t="s">
        <v>6268</v>
      </c>
      <c r="B3155" t="s">
        <v>6269</v>
      </c>
      <c r="C3155" t="s">
        <v>1495</v>
      </c>
      <c r="D3155">
        <v>8.91</v>
      </c>
      <c r="E3155" t="s">
        <v>8</v>
      </c>
    </row>
    <row r="3156" spans="1:5">
      <c r="A3156" t="s">
        <v>6270</v>
      </c>
      <c r="B3156" t="s">
        <v>6271</v>
      </c>
      <c r="C3156" t="s">
        <v>1504</v>
      </c>
      <c r="D3156">
        <v>7.81</v>
      </c>
      <c r="E3156" t="s">
        <v>8</v>
      </c>
    </row>
    <row r="3157" spans="1:5">
      <c r="A3157" t="s">
        <v>6272</v>
      </c>
      <c r="B3157" t="s">
        <v>6273</v>
      </c>
      <c r="C3157" t="s">
        <v>1495</v>
      </c>
      <c r="D3157">
        <v>8.91</v>
      </c>
      <c r="E3157" t="s">
        <v>8</v>
      </c>
    </row>
    <row r="3158" spans="1:5">
      <c r="A3158" t="s">
        <v>6274</v>
      </c>
      <c r="B3158" t="s">
        <v>6275</v>
      </c>
      <c r="C3158" t="s">
        <v>1495</v>
      </c>
      <c r="D3158">
        <v>8.91</v>
      </c>
      <c r="E3158" t="s">
        <v>8</v>
      </c>
    </row>
    <row r="3159" spans="1:5">
      <c r="A3159" t="s">
        <v>6276</v>
      </c>
      <c r="B3159" t="s">
        <v>6277</v>
      </c>
      <c r="C3159" t="s">
        <v>1495</v>
      </c>
      <c r="D3159">
        <v>8.91</v>
      </c>
      <c r="E3159" t="s">
        <v>8</v>
      </c>
    </row>
    <row r="3160" spans="1:5">
      <c r="A3160" t="s">
        <v>6278</v>
      </c>
      <c r="B3160" t="s">
        <v>6279</v>
      </c>
      <c r="C3160" t="s">
        <v>1495</v>
      </c>
      <c r="D3160">
        <v>8.91</v>
      </c>
      <c r="E3160" t="s">
        <v>8</v>
      </c>
    </row>
    <row r="3161" spans="1:5">
      <c r="A3161" t="s">
        <v>6280</v>
      </c>
      <c r="B3161" t="s">
        <v>6281</v>
      </c>
      <c r="C3161" t="s">
        <v>1495</v>
      </c>
      <c r="D3161">
        <v>8.91</v>
      </c>
      <c r="E3161" t="s">
        <v>8</v>
      </c>
    </row>
    <row r="3162" spans="1:5">
      <c r="A3162" t="s">
        <v>6282</v>
      </c>
      <c r="B3162" t="s">
        <v>6283</v>
      </c>
      <c r="C3162" t="s">
        <v>1495</v>
      </c>
      <c r="D3162">
        <v>8.91</v>
      </c>
      <c r="E3162" t="s">
        <v>8</v>
      </c>
    </row>
    <row r="3163" spans="1:5">
      <c r="A3163" t="s">
        <v>6284</v>
      </c>
      <c r="B3163" t="s">
        <v>6285</v>
      </c>
      <c r="C3163" t="s">
        <v>1495</v>
      </c>
      <c r="D3163">
        <v>8.91</v>
      </c>
      <c r="E3163" t="s">
        <v>8</v>
      </c>
    </row>
    <row r="3164" spans="1:5">
      <c r="A3164" t="s">
        <v>6286</v>
      </c>
      <c r="B3164" t="s">
        <v>6287</v>
      </c>
      <c r="C3164" t="s">
        <v>1495</v>
      </c>
      <c r="D3164">
        <v>8.91</v>
      </c>
      <c r="E3164" t="s">
        <v>8</v>
      </c>
    </row>
    <row r="3165" spans="1:5">
      <c r="A3165" t="s">
        <v>6288</v>
      </c>
      <c r="B3165" t="s">
        <v>6289</v>
      </c>
      <c r="C3165" t="s">
        <v>1504</v>
      </c>
      <c r="D3165">
        <v>7.81</v>
      </c>
      <c r="E3165" t="s">
        <v>8</v>
      </c>
    </row>
    <row r="3166" spans="1:5">
      <c r="A3166" t="s">
        <v>6290</v>
      </c>
      <c r="B3166" t="s">
        <v>6291</v>
      </c>
      <c r="C3166" t="s">
        <v>1495</v>
      </c>
      <c r="D3166">
        <v>8.91</v>
      </c>
      <c r="E3166" t="s">
        <v>8</v>
      </c>
    </row>
    <row r="3167" spans="1:5">
      <c r="A3167" t="s">
        <v>6292</v>
      </c>
      <c r="B3167" t="s">
        <v>6293</v>
      </c>
      <c r="C3167" t="s">
        <v>1495</v>
      </c>
      <c r="D3167">
        <v>8.91</v>
      </c>
      <c r="E3167" t="s">
        <v>8</v>
      </c>
    </row>
    <row r="3168" spans="1:5">
      <c r="A3168" t="s">
        <v>6294</v>
      </c>
      <c r="B3168" t="s">
        <v>6295</v>
      </c>
      <c r="C3168" t="s">
        <v>1495</v>
      </c>
      <c r="D3168">
        <v>8.91</v>
      </c>
      <c r="E3168" t="s">
        <v>8</v>
      </c>
    </row>
    <row r="3169" spans="1:5">
      <c r="A3169" t="s">
        <v>6296</v>
      </c>
      <c r="B3169" t="s">
        <v>6297</v>
      </c>
      <c r="C3169" t="s">
        <v>1495</v>
      </c>
      <c r="D3169">
        <v>8.91</v>
      </c>
      <c r="E3169" t="s">
        <v>8</v>
      </c>
    </row>
    <row r="3170" spans="1:5">
      <c r="A3170" t="s">
        <v>6298</v>
      </c>
      <c r="B3170" t="s">
        <v>6299</v>
      </c>
      <c r="C3170" t="s">
        <v>1504</v>
      </c>
      <c r="D3170">
        <v>7.81</v>
      </c>
      <c r="E3170" t="s">
        <v>8</v>
      </c>
    </row>
    <row r="3171" spans="1:5">
      <c r="A3171" t="s">
        <v>6300</v>
      </c>
      <c r="B3171" t="s">
        <v>6301</v>
      </c>
      <c r="C3171" t="s">
        <v>1504</v>
      </c>
      <c r="D3171">
        <v>7.81</v>
      </c>
      <c r="E3171" t="s">
        <v>8</v>
      </c>
    </row>
    <row r="3172" spans="1:5">
      <c r="A3172" t="s">
        <v>6302</v>
      </c>
      <c r="B3172" t="s">
        <v>6303</v>
      </c>
      <c r="C3172" t="s">
        <v>1495</v>
      </c>
      <c r="D3172">
        <v>8.91</v>
      </c>
      <c r="E3172" t="s">
        <v>8</v>
      </c>
    </row>
    <row r="3173" spans="1:5">
      <c r="A3173" t="s">
        <v>6304</v>
      </c>
      <c r="B3173" t="s">
        <v>6305</v>
      </c>
      <c r="C3173" t="s">
        <v>1495</v>
      </c>
      <c r="D3173">
        <v>8.91</v>
      </c>
      <c r="E3173" t="s">
        <v>8</v>
      </c>
    </row>
    <row r="3174" spans="1:5">
      <c r="A3174" t="s">
        <v>6306</v>
      </c>
      <c r="B3174" t="s">
        <v>6307</v>
      </c>
      <c r="C3174" t="s">
        <v>1495</v>
      </c>
      <c r="D3174">
        <v>8.91</v>
      </c>
      <c r="E3174" t="s">
        <v>8</v>
      </c>
    </row>
    <row r="3175" spans="1:5">
      <c r="A3175" t="s">
        <v>6308</v>
      </c>
      <c r="B3175" t="s">
        <v>6309</v>
      </c>
      <c r="C3175" t="s">
        <v>1495</v>
      </c>
      <c r="D3175">
        <v>8.91</v>
      </c>
      <c r="E3175" t="s">
        <v>8</v>
      </c>
    </row>
    <row r="3176" spans="1:5">
      <c r="A3176" t="s">
        <v>6310</v>
      </c>
      <c r="B3176" t="s">
        <v>6311</v>
      </c>
      <c r="C3176" t="s">
        <v>1504</v>
      </c>
      <c r="D3176">
        <v>7.81</v>
      </c>
      <c r="E3176" t="s">
        <v>8</v>
      </c>
    </row>
    <row r="3177" spans="1:5">
      <c r="A3177" t="s">
        <v>6312</v>
      </c>
      <c r="B3177" t="s">
        <v>6313</v>
      </c>
      <c r="C3177" t="s">
        <v>1504</v>
      </c>
      <c r="D3177">
        <v>7.81</v>
      </c>
      <c r="E3177" t="s">
        <v>8</v>
      </c>
    </row>
    <row r="3178" spans="1:5">
      <c r="A3178" t="s">
        <v>6314</v>
      </c>
      <c r="B3178" t="s">
        <v>6315</v>
      </c>
      <c r="C3178" t="s">
        <v>1504</v>
      </c>
      <c r="D3178">
        <v>7.81</v>
      </c>
      <c r="E3178" t="s">
        <v>8</v>
      </c>
    </row>
    <row r="3179" spans="1:5">
      <c r="A3179" t="s">
        <v>6316</v>
      </c>
      <c r="B3179" t="s">
        <v>6317</v>
      </c>
      <c r="C3179" t="s">
        <v>1504</v>
      </c>
      <c r="D3179">
        <v>7.81</v>
      </c>
      <c r="E3179" t="s">
        <v>8</v>
      </c>
    </row>
    <row r="3180" spans="1:5">
      <c r="A3180" t="s">
        <v>6318</v>
      </c>
      <c r="B3180" t="s">
        <v>6319</v>
      </c>
      <c r="C3180" t="s">
        <v>1504</v>
      </c>
      <c r="D3180">
        <v>7.81</v>
      </c>
      <c r="E3180" t="s">
        <v>8</v>
      </c>
    </row>
    <row r="3181" spans="1:5">
      <c r="A3181" t="s">
        <v>6320</v>
      </c>
      <c r="B3181" t="s">
        <v>6321</v>
      </c>
      <c r="C3181" t="s">
        <v>1504</v>
      </c>
      <c r="D3181">
        <v>7.81</v>
      </c>
      <c r="E3181" t="s">
        <v>8</v>
      </c>
    </row>
    <row r="3182" spans="1:5">
      <c r="A3182" t="s">
        <v>6322</v>
      </c>
      <c r="B3182" t="s">
        <v>6323</v>
      </c>
      <c r="C3182" t="s">
        <v>1495</v>
      </c>
      <c r="D3182">
        <v>8.91</v>
      </c>
      <c r="E3182" t="s">
        <v>8</v>
      </c>
    </row>
    <row r="3183" spans="1:5">
      <c r="A3183" t="s">
        <v>6324</v>
      </c>
      <c r="B3183" t="s">
        <v>6325</v>
      </c>
      <c r="C3183" t="s">
        <v>1504</v>
      </c>
      <c r="D3183">
        <v>7.81</v>
      </c>
      <c r="E3183" t="s">
        <v>8</v>
      </c>
    </row>
    <row r="3184" spans="1:5">
      <c r="A3184" t="s">
        <v>6326</v>
      </c>
      <c r="B3184" t="s">
        <v>6327</v>
      </c>
      <c r="C3184" t="s">
        <v>1495</v>
      </c>
      <c r="D3184">
        <v>8.91</v>
      </c>
      <c r="E3184" t="s">
        <v>8</v>
      </c>
    </row>
    <row r="3185" spans="1:5">
      <c r="A3185" t="s">
        <v>6328</v>
      </c>
      <c r="B3185" t="s">
        <v>6329</v>
      </c>
      <c r="C3185" t="s">
        <v>1495</v>
      </c>
      <c r="D3185">
        <v>8.91</v>
      </c>
      <c r="E3185" t="s">
        <v>8</v>
      </c>
    </row>
    <row r="3186" spans="1:5">
      <c r="A3186" t="s">
        <v>6330</v>
      </c>
      <c r="B3186" t="s">
        <v>6331</v>
      </c>
      <c r="C3186" t="s">
        <v>1495</v>
      </c>
      <c r="D3186">
        <v>8.91</v>
      </c>
      <c r="E3186" t="s">
        <v>8</v>
      </c>
    </row>
    <row r="3187" spans="1:5">
      <c r="A3187" t="s">
        <v>6332</v>
      </c>
      <c r="B3187" t="s">
        <v>6333</v>
      </c>
      <c r="C3187" t="s">
        <v>1504</v>
      </c>
      <c r="D3187">
        <v>7.81</v>
      </c>
      <c r="E3187" t="s">
        <v>8</v>
      </c>
    </row>
    <row r="3188" spans="1:5">
      <c r="A3188" t="s">
        <v>6334</v>
      </c>
      <c r="B3188" t="s">
        <v>6335</v>
      </c>
      <c r="C3188" t="s">
        <v>1504</v>
      </c>
      <c r="D3188">
        <v>7.81</v>
      </c>
      <c r="E3188" t="s">
        <v>8</v>
      </c>
    </row>
    <row r="3189" spans="1:5">
      <c r="A3189" t="s">
        <v>6336</v>
      </c>
      <c r="B3189" t="s">
        <v>6337</v>
      </c>
      <c r="C3189" t="s">
        <v>1504</v>
      </c>
      <c r="D3189">
        <v>7.81</v>
      </c>
      <c r="E3189" t="s">
        <v>8</v>
      </c>
    </row>
    <row r="3190" spans="1:5">
      <c r="A3190" t="s">
        <v>6338</v>
      </c>
      <c r="B3190" t="s">
        <v>6339</v>
      </c>
      <c r="C3190" t="s">
        <v>1504</v>
      </c>
      <c r="D3190">
        <v>7.81</v>
      </c>
      <c r="E3190" t="s">
        <v>8</v>
      </c>
    </row>
    <row r="3191" spans="1:5">
      <c r="A3191" t="s">
        <v>6340</v>
      </c>
      <c r="B3191" t="s">
        <v>6341</v>
      </c>
      <c r="C3191" t="s">
        <v>1504</v>
      </c>
      <c r="D3191">
        <v>7.81</v>
      </c>
      <c r="E3191" t="s">
        <v>8</v>
      </c>
    </row>
    <row r="3192" spans="1:5">
      <c r="A3192" t="s">
        <v>6342</v>
      </c>
      <c r="B3192" t="s">
        <v>6343</v>
      </c>
      <c r="C3192" t="s">
        <v>1504</v>
      </c>
      <c r="D3192">
        <v>7.81</v>
      </c>
      <c r="E3192" t="s">
        <v>8</v>
      </c>
    </row>
    <row r="3193" spans="1:5">
      <c r="A3193" t="s">
        <v>6344</v>
      </c>
      <c r="B3193" t="s">
        <v>6345</v>
      </c>
      <c r="C3193" t="s">
        <v>1504</v>
      </c>
      <c r="D3193">
        <v>7.81</v>
      </c>
      <c r="E3193" t="s">
        <v>8</v>
      </c>
    </row>
    <row r="3194" spans="1:5">
      <c r="A3194" t="s">
        <v>6346</v>
      </c>
      <c r="B3194" t="s">
        <v>6347</v>
      </c>
      <c r="C3194" t="s">
        <v>1504</v>
      </c>
      <c r="D3194">
        <v>7.81</v>
      </c>
      <c r="E3194" t="s">
        <v>8</v>
      </c>
    </row>
    <row r="3195" spans="1:5">
      <c r="A3195" t="s">
        <v>6348</v>
      </c>
      <c r="B3195" t="s">
        <v>6349</v>
      </c>
      <c r="C3195" t="s">
        <v>1504</v>
      </c>
      <c r="D3195">
        <v>7.81</v>
      </c>
      <c r="E3195" t="s">
        <v>8</v>
      </c>
    </row>
    <row r="3196" spans="1:5">
      <c r="A3196" t="s">
        <v>6350</v>
      </c>
      <c r="B3196" t="s">
        <v>6351</v>
      </c>
      <c r="C3196" t="s">
        <v>1504</v>
      </c>
      <c r="D3196">
        <v>7.81</v>
      </c>
      <c r="E3196" t="s">
        <v>8</v>
      </c>
    </row>
    <row r="3197" spans="1:5">
      <c r="A3197" t="s">
        <v>6352</v>
      </c>
      <c r="B3197" t="s">
        <v>6353</v>
      </c>
      <c r="C3197" t="s">
        <v>1504</v>
      </c>
      <c r="D3197">
        <v>7.81</v>
      </c>
      <c r="E3197" t="s">
        <v>8</v>
      </c>
    </row>
    <row r="3198" spans="1:5">
      <c r="A3198" t="s">
        <v>6354</v>
      </c>
      <c r="B3198" t="s">
        <v>6355</v>
      </c>
      <c r="C3198" t="s">
        <v>1504</v>
      </c>
      <c r="D3198">
        <v>7.81</v>
      </c>
      <c r="E3198" t="s">
        <v>8</v>
      </c>
    </row>
    <row r="3199" spans="1:5">
      <c r="A3199" t="s">
        <v>6356</v>
      </c>
      <c r="B3199" t="s">
        <v>6357</v>
      </c>
      <c r="C3199" t="s">
        <v>1504</v>
      </c>
      <c r="D3199">
        <v>7.81</v>
      </c>
      <c r="E3199" t="s">
        <v>8</v>
      </c>
    </row>
    <row r="3200" spans="1:5">
      <c r="A3200" t="s">
        <v>6358</v>
      </c>
      <c r="B3200" t="s">
        <v>6359</v>
      </c>
      <c r="C3200" t="s">
        <v>1504</v>
      </c>
      <c r="D3200">
        <v>7.81</v>
      </c>
      <c r="E3200" t="s">
        <v>8</v>
      </c>
    </row>
    <row r="3201" spans="1:5">
      <c r="A3201" t="s">
        <v>6360</v>
      </c>
      <c r="B3201" t="s">
        <v>6361</v>
      </c>
      <c r="C3201" t="s">
        <v>1504</v>
      </c>
      <c r="D3201">
        <v>7.81</v>
      </c>
      <c r="E3201" t="s">
        <v>8</v>
      </c>
    </row>
    <row r="3202" spans="1:5">
      <c r="A3202" t="s">
        <v>6362</v>
      </c>
      <c r="B3202" t="s">
        <v>6363</v>
      </c>
      <c r="C3202" t="s">
        <v>1504</v>
      </c>
      <c r="D3202">
        <v>7.81</v>
      </c>
      <c r="E3202" t="s">
        <v>8</v>
      </c>
    </row>
    <row r="3203" spans="1:5">
      <c r="A3203" t="s">
        <v>6364</v>
      </c>
      <c r="B3203" t="s">
        <v>6365</v>
      </c>
      <c r="C3203" t="s">
        <v>1504</v>
      </c>
      <c r="D3203">
        <v>7.81</v>
      </c>
      <c r="E3203" t="s">
        <v>8</v>
      </c>
    </row>
    <row r="3204" spans="1:5">
      <c r="A3204" t="s">
        <v>6366</v>
      </c>
      <c r="B3204" t="s">
        <v>6367</v>
      </c>
      <c r="C3204" t="s">
        <v>1504</v>
      </c>
      <c r="D3204">
        <v>7.81</v>
      </c>
      <c r="E3204" t="s">
        <v>8</v>
      </c>
    </row>
    <row r="3205" spans="1:5">
      <c r="A3205" t="s">
        <v>6368</v>
      </c>
      <c r="B3205" t="s">
        <v>6369</v>
      </c>
      <c r="C3205" t="s">
        <v>1504</v>
      </c>
      <c r="D3205">
        <v>7.81</v>
      </c>
      <c r="E3205" t="s">
        <v>8</v>
      </c>
    </row>
    <row r="3206" spans="1:5">
      <c r="A3206" t="s">
        <v>6370</v>
      </c>
      <c r="B3206" t="s">
        <v>6371</v>
      </c>
      <c r="C3206" t="s">
        <v>1504</v>
      </c>
      <c r="D3206">
        <v>7.81</v>
      </c>
      <c r="E3206" t="s">
        <v>8</v>
      </c>
    </row>
    <row r="3207" spans="1:5">
      <c r="A3207" t="s">
        <v>6372</v>
      </c>
      <c r="B3207" t="s">
        <v>6373</v>
      </c>
      <c r="C3207" t="s">
        <v>1504</v>
      </c>
      <c r="D3207">
        <v>7.81</v>
      </c>
      <c r="E3207" t="s">
        <v>8</v>
      </c>
    </row>
    <row r="3208" spans="1:5">
      <c r="A3208" t="s">
        <v>6374</v>
      </c>
      <c r="B3208" t="s">
        <v>6375</v>
      </c>
      <c r="C3208" t="s">
        <v>1504</v>
      </c>
      <c r="D3208">
        <v>7.81</v>
      </c>
      <c r="E3208" t="s">
        <v>8</v>
      </c>
    </row>
    <row r="3209" spans="1:5">
      <c r="A3209" t="s">
        <v>6376</v>
      </c>
      <c r="B3209" t="s">
        <v>6377</v>
      </c>
      <c r="C3209" t="s">
        <v>1504</v>
      </c>
      <c r="D3209">
        <v>7.81</v>
      </c>
      <c r="E3209" t="s">
        <v>8</v>
      </c>
    </row>
    <row r="3210" spans="1:5">
      <c r="A3210" t="s">
        <v>6378</v>
      </c>
      <c r="B3210" t="s">
        <v>6379</v>
      </c>
      <c r="C3210" t="s">
        <v>1504</v>
      </c>
      <c r="D3210">
        <v>7.81</v>
      </c>
      <c r="E3210" t="s">
        <v>8</v>
      </c>
    </row>
    <row r="3211" spans="1:5">
      <c r="A3211" t="s">
        <v>6380</v>
      </c>
      <c r="B3211" t="s">
        <v>6381</v>
      </c>
      <c r="C3211" t="s">
        <v>1504</v>
      </c>
      <c r="D3211">
        <v>7.81</v>
      </c>
      <c r="E3211" t="s">
        <v>8</v>
      </c>
    </row>
    <row r="3212" spans="1:5">
      <c r="A3212" t="s">
        <v>6382</v>
      </c>
      <c r="B3212" t="s">
        <v>6383</v>
      </c>
      <c r="C3212" t="s">
        <v>1504</v>
      </c>
      <c r="D3212">
        <v>7.81</v>
      </c>
      <c r="E3212" t="s">
        <v>8</v>
      </c>
    </row>
    <row r="3213" spans="1:5">
      <c r="A3213" t="s">
        <v>6384</v>
      </c>
      <c r="B3213" t="s">
        <v>6385</v>
      </c>
      <c r="C3213" t="s">
        <v>1504</v>
      </c>
      <c r="D3213">
        <v>7.81</v>
      </c>
      <c r="E3213" t="s">
        <v>8</v>
      </c>
    </row>
    <row r="3214" spans="1:5">
      <c r="A3214" t="s">
        <v>6386</v>
      </c>
      <c r="B3214" t="s">
        <v>6387</v>
      </c>
      <c r="C3214" t="s">
        <v>1504</v>
      </c>
      <c r="D3214">
        <v>7.81</v>
      </c>
      <c r="E3214" t="s">
        <v>8</v>
      </c>
    </row>
    <row r="3215" spans="1:5">
      <c r="A3215" t="s">
        <v>6388</v>
      </c>
      <c r="B3215" t="s">
        <v>6389</v>
      </c>
      <c r="C3215" t="s">
        <v>1504</v>
      </c>
      <c r="D3215">
        <v>7.81</v>
      </c>
      <c r="E3215" t="s">
        <v>8</v>
      </c>
    </row>
    <row r="3216" spans="1:5">
      <c r="A3216" t="s">
        <v>6390</v>
      </c>
      <c r="B3216" t="s">
        <v>6391</v>
      </c>
      <c r="C3216" t="s">
        <v>1504</v>
      </c>
      <c r="D3216">
        <v>7.81</v>
      </c>
      <c r="E3216" t="s">
        <v>8</v>
      </c>
    </row>
    <row r="3217" spans="1:5">
      <c r="A3217" t="s">
        <v>6392</v>
      </c>
      <c r="B3217" t="s">
        <v>6393</v>
      </c>
      <c r="C3217" t="s">
        <v>1504</v>
      </c>
      <c r="D3217">
        <v>7.81</v>
      </c>
      <c r="E3217" t="s">
        <v>8</v>
      </c>
    </row>
    <row r="3218" spans="1:5">
      <c r="A3218" t="s">
        <v>6394</v>
      </c>
      <c r="B3218" t="s">
        <v>6395</v>
      </c>
      <c r="C3218" t="s">
        <v>1504</v>
      </c>
      <c r="D3218">
        <v>7.81</v>
      </c>
      <c r="E3218" t="s">
        <v>8</v>
      </c>
    </row>
    <row r="3219" spans="1:5">
      <c r="A3219" t="s">
        <v>6396</v>
      </c>
      <c r="B3219" t="s">
        <v>6397</v>
      </c>
      <c r="C3219" t="s">
        <v>1504</v>
      </c>
      <c r="D3219">
        <v>7.81</v>
      </c>
      <c r="E3219" t="s">
        <v>8</v>
      </c>
    </row>
    <row r="3220" spans="1:5">
      <c r="A3220" t="s">
        <v>6398</v>
      </c>
      <c r="B3220" t="s">
        <v>6399</v>
      </c>
      <c r="C3220" t="s">
        <v>1504</v>
      </c>
      <c r="D3220">
        <v>7.81</v>
      </c>
      <c r="E3220" t="s">
        <v>8</v>
      </c>
    </row>
    <row r="3221" spans="1:5">
      <c r="A3221" t="s">
        <v>6400</v>
      </c>
      <c r="B3221" t="s">
        <v>6401</v>
      </c>
      <c r="C3221" t="s">
        <v>1504</v>
      </c>
      <c r="D3221">
        <v>7.81</v>
      </c>
      <c r="E3221" t="s">
        <v>8</v>
      </c>
    </row>
    <row r="3222" spans="1:5">
      <c r="A3222" t="s">
        <v>6402</v>
      </c>
      <c r="B3222" t="s">
        <v>6403</v>
      </c>
      <c r="C3222" t="s">
        <v>1504</v>
      </c>
      <c r="D3222">
        <v>7.81</v>
      </c>
      <c r="E3222" t="s">
        <v>8</v>
      </c>
    </row>
    <row r="3223" spans="1:5">
      <c r="A3223" t="s">
        <v>6404</v>
      </c>
      <c r="B3223" t="s">
        <v>6405</v>
      </c>
      <c r="C3223" t="s">
        <v>1504</v>
      </c>
      <c r="D3223">
        <v>7.81</v>
      </c>
      <c r="E3223" t="s">
        <v>8</v>
      </c>
    </row>
    <row r="3224" spans="1:5">
      <c r="A3224" t="s">
        <v>6406</v>
      </c>
      <c r="B3224" t="s">
        <v>6407</v>
      </c>
      <c r="C3224" t="s">
        <v>1504</v>
      </c>
      <c r="D3224">
        <v>7.81</v>
      </c>
      <c r="E3224" t="s">
        <v>8</v>
      </c>
    </row>
    <row r="3225" spans="1:5">
      <c r="A3225" t="s">
        <v>6408</v>
      </c>
      <c r="B3225" t="s">
        <v>6409</v>
      </c>
      <c r="C3225" t="s">
        <v>1504</v>
      </c>
      <c r="D3225">
        <v>7.81</v>
      </c>
      <c r="E3225" t="s">
        <v>8</v>
      </c>
    </row>
    <row r="3226" spans="1:5">
      <c r="A3226" t="s">
        <v>6410</v>
      </c>
      <c r="B3226" t="s">
        <v>6411</v>
      </c>
      <c r="C3226" t="s">
        <v>1504</v>
      </c>
      <c r="D3226">
        <v>7.81</v>
      </c>
      <c r="E3226" t="s">
        <v>8</v>
      </c>
    </row>
    <row r="3227" spans="1:5">
      <c r="A3227" t="s">
        <v>6412</v>
      </c>
      <c r="B3227" t="s">
        <v>6413</v>
      </c>
      <c r="C3227" t="s">
        <v>1504</v>
      </c>
      <c r="D3227">
        <v>7.81</v>
      </c>
      <c r="E3227" t="s">
        <v>8</v>
      </c>
    </row>
    <row r="3228" spans="1:5">
      <c r="A3228" t="s">
        <v>6414</v>
      </c>
      <c r="B3228" t="s">
        <v>6415</v>
      </c>
      <c r="C3228" t="s">
        <v>1495</v>
      </c>
      <c r="D3228">
        <v>8.91</v>
      </c>
      <c r="E3228" t="s">
        <v>8</v>
      </c>
    </row>
    <row r="3229" spans="1:5">
      <c r="A3229" t="s">
        <v>6416</v>
      </c>
      <c r="B3229" t="s">
        <v>6417</v>
      </c>
      <c r="C3229" t="s">
        <v>1495</v>
      </c>
      <c r="D3229">
        <v>8.91</v>
      </c>
      <c r="E3229" t="s">
        <v>8</v>
      </c>
    </row>
    <row r="3230" spans="1:5">
      <c r="A3230" t="s">
        <v>6418</v>
      </c>
      <c r="B3230" t="s">
        <v>6419</v>
      </c>
      <c r="C3230" t="s">
        <v>1495</v>
      </c>
      <c r="D3230">
        <v>8.91</v>
      </c>
      <c r="E3230" t="s">
        <v>8</v>
      </c>
    </row>
    <row r="3231" spans="1:5">
      <c r="A3231" t="s">
        <v>6420</v>
      </c>
      <c r="B3231" t="s">
        <v>6421</v>
      </c>
      <c r="C3231" t="s">
        <v>1495</v>
      </c>
      <c r="D3231">
        <v>8.91</v>
      </c>
      <c r="E3231" t="s">
        <v>8</v>
      </c>
    </row>
    <row r="3232" spans="1:5">
      <c r="A3232" t="s">
        <v>6422</v>
      </c>
      <c r="B3232" t="s">
        <v>6423</v>
      </c>
      <c r="C3232" t="s">
        <v>1504</v>
      </c>
      <c r="D3232">
        <v>7.81</v>
      </c>
      <c r="E3232" t="s">
        <v>8</v>
      </c>
    </row>
    <row r="3233" spans="1:5">
      <c r="A3233" t="s">
        <v>6424</v>
      </c>
      <c r="B3233" t="s">
        <v>6425</v>
      </c>
      <c r="C3233" t="s">
        <v>1504</v>
      </c>
      <c r="D3233">
        <v>7.81</v>
      </c>
      <c r="E3233" t="s">
        <v>8</v>
      </c>
    </row>
    <row r="3234" spans="1:5">
      <c r="A3234" t="s">
        <v>6426</v>
      </c>
      <c r="B3234" t="s">
        <v>6427</v>
      </c>
      <c r="C3234" t="s">
        <v>1495</v>
      </c>
      <c r="D3234">
        <v>8.91</v>
      </c>
      <c r="E3234" t="s">
        <v>8</v>
      </c>
    </row>
    <row r="3235" spans="1:5">
      <c r="A3235" t="s">
        <v>6428</v>
      </c>
      <c r="B3235" t="s">
        <v>6429</v>
      </c>
      <c r="C3235" t="s">
        <v>1504</v>
      </c>
      <c r="D3235">
        <v>7.81</v>
      </c>
      <c r="E3235" t="s">
        <v>8</v>
      </c>
    </row>
    <row r="3236" spans="1:5">
      <c r="A3236" t="s">
        <v>6430</v>
      </c>
      <c r="B3236" t="s">
        <v>6431</v>
      </c>
      <c r="C3236" t="s">
        <v>1504</v>
      </c>
      <c r="D3236">
        <v>7.81</v>
      </c>
      <c r="E3236" t="s">
        <v>8</v>
      </c>
    </row>
    <row r="3237" spans="1:5">
      <c r="A3237" t="s">
        <v>6432</v>
      </c>
      <c r="B3237" t="s">
        <v>6433</v>
      </c>
      <c r="C3237" t="s">
        <v>1495</v>
      </c>
      <c r="D3237">
        <v>8.91</v>
      </c>
      <c r="E3237" t="s">
        <v>8</v>
      </c>
    </row>
    <row r="3238" spans="1:5">
      <c r="A3238" t="s">
        <v>6434</v>
      </c>
      <c r="B3238" t="s">
        <v>6435</v>
      </c>
      <c r="C3238" t="s">
        <v>1504</v>
      </c>
      <c r="D3238">
        <v>7.81</v>
      </c>
      <c r="E3238" t="s">
        <v>8</v>
      </c>
    </row>
    <row r="3239" spans="1:5">
      <c r="A3239" t="s">
        <v>6436</v>
      </c>
      <c r="B3239" t="s">
        <v>6437</v>
      </c>
      <c r="C3239" t="s">
        <v>1504</v>
      </c>
      <c r="D3239">
        <v>7.81</v>
      </c>
      <c r="E3239" t="s">
        <v>8</v>
      </c>
    </row>
    <row r="3240" spans="1:5">
      <c r="A3240" t="s">
        <v>6438</v>
      </c>
      <c r="B3240" t="s">
        <v>6439</v>
      </c>
      <c r="C3240" t="s">
        <v>1504</v>
      </c>
      <c r="D3240">
        <v>7.81</v>
      </c>
      <c r="E3240" t="s">
        <v>8</v>
      </c>
    </row>
    <row r="3241" spans="1:5">
      <c r="A3241" t="s">
        <v>6440</v>
      </c>
      <c r="B3241" t="s">
        <v>6441</v>
      </c>
      <c r="C3241" t="s">
        <v>1495</v>
      </c>
      <c r="D3241">
        <v>8.91</v>
      </c>
      <c r="E3241" t="s">
        <v>8</v>
      </c>
    </row>
    <row r="3242" spans="1:5">
      <c r="A3242" t="s">
        <v>6442</v>
      </c>
      <c r="B3242" t="s">
        <v>6443</v>
      </c>
      <c r="C3242" t="s">
        <v>1495</v>
      </c>
      <c r="D3242">
        <v>8.91</v>
      </c>
      <c r="E3242" t="s">
        <v>8</v>
      </c>
    </row>
    <row r="3243" spans="1:5">
      <c r="A3243" t="s">
        <v>6444</v>
      </c>
      <c r="B3243" t="s">
        <v>6445</v>
      </c>
      <c r="C3243" t="s">
        <v>1504</v>
      </c>
      <c r="D3243">
        <v>7.81</v>
      </c>
      <c r="E3243" t="s">
        <v>8</v>
      </c>
    </row>
    <row r="3244" spans="1:5">
      <c r="A3244" t="s">
        <v>6446</v>
      </c>
      <c r="B3244" t="s">
        <v>6447</v>
      </c>
      <c r="C3244" t="s">
        <v>1504</v>
      </c>
      <c r="D3244">
        <v>7.81</v>
      </c>
      <c r="E3244" t="s">
        <v>8</v>
      </c>
    </row>
    <row r="3245" spans="1:5">
      <c r="A3245" t="s">
        <v>6448</v>
      </c>
      <c r="B3245" t="s">
        <v>6449</v>
      </c>
      <c r="C3245" t="s">
        <v>1495</v>
      </c>
      <c r="D3245">
        <v>8.91</v>
      </c>
      <c r="E3245" t="s">
        <v>8</v>
      </c>
    </row>
    <row r="3246" spans="1:5">
      <c r="A3246" t="s">
        <v>6450</v>
      </c>
      <c r="B3246" t="s">
        <v>6451</v>
      </c>
      <c r="C3246" t="s">
        <v>1504</v>
      </c>
      <c r="D3246">
        <v>7.81</v>
      </c>
      <c r="E3246" t="s">
        <v>8</v>
      </c>
    </row>
    <row r="3247" spans="1:5">
      <c r="A3247" t="s">
        <v>6452</v>
      </c>
      <c r="B3247" t="s">
        <v>6453</v>
      </c>
      <c r="C3247" t="s">
        <v>1495</v>
      </c>
      <c r="D3247">
        <v>8.91</v>
      </c>
      <c r="E3247" t="s">
        <v>8</v>
      </c>
    </row>
    <row r="3248" spans="1:5">
      <c r="A3248" t="s">
        <v>6454</v>
      </c>
      <c r="B3248" t="s">
        <v>6455</v>
      </c>
      <c r="C3248" t="s">
        <v>1495</v>
      </c>
      <c r="D3248">
        <v>8.91</v>
      </c>
      <c r="E3248" t="s">
        <v>8</v>
      </c>
    </row>
    <row r="3249" spans="1:5">
      <c r="A3249" t="s">
        <v>6456</v>
      </c>
      <c r="B3249" t="s">
        <v>6457</v>
      </c>
      <c r="C3249" t="s">
        <v>1495</v>
      </c>
      <c r="D3249">
        <v>8.91</v>
      </c>
      <c r="E3249" t="s">
        <v>8</v>
      </c>
    </row>
    <row r="3250" spans="1:5">
      <c r="A3250" t="s">
        <v>6458</v>
      </c>
      <c r="B3250" t="s">
        <v>6459</v>
      </c>
      <c r="C3250" t="s">
        <v>1495</v>
      </c>
      <c r="D3250">
        <v>8.91</v>
      </c>
      <c r="E3250" t="s">
        <v>8</v>
      </c>
    </row>
    <row r="3251" spans="1:5">
      <c r="A3251" t="s">
        <v>6460</v>
      </c>
      <c r="B3251" t="s">
        <v>6461</v>
      </c>
      <c r="C3251" t="s">
        <v>1495</v>
      </c>
      <c r="D3251">
        <v>8.91</v>
      </c>
      <c r="E3251" t="s">
        <v>8</v>
      </c>
    </row>
    <row r="3252" spans="1:5">
      <c r="A3252" t="s">
        <v>6462</v>
      </c>
      <c r="B3252" t="s">
        <v>6463</v>
      </c>
      <c r="C3252" t="s">
        <v>1504</v>
      </c>
      <c r="D3252">
        <v>7.81</v>
      </c>
      <c r="E3252" t="s">
        <v>8</v>
      </c>
    </row>
    <row r="3253" spans="1:5">
      <c r="A3253" t="s">
        <v>6464</v>
      </c>
      <c r="B3253" t="s">
        <v>6465</v>
      </c>
      <c r="C3253" t="s">
        <v>1495</v>
      </c>
      <c r="D3253">
        <v>8.91</v>
      </c>
      <c r="E3253" t="s">
        <v>8</v>
      </c>
    </row>
    <row r="3254" spans="1:5">
      <c r="A3254" t="s">
        <v>6466</v>
      </c>
      <c r="B3254" t="s">
        <v>6467</v>
      </c>
      <c r="C3254" t="s">
        <v>1495</v>
      </c>
      <c r="D3254">
        <v>8.91</v>
      </c>
      <c r="E3254" t="s">
        <v>8</v>
      </c>
    </row>
    <row r="3255" spans="1:5">
      <c r="A3255" t="s">
        <v>6468</v>
      </c>
      <c r="B3255" t="s">
        <v>6469</v>
      </c>
      <c r="C3255" t="s">
        <v>1495</v>
      </c>
      <c r="D3255">
        <v>8.91</v>
      </c>
      <c r="E3255" t="s">
        <v>8</v>
      </c>
    </row>
    <row r="3256" spans="1:5">
      <c r="A3256" t="s">
        <v>6470</v>
      </c>
      <c r="B3256" t="s">
        <v>6471</v>
      </c>
      <c r="C3256" t="s">
        <v>1504</v>
      </c>
      <c r="D3256">
        <v>7.81</v>
      </c>
      <c r="E3256" t="s">
        <v>8</v>
      </c>
    </row>
    <row r="3257" spans="1:5">
      <c r="A3257" t="s">
        <v>6472</v>
      </c>
      <c r="B3257" t="s">
        <v>6473</v>
      </c>
      <c r="C3257" t="s">
        <v>1495</v>
      </c>
      <c r="D3257">
        <v>8.91</v>
      </c>
      <c r="E3257" t="s">
        <v>8</v>
      </c>
    </row>
    <row r="3258" spans="1:5">
      <c r="A3258" t="s">
        <v>6474</v>
      </c>
      <c r="B3258" t="s">
        <v>6475</v>
      </c>
      <c r="C3258" t="s">
        <v>1504</v>
      </c>
      <c r="D3258">
        <v>7.81</v>
      </c>
      <c r="E3258" t="s">
        <v>8</v>
      </c>
    </row>
    <row r="3259" spans="1:5">
      <c r="A3259" t="s">
        <v>6476</v>
      </c>
      <c r="B3259" t="s">
        <v>6477</v>
      </c>
      <c r="C3259" t="s">
        <v>1504</v>
      </c>
      <c r="D3259">
        <v>7.81</v>
      </c>
      <c r="E3259" t="s">
        <v>8</v>
      </c>
    </row>
    <row r="3260" spans="1:5">
      <c r="A3260" t="s">
        <v>6478</v>
      </c>
      <c r="B3260" t="s">
        <v>6479</v>
      </c>
      <c r="C3260" t="s">
        <v>1495</v>
      </c>
      <c r="D3260">
        <v>8.91</v>
      </c>
      <c r="E3260" t="s">
        <v>8</v>
      </c>
    </row>
    <row r="3261" spans="1:5">
      <c r="A3261" t="s">
        <v>6480</v>
      </c>
      <c r="B3261" t="s">
        <v>6481</v>
      </c>
      <c r="C3261" t="s">
        <v>1495</v>
      </c>
      <c r="D3261">
        <v>8.91</v>
      </c>
      <c r="E3261" t="s">
        <v>8</v>
      </c>
    </row>
    <row r="3262" spans="1:5">
      <c r="A3262" t="s">
        <v>6482</v>
      </c>
      <c r="B3262" t="s">
        <v>6483</v>
      </c>
      <c r="C3262" t="s">
        <v>1495</v>
      </c>
      <c r="D3262">
        <v>8.91</v>
      </c>
      <c r="E3262" t="s">
        <v>8</v>
      </c>
    </row>
    <row r="3263" spans="1:5">
      <c r="A3263" t="s">
        <v>6484</v>
      </c>
      <c r="B3263" t="s">
        <v>6485</v>
      </c>
      <c r="C3263" t="s">
        <v>1495</v>
      </c>
      <c r="D3263">
        <v>8.91</v>
      </c>
      <c r="E3263" t="s">
        <v>8</v>
      </c>
    </row>
    <row r="3264" spans="1:5">
      <c r="A3264" t="s">
        <v>6486</v>
      </c>
      <c r="B3264" t="s">
        <v>6487</v>
      </c>
      <c r="C3264" t="s">
        <v>1495</v>
      </c>
      <c r="D3264">
        <v>8.91</v>
      </c>
      <c r="E3264" t="s">
        <v>8</v>
      </c>
    </row>
    <row r="3265" spans="1:5">
      <c r="A3265" t="s">
        <v>6488</v>
      </c>
      <c r="B3265" t="s">
        <v>6489</v>
      </c>
      <c r="C3265" t="s">
        <v>1504</v>
      </c>
      <c r="D3265">
        <v>7.81</v>
      </c>
      <c r="E3265" t="s">
        <v>8</v>
      </c>
    </row>
    <row r="3266" spans="1:5">
      <c r="A3266" t="s">
        <v>6490</v>
      </c>
      <c r="B3266" t="s">
        <v>6491</v>
      </c>
      <c r="C3266" t="s">
        <v>1504</v>
      </c>
      <c r="D3266">
        <v>7.81</v>
      </c>
      <c r="E3266" t="s">
        <v>8</v>
      </c>
    </row>
    <row r="3267" spans="1:5">
      <c r="A3267" t="s">
        <v>6492</v>
      </c>
      <c r="B3267" t="s">
        <v>6493</v>
      </c>
      <c r="C3267" t="s">
        <v>1495</v>
      </c>
      <c r="D3267">
        <v>8.91</v>
      </c>
      <c r="E3267" t="s">
        <v>8</v>
      </c>
    </row>
    <row r="3268" spans="1:5">
      <c r="A3268" t="s">
        <v>6494</v>
      </c>
      <c r="B3268" t="s">
        <v>6495</v>
      </c>
      <c r="C3268" t="s">
        <v>1495</v>
      </c>
      <c r="D3268">
        <v>8.91</v>
      </c>
      <c r="E3268" t="s">
        <v>8</v>
      </c>
    </row>
    <row r="3269" spans="1:5">
      <c r="A3269" t="s">
        <v>6496</v>
      </c>
      <c r="B3269" t="s">
        <v>6497</v>
      </c>
      <c r="C3269" t="s">
        <v>1495</v>
      </c>
      <c r="D3269">
        <v>8.91</v>
      </c>
      <c r="E3269" t="s">
        <v>8</v>
      </c>
    </row>
    <row r="3270" spans="1:5">
      <c r="A3270" t="s">
        <v>6498</v>
      </c>
      <c r="B3270" t="s">
        <v>6499</v>
      </c>
      <c r="C3270" t="s">
        <v>1495</v>
      </c>
      <c r="D3270">
        <v>8.91</v>
      </c>
      <c r="E3270" t="s">
        <v>8</v>
      </c>
    </row>
    <row r="3271" spans="1:5">
      <c r="A3271" t="s">
        <v>6500</v>
      </c>
      <c r="B3271" t="s">
        <v>6501</v>
      </c>
      <c r="C3271" t="s">
        <v>1495</v>
      </c>
      <c r="D3271">
        <v>8.91</v>
      </c>
      <c r="E3271" t="s">
        <v>8</v>
      </c>
    </row>
    <row r="3272" spans="1:5">
      <c r="A3272" t="s">
        <v>6502</v>
      </c>
      <c r="B3272" t="s">
        <v>6503</v>
      </c>
      <c r="C3272" t="s">
        <v>1495</v>
      </c>
      <c r="D3272">
        <v>8.91</v>
      </c>
      <c r="E3272" t="s">
        <v>8</v>
      </c>
    </row>
    <row r="3273" spans="1:5">
      <c r="A3273" t="s">
        <v>6504</v>
      </c>
      <c r="B3273" t="s">
        <v>6505</v>
      </c>
      <c r="C3273" t="s">
        <v>1495</v>
      </c>
      <c r="D3273">
        <v>8.91</v>
      </c>
      <c r="E3273" t="s">
        <v>8</v>
      </c>
    </row>
    <row r="3274" spans="1:5">
      <c r="A3274" t="s">
        <v>6506</v>
      </c>
      <c r="B3274" t="s">
        <v>6507</v>
      </c>
      <c r="C3274" t="s">
        <v>1495</v>
      </c>
      <c r="D3274">
        <v>8.91</v>
      </c>
      <c r="E3274" t="s">
        <v>8</v>
      </c>
    </row>
    <row r="3275" spans="1:5">
      <c r="A3275" t="s">
        <v>6508</v>
      </c>
      <c r="B3275" t="s">
        <v>6509</v>
      </c>
      <c r="C3275" t="s">
        <v>1495</v>
      </c>
      <c r="D3275">
        <v>8.91</v>
      </c>
      <c r="E3275" t="s">
        <v>8</v>
      </c>
    </row>
    <row r="3276" spans="1:5">
      <c r="A3276" t="s">
        <v>6510</v>
      </c>
      <c r="B3276" t="s">
        <v>6511</v>
      </c>
      <c r="C3276" t="s">
        <v>1495</v>
      </c>
      <c r="D3276">
        <v>8.91</v>
      </c>
      <c r="E3276" t="s">
        <v>8</v>
      </c>
    </row>
    <row r="3277" spans="1:5">
      <c r="A3277" t="s">
        <v>6512</v>
      </c>
      <c r="B3277" t="s">
        <v>6513</v>
      </c>
      <c r="C3277" t="s">
        <v>1495</v>
      </c>
      <c r="D3277">
        <v>8.91</v>
      </c>
      <c r="E3277" t="s">
        <v>8</v>
      </c>
    </row>
    <row r="3278" spans="1:5">
      <c r="A3278" t="s">
        <v>6514</v>
      </c>
      <c r="B3278" t="s">
        <v>6515</v>
      </c>
      <c r="C3278" t="s">
        <v>1504</v>
      </c>
      <c r="D3278">
        <v>7.81</v>
      </c>
      <c r="E3278" t="s">
        <v>8</v>
      </c>
    </row>
    <row r="3279" spans="1:5">
      <c r="A3279" t="s">
        <v>6516</v>
      </c>
      <c r="B3279" t="s">
        <v>6517</v>
      </c>
      <c r="C3279" t="s">
        <v>1495</v>
      </c>
      <c r="D3279">
        <v>8.91</v>
      </c>
      <c r="E3279" t="s">
        <v>8</v>
      </c>
    </row>
    <row r="3280" spans="1:5">
      <c r="A3280" t="s">
        <v>6518</v>
      </c>
      <c r="B3280" t="s">
        <v>6519</v>
      </c>
      <c r="C3280" t="s">
        <v>1495</v>
      </c>
      <c r="D3280">
        <v>8.91</v>
      </c>
      <c r="E3280" t="s">
        <v>8</v>
      </c>
    </row>
    <row r="3281" spans="1:5">
      <c r="A3281" t="s">
        <v>6520</v>
      </c>
      <c r="B3281" t="s">
        <v>6521</v>
      </c>
      <c r="C3281" t="s">
        <v>1495</v>
      </c>
      <c r="D3281">
        <v>8.91</v>
      </c>
      <c r="E3281" t="s">
        <v>8</v>
      </c>
    </row>
    <row r="3282" spans="1:5">
      <c r="A3282" t="s">
        <v>6522</v>
      </c>
      <c r="B3282" t="s">
        <v>6523</v>
      </c>
      <c r="C3282" t="s">
        <v>1495</v>
      </c>
      <c r="D3282">
        <v>8.91</v>
      </c>
      <c r="E3282" t="s">
        <v>8</v>
      </c>
    </row>
    <row r="3283" spans="1:5">
      <c r="A3283" t="s">
        <v>6524</v>
      </c>
      <c r="B3283" t="s">
        <v>6525</v>
      </c>
      <c r="C3283" t="s">
        <v>1495</v>
      </c>
      <c r="D3283">
        <v>8.91</v>
      </c>
      <c r="E3283" t="s">
        <v>8</v>
      </c>
    </row>
    <row r="3284" spans="1:5">
      <c r="A3284" t="s">
        <v>6526</v>
      </c>
      <c r="B3284" t="s">
        <v>6527</v>
      </c>
      <c r="C3284" t="s">
        <v>1495</v>
      </c>
      <c r="D3284">
        <v>8.91</v>
      </c>
      <c r="E3284" t="s">
        <v>8</v>
      </c>
    </row>
    <row r="3285" spans="1:5">
      <c r="A3285" t="s">
        <v>6528</v>
      </c>
      <c r="B3285" t="s">
        <v>6529</v>
      </c>
      <c r="C3285" t="s">
        <v>1495</v>
      </c>
      <c r="D3285">
        <v>8.91</v>
      </c>
      <c r="E3285" t="s">
        <v>8</v>
      </c>
    </row>
    <row r="3286" spans="1:5">
      <c r="A3286" t="s">
        <v>6530</v>
      </c>
      <c r="B3286" t="s">
        <v>6531</v>
      </c>
      <c r="C3286" t="s">
        <v>1495</v>
      </c>
      <c r="D3286">
        <v>8.91</v>
      </c>
      <c r="E3286" t="s">
        <v>8</v>
      </c>
    </row>
    <row r="3287" spans="1:5">
      <c r="A3287" t="s">
        <v>6532</v>
      </c>
      <c r="B3287" t="s">
        <v>6533</v>
      </c>
      <c r="C3287" t="s">
        <v>1504</v>
      </c>
      <c r="D3287">
        <v>7.81</v>
      </c>
      <c r="E3287" t="s">
        <v>8</v>
      </c>
    </row>
    <row r="3288" spans="1:5">
      <c r="A3288" t="s">
        <v>6534</v>
      </c>
      <c r="B3288" t="s">
        <v>6535</v>
      </c>
      <c r="C3288" t="s">
        <v>1495</v>
      </c>
      <c r="D3288">
        <v>8.91</v>
      </c>
      <c r="E3288" t="s">
        <v>8</v>
      </c>
    </row>
    <row r="3289" spans="1:5">
      <c r="A3289" t="s">
        <v>6536</v>
      </c>
      <c r="B3289" t="s">
        <v>6537</v>
      </c>
      <c r="C3289" t="s">
        <v>1504</v>
      </c>
      <c r="D3289">
        <v>7.81</v>
      </c>
      <c r="E3289" t="s">
        <v>8</v>
      </c>
    </row>
    <row r="3290" spans="1:5">
      <c r="A3290" t="s">
        <v>6538</v>
      </c>
      <c r="B3290" t="s">
        <v>6539</v>
      </c>
      <c r="C3290" t="s">
        <v>1495</v>
      </c>
      <c r="D3290">
        <v>8.91</v>
      </c>
      <c r="E3290" t="s">
        <v>8</v>
      </c>
    </row>
    <row r="3291" spans="1:5">
      <c r="A3291" t="s">
        <v>6540</v>
      </c>
      <c r="B3291" t="s">
        <v>6541</v>
      </c>
      <c r="C3291" t="s">
        <v>1504</v>
      </c>
      <c r="D3291">
        <v>7.81</v>
      </c>
      <c r="E3291" t="s">
        <v>8</v>
      </c>
    </row>
    <row r="3292" spans="1:5">
      <c r="A3292" t="s">
        <v>6542</v>
      </c>
      <c r="B3292" t="s">
        <v>6543</v>
      </c>
      <c r="C3292" t="s">
        <v>1504</v>
      </c>
      <c r="D3292">
        <v>7.81</v>
      </c>
      <c r="E3292" t="s">
        <v>8</v>
      </c>
    </row>
    <row r="3293" spans="1:5">
      <c r="A3293" t="s">
        <v>6544</v>
      </c>
      <c r="B3293" t="s">
        <v>6545</v>
      </c>
      <c r="C3293" t="s">
        <v>1495</v>
      </c>
      <c r="D3293">
        <v>8.91</v>
      </c>
      <c r="E3293" t="s">
        <v>8</v>
      </c>
    </row>
    <row r="3294" spans="1:5">
      <c r="A3294" t="s">
        <v>6546</v>
      </c>
      <c r="B3294" t="s">
        <v>6547</v>
      </c>
      <c r="C3294" t="s">
        <v>1495</v>
      </c>
      <c r="D3294">
        <v>8.91</v>
      </c>
      <c r="E3294" t="s">
        <v>8</v>
      </c>
    </row>
    <row r="3295" spans="1:5">
      <c r="A3295" t="s">
        <v>6548</v>
      </c>
      <c r="B3295" t="s">
        <v>6549</v>
      </c>
      <c r="C3295" t="s">
        <v>1504</v>
      </c>
      <c r="D3295">
        <v>7.81</v>
      </c>
      <c r="E3295" t="s">
        <v>8</v>
      </c>
    </row>
    <row r="3296" spans="1:5">
      <c r="A3296" t="s">
        <v>6550</v>
      </c>
      <c r="B3296" t="s">
        <v>6551</v>
      </c>
      <c r="C3296" t="s">
        <v>1495</v>
      </c>
      <c r="D3296">
        <v>8.91</v>
      </c>
      <c r="E3296" t="s">
        <v>8</v>
      </c>
    </row>
    <row r="3297" spans="1:5">
      <c r="A3297" t="s">
        <v>6552</v>
      </c>
      <c r="B3297" t="s">
        <v>6553</v>
      </c>
      <c r="C3297" t="s">
        <v>1495</v>
      </c>
      <c r="D3297">
        <v>8.91</v>
      </c>
      <c r="E3297" t="s">
        <v>8</v>
      </c>
    </row>
    <row r="3298" spans="1:5">
      <c r="A3298" t="s">
        <v>6554</v>
      </c>
      <c r="B3298" t="s">
        <v>6555</v>
      </c>
      <c r="C3298" t="s">
        <v>1504</v>
      </c>
      <c r="D3298">
        <v>7.81</v>
      </c>
      <c r="E3298" t="s">
        <v>8</v>
      </c>
    </row>
    <row r="3299" spans="1:5">
      <c r="A3299" t="s">
        <v>6556</v>
      </c>
      <c r="B3299" t="s">
        <v>6557</v>
      </c>
      <c r="C3299" t="s">
        <v>1495</v>
      </c>
      <c r="D3299">
        <v>8.91</v>
      </c>
      <c r="E3299" t="s">
        <v>8</v>
      </c>
    </row>
    <row r="3300" spans="1:5">
      <c r="A3300" t="s">
        <v>6558</v>
      </c>
      <c r="B3300" t="s">
        <v>6559</v>
      </c>
      <c r="C3300" t="s">
        <v>1504</v>
      </c>
      <c r="D3300">
        <v>7.81</v>
      </c>
      <c r="E3300" t="s">
        <v>8</v>
      </c>
    </row>
    <row r="3301" spans="1:5">
      <c r="A3301" t="s">
        <v>6560</v>
      </c>
      <c r="B3301" t="s">
        <v>6561</v>
      </c>
      <c r="C3301" t="s">
        <v>1495</v>
      </c>
      <c r="D3301">
        <v>8.91</v>
      </c>
      <c r="E3301" t="s">
        <v>8</v>
      </c>
    </row>
    <row r="3302" spans="1:5">
      <c r="A3302" t="s">
        <v>6562</v>
      </c>
      <c r="B3302" t="s">
        <v>6563</v>
      </c>
      <c r="C3302" t="s">
        <v>1504</v>
      </c>
      <c r="D3302">
        <v>7.81</v>
      </c>
      <c r="E3302" t="s">
        <v>8</v>
      </c>
    </row>
    <row r="3303" spans="1:5">
      <c r="A3303" t="s">
        <v>6564</v>
      </c>
      <c r="B3303" t="s">
        <v>6565</v>
      </c>
      <c r="C3303" t="s">
        <v>1495</v>
      </c>
      <c r="D3303">
        <v>8.91</v>
      </c>
      <c r="E3303" t="s">
        <v>8</v>
      </c>
    </row>
    <row r="3304" spans="1:5">
      <c r="A3304" t="s">
        <v>6566</v>
      </c>
      <c r="B3304" t="s">
        <v>6567</v>
      </c>
      <c r="C3304" t="s">
        <v>1495</v>
      </c>
      <c r="D3304">
        <v>8.91</v>
      </c>
      <c r="E3304" t="s">
        <v>8</v>
      </c>
    </row>
    <row r="3305" spans="1:5">
      <c r="A3305" t="s">
        <v>6568</v>
      </c>
      <c r="B3305" t="s">
        <v>6569</v>
      </c>
      <c r="C3305" t="s">
        <v>1495</v>
      </c>
      <c r="D3305">
        <v>8.91</v>
      </c>
      <c r="E3305" t="s">
        <v>8</v>
      </c>
    </row>
    <row r="3306" spans="1:5">
      <c r="A3306" t="s">
        <v>6570</v>
      </c>
      <c r="B3306" t="s">
        <v>6571</v>
      </c>
      <c r="C3306" t="s">
        <v>1495</v>
      </c>
      <c r="D3306">
        <v>8.91</v>
      </c>
      <c r="E3306" t="s">
        <v>8</v>
      </c>
    </row>
    <row r="3307" spans="1:5">
      <c r="A3307" t="s">
        <v>6572</v>
      </c>
      <c r="B3307" t="s">
        <v>6573</v>
      </c>
      <c r="C3307" t="s">
        <v>1495</v>
      </c>
      <c r="D3307">
        <v>8.91</v>
      </c>
      <c r="E3307" t="s">
        <v>8</v>
      </c>
    </row>
    <row r="3308" spans="1:5">
      <c r="A3308" t="s">
        <v>6574</v>
      </c>
      <c r="B3308" t="s">
        <v>6575</v>
      </c>
      <c r="C3308" t="s">
        <v>1504</v>
      </c>
      <c r="D3308">
        <v>7.81</v>
      </c>
      <c r="E3308" t="s">
        <v>8</v>
      </c>
    </row>
    <row r="3309" spans="1:5">
      <c r="A3309" t="s">
        <v>6576</v>
      </c>
      <c r="B3309" t="s">
        <v>6577</v>
      </c>
      <c r="C3309" t="s">
        <v>1504</v>
      </c>
      <c r="D3309">
        <v>7.81</v>
      </c>
      <c r="E3309" t="s">
        <v>8</v>
      </c>
    </row>
    <row r="3310" spans="1:5">
      <c r="A3310" t="s">
        <v>6578</v>
      </c>
      <c r="B3310" t="s">
        <v>6579</v>
      </c>
      <c r="C3310" t="s">
        <v>1504</v>
      </c>
      <c r="D3310">
        <v>7.81</v>
      </c>
      <c r="E3310" t="s">
        <v>8</v>
      </c>
    </row>
    <row r="3311" spans="1:5">
      <c r="A3311" t="s">
        <v>6580</v>
      </c>
      <c r="B3311" t="s">
        <v>6581</v>
      </c>
      <c r="C3311" t="s">
        <v>1504</v>
      </c>
      <c r="D3311">
        <v>7.81</v>
      </c>
      <c r="E3311" t="s">
        <v>8</v>
      </c>
    </row>
    <row r="3312" spans="1:5">
      <c r="A3312" t="s">
        <v>6582</v>
      </c>
      <c r="B3312" t="s">
        <v>6583</v>
      </c>
      <c r="C3312" t="s">
        <v>1573</v>
      </c>
      <c r="D3312">
        <v>8.91</v>
      </c>
      <c r="E3312" t="s">
        <v>8</v>
      </c>
    </row>
    <row r="3313" spans="1:5">
      <c r="A3313" t="s">
        <v>6584</v>
      </c>
      <c r="B3313" t="s">
        <v>6585</v>
      </c>
      <c r="C3313" t="s">
        <v>1504</v>
      </c>
      <c r="D3313">
        <v>7.81</v>
      </c>
      <c r="E3313" t="s">
        <v>8</v>
      </c>
    </row>
    <row r="3314" spans="1:5">
      <c r="A3314" t="s">
        <v>6586</v>
      </c>
      <c r="B3314" t="s">
        <v>6587</v>
      </c>
      <c r="C3314" t="s">
        <v>1573</v>
      </c>
      <c r="D3314">
        <v>8.91</v>
      </c>
      <c r="E3314" t="s">
        <v>8</v>
      </c>
    </row>
    <row r="3315" spans="1:5">
      <c r="A3315" t="s">
        <v>6588</v>
      </c>
      <c r="B3315" t="s">
        <v>6589</v>
      </c>
      <c r="C3315" t="s">
        <v>1504</v>
      </c>
      <c r="D3315">
        <v>7.81</v>
      </c>
      <c r="E3315" t="s">
        <v>8</v>
      </c>
    </row>
    <row r="3316" spans="1:5">
      <c r="A3316" t="s">
        <v>6590</v>
      </c>
      <c r="B3316" t="s">
        <v>6591</v>
      </c>
      <c r="C3316" t="s">
        <v>1504</v>
      </c>
      <c r="D3316">
        <v>7.81</v>
      </c>
      <c r="E3316" t="s">
        <v>8</v>
      </c>
    </row>
    <row r="3317" spans="1:5">
      <c r="A3317" t="s">
        <v>6592</v>
      </c>
      <c r="B3317" t="s">
        <v>6593</v>
      </c>
      <c r="C3317" t="s">
        <v>1504</v>
      </c>
      <c r="D3317">
        <v>7.81</v>
      </c>
      <c r="E3317" t="s">
        <v>8</v>
      </c>
    </row>
    <row r="3318" spans="1:5">
      <c r="A3318" t="s">
        <v>6594</v>
      </c>
      <c r="B3318" t="s">
        <v>6595</v>
      </c>
      <c r="C3318" t="s">
        <v>1573</v>
      </c>
      <c r="D3318">
        <v>8.91</v>
      </c>
      <c r="E3318" t="s">
        <v>8</v>
      </c>
    </row>
    <row r="3319" spans="1:5">
      <c r="A3319" t="s">
        <v>6596</v>
      </c>
      <c r="B3319" t="s">
        <v>6597</v>
      </c>
      <c r="C3319" t="s">
        <v>1504</v>
      </c>
      <c r="D3319">
        <v>7.81</v>
      </c>
      <c r="E3319" t="s">
        <v>8</v>
      </c>
    </row>
    <row r="3320" spans="1:5">
      <c r="A3320" t="s">
        <v>6598</v>
      </c>
      <c r="B3320" t="s">
        <v>6599</v>
      </c>
      <c r="C3320" t="s">
        <v>1573</v>
      </c>
      <c r="D3320">
        <v>8.91</v>
      </c>
      <c r="E3320" t="s">
        <v>8</v>
      </c>
    </row>
    <row r="3321" spans="1:5">
      <c r="A3321" t="s">
        <v>6600</v>
      </c>
      <c r="B3321" t="s">
        <v>6601</v>
      </c>
      <c r="C3321" t="s">
        <v>1504</v>
      </c>
      <c r="D3321">
        <v>7.81</v>
      </c>
      <c r="E3321" t="s">
        <v>8</v>
      </c>
    </row>
    <row r="3322" spans="1:5">
      <c r="A3322" t="s">
        <v>6602</v>
      </c>
      <c r="B3322" t="s">
        <v>6603</v>
      </c>
      <c r="C3322" t="s">
        <v>1504</v>
      </c>
      <c r="D3322">
        <v>7.81</v>
      </c>
      <c r="E3322" t="s">
        <v>8</v>
      </c>
    </row>
    <row r="3323" spans="1:5">
      <c r="A3323" t="s">
        <v>6604</v>
      </c>
      <c r="B3323" t="s">
        <v>6605</v>
      </c>
      <c r="C3323" t="s">
        <v>1504</v>
      </c>
      <c r="D3323">
        <v>7.81</v>
      </c>
      <c r="E3323" t="s">
        <v>8</v>
      </c>
    </row>
    <row r="3324" spans="1:5">
      <c r="A3324" t="s">
        <v>6606</v>
      </c>
      <c r="B3324" t="s">
        <v>6607</v>
      </c>
      <c r="C3324" t="s">
        <v>1504</v>
      </c>
      <c r="D3324">
        <v>7.81</v>
      </c>
      <c r="E3324" t="s">
        <v>8</v>
      </c>
    </row>
    <row r="3325" spans="1:5">
      <c r="A3325" t="s">
        <v>6608</v>
      </c>
      <c r="B3325" t="s">
        <v>6609</v>
      </c>
      <c r="C3325" t="s">
        <v>1504</v>
      </c>
      <c r="D3325">
        <v>7.81</v>
      </c>
      <c r="E3325" t="s">
        <v>8</v>
      </c>
    </row>
    <row r="3326" spans="1:5">
      <c r="A3326" t="s">
        <v>6610</v>
      </c>
      <c r="B3326" t="s">
        <v>6611</v>
      </c>
      <c r="C3326" t="s">
        <v>1504</v>
      </c>
      <c r="D3326">
        <v>7.81</v>
      </c>
      <c r="E3326" t="s">
        <v>8</v>
      </c>
    </row>
    <row r="3327" spans="1:5">
      <c r="A3327" t="s">
        <v>6612</v>
      </c>
      <c r="B3327" t="s">
        <v>6613</v>
      </c>
      <c r="C3327" t="s">
        <v>1504</v>
      </c>
      <c r="D3327">
        <v>7.81</v>
      </c>
      <c r="E3327" t="s">
        <v>8</v>
      </c>
    </row>
    <row r="3328" spans="1:5">
      <c r="A3328" t="s">
        <v>6614</v>
      </c>
      <c r="B3328" t="s">
        <v>6615</v>
      </c>
      <c r="C3328" t="s">
        <v>1504</v>
      </c>
      <c r="D3328">
        <v>7.81</v>
      </c>
      <c r="E3328" t="s">
        <v>8</v>
      </c>
    </row>
    <row r="3329" spans="1:5">
      <c r="A3329" t="s">
        <v>6616</v>
      </c>
      <c r="B3329" t="s">
        <v>6617</v>
      </c>
      <c r="C3329" t="s">
        <v>1504</v>
      </c>
      <c r="D3329">
        <v>7.81</v>
      </c>
      <c r="E3329" t="s">
        <v>8</v>
      </c>
    </row>
    <row r="3330" spans="1:5">
      <c r="A3330" t="s">
        <v>6618</v>
      </c>
      <c r="B3330" t="s">
        <v>6619</v>
      </c>
      <c r="C3330" t="s">
        <v>1504</v>
      </c>
      <c r="D3330">
        <v>7.81</v>
      </c>
      <c r="E3330" t="s">
        <v>8</v>
      </c>
    </row>
    <row r="3331" spans="1:5">
      <c r="A3331" t="s">
        <v>6620</v>
      </c>
      <c r="B3331" t="s">
        <v>6621</v>
      </c>
      <c r="C3331" t="s">
        <v>1504</v>
      </c>
      <c r="D3331">
        <v>7.81</v>
      </c>
      <c r="E3331" t="s">
        <v>8</v>
      </c>
    </row>
    <row r="3332" spans="1:5">
      <c r="A3332" t="s">
        <v>6622</v>
      </c>
      <c r="B3332" t="s">
        <v>6623</v>
      </c>
      <c r="C3332" t="s">
        <v>1504</v>
      </c>
      <c r="D3332">
        <v>7.81</v>
      </c>
      <c r="E3332" t="s">
        <v>8</v>
      </c>
    </row>
    <row r="3333" spans="1:5">
      <c r="A3333" t="s">
        <v>6624</v>
      </c>
      <c r="B3333" t="s">
        <v>6625</v>
      </c>
      <c r="C3333" t="s">
        <v>1504</v>
      </c>
      <c r="D3333">
        <v>7.81</v>
      </c>
      <c r="E3333" t="s">
        <v>8</v>
      </c>
    </row>
    <row r="3334" spans="1:5">
      <c r="A3334" t="s">
        <v>6626</v>
      </c>
      <c r="B3334" t="s">
        <v>6627</v>
      </c>
      <c r="C3334" t="s">
        <v>1504</v>
      </c>
      <c r="D3334">
        <v>7.81</v>
      </c>
      <c r="E3334" t="s">
        <v>8</v>
      </c>
    </row>
    <row r="3335" spans="1:5">
      <c r="A3335" t="s">
        <v>6628</v>
      </c>
      <c r="B3335" t="s">
        <v>6629</v>
      </c>
      <c r="C3335" t="s">
        <v>1504</v>
      </c>
      <c r="D3335">
        <v>7.81</v>
      </c>
      <c r="E3335" t="s">
        <v>8</v>
      </c>
    </row>
    <row r="3336" spans="1:5">
      <c r="A3336" t="s">
        <v>6630</v>
      </c>
      <c r="B3336" t="s">
        <v>6631</v>
      </c>
      <c r="C3336" t="s">
        <v>1504</v>
      </c>
      <c r="D3336">
        <v>7.81</v>
      </c>
      <c r="E3336" t="s">
        <v>8</v>
      </c>
    </row>
    <row r="3337" spans="1:5">
      <c r="A3337" t="s">
        <v>6632</v>
      </c>
      <c r="B3337" t="s">
        <v>6633</v>
      </c>
      <c r="C3337" t="s">
        <v>1504</v>
      </c>
      <c r="D3337">
        <v>7.81</v>
      </c>
      <c r="E3337" t="s">
        <v>8</v>
      </c>
    </row>
    <row r="3338" spans="1:5">
      <c r="A3338" t="s">
        <v>6634</v>
      </c>
      <c r="B3338" t="s">
        <v>6635</v>
      </c>
      <c r="C3338" t="s">
        <v>1504</v>
      </c>
      <c r="D3338">
        <v>7.81</v>
      </c>
      <c r="E3338" t="s">
        <v>8</v>
      </c>
    </row>
    <row r="3339" spans="1:5">
      <c r="A3339" t="s">
        <v>6636</v>
      </c>
      <c r="B3339" t="s">
        <v>6637</v>
      </c>
      <c r="C3339" t="s">
        <v>1504</v>
      </c>
      <c r="D3339">
        <v>7.81</v>
      </c>
      <c r="E3339" t="s">
        <v>8</v>
      </c>
    </row>
    <row r="3340" spans="1:5">
      <c r="A3340" t="s">
        <v>6638</v>
      </c>
      <c r="B3340" t="s">
        <v>6639</v>
      </c>
      <c r="C3340" t="s">
        <v>1504</v>
      </c>
      <c r="D3340">
        <v>7.81</v>
      </c>
      <c r="E3340" t="s">
        <v>8</v>
      </c>
    </row>
    <row r="3341" spans="1:5">
      <c r="A3341" t="s">
        <v>6640</v>
      </c>
      <c r="B3341" t="s">
        <v>6641</v>
      </c>
      <c r="C3341" t="s">
        <v>1504</v>
      </c>
      <c r="D3341">
        <v>7.81</v>
      </c>
      <c r="E3341" t="s">
        <v>8</v>
      </c>
    </row>
    <row r="3342" spans="1:5">
      <c r="A3342" t="s">
        <v>6642</v>
      </c>
      <c r="B3342" t="s">
        <v>6643</v>
      </c>
      <c r="C3342" t="s">
        <v>1504</v>
      </c>
      <c r="D3342">
        <v>7.81</v>
      </c>
      <c r="E3342" t="s">
        <v>8</v>
      </c>
    </row>
    <row r="3343" spans="1:5">
      <c r="A3343" t="s">
        <v>6644</v>
      </c>
      <c r="B3343" t="s">
        <v>6645</v>
      </c>
      <c r="C3343" t="s">
        <v>1504</v>
      </c>
      <c r="D3343">
        <v>7.81</v>
      </c>
      <c r="E3343" t="s">
        <v>8</v>
      </c>
    </row>
    <row r="3344" spans="1:5">
      <c r="A3344" t="s">
        <v>6646</v>
      </c>
      <c r="B3344" t="s">
        <v>6647</v>
      </c>
      <c r="C3344" t="s">
        <v>1504</v>
      </c>
      <c r="D3344">
        <v>7.81</v>
      </c>
      <c r="E3344" t="s">
        <v>8</v>
      </c>
    </row>
    <row r="3345" spans="1:5">
      <c r="A3345" t="s">
        <v>6648</v>
      </c>
      <c r="B3345" t="s">
        <v>6649</v>
      </c>
      <c r="C3345" t="s">
        <v>1504</v>
      </c>
      <c r="D3345">
        <v>7.81</v>
      </c>
      <c r="E3345" t="s">
        <v>8</v>
      </c>
    </row>
    <row r="3346" spans="1:5">
      <c r="A3346" t="s">
        <v>6650</v>
      </c>
      <c r="B3346" t="s">
        <v>6651</v>
      </c>
      <c r="C3346" t="s">
        <v>1504</v>
      </c>
      <c r="D3346">
        <v>7.81</v>
      </c>
      <c r="E3346" t="s">
        <v>8</v>
      </c>
    </row>
    <row r="3347" spans="1:5">
      <c r="A3347" t="s">
        <v>6652</v>
      </c>
      <c r="B3347" t="s">
        <v>6653</v>
      </c>
      <c r="C3347" t="s">
        <v>1504</v>
      </c>
      <c r="D3347">
        <v>7.81</v>
      </c>
      <c r="E3347" t="s">
        <v>8</v>
      </c>
    </row>
    <row r="3348" spans="1:5">
      <c r="A3348" t="s">
        <v>6654</v>
      </c>
      <c r="B3348" t="s">
        <v>6655</v>
      </c>
      <c r="C3348" t="s">
        <v>1504</v>
      </c>
      <c r="D3348">
        <v>7.81</v>
      </c>
      <c r="E3348" t="s">
        <v>8</v>
      </c>
    </row>
    <row r="3349" spans="1:5">
      <c r="A3349" t="s">
        <v>6656</v>
      </c>
      <c r="B3349" t="s">
        <v>6657</v>
      </c>
      <c r="C3349" t="s">
        <v>1504</v>
      </c>
      <c r="D3349">
        <v>7.81</v>
      </c>
      <c r="E3349" t="s">
        <v>8</v>
      </c>
    </row>
    <row r="3350" spans="1:5">
      <c r="A3350" t="s">
        <v>6658</v>
      </c>
      <c r="B3350" t="s">
        <v>6659</v>
      </c>
      <c r="C3350" t="s">
        <v>1573</v>
      </c>
      <c r="D3350">
        <v>8.91</v>
      </c>
      <c r="E3350" t="s">
        <v>8</v>
      </c>
    </row>
    <row r="3351" spans="1:5">
      <c r="A3351" t="s">
        <v>6660</v>
      </c>
      <c r="B3351" t="s">
        <v>6661</v>
      </c>
      <c r="C3351" t="s">
        <v>1504</v>
      </c>
      <c r="D3351">
        <v>7.81</v>
      </c>
      <c r="E3351" t="s">
        <v>8</v>
      </c>
    </row>
    <row r="3352" spans="1:5">
      <c r="A3352" t="s">
        <v>6662</v>
      </c>
      <c r="B3352" t="s">
        <v>6663</v>
      </c>
      <c r="C3352" t="s">
        <v>1495</v>
      </c>
      <c r="D3352">
        <v>8.91</v>
      </c>
      <c r="E3352" t="s">
        <v>8</v>
      </c>
    </row>
    <row r="3353" spans="1:5">
      <c r="A3353" t="s">
        <v>6664</v>
      </c>
      <c r="B3353" t="s">
        <v>6665</v>
      </c>
      <c r="C3353" t="s">
        <v>1504</v>
      </c>
      <c r="D3353">
        <v>7.81</v>
      </c>
      <c r="E3353" t="s">
        <v>8</v>
      </c>
    </row>
    <row r="3354" spans="1:5">
      <c r="A3354" t="s">
        <v>6666</v>
      </c>
      <c r="B3354" t="s">
        <v>6667</v>
      </c>
      <c r="C3354" t="s">
        <v>1504</v>
      </c>
      <c r="D3354">
        <v>7.81</v>
      </c>
      <c r="E3354" t="s">
        <v>8</v>
      </c>
    </row>
    <row r="3355" spans="1:5">
      <c r="A3355" t="s">
        <v>6668</v>
      </c>
      <c r="B3355" t="s">
        <v>6669</v>
      </c>
      <c r="C3355" t="s">
        <v>1504</v>
      </c>
      <c r="D3355">
        <v>7.81</v>
      </c>
      <c r="E3355" t="s">
        <v>8</v>
      </c>
    </row>
    <row r="3356" spans="1:5">
      <c r="A3356" t="s">
        <v>6670</v>
      </c>
      <c r="B3356" t="s">
        <v>6671</v>
      </c>
      <c r="C3356" t="s">
        <v>1504</v>
      </c>
      <c r="D3356">
        <v>7.81</v>
      </c>
      <c r="E3356" t="s">
        <v>8</v>
      </c>
    </row>
    <row r="3357" spans="1:5">
      <c r="A3357" t="s">
        <v>6672</v>
      </c>
      <c r="B3357" t="s">
        <v>6673</v>
      </c>
      <c r="C3357" t="s">
        <v>1504</v>
      </c>
      <c r="D3357">
        <v>7.81</v>
      </c>
      <c r="E3357" t="s">
        <v>8</v>
      </c>
    </row>
    <row r="3358" spans="1:5">
      <c r="A3358" t="s">
        <v>6674</v>
      </c>
      <c r="B3358" t="s">
        <v>6675</v>
      </c>
      <c r="C3358" t="s">
        <v>1504</v>
      </c>
      <c r="D3358">
        <v>7.81</v>
      </c>
      <c r="E3358" t="s">
        <v>8</v>
      </c>
    </row>
    <row r="3359" spans="1:5">
      <c r="A3359" t="s">
        <v>6676</v>
      </c>
      <c r="B3359" t="s">
        <v>6677</v>
      </c>
      <c r="C3359" t="s">
        <v>1504</v>
      </c>
      <c r="D3359">
        <v>7.81</v>
      </c>
      <c r="E3359" t="s">
        <v>8</v>
      </c>
    </row>
    <row r="3360" spans="1:5">
      <c r="A3360" t="s">
        <v>6678</v>
      </c>
      <c r="B3360" t="s">
        <v>6679</v>
      </c>
      <c r="C3360" t="s">
        <v>1495</v>
      </c>
      <c r="D3360">
        <v>8.91</v>
      </c>
      <c r="E3360" t="s">
        <v>8</v>
      </c>
    </row>
    <row r="3361" spans="1:5">
      <c r="A3361" t="s">
        <v>6680</v>
      </c>
      <c r="B3361" t="s">
        <v>6681</v>
      </c>
      <c r="C3361" t="s">
        <v>1504</v>
      </c>
      <c r="D3361">
        <v>7.81</v>
      </c>
      <c r="E3361" t="s">
        <v>8</v>
      </c>
    </row>
    <row r="3362" spans="1:5">
      <c r="A3362" t="s">
        <v>6682</v>
      </c>
      <c r="B3362" t="s">
        <v>6683</v>
      </c>
      <c r="C3362" t="s">
        <v>1504</v>
      </c>
      <c r="D3362">
        <v>7.81</v>
      </c>
      <c r="E3362" t="s">
        <v>8</v>
      </c>
    </row>
    <row r="3363" spans="1:5">
      <c r="A3363" t="s">
        <v>6684</v>
      </c>
      <c r="B3363" t="s">
        <v>6685</v>
      </c>
      <c r="C3363" t="s">
        <v>1504</v>
      </c>
      <c r="D3363">
        <v>7.81</v>
      </c>
      <c r="E3363" t="s">
        <v>8</v>
      </c>
    </row>
    <row r="3364" spans="1:5">
      <c r="A3364" t="s">
        <v>6686</v>
      </c>
      <c r="B3364" t="s">
        <v>6687</v>
      </c>
      <c r="C3364" t="s">
        <v>1504</v>
      </c>
      <c r="D3364">
        <v>7.81</v>
      </c>
      <c r="E3364" t="s">
        <v>8</v>
      </c>
    </row>
    <row r="3365" spans="1:5">
      <c r="A3365" t="s">
        <v>6688</v>
      </c>
      <c r="B3365" t="s">
        <v>6689</v>
      </c>
      <c r="C3365" t="s">
        <v>1504</v>
      </c>
      <c r="D3365">
        <v>7.81</v>
      </c>
      <c r="E3365" t="s">
        <v>8</v>
      </c>
    </row>
    <row r="3366" spans="1:5">
      <c r="A3366" t="s">
        <v>6690</v>
      </c>
      <c r="B3366" t="s">
        <v>6691</v>
      </c>
      <c r="C3366" t="s">
        <v>1504</v>
      </c>
      <c r="D3366">
        <v>7.81</v>
      </c>
      <c r="E3366" t="s">
        <v>8</v>
      </c>
    </row>
    <row r="3367" spans="1:5">
      <c r="A3367" t="s">
        <v>6692</v>
      </c>
      <c r="B3367" t="s">
        <v>6693</v>
      </c>
      <c r="C3367" t="s">
        <v>1504</v>
      </c>
      <c r="D3367">
        <v>7.81</v>
      </c>
      <c r="E3367" t="s">
        <v>8</v>
      </c>
    </row>
    <row r="3368" spans="1:5">
      <c r="A3368" t="s">
        <v>6694</v>
      </c>
      <c r="B3368" t="s">
        <v>6695</v>
      </c>
      <c r="C3368" t="s">
        <v>1504</v>
      </c>
      <c r="D3368">
        <v>7.81</v>
      </c>
      <c r="E3368" t="s">
        <v>8</v>
      </c>
    </row>
    <row r="3369" spans="1:5">
      <c r="A3369" t="s">
        <v>6696</v>
      </c>
      <c r="B3369" t="s">
        <v>6697</v>
      </c>
      <c r="C3369" t="s">
        <v>1504</v>
      </c>
      <c r="D3369">
        <v>7.81</v>
      </c>
      <c r="E3369" t="s">
        <v>8</v>
      </c>
    </row>
    <row r="3370" spans="1:5">
      <c r="A3370" t="s">
        <v>6698</v>
      </c>
      <c r="B3370" t="s">
        <v>6699</v>
      </c>
      <c r="C3370" t="s">
        <v>1504</v>
      </c>
      <c r="D3370">
        <v>7.81</v>
      </c>
      <c r="E3370" t="s">
        <v>8</v>
      </c>
    </row>
    <row r="3371" spans="1:5">
      <c r="A3371" t="s">
        <v>6700</v>
      </c>
      <c r="B3371" t="s">
        <v>6701</v>
      </c>
      <c r="C3371" t="s">
        <v>1504</v>
      </c>
      <c r="D3371">
        <v>7.81</v>
      </c>
      <c r="E3371" t="s">
        <v>8</v>
      </c>
    </row>
    <row r="3372" spans="1:5">
      <c r="A3372" t="s">
        <v>6702</v>
      </c>
      <c r="B3372" t="s">
        <v>6703</v>
      </c>
      <c r="C3372" t="s">
        <v>1504</v>
      </c>
      <c r="D3372">
        <v>7.81</v>
      </c>
      <c r="E3372" t="s">
        <v>8</v>
      </c>
    </row>
    <row r="3373" spans="1:5">
      <c r="A3373" t="s">
        <v>6704</v>
      </c>
      <c r="B3373" t="s">
        <v>6705</v>
      </c>
      <c r="C3373" t="s">
        <v>1504</v>
      </c>
      <c r="D3373">
        <v>7.81</v>
      </c>
      <c r="E3373" t="s">
        <v>8</v>
      </c>
    </row>
    <row r="3374" spans="1:5">
      <c r="A3374" t="s">
        <v>6706</v>
      </c>
      <c r="B3374" t="s">
        <v>6707</v>
      </c>
      <c r="C3374" t="s">
        <v>1504</v>
      </c>
      <c r="D3374">
        <v>7.81</v>
      </c>
      <c r="E3374" t="s">
        <v>8</v>
      </c>
    </row>
    <row r="3375" spans="1:5">
      <c r="A3375" t="s">
        <v>6708</v>
      </c>
      <c r="B3375" t="s">
        <v>6709</v>
      </c>
      <c r="C3375" t="s">
        <v>1504</v>
      </c>
      <c r="D3375">
        <v>7.81</v>
      </c>
      <c r="E3375" t="s">
        <v>8</v>
      </c>
    </row>
    <row r="3376" spans="1:5">
      <c r="A3376" t="s">
        <v>6710</v>
      </c>
      <c r="B3376" t="s">
        <v>6711</v>
      </c>
      <c r="C3376" t="s">
        <v>1504</v>
      </c>
      <c r="D3376">
        <v>7.81</v>
      </c>
      <c r="E3376" t="s">
        <v>8</v>
      </c>
    </row>
    <row r="3377" spans="1:5">
      <c r="A3377" t="s">
        <v>6712</v>
      </c>
      <c r="B3377" t="s">
        <v>6713</v>
      </c>
      <c r="C3377" t="s">
        <v>1504</v>
      </c>
      <c r="D3377">
        <v>7.81</v>
      </c>
      <c r="E3377" t="s">
        <v>8</v>
      </c>
    </row>
    <row r="3378" spans="1:5">
      <c r="A3378" t="s">
        <v>6714</v>
      </c>
      <c r="B3378" t="s">
        <v>6715</v>
      </c>
      <c r="C3378" t="s">
        <v>1504</v>
      </c>
      <c r="D3378">
        <v>7.81</v>
      </c>
      <c r="E3378" t="s">
        <v>8</v>
      </c>
    </row>
    <row r="3379" spans="1:5">
      <c r="A3379" t="s">
        <v>6716</v>
      </c>
      <c r="B3379" t="s">
        <v>6717</v>
      </c>
      <c r="C3379" t="s">
        <v>1504</v>
      </c>
      <c r="D3379">
        <v>7.81</v>
      </c>
      <c r="E3379" t="s">
        <v>8</v>
      </c>
    </row>
    <row r="3380" spans="1:5">
      <c r="A3380" t="s">
        <v>6718</v>
      </c>
      <c r="B3380" t="s">
        <v>6719</v>
      </c>
      <c r="C3380" t="s">
        <v>1504</v>
      </c>
      <c r="D3380">
        <v>7.81</v>
      </c>
      <c r="E3380" t="s">
        <v>8</v>
      </c>
    </row>
    <row r="3381" spans="1:5">
      <c r="A3381" t="s">
        <v>6720</v>
      </c>
      <c r="B3381" t="s">
        <v>6721</v>
      </c>
      <c r="C3381" t="s">
        <v>1504</v>
      </c>
      <c r="D3381">
        <v>7.81</v>
      </c>
      <c r="E3381" t="s">
        <v>8</v>
      </c>
    </row>
    <row r="3382" spans="1:5">
      <c r="A3382" t="s">
        <v>6722</v>
      </c>
      <c r="B3382" t="s">
        <v>6723</v>
      </c>
      <c r="C3382" t="s">
        <v>1504</v>
      </c>
      <c r="D3382">
        <v>7.81</v>
      </c>
      <c r="E3382" t="s">
        <v>8</v>
      </c>
    </row>
    <row r="3383" spans="1:5">
      <c r="A3383" t="s">
        <v>6724</v>
      </c>
      <c r="B3383" t="s">
        <v>6725</v>
      </c>
      <c r="C3383" t="s">
        <v>1504</v>
      </c>
      <c r="D3383">
        <v>7.81</v>
      </c>
      <c r="E3383" t="s">
        <v>8</v>
      </c>
    </row>
    <row r="3384" spans="1:5">
      <c r="A3384" t="s">
        <v>6726</v>
      </c>
      <c r="B3384" t="s">
        <v>6727</v>
      </c>
      <c r="C3384" t="s">
        <v>1504</v>
      </c>
      <c r="D3384">
        <v>7.81</v>
      </c>
      <c r="E3384" t="s">
        <v>8</v>
      </c>
    </row>
    <row r="3385" spans="1:5">
      <c r="A3385" t="s">
        <v>6728</v>
      </c>
      <c r="B3385" t="s">
        <v>6729</v>
      </c>
      <c r="C3385" t="s">
        <v>1504</v>
      </c>
      <c r="D3385">
        <v>7.81</v>
      </c>
      <c r="E3385" t="s">
        <v>8</v>
      </c>
    </row>
    <row r="3386" spans="1:5">
      <c r="A3386" t="s">
        <v>6730</v>
      </c>
      <c r="B3386" t="s">
        <v>6731</v>
      </c>
      <c r="C3386" t="s">
        <v>1504</v>
      </c>
      <c r="D3386">
        <v>7.81</v>
      </c>
      <c r="E3386" t="s">
        <v>8</v>
      </c>
    </row>
    <row r="3387" spans="1:5">
      <c r="A3387" t="s">
        <v>6732</v>
      </c>
      <c r="B3387" t="s">
        <v>6733</v>
      </c>
      <c r="C3387" t="s">
        <v>1495</v>
      </c>
      <c r="D3387">
        <v>8.91</v>
      </c>
      <c r="E3387" t="s">
        <v>8</v>
      </c>
    </row>
    <row r="3388" spans="1:5">
      <c r="A3388" t="s">
        <v>6734</v>
      </c>
      <c r="B3388" t="s">
        <v>6735</v>
      </c>
      <c r="C3388" t="s">
        <v>1495</v>
      </c>
      <c r="D3388">
        <v>8.91</v>
      </c>
      <c r="E3388" t="s">
        <v>8</v>
      </c>
    </row>
    <row r="3389" spans="1:5">
      <c r="A3389" t="s">
        <v>6736</v>
      </c>
      <c r="B3389" t="s">
        <v>6737</v>
      </c>
      <c r="C3389" t="s">
        <v>1504</v>
      </c>
      <c r="D3389">
        <v>7.81</v>
      </c>
      <c r="E3389" t="s">
        <v>8</v>
      </c>
    </row>
    <row r="3390" spans="1:5">
      <c r="A3390" t="s">
        <v>6738</v>
      </c>
      <c r="B3390" t="s">
        <v>6739</v>
      </c>
      <c r="C3390" t="s">
        <v>1495</v>
      </c>
      <c r="D3390">
        <v>8.91</v>
      </c>
      <c r="E3390" t="s">
        <v>8</v>
      </c>
    </row>
    <row r="3391" spans="1:5">
      <c r="A3391" t="s">
        <v>6740</v>
      </c>
      <c r="B3391" t="s">
        <v>6741</v>
      </c>
      <c r="C3391" t="s">
        <v>1504</v>
      </c>
      <c r="D3391">
        <v>7.81</v>
      </c>
      <c r="E3391" t="s">
        <v>8</v>
      </c>
    </row>
    <row r="3392" spans="1:5">
      <c r="A3392" t="s">
        <v>6742</v>
      </c>
      <c r="B3392" t="s">
        <v>6743</v>
      </c>
      <c r="C3392" t="s">
        <v>1495</v>
      </c>
      <c r="D3392">
        <v>8.91</v>
      </c>
      <c r="E3392" t="s">
        <v>8</v>
      </c>
    </row>
    <row r="3393" spans="1:5">
      <c r="A3393" t="s">
        <v>2484</v>
      </c>
      <c r="B3393" t="s">
        <v>6744</v>
      </c>
      <c r="C3393" t="s">
        <v>1504</v>
      </c>
      <c r="D3393">
        <v>7.81</v>
      </c>
      <c r="E3393" t="s">
        <v>8</v>
      </c>
    </row>
    <row r="3394" spans="1:5">
      <c r="A3394" t="s">
        <v>2250</v>
      </c>
      <c r="B3394" t="s">
        <v>6745</v>
      </c>
      <c r="C3394" t="s">
        <v>1504</v>
      </c>
      <c r="D3394">
        <v>7.81</v>
      </c>
      <c r="E3394" t="s">
        <v>8</v>
      </c>
    </row>
    <row r="3395" spans="1:5">
      <c r="A3395" t="s">
        <v>6746</v>
      </c>
      <c r="B3395" t="s">
        <v>6747</v>
      </c>
      <c r="C3395" t="s">
        <v>1495</v>
      </c>
      <c r="D3395">
        <v>8.91</v>
      </c>
      <c r="E3395" t="s">
        <v>8</v>
      </c>
    </row>
    <row r="3396" spans="1:5">
      <c r="A3396" t="s">
        <v>6748</v>
      </c>
      <c r="B3396" t="s">
        <v>6749</v>
      </c>
      <c r="C3396" t="s">
        <v>1495</v>
      </c>
      <c r="D3396">
        <v>8.91</v>
      </c>
      <c r="E3396" t="s">
        <v>8</v>
      </c>
    </row>
    <row r="3397" spans="1:5">
      <c r="A3397" t="s">
        <v>6750</v>
      </c>
      <c r="B3397" t="s">
        <v>6751</v>
      </c>
      <c r="C3397" t="s">
        <v>1495</v>
      </c>
      <c r="D3397">
        <v>8.91</v>
      </c>
      <c r="E3397" t="s">
        <v>8</v>
      </c>
    </row>
    <row r="3398" spans="1:5">
      <c r="A3398" t="s">
        <v>6752</v>
      </c>
      <c r="B3398" t="s">
        <v>6753</v>
      </c>
      <c r="C3398" t="s">
        <v>1495</v>
      </c>
      <c r="D3398">
        <v>8.91</v>
      </c>
      <c r="E3398" t="s">
        <v>8</v>
      </c>
    </row>
    <row r="3399" spans="1:5">
      <c r="A3399" t="s">
        <v>6754</v>
      </c>
      <c r="B3399" t="s">
        <v>6755</v>
      </c>
      <c r="C3399" t="s">
        <v>1495</v>
      </c>
      <c r="D3399">
        <v>8.91</v>
      </c>
      <c r="E3399" t="s">
        <v>8</v>
      </c>
    </row>
    <row r="3400" spans="1:5">
      <c r="A3400" t="s">
        <v>6756</v>
      </c>
      <c r="B3400" t="s">
        <v>6757</v>
      </c>
      <c r="C3400" t="s">
        <v>1495</v>
      </c>
      <c r="D3400">
        <v>8.91</v>
      </c>
      <c r="E3400" t="s">
        <v>8</v>
      </c>
    </row>
    <row r="3401" spans="1:5">
      <c r="A3401" t="s">
        <v>6758</v>
      </c>
      <c r="B3401" t="s">
        <v>6759</v>
      </c>
      <c r="C3401" t="s">
        <v>1495</v>
      </c>
      <c r="D3401">
        <v>8.91</v>
      </c>
      <c r="E3401" t="s">
        <v>8</v>
      </c>
    </row>
    <row r="3402" spans="1:5">
      <c r="A3402" t="s">
        <v>6760</v>
      </c>
      <c r="B3402" t="s">
        <v>6761</v>
      </c>
      <c r="C3402" t="s">
        <v>1504</v>
      </c>
      <c r="D3402">
        <v>7.81</v>
      </c>
      <c r="E3402" t="s">
        <v>8</v>
      </c>
    </row>
    <row r="3403" spans="1:5">
      <c r="A3403" t="s">
        <v>6762</v>
      </c>
      <c r="B3403" t="s">
        <v>6763</v>
      </c>
      <c r="C3403" t="s">
        <v>1495</v>
      </c>
      <c r="D3403">
        <v>8.91</v>
      </c>
      <c r="E3403" t="s">
        <v>8</v>
      </c>
    </row>
    <row r="3404" spans="1:5">
      <c r="A3404" t="s">
        <v>6764</v>
      </c>
      <c r="B3404" t="s">
        <v>6765</v>
      </c>
      <c r="C3404" t="s">
        <v>1495</v>
      </c>
      <c r="D3404">
        <v>8.91</v>
      </c>
      <c r="E3404" t="s">
        <v>8</v>
      </c>
    </row>
    <row r="3405" spans="1:5">
      <c r="A3405" t="s">
        <v>6766</v>
      </c>
      <c r="B3405" t="s">
        <v>6767</v>
      </c>
      <c r="C3405" t="s">
        <v>1495</v>
      </c>
      <c r="D3405">
        <v>8.91</v>
      </c>
      <c r="E3405" t="s">
        <v>8</v>
      </c>
    </row>
    <row r="3406" spans="1:5">
      <c r="A3406" t="s">
        <v>6768</v>
      </c>
      <c r="B3406" t="s">
        <v>6769</v>
      </c>
      <c r="C3406" t="s">
        <v>1504</v>
      </c>
      <c r="D3406">
        <v>7.81</v>
      </c>
      <c r="E3406" t="s">
        <v>8</v>
      </c>
    </row>
    <row r="3407" spans="1:5">
      <c r="A3407" t="s">
        <v>6770</v>
      </c>
      <c r="B3407" t="s">
        <v>6771</v>
      </c>
      <c r="C3407" t="s">
        <v>1504</v>
      </c>
      <c r="D3407">
        <v>7.81</v>
      </c>
      <c r="E3407" t="s">
        <v>8</v>
      </c>
    </row>
    <row r="3408" spans="1:5">
      <c r="A3408" t="s">
        <v>6772</v>
      </c>
      <c r="B3408" t="s">
        <v>6773</v>
      </c>
      <c r="C3408" t="s">
        <v>1495</v>
      </c>
      <c r="D3408">
        <v>8.91</v>
      </c>
      <c r="E3408" t="s">
        <v>8</v>
      </c>
    </row>
    <row r="3409" spans="1:5">
      <c r="A3409" t="s">
        <v>6774</v>
      </c>
      <c r="B3409" t="s">
        <v>6775</v>
      </c>
      <c r="C3409" t="s">
        <v>1504</v>
      </c>
      <c r="D3409">
        <v>7.81</v>
      </c>
      <c r="E3409" t="s">
        <v>8</v>
      </c>
    </row>
    <row r="3410" spans="1:5">
      <c r="A3410" t="s">
        <v>6776</v>
      </c>
      <c r="B3410" t="s">
        <v>6777</v>
      </c>
      <c r="C3410" t="s">
        <v>1495</v>
      </c>
      <c r="D3410">
        <v>8.91</v>
      </c>
      <c r="E3410" t="s">
        <v>8</v>
      </c>
    </row>
    <row r="3411" spans="1:5">
      <c r="A3411" t="s">
        <v>6778</v>
      </c>
      <c r="B3411" t="s">
        <v>6779</v>
      </c>
      <c r="C3411" t="s">
        <v>1504</v>
      </c>
      <c r="D3411">
        <v>7.81</v>
      </c>
      <c r="E3411" t="s">
        <v>8</v>
      </c>
    </row>
    <row r="3412" spans="1:5">
      <c r="A3412" t="s">
        <v>6780</v>
      </c>
      <c r="B3412" t="s">
        <v>6781</v>
      </c>
      <c r="C3412" t="s">
        <v>1504</v>
      </c>
      <c r="D3412">
        <v>7.81</v>
      </c>
      <c r="E3412" t="s">
        <v>8</v>
      </c>
    </row>
    <row r="3413" spans="1:5">
      <c r="A3413" t="s">
        <v>6782</v>
      </c>
      <c r="B3413" t="s">
        <v>6783</v>
      </c>
      <c r="C3413" t="s">
        <v>1495</v>
      </c>
      <c r="D3413">
        <v>8.91</v>
      </c>
      <c r="E3413" t="s">
        <v>8</v>
      </c>
    </row>
    <row r="3414" spans="1:5">
      <c r="A3414" t="s">
        <v>6784</v>
      </c>
      <c r="B3414" t="s">
        <v>6785</v>
      </c>
      <c r="C3414" t="s">
        <v>1495</v>
      </c>
      <c r="D3414">
        <v>8.91</v>
      </c>
      <c r="E3414" t="s">
        <v>8</v>
      </c>
    </row>
    <row r="3415" spans="1:5">
      <c r="A3415" t="s">
        <v>6786</v>
      </c>
      <c r="B3415" t="s">
        <v>6787</v>
      </c>
      <c r="C3415" t="s">
        <v>1495</v>
      </c>
      <c r="D3415">
        <v>8.91</v>
      </c>
      <c r="E3415" t="s">
        <v>8</v>
      </c>
    </row>
    <row r="3416" spans="1:5">
      <c r="A3416" t="s">
        <v>6788</v>
      </c>
      <c r="B3416" t="s">
        <v>6789</v>
      </c>
      <c r="C3416" t="s">
        <v>1495</v>
      </c>
      <c r="D3416">
        <v>8.91</v>
      </c>
      <c r="E3416" t="s">
        <v>8</v>
      </c>
    </row>
    <row r="3417" spans="1:5">
      <c r="A3417" t="s">
        <v>6790</v>
      </c>
      <c r="B3417" t="s">
        <v>6791</v>
      </c>
      <c r="C3417" t="s">
        <v>1495</v>
      </c>
      <c r="D3417">
        <v>8.91</v>
      </c>
      <c r="E3417" t="s">
        <v>8</v>
      </c>
    </row>
    <row r="3418" spans="1:5">
      <c r="A3418" t="s">
        <v>6792</v>
      </c>
      <c r="B3418" t="s">
        <v>6793</v>
      </c>
      <c r="C3418" t="s">
        <v>1495</v>
      </c>
      <c r="D3418">
        <v>8.91</v>
      </c>
      <c r="E3418" t="s">
        <v>8</v>
      </c>
    </row>
    <row r="3419" spans="1:5">
      <c r="A3419" t="s">
        <v>6794</v>
      </c>
      <c r="B3419" t="s">
        <v>6795</v>
      </c>
      <c r="C3419" t="s">
        <v>1504</v>
      </c>
      <c r="D3419">
        <v>7.81</v>
      </c>
      <c r="E3419" t="s">
        <v>8</v>
      </c>
    </row>
    <row r="3420" spans="1:5">
      <c r="A3420" t="s">
        <v>6796</v>
      </c>
      <c r="B3420" t="s">
        <v>6797</v>
      </c>
      <c r="C3420" t="s">
        <v>1495</v>
      </c>
      <c r="D3420">
        <v>8.91</v>
      </c>
      <c r="E3420" t="s">
        <v>8</v>
      </c>
    </row>
    <row r="3421" spans="1:5">
      <c r="A3421" t="s">
        <v>6798</v>
      </c>
      <c r="B3421" t="s">
        <v>6799</v>
      </c>
      <c r="C3421" t="s">
        <v>1495</v>
      </c>
      <c r="D3421">
        <v>8.91</v>
      </c>
      <c r="E3421" t="s">
        <v>8</v>
      </c>
    </row>
    <row r="3422" spans="1:5">
      <c r="A3422" t="s">
        <v>6800</v>
      </c>
      <c r="B3422" t="s">
        <v>6801</v>
      </c>
      <c r="C3422" t="s">
        <v>1504</v>
      </c>
      <c r="D3422">
        <v>7.81</v>
      </c>
      <c r="E3422" t="s">
        <v>8</v>
      </c>
    </row>
    <row r="3423" spans="1:5">
      <c r="A3423" t="s">
        <v>6802</v>
      </c>
      <c r="B3423" t="s">
        <v>6803</v>
      </c>
      <c r="C3423" t="s">
        <v>1504</v>
      </c>
      <c r="D3423">
        <v>7.81</v>
      </c>
      <c r="E3423" t="s">
        <v>8</v>
      </c>
    </row>
    <row r="3424" spans="1:5">
      <c r="A3424" t="s">
        <v>6804</v>
      </c>
      <c r="B3424" t="s">
        <v>6805</v>
      </c>
      <c r="C3424" t="s">
        <v>1495</v>
      </c>
      <c r="D3424">
        <v>8.91</v>
      </c>
      <c r="E3424" t="s">
        <v>8</v>
      </c>
    </row>
    <row r="3425" spans="1:5">
      <c r="A3425" t="s">
        <v>6806</v>
      </c>
      <c r="B3425" t="s">
        <v>6807</v>
      </c>
      <c r="C3425" t="s">
        <v>1495</v>
      </c>
      <c r="D3425">
        <v>8.91</v>
      </c>
      <c r="E3425" t="s">
        <v>8</v>
      </c>
    </row>
    <row r="3426" spans="1:5">
      <c r="A3426" t="s">
        <v>6808</v>
      </c>
      <c r="B3426" t="s">
        <v>6809</v>
      </c>
      <c r="C3426" t="s">
        <v>1495</v>
      </c>
      <c r="D3426">
        <v>8.91</v>
      </c>
      <c r="E3426" t="s">
        <v>8</v>
      </c>
    </row>
    <row r="3427" spans="1:5">
      <c r="A3427" t="s">
        <v>6810</v>
      </c>
      <c r="B3427" t="s">
        <v>6811</v>
      </c>
      <c r="C3427" t="s">
        <v>1495</v>
      </c>
      <c r="D3427">
        <v>8.91</v>
      </c>
      <c r="E3427" t="s">
        <v>8</v>
      </c>
    </row>
    <row r="3428" spans="1:5">
      <c r="A3428" t="s">
        <v>6812</v>
      </c>
      <c r="B3428" t="s">
        <v>6813</v>
      </c>
      <c r="C3428" t="s">
        <v>1495</v>
      </c>
      <c r="D3428">
        <v>8.91</v>
      </c>
      <c r="E3428" t="s">
        <v>8</v>
      </c>
    </row>
    <row r="3429" spans="1:5">
      <c r="A3429" t="s">
        <v>6814</v>
      </c>
      <c r="B3429" t="s">
        <v>6815</v>
      </c>
      <c r="C3429" t="s">
        <v>1495</v>
      </c>
      <c r="D3429">
        <v>8.91</v>
      </c>
      <c r="E3429" t="s">
        <v>8</v>
      </c>
    </row>
    <row r="3430" spans="1:5">
      <c r="A3430" t="s">
        <v>6816</v>
      </c>
      <c r="B3430" t="s">
        <v>6817</v>
      </c>
      <c r="C3430" t="s">
        <v>1495</v>
      </c>
      <c r="D3430">
        <v>8.91</v>
      </c>
      <c r="E3430" t="s">
        <v>8</v>
      </c>
    </row>
    <row r="3431" spans="1:5">
      <c r="A3431" t="s">
        <v>6818</v>
      </c>
      <c r="B3431" t="s">
        <v>6819</v>
      </c>
      <c r="C3431" t="s">
        <v>1495</v>
      </c>
      <c r="D3431">
        <v>8.91</v>
      </c>
      <c r="E3431" t="s">
        <v>8</v>
      </c>
    </row>
    <row r="3432" spans="1:5">
      <c r="A3432" t="s">
        <v>6820</v>
      </c>
      <c r="B3432" t="s">
        <v>6821</v>
      </c>
      <c r="C3432" t="s">
        <v>1495</v>
      </c>
      <c r="D3432">
        <v>8.91</v>
      </c>
      <c r="E3432" t="s">
        <v>8</v>
      </c>
    </row>
    <row r="3433" spans="1:5">
      <c r="A3433" t="s">
        <v>6822</v>
      </c>
      <c r="B3433" t="s">
        <v>6823</v>
      </c>
      <c r="C3433" t="s">
        <v>1504</v>
      </c>
      <c r="D3433">
        <v>7.81</v>
      </c>
      <c r="E3433" t="s">
        <v>8</v>
      </c>
    </row>
    <row r="3434" spans="1:5">
      <c r="A3434" t="s">
        <v>6824</v>
      </c>
      <c r="B3434" t="s">
        <v>6825</v>
      </c>
      <c r="C3434" t="s">
        <v>1504</v>
      </c>
      <c r="D3434">
        <v>7.81</v>
      </c>
      <c r="E3434" t="s">
        <v>8</v>
      </c>
    </row>
    <row r="3435" spans="1:5">
      <c r="A3435" t="s">
        <v>6826</v>
      </c>
      <c r="B3435" t="s">
        <v>6827</v>
      </c>
      <c r="C3435" t="s">
        <v>1495</v>
      </c>
      <c r="D3435">
        <v>8.91</v>
      </c>
      <c r="E3435" t="s">
        <v>8</v>
      </c>
    </row>
    <row r="3436" spans="1:5">
      <c r="A3436" t="s">
        <v>6828</v>
      </c>
      <c r="B3436" t="s">
        <v>6829</v>
      </c>
      <c r="C3436" t="s">
        <v>1495</v>
      </c>
      <c r="D3436">
        <v>8.91</v>
      </c>
      <c r="E3436" t="s">
        <v>8</v>
      </c>
    </row>
    <row r="3437" spans="1:5">
      <c r="A3437" t="s">
        <v>6830</v>
      </c>
      <c r="B3437" t="s">
        <v>6831</v>
      </c>
      <c r="C3437" t="s">
        <v>1495</v>
      </c>
      <c r="D3437">
        <v>8.91</v>
      </c>
      <c r="E3437" t="s">
        <v>8</v>
      </c>
    </row>
    <row r="3438" spans="1:5">
      <c r="A3438" t="s">
        <v>6832</v>
      </c>
      <c r="B3438" t="s">
        <v>6833</v>
      </c>
      <c r="C3438" t="s">
        <v>1495</v>
      </c>
      <c r="D3438">
        <v>8.91</v>
      </c>
      <c r="E3438" t="s">
        <v>8</v>
      </c>
    </row>
    <row r="3439" spans="1:5">
      <c r="A3439" t="s">
        <v>6834</v>
      </c>
      <c r="B3439" t="s">
        <v>6835</v>
      </c>
      <c r="C3439" t="s">
        <v>1504</v>
      </c>
      <c r="D3439">
        <v>7.81</v>
      </c>
      <c r="E3439" t="s">
        <v>8</v>
      </c>
    </row>
    <row r="3440" spans="1:5">
      <c r="A3440" t="s">
        <v>6836</v>
      </c>
      <c r="B3440" t="s">
        <v>6837</v>
      </c>
      <c r="C3440" t="s">
        <v>1504</v>
      </c>
      <c r="D3440">
        <v>7.81</v>
      </c>
      <c r="E3440" t="s">
        <v>8</v>
      </c>
    </row>
    <row r="3441" spans="1:5">
      <c r="A3441" t="s">
        <v>6288</v>
      </c>
      <c r="B3441" t="s">
        <v>6838</v>
      </c>
      <c r="C3441" t="s">
        <v>1504</v>
      </c>
      <c r="D3441">
        <v>7.81</v>
      </c>
      <c r="E3441" t="s">
        <v>8</v>
      </c>
    </row>
    <row r="3442" spans="1:5">
      <c r="A3442" t="s">
        <v>6839</v>
      </c>
      <c r="B3442" t="s">
        <v>6840</v>
      </c>
      <c r="C3442" t="s">
        <v>1495</v>
      </c>
      <c r="D3442">
        <v>8.91</v>
      </c>
      <c r="E3442" t="s">
        <v>8</v>
      </c>
    </row>
    <row r="3443" spans="1:5">
      <c r="A3443" t="s">
        <v>6841</v>
      </c>
      <c r="B3443" t="s">
        <v>6842</v>
      </c>
      <c r="C3443" t="s">
        <v>1495</v>
      </c>
      <c r="D3443">
        <v>8.91</v>
      </c>
      <c r="E3443" t="s">
        <v>8</v>
      </c>
    </row>
    <row r="3444" spans="1:5">
      <c r="A3444" t="s">
        <v>6843</v>
      </c>
      <c r="B3444" t="s">
        <v>6844</v>
      </c>
      <c r="C3444" t="s">
        <v>1495</v>
      </c>
      <c r="D3444">
        <v>8.91</v>
      </c>
      <c r="E3444" t="s">
        <v>8</v>
      </c>
    </row>
    <row r="3445" spans="1:5">
      <c r="A3445" t="s">
        <v>6845</v>
      </c>
      <c r="B3445" t="s">
        <v>6846</v>
      </c>
      <c r="C3445" t="s">
        <v>1495</v>
      </c>
      <c r="D3445">
        <v>8.91</v>
      </c>
      <c r="E3445" t="s">
        <v>8</v>
      </c>
    </row>
    <row r="3446" spans="1:5">
      <c r="A3446" t="s">
        <v>6847</v>
      </c>
      <c r="B3446" t="s">
        <v>6848</v>
      </c>
      <c r="C3446" t="s">
        <v>1495</v>
      </c>
      <c r="D3446">
        <v>8.91</v>
      </c>
      <c r="E3446" t="s">
        <v>8</v>
      </c>
    </row>
    <row r="3447" spans="1:5">
      <c r="A3447" t="s">
        <v>6849</v>
      </c>
      <c r="B3447" t="s">
        <v>6850</v>
      </c>
      <c r="C3447" t="s">
        <v>1495</v>
      </c>
      <c r="D3447">
        <v>8.91</v>
      </c>
      <c r="E3447" t="s">
        <v>8</v>
      </c>
    </row>
    <row r="3448" spans="1:5">
      <c r="A3448" t="s">
        <v>6851</v>
      </c>
      <c r="B3448" t="s">
        <v>6852</v>
      </c>
      <c r="C3448" t="s">
        <v>1504</v>
      </c>
      <c r="D3448">
        <v>7.81</v>
      </c>
      <c r="E3448" t="s">
        <v>8</v>
      </c>
    </row>
    <row r="3449" spans="1:5">
      <c r="A3449" t="s">
        <v>6853</v>
      </c>
      <c r="B3449" t="s">
        <v>6854</v>
      </c>
      <c r="C3449" t="s">
        <v>1495</v>
      </c>
      <c r="D3449">
        <v>8.91</v>
      </c>
      <c r="E3449" t="s">
        <v>8</v>
      </c>
    </row>
    <row r="3450" spans="1:5">
      <c r="A3450" t="s">
        <v>6855</v>
      </c>
      <c r="B3450" t="s">
        <v>6856</v>
      </c>
      <c r="C3450" t="s">
        <v>1504</v>
      </c>
      <c r="D3450">
        <v>7.81</v>
      </c>
      <c r="E3450" t="s">
        <v>8</v>
      </c>
    </row>
    <row r="3451" spans="1:5">
      <c r="A3451" t="s">
        <v>6857</v>
      </c>
      <c r="B3451" t="s">
        <v>6858</v>
      </c>
      <c r="C3451" t="s">
        <v>1495</v>
      </c>
      <c r="D3451">
        <v>8.91</v>
      </c>
      <c r="E3451" t="s">
        <v>8</v>
      </c>
    </row>
    <row r="3452" spans="1:5">
      <c r="A3452" t="s">
        <v>6859</v>
      </c>
      <c r="B3452" t="s">
        <v>6860</v>
      </c>
      <c r="C3452" t="s">
        <v>1495</v>
      </c>
      <c r="D3452">
        <v>8.91</v>
      </c>
      <c r="E3452" t="s">
        <v>8</v>
      </c>
    </row>
    <row r="3453" spans="1:5">
      <c r="A3453" t="s">
        <v>6861</v>
      </c>
      <c r="B3453" t="s">
        <v>6862</v>
      </c>
      <c r="C3453" t="s">
        <v>1495</v>
      </c>
      <c r="D3453">
        <v>8.91</v>
      </c>
      <c r="E3453" t="s">
        <v>8</v>
      </c>
    </row>
    <row r="3454" spans="1:5">
      <c r="A3454" t="s">
        <v>6863</v>
      </c>
      <c r="B3454" t="s">
        <v>6864</v>
      </c>
      <c r="C3454" t="s">
        <v>1495</v>
      </c>
      <c r="D3454">
        <v>8.91</v>
      </c>
      <c r="E3454" t="s">
        <v>8</v>
      </c>
    </row>
    <row r="3455" spans="1:5">
      <c r="A3455" t="s">
        <v>6865</v>
      </c>
      <c r="B3455" t="s">
        <v>6866</v>
      </c>
      <c r="C3455" t="s">
        <v>1495</v>
      </c>
      <c r="D3455">
        <v>8.91</v>
      </c>
      <c r="E3455" t="s">
        <v>8</v>
      </c>
    </row>
    <row r="3456" spans="1:5">
      <c r="A3456" t="s">
        <v>6867</v>
      </c>
      <c r="B3456" t="s">
        <v>6868</v>
      </c>
      <c r="C3456" t="s">
        <v>1495</v>
      </c>
      <c r="D3456">
        <v>8.91</v>
      </c>
      <c r="E3456" t="s">
        <v>8</v>
      </c>
    </row>
    <row r="3457" spans="1:5">
      <c r="A3457" t="s">
        <v>6869</v>
      </c>
      <c r="B3457" t="s">
        <v>6870</v>
      </c>
      <c r="C3457" t="s">
        <v>1495</v>
      </c>
      <c r="D3457">
        <v>8.91</v>
      </c>
      <c r="E3457" t="s">
        <v>8</v>
      </c>
    </row>
    <row r="3458" spans="1:5">
      <c r="A3458" t="s">
        <v>6871</v>
      </c>
      <c r="B3458" t="s">
        <v>6872</v>
      </c>
      <c r="C3458" t="s">
        <v>1495</v>
      </c>
      <c r="D3458">
        <v>8.91</v>
      </c>
      <c r="E3458" t="s">
        <v>8</v>
      </c>
    </row>
    <row r="3459" spans="1:5">
      <c r="A3459" t="s">
        <v>6873</v>
      </c>
      <c r="B3459" t="s">
        <v>6874</v>
      </c>
      <c r="C3459" t="s">
        <v>1495</v>
      </c>
      <c r="D3459">
        <v>8.91</v>
      </c>
      <c r="E3459" t="s">
        <v>8</v>
      </c>
    </row>
    <row r="3460" spans="1:5">
      <c r="A3460" t="s">
        <v>6875</v>
      </c>
      <c r="B3460" t="s">
        <v>6876</v>
      </c>
      <c r="C3460" t="s">
        <v>1495</v>
      </c>
      <c r="D3460">
        <v>8.91</v>
      </c>
      <c r="E3460" t="s">
        <v>8</v>
      </c>
    </row>
    <row r="3461" spans="1:5">
      <c r="A3461" t="s">
        <v>6877</v>
      </c>
      <c r="B3461" t="s">
        <v>6878</v>
      </c>
      <c r="C3461" t="s">
        <v>1495</v>
      </c>
      <c r="D3461">
        <v>8.91</v>
      </c>
      <c r="E3461" t="s">
        <v>8</v>
      </c>
    </row>
    <row r="3462" spans="1:5">
      <c r="A3462" t="s">
        <v>6879</v>
      </c>
      <c r="B3462" t="s">
        <v>6880</v>
      </c>
      <c r="C3462" t="s">
        <v>1495</v>
      </c>
      <c r="D3462">
        <v>8.91</v>
      </c>
      <c r="E3462" t="s">
        <v>8</v>
      </c>
    </row>
    <row r="3463" spans="1:5">
      <c r="A3463" t="s">
        <v>6881</v>
      </c>
      <c r="B3463" t="s">
        <v>6882</v>
      </c>
      <c r="C3463" t="s">
        <v>1495</v>
      </c>
      <c r="D3463">
        <v>8.91</v>
      </c>
      <c r="E3463" t="s">
        <v>8</v>
      </c>
    </row>
    <row r="3464" spans="1:5">
      <c r="A3464" t="s">
        <v>6883</v>
      </c>
      <c r="B3464" t="s">
        <v>6884</v>
      </c>
      <c r="C3464" t="s">
        <v>1495</v>
      </c>
      <c r="D3464">
        <v>8.91</v>
      </c>
      <c r="E3464" t="s">
        <v>8</v>
      </c>
    </row>
    <row r="3465" spans="1:5">
      <c r="A3465" t="s">
        <v>6885</v>
      </c>
      <c r="B3465" t="s">
        <v>6886</v>
      </c>
      <c r="C3465" t="s">
        <v>1495</v>
      </c>
      <c r="D3465">
        <v>8.91</v>
      </c>
      <c r="E3465" t="s">
        <v>8</v>
      </c>
    </row>
    <row r="3466" spans="1:5">
      <c r="A3466" t="s">
        <v>6887</v>
      </c>
      <c r="B3466" t="s">
        <v>6888</v>
      </c>
      <c r="C3466" t="s">
        <v>1495</v>
      </c>
      <c r="D3466">
        <v>8.91</v>
      </c>
      <c r="E3466" t="s">
        <v>8</v>
      </c>
    </row>
    <row r="3467" spans="1:5">
      <c r="A3467" t="s">
        <v>6889</v>
      </c>
      <c r="B3467" t="s">
        <v>6890</v>
      </c>
      <c r="C3467" t="s">
        <v>1504</v>
      </c>
      <c r="D3467">
        <v>7.81</v>
      </c>
      <c r="E3467" t="s">
        <v>8</v>
      </c>
    </row>
    <row r="3468" spans="1:5">
      <c r="A3468" t="s">
        <v>6891</v>
      </c>
      <c r="B3468" t="s">
        <v>6892</v>
      </c>
      <c r="C3468" t="s">
        <v>1504</v>
      </c>
      <c r="D3468">
        <v>7.81</v>
      </c>
      <c r="E3468" t="s">
        <v>8</v>
      </c>
    </row>
    <row r="3469" spans="1:5">
      <c r="A3469" t="s">
        <v>6893</v>
      </c>
      <c r="B3469" t="s">
        <v>6894</v>
      </c>
      <c r="C3469" t="s">
        <v>1495</v>
      </c>
      <c r="D3469">
        <v>8.91</v>
      </c>
      <c r="E3469" t="s">
        <v>8</v>
      </c>
    </row>
    <row r="3470" spans="1:5">
      <c r="A3470" t="s">
        <v>6895</v>
      </c>
      <c r="B3470" t="s">
        <v>6896</v>
      </c>
      <c r="C3470" t="s">
        <v>1495</v>
      </c>
      <c r="D3470">
        <v>8.91</v>
      </c>
      <c r="E3470" t="s">
        <v>8</v>
      </c>
    </row>
    <row r="3471" spans="1:5">
      <c r="A3471" t="s">
        <v>6897</v>
      </c>
      <c r="B3471" t="s">
        <v>6898</v>
      </c>
      <c r="C3471" t="s">
        <v>1495</v>
      </c>
      <c r="D3471">
        <v>8.91</v>
      </c>
      <c r="E3471" t="s">
        <v>8</v>
      </c>
    </row>
    <row r="3472" spans="1:5">
      <c r="A3472" t="s">
        <v>6899</v>
      </c>
      <c r="B3472" t="s">
        <v>6900</v>
      </c>
      <c r="C3472" t="s">
        <v>1495</v>
      </c>
      <c r="D3472">
        <v>8.91</v>
      </c>
      <c r="E3472" t="s">
        <v>8</v>
      </c>
    </row>
    <row r="3473" spans="1:5">
      <c r="A3473" t="s">
        <v>6901</v>
      </c>
      <c r="B3473" t="s">
        <v>6902</v>
      </c>
      <c r="C3473" t="s">
        <v>1495</v>
      </c>
      <c r="D3473">
        <v>8.91</v>
      </c>
      <c r="E3473" t="s">
        <v>8</v>
      </c>
    </row>
    <row r="3474" spans="1:5">
      <c r="A3474" t="s">
        <v>6903</v>
      </c>
      <c r="B3474" t="s">
        <v>6904</v>
      </c>
      <c r="C3474" t="s">
        <v>1495</v>
      </c>
      <c r="D3474">
        <v>8.91</v>
      </c>
      <c r="E3474" t="s">
        <v>8</v>
      </c>
    </row>
    <row r="3475" spans="1:5">
      <c r="A3475" t="s">
        <v>6905</v>
      </c>
      <c r="B3475" t="s">
        <v>6906</v>
      </c>
      <c r="C3475" t="s">
        <v>1495</v>
      </c>
      <c r="D3475">
        <v>8.91</v>
      </c>
      <c r="E3475" t="s">
        <v>8</v>
      </c>
    </row>
    <row r="3476" spans="1:5">
      <c r="A3476" t="s">
        <v>6907</v>
      </c>
      <c r="B3476" t="s">
        <v>6908</v>
      </c>
      <c r="C3476" t="s">
        <v>1495</v>
      </c>
      <c r="D3476">
        <v>8.91</v>
      </c>
      <c r="E3476" t="s">
        <v>8</v>
      </c>
    </row>
    <row r="3477" spans="1:5">
      <c r="A3477" t="s">
        <v>6909</v>
      </c>
      <c r="B3477" t="s">
        <v>6910</v>
      </c>
      <c r="C3477" t="s">
        <v>1504</v>
      </c>
      <c r="D3477">
        <v>7.81</v>
      </c>
      <c r="E3477" t="s">
        <v>8</v>
      </c>
    </row>
    <row r="3478" spans="1:5">
      <c r="A3478" t="s">
        <v>6911</v>
      </c>
      <c r="B3478" t="s">
        <v>6912</v>
      </c>
      <c r="C3478" t="s">
        <v>1495</v>
      </c>
      <c r="D3478">
        <v>8.91</v>
      </c>
      <c r="E3478" t="s">
        <v>8</v>
      </c>
    </row>
    <row r="3479" spans="1:5">
      <c r="A3479" t="s">
        <v>6913</v>
      </c>
      <c r="B3479" t="s">
        <v>6914</v>
      </c>
      <c r="C3479" t="s">
        <v>1495</v>
      </c>
      <c r="D3479">
        <v>8.91</v>
      </c>
      <c r="E3479" t="s">
        <v>8</v>
      </c>
    </row>
    <row r="3480" spans="1:5">
      <c r="A3480" t="s">
        <v>6915</v>
      </c>
      <c r="B3480" t="s">
        <v>6916</v>
      </c>
      <c r="C3480" t="s">
        <v>1495</v>
      </c>
      <c r="D3480">
        <v>8.91</v>
      </c>
      <c r="E3480" t="s">
        <v>8</v>
      </c>
    </row>
    <row r="3481" spans="1:5">
      <c r="A3481" t="s">
        <v>6917</v>
      </c>
      <c r="B3481" t="s">
        <v>6918</v>
      </c>
      <c r="C3481" t="s">
        <v>1495</v>
      </c>
      <c r="D3481">
        <v>8.91</v>
      </c>
      <c r="E3481" t="s">
        <v>8</v>
      </c>
    </row>
    <row r="3482" spans="1:5">
      <c r="A3482" t="s">
        <v>6919</v>
      </c>
      <c r="B3482" t="s">
        <v>6920</v>
      </c>
      <c r="C3482" t="s">
        <v>1504</v>
      </c>
      <c r="D3482">
        <v>7.81</v>
      </c>
      <c r="E3482" t="s">
        <v>8</v>
      </c>
    </row>
    <row r="3483" spans="1:5">
      <c r="A3483" t="s">
        <v>6921</v>
      </c>
      <c r="B3483" t="s">
        <v>6922</v>
      </c>
      <c r="C3483" t="s">
        <v>1495</v>
      </c>
      <c r="D3483">
        <v>8.91</v>
      </c>
      <c r="E3483" t="s">
        <v>8</v>
      </c>
    </row>
    <row r="3484" spans="1:5">
      <c r="A3484" t="s">
        <v>6923</v>
      </c>
      <c r="B3484" t="s">
        <v>6924</v>
      </c>
      <c r="C3484" t="s">
        <v>1495</v>
      </c>
      <c r="D3484">
        <v>8.91</v>
      </c>
      <c r="E3484" t="s">
        <v>8</v>
      </c>
    </row>
    <row r="3485" spans="1:5">
      <c r="A3485" t="s">
        <v>6925</v>
      </c>
      <c r="B3485" t="s">
        <v>6926</v>
      </c>
      <c r="C3485" t="s">
        <v>1504</v>
      </c>
      <c r="D3485">
        <v>7.81</v>
      </c>
      <c r="E3485" t="s">
        <v>8</v>
      </c>
    </row>
    <row r="3486" spans="1:5">
      <c r="A3486" t="s">
        <v>6927</v>
      </c>
      <c r="B3486" t="s">
        <v>6928</v>
      </c>
      <c r="C3486" t="s">
        <v>1495</v>
      </c>
      <c r="D3486">
        <v>8.91</v>
      </c>
      <c r="E3486" t="s">
        <v>8</v>
      </c>
    </row>
    <row r="3487" spans="1:5">
      <c r="A3487" t="s">
        <v>6929</v>
      </c>
      <c r="B3487" t="s">
        <v>6930</v>
      </c>
      <c r="C3487" t="s">
        <v>1495</v>
      </c>
      <c r="D3487">
        <v>8.91</v>
      </c>
      <c r="E3487" t="s">
        <v>8</v>
      </c>
    </row>
    <row r="3488" spans="1:5">
      <c r="A3488" t="s">
        <v>6931</v>
      </c>
      <c r="B3488" t="s">
        <v>6932</v>
      </c>
      <c r="C3488" t="s">
        <v>1495</v>
      </c>
      <c r="D3488">
        <v>8.91</v>
      </c>
      <c r="E3488" t="s">
        <v>8</v>
      </c>
    </row>
    <row r="3489" spans="1:5">
      <c r="A3489" t="s">
        <v>6933</v>
      </c>
      <c r="B3489" t="s">
        <v>6934</v>
      </c>
      <c r="C3489" t="s">
        <v>1504</v>
      </c>
      <c r="D3489">
        <v>7.81</v>
      </c>
      <c r="E3489" t="s">
        <v>8</v>
      </c>
    </row>
    <row r="3490" spans="1:5">
      <c r="A3490" t="s">
        <v>6935</v>
      </c>
      <c r="B3490" t="s">
        <v>6936</v>
      </c>
      <c r="C3490" t="s">
        <v>1495</v>
      </c>
      <c r="D3490">
        <v>8.91</v>
      </c>
      <c r="E3490" t="s">
        <v>8</v>
      </c>
    </row>
    <row r="3491" spans="1:5">
      <c r="A3491" t="s">
        <v>6937</v>
      </c>
      <c r="B3491" t="s">
        <v>6938</v>
      </c>
      <c r="C3491" t="s">
        <v>1504</v>
      </c>
      <c r="D3491">
        <v>7.81</v>
      </c>
      <c r="E3491" t="s">
        <v>8</v>
      </c>
    </row>
    <row r="3492" spans="1:5">
      <c r="A3492" t="s">
        <v>6939</v>
      </c>
      <c r="B3492" t="s">
        <v>6940</v>
      </c>
      <c r="C3492" t="s">
        <v>1495</v>
      </c>
      <c r="D3492">
        <v>8.91</v>
      </c>
      <c r="E3492" t="s">
        <v>8</v>
      </c>
    </row>
    <row r="3493" spans="1:5">
      <c r="A3493" t="s">
        <v>6941</v>
      </c>
      <c r="B3493" t="s">
        <v>6942</v>
      </c>
      <c r="C3493" t="s">
        <v>1495</v>
      </c>
      <c r="D3493">
        <v>8.91</v>
      </c>
      <c r="E3493" t="s">
        <v>8</v>
      </c>
    </row>
    <row r="3494" spans="1:5">
      <c r="A3494" t="s">
        <v>6943</v>
      </c>
      <c r="B3494" t="s">
        <v>6944</v>
      </c>
      <c r="C3494" t="s">
        <v>1495</v>
      </c>
      <c r="D3494">
        <v>8.91</v>
      </c>
      <c r="E3494" t="s">
        <v>8</v>
      </c>
    </row>
    <row r="3495" spans="1:5">
      <c r="A3495" t="s">
        <v>6945</v>
      </c>
      <c r="B3495" t="s">
        <v>6946</v>
      </c>
      <c r="C3495" t="s">
        <v>1495</v>
      </c>
      <c r="D3495">
        <v>8.91</v>
      </c>
      <c r="E3495" t="s">
        <v>8</v>
      </c>
    </row>
    <row r="3496" spans="1:5">
      <c r="A3496" t="s">
        <v>6947</v>
      </c>
      <c r="B3496" t="s">
        <v>6948</v>
      </c>
      <c r="C3496" t="s">
        <v>1495</v>
      </c>
      <c r="D3496">
        <v>8.91</v>
      </c>
      <c r="E3496" t="s">
        <v>8</v>
      </c>
    </row>
    <row r="3497" spans="1:5">
      <c r="A3497" t="s">
        <v>6949</v>
      </c>
      <c r="B3497" t="s">
        <v>6950</v>
      </c>
      <c r="C3497" t="s">
        <v>1495</v>
      </c>
      <c r="D3497">
        <v>8.91</v>
      </c>
      <c r="E3497" t="s">
        <v>8</v>
      </c>
    </row>
    <row r="3498" spans="1:5">
      <c r="A3498" t="s">
        <v>6951</v>
      </c>
      <c r="B3498" t="s">
        <v>6952</v>
      </c>
      <c r="C3498" t="s">
        <v>1495</v>
      </c>
      <c r="D3498">
        <v>8.91</v>
      </c>
      <c r="E3498" t="s">
        <v>8</v>
      </c>
    </row>
    <row r="3499" spans="1:5">
      <c r="A3499" t="s">
        <v>6953</v>
      </c>
      <c r="B3499" t="s">
        <v>6954</v>
      </c>
      <c r="C3499" t="s">
        <v>1495</v>
      </c>
      <c r="D3499">
        <v>8.91</v>
      </c>
      <c r="E3499" t="s">
        <v>8</v>
      </c>
    </row>
    <row r="3500" spans="1:5">
      <c r="A3500" t="s">
        <v>6955</v>
      </c>
      <c r="B3500" t="s">
        <v>6956</v>
      </c>
      <c r="C3500" t="s">
        <v>1495</v>
      </c>
      <c r="D3500">
        <v>8.91</v>
      </c>
      <c r="E3500" t="s">
        <v>8</v>
      </c>
    </row>
    <row r="3501" spans="1:5">
      <c r="A3501" t="s">
        <v>6957</v>
      </c>
      <c r="B3501" t="s">
        <v>6958</v>
      </c>
      <c r="C3501" t="s">
        <v>1495</v>
      </c>
      <c r="D3501">
        <v>8.91</v>
      </c>
      <c r="E3501" t="s">
        <v>8</v>
      </c>
    </row>
    <row r="3502" spans="1:5">
      <c r="A3502" t="s">
        <v>6959</v>
      </c>
      <c r="B3502" t="s">
        <v>6960</v>
      </c>
      <c r="C3502" t="s">
        <v>1495</v>
      </c>
      <c r="D3502">
        <v>8.91</v>
      </c>
      <c r="E3502" t="s">
        <v>8</v>
      </c>
    </row>
    <row r="3503" spans="1:5">
      <c r="A3503" t="s">
        <v>6961</v>
      </c>
      <c r="B3503" t="s">
        <v>6962</v>
      </c>
      <c r="C3503" t="s">
        <v>1495</v>
      </c>
      <c r="D3503">
        <v>8.91</v>
      </c>
      <c r="E3503" t="s">
        <v>8</v>
      </c>
    </row>
    <row r="3504" spans="1:5">
      <c r="A3504" t="s">
        <v>6963</v>
      </c>
      <c r="B3504" t="s">
        <v>6964</v>
      </c>
      <c r="C3504" t="s">
        <v>1504</v>
      </c>
      <c r="D3504">
        <v>7.81</v>
      </c>
      <c r="E3504" t="s">
        <v>8</v>
      </c>
    </row>
    <row r="3505" spans="1:5">
      <c r="A3505" t="s">
        <v>6965</v>
      </c>
      <c r="B3505" t="s">
        <v>6966</v>
      </c>
      <c r="C3505" t="s">
        <v>1504</v>
      </c>
      <c r="D3505">
        <v>7.81</v>
      </c>
      <c r="E3505" t="s">
        <v>8</v>
      </c>
    </row>
    <row r="3506" spans="1:5">
      <c r="A3506" t="s">
        <v>6967</v>
      </c>
      <c r="B3506" t="s">
        <v>6968</v>
      </c>
      <c r="C3506" t="s">
        <v>1495</v>
      </c>
      <c r="D3506">
        <v>8.91</v>
      </c>
      <c r="E3506" t="s">
        <v>8</v>
      </c>
    </row>
    <row r="3507" spans="1:5">
      <c r="A3507" t="s">
        <v>6969</v>
      </c>
      <c r="B3507" t="s">
        <v>6970</v>
      </c>
      <c r="C3507" t="s">
        <v>1504</v>
      </c>
      <c r="D3507">
        <v>7.81</v>
      </c>
      <c r="E3507" t="s">
        <v>8</v>
      </c>
    </row>
    <row r="3508" spans="1:5">
      <c r="A3508" t="s">
        <v>6971</v>
      </c>
      <c r="B3508" t="s">
        <v>6972</v>
      </c>
      <c r="C3508" t="s">
        <v>1504</v>
      </c>
      <c r="D3508">
        <v>7.81</v>
      </c>
      <c r="E3508" t="s">
        <v>8</v>
      </c>
    </row>
    <row r="3509" spans="1:5">
      <c r="A3509" t="s">
        <v>6973</v>
      </c>
      <c r="B3509" t="s">
        <v>6974</v>
      </c>
      <c r="C3509" t="s">
        <v>1504</v>
      </c>
      <c r="D3509">
        <v>7.81</v>
      </c>
      <c r="E3509" t="s">
        <v>8</v>
      </c>
    </row>
    <row r="3510" spans="1:5">
      <c r="A3510" t="s">
        <v>6975</v>
      </c>
      <c r="B3510" t="s">
        <v>6976</v>
      </c>
      <c r="C3510" t="s">
        <v>1504</v>
      </c>
      <c r="D3510">
        <v>7.81</v>
      </c>
      <c r="E3510" t="s">
        <v>8</v>
      </c>
    </row>
    <row r="3511" spans="1:5">
      <c r="A3511" t="s">
        <v>6977</v>
      </c>
      <c r="B3511" t="s">
        <v>6978</v>
      </c>
      <c r="C3511" t="s">
        <v>1504</v>
      </c>
      <c r="D3511">
        <v>7.81</v>
      </c>
      <c r="E3511" t="s">
        <v>8</v>
      </c>
    </row>
    <row r="3512" spans="1:5">
      <c r="A3512" t="s">
        <v>6979</v>
      </c>
      <c r="B3512" t="s">
        <v>6980</v>
      </c>
      <c r="C3512" t="s">
        <v>1504</v>
      </c>
      <c r="D3512">
        <v>7.81</v>
      </c>
      <c r="E3512" t="s">
        <v>8</v>
      </c>
    </row>
    <row r="3513" spans="1:5">
      <c r="A3513" t="s">
        <v>6981</v>
      </c>
      <c r="B3513" t="s">
        <v>6982</v>
      </c>
      <c r="C3513" t="s">
        <v>1504</v>
      </c>
      <c r="D3513">
        <v>7.81</v>
      </c>
      <c r="E3513" t="s">
        <v>8</v>
      </c>
    </row>
    <row r="3514" spans="1:5">
      <c r="A3514" t="s">
        <v>6983</v>
      </c>
      <c r="B3514" t="s">
        <v>6984</v>
      </c>
      <c r="C3514" t="s">
        <v>1504</v>
      </c>
      <c r="D3514">
        <v>7.81</v>
      </c>
      <c r="E3514" t="s">
        <v>8</v>
      </c>
    </row>
    <row r="3515" spans="1:5">
      <c r="A3515" t="s">
        <v>6985</v>
      </c>
      <c r="B3515" t="s">
        <v>6986</v>
      </c>
      <c r="C3515" t="s">
        <v>1504</v>
      </c>
      <c r="D3515">
        <v>7.81</v>
      </c>
      <c r="E3515" t="s">
        <v>8</v>
      </c>
    </row>
    <row r="3516" spans="1:5">
      <c r="A3516" t="s">
        <v>6987</v>
      </c>
      <c r="B3516" t="s">
        <v>6988</v>
      </c>
      <c r="C3516" t="s">
        <v>1504</v>
      </c>
      <c r="D3516">
        <v>7.81</v>
      </c>
      <c r="E3516" t="s">
        <v>8</v>
      </c>
    </row>
    <row r="3517" spans="1:5">
      <c r="A3517" t="s">
        <v>6989</v>
      </c>
      <c r="B3517" t="s">
        <v>6990</v>
      </c>
      <c r="C3517" t="s">
        <v>1504</v>
      </c>
      <c r="D3517">
        <v>7.81</v>
      </c>
      <c r="E3517" t="s">
        <v>8</v>
      </c>
    </row>
    <row r="3518" spans="1:5">
      <c r="A3518" t="s">
        <v>6991</v>
      </c>
      <c r="B3518" t="s">
        <v>6992</v>
      </c>
      <c r="C3518" t="s">
        <v>1504</v>
      </c>
      <c r="D3518">
        <v>7.81</v>
      </c>
      <c r="E3518" t="s">
        <v>8</v>
      </c>
    </row>
    <row r="3519" spans="1:5">
      <c r="A3519" t="s">
        <v>6993</v>
      </c>
      <c r="B3519" t="s">
        <v>6994</v>
      </c>
      <c r="C3519" t="s">
        <v>1504</v>
      </c>
      <c r="D3519">
        <v>7.81</v>
      </c>
      <c r="E3519" t="s">
        <v>8</v>
      </c>
    </row>
    <row r="3520" spans="1:5">
      <c r="A3520" t="s">
        <v>6995</v>
      </c>
      <c r="B3520" t="s">
        <v>6996</v>
      </c>
      <c r="C3520" t="s">
        <v>1504</v>
      </c>
      <c r="D3520">
        <v>7.81</v>
      </c>
      <c r="E3520" t="s">
        <v>8</v>
      </c>
    </row>
    <row r="3521" spans="1:5">
      <c r="A3521" t="s">
        <v>6997</v>
      </c>
      <c r="B3521" t="s">
        <v>6998</v>
      </c>
      <c r="C3521" t="s">
        <v>1504</v>
      </c>
      <c r="D3521">
        <v>7.81</v>
      </c>
      <c r="E3521" t="s">
        <v>8</v>
      </c>
    </row>
    <row r="3522" spans="1:5">
      <c r="A3522" t="s">
        <v>6999</v>
      </c>
      <c r="B3522" t="s">
        <v>7000</v>
      </c>
      <c r="C3522" t="s">
        <v>1504</v>
      </c>
      <c r="D3522">
        <v>7.81</v>
      </c>
      <c r="E3522" t="s">
        <v>8</v>
      </c>
    </row>
    <row r="3523" spans="1:5">
      <c r="A3523" t="s">
        <v>7001</v>
      </c>
      <c r="B3523" t="s">
        <v>7002</v>
      </c>
      <c r="C3523" t="s">
        <v>1504</v>
      </c>
      <c r="D3523">
        <v>7.81</v>
      </c>
      <c r="E3523" t="s">
        <v>8</v>
      </c>
    </row>
    <row r="3524" spans="1:5">
      <c r="A3524" t="s">
        <v>7003</v>
      </c>
      <c r="B3524" t="s">
        <v>7004</v>
      </c>
      <c r="C3524" t="s">
        <v>1504</v>
      </c>
      <c r="D3524">
        <v>7.81</v>
      </c>
      <c r="E3524" t="s">
        <v>8</v>
      </c>
    </row>
    <row r="3525" spans="1:5">
      <c r="A3525" t="s">
        <v>7005</v>
      </c>
      <c r="B3525" t="s">
        <v>7006</v>
      </c>
      <c r="C3525" t="s">
        <v>1504</v>
      </c>
      <c r="D3525">
        <v>7.81</v>
      </c>
      <c r="E3525" t="s">
        <v>8</v>
      </c>
    </row>
    <row r="3526" spans="1:5">
      <c r="A3526" t="s">
        <v>7007</v>
      </c>
      <c r="B3526" t="s">
        <v>7008</v>
      </c>
      <c r="C3526" t="s">
        <v>1495</v>
      </c>
      <c r="D3526">
        <v>8.91</v>
      </c>
      <c r="E3526" t="s">
        <v>8</v>
      </c>
    </row>
    <row r="3527" spans="1:5">
      <c r="A3527" t="s">
        <v>7009</v>
      </c>
      <c r="B3527" t="s">
        <v>7010</v>
      </c>
      <c r="C3527" t="s">
        <v>1504</v>
      </c>
      <c r="D3527">
        <v>7.81</v>
      </c>
      <c r="E3527" t="s">
        <v>8</v>
      </c>
    </row>
    <row r="3528" spans="1:5">
      <c r="A3528" t="s">
        <v>7011</v>
      </c>
      <c r="B3528" t="s">
        <v>7012</v>
      </c>
      <c r="C3528" t="s">
        <v>1504</v>
      </c>
      <c r="D3528">
        <v>7.81</v>
      </c>
      <c r="E3528" t="s">
        <v>8</v>
      </c>
    </row>
    <row r="3529" spans="1:5">
      <c r="A3529" t="s">
        <v>7013</v>
      </c>
      <c r="B3529" t="s">
        <v>7014</v>
      </c>
      <c r="C3529" t="s">
        <v>1504</v>
      </c>
      <c r="D3529">
        <v>7.81</v>
      </c>
      <c r="E3529" t="s">
        <v>8</v>
      </c>
    </row>
    <row r="3530" spans="1:5">
      <c r="A3530" t="s">
        <v>7015</v>
      </c>
      <c r="B3530" t="s">
        <v>7016</v>
      </c>
      <c r="C3530" t="s">
        <v>1504</v>
      </c>
      <c r="D3530">
        <v>7.81</v>
      </c>
      <c r="E3530" t="s">
        <v>8</v>
      </c>
    </row>
    <row r="3531" spans="1:5">
      <c r="A3531" t="s">
        <v>7017</v>
      </c>
      <c r="B3531" t="s">
        <v>7018</v>
      </c>
      <c r="C3531" t="s">
        <v>1504</v>
      </c>
      <c r="D3531">
        <v>7.81</v>
      </c>
      <c r="E3531" t="s">
        <v>8</v>
      </c>
    </row>
    <row r="3532" spans="1:5">
      <c r="A3532" t="s">
        <v>7019</v>
      </c>
      <c r="B3532" t="s">
        <v>7020</v>
      </c>
      <c r="C3532" t="s">
        <v>1504</v>
      </c>
      <c r="D3532">
        <v>7.81</v>
      </c>
      <c r="E3532" t="s">
        <v>8</v>
      </c>
    </row>
    <row r="3533" spans="1:5">
      <c r="A3533" t="s">
        <v>7021</v>
      </c>
      <c r="B3533" t="s">
        <v>7022</v>
      </c>
      <c r="C3533" t="s">
        <v>1495</v>
      </c>
      <c r="D3533">
        <v>8.91</v>
      </c>
      <c r="E3533" t="s">
        <v>8</v>
      </c>
    </row>
    <row r="3534" spans="1:5">
      <c r="A3534" t="s">
        <v>7023</v>
      </c>
      <c r="B3534" t="s">
        <v>7024</v>
      </c>
      <c r="C3534" t="s">
        <v>1504</v>
      </c>
      <c r="D3534">
        <v>7.81</v>
      </c>
      <c r="E3534" t="s">
        <v>8</v>
      </c>
    </row>
    <row r="3535" spans="1:5">
      <c r="A3535" t="s">
        <v>7025</v>
      </c>
      <c r="B3535" t="s">
        <v>7026</v>
      </c>
      <c r="C3535" t="s">
        <v>1504</v>
      </c>
      <c r="D3535">
        <v>7.81</v>
      </c>
      <c r="E3535" t="s">
        <v>8</v>
      </c>
    </row>
    <row r="3536" spans="1:5">
      <c r="A3536" t="s">
        <v>7027</v>
      </c>
      <c r="B3536" t="s">
        <v>7028</v>
      </c>
      <c r="C3536" t="s">
        <v>1504</v>
      </c>
      <c r="D3536">
        <v>7.81</v>
      </c>
      <c r="E3536" t="s">
        <v>8</v>
      </c>
    </row>
    <row r="3537" spans="1:5">
      <c r="A3537" t="s">
        <v>7029</v>
      </c>
      <c r="B3537" t="s">
        <v>7030</v>
      </c>
      <c r="C3537" t="s">
        <v>1504</v>
      </c>
      <c r="D3537">
        <v>7.81</v>
      </c>
      <c r="E3537" t="s">
        <v>8</v>
      </c>
    </row>
    <row r="3538" spans="1:5">
      <c r="A3538" t="s">
        <v>2470</v>
      </c>
      <c r="B3538" t="s">
        <v>7031</v>
      </c>
      <c r="C3538" t="s">
        <v>1504</v>
      </c>
      <c r="D3538">
        <v>7.81</v>
      </c>
      <c r="E3538" t="s">
        <v>8</v>
      </c>
    </row>
    <row r="3539" spans="1:5">
      <c r="A3539" t="s">
        <v>7032</v>
      </c>
      <c r="B3539" t="s">
        <v>7033</v>
      </c>
      <c r="C3539" t="s">
        <v>1504</v>
      </c>
      <c r="D3539">
        <v>7.81</v>
      </c>
      <c r="E3539" t="s">
        <v>8</v>
      </c>
    </row>
    <row r="3540" spans="1:5">
      <c r="A3540" t="s">
        <v>7034</v>
      </c>
      <c r="B3540" t="s">
        <v>7035</v>
      </c>
      <c r="C3540" t="s">
        <v>1504</v>
      </c>
      <c r="D3540">
        <v>7.81</v>
      </c>
      <c r="E3540" t="s">
        <v>8</v>
      </c>
    </row>
    <row r="3541" spans="1:5">
      <c r="A3541" t="s">
        <v>7036</v>
      </c>
      <c r="B3541" t="s">
        <v>7037</v>
      </c>
      <c r="C3541" t="s">
        <v>1504</v>
      </c>
      <c r="D3541">
        <v>7.81</v>
      </c>
      <c r="E3541" t="s">
        <v>8</v>
      </c>
    </row>
    <row r="3542" spans="1:5">
      <c r="A3542" t="s">
        <v>7038</v>
      </c>
      <c r="B3542" t="s">
        <v>7039</v>
      </c>
      <c r="C3542" t="s">
        <v>1504</v>
      </c>
      <c r="D3542">
        <v>7.81</v>
      </c>
      <c r="E3542" t="s">
        <v>8</v>
      </c>
    </row>
    <row r="3543" spans="1:5">
      <c r="A3543" t="s">
        <v>7040</v>
      </c>
      <c r="B3543" t="s">
        <v>7041</v>
      </c>
      <c r="C3543" t="s">
        <v>1504</v>
      </c>
      <c r="D3543">
        <v>7.81</v>
      </c>
      <c r="E3543" t="s">
        <v>8</v>
      </c>
    </row>
    <row r="3544" spans="1:5">
      <c r="A3544" t="s">
        <v>7042</v>
      </c>
      <c r="B3544" t="s">
        <v>7043</v>
      </c>
      <c r="C3544" t="s">
        <v>1504</v>
      </c>
      <c r="D3544">
        <v>7.81</v>
      </c>
      <c r="E3544" t="s">
        <v>8</v>
      </c>
    </row>
    <row r="3545" spans="1:5">
      <c r="A3545" t="s">
        <v>7044</v>
      </c>
      <c r="B3545" t="s">
        <v>7045</v>
      </c>
      <c r="C3545" t="s">
        <v>1504</v>
      </c>
      <c r="D3545">
        <v>7.81</v>
      </c>
      <c r="E3545" t="s">
        <v>8</v>
      </c>
    </row>
    <row r="3546" spans="1:5">
      <c r="A3546" t="s">
        <v>7046</v>
      </c>
      <c r="B3546" t="s">
        <v>7047</v>
      </c>
      <c r="C3546" t="s">
        <v>1504</v>
      </c>
      <c r="D3546">
        <v>7.81</v>
      </c>
      <c r="E3546" t="s">
        <v>8</v>
      </c>
    </row>
    <row r="3547" spans="1:5">
      <c r="A3547" t="s">
        <v>7048</v>
      </c>
      <c r="B3547" t="s">
        <v>7049</v>
      </c>
      <c r="C3547" t="s">
        <v>1504</v>
      </c>
      <c r="D3547">
        <v>7.81</v>
      </c>
      <c r="E3547" t="s">
        <v>8</v>
      </c>
    </row>
    <row r="3548" spans="1:5">
      <c r="A3548" t="s">
        <v>7050</v>
      </c>
      <c r="B3548" t="s">
        <v>7051</v>
      </c>
      <c r="C3548" t="s">
        <v>1504</v>
      </c>
      <c r="D3548">
        <v>7.81</v>
      </c>
      <c r="E3548" t="s">
        <v>8</v>
      </c>
    </row>
    <row r="3549" spans="1:5">
      <c r="A3549" t="s">
        <v>7052</v>
      </c>
      <c r="B3549" t="s">
        <v>7053</v>
      </c>
      <c r="C3549" t="s">
        <v>1504</v>
      </c>
      <c r="D3549">
        <v>7.81</v>
      </c>
      <c r="E3549" t="s">
        <v>8</v>
      </c>
    </row>
    <row r="3550" spans="1:5">
      <c r="A3550" t="s">
        <v>7054</v>
      </c>
      <c r="B3550" t="s">
        <v>7055</v>
      </c>
      <c r="C3550" t="s">
        <v>1504</v>
      </c>
      <c r="D3550">
        <v>7.81</v>
      </c>
      <c r="E3550" t="s">
        <v>8</v>
      </c>
    </row>
    <row r="3551" spans="1:5">
      <c r="A3551" t="s">
        <v>7056</v>
      </c>
      <c r="B3551" t="s">
        <v>7057</v>
      </c>
      <c r="C3551" t="s">
        <v>1504</v>
      </c>
      <c r="D3551">
        <v>7.81</v>
      </c>
      <c r="E3551" t="s">
        <v>8</v>
      </c>
    </row>
    <row r="3552" spans="1:5">
      <c r="A3552" t="s">
        <v>7058</v>
      </c>
      <c r="B3552" t="s">
        <v>7059</v>
      </c>
      <c r="C3552" t="s">
        <v>1504</v>
      </c>
      <c r="D3552">
        <v>7.81</v>
      </c>
      <c r="E3552" t="s">
        <v>8</v>
      </c>
    </row>
    <row r="3553" spans="1:5">
      <c r="A3553" t="s">
        <v>7060</v>
      </c>
      <c r="B3553" t="s">
        <v>7061</v>
      </c>
      <c r="C3553" t="s">
        <v>1504</v>
      </c>
      <c r="D3553">
        <v>7.81</v>
      </c>
      <c r="E3553" t="s">
        <v>8</v>
      </c>
    </row>
    <row r="3554" spans="1:5">
      <c r="A3554" t="s">
        <v>7062</v>
      </c>
      <c r="B3554" t="s">
        <v>7063</v>
      </c>
      <c r="C3554" t="s">
        <v>1504</v>
      </c>
      <c r="D3554">
        <v>7.81</v>
      </c>
      <c r="E3554" t="s">
        <v>8</v>
      </c>
    </row>
    <row r="3555" spans="1:5">
      <c r="A3555" t="s">
        <v>7064</v>
      </c>
      <c r="B3555" t="s">
        <v>7065</v>
      </c>
      <c r="C3555" t="s">
        <v>1495</v>
      </c>
      <c r="D3555">
        <v>8.91</v>
      </c>
      <c r="E3555" t="s">
        <v>8</v>
      </c>
    </row>
    <row r="3556" spans="1:5">
      <c r="A3556" t="s">
        <v>7066</v>
      </c>
      <c r="B3556" t="s">
        <v>7067</v>
      </c>
      <c r="C3556" t="s">
        <v>1504</v>
      </c>
      <c r="D3556">
        <v>7.81</v>
      </c>
      <c r="E3556" t="s">
        <v>8</v>
      </c>
    </row>
    <row r="3557" spans="1:5">
      <c r="A3557" t="s">
        <v>7068</v>
      </c>
      <c r="B3557" t="s">
        <v>7069</v>
      </c>
      <c r="C3557" t="s">
        <v>1504</v>
      </c>
      <c r="D3557">
        <v>7.81</v>
      </c>
      <c r="E3557" t="s">
        <v>8</v>
      </c>
    </row>
    <row r="3558" spans="1:5">
      <c r="A3558" t="s">
        <v>7070</v>
      </c>
      <c r="B3558" t="s">
        <v>7071</v>
      </c>
      <c r="C3558" t="s">
        <v>1504</v>
      </c>
      <c r="D3558">
        <v>7.81</v>
      </c>
      <c r="E3558" t="s">
        <v>8</v>
      </c>
    </row>
    <row r="3559" spans="1:5">
      <c r="A3559" t="s">
        <v>7072</v>
      </c>
      <c r="B3559" t="s">
        <v>7073</v>
      </c>
      <c r="C3559" t="s">
        <v>1495</v>
      </c>
      <c r="D3559">
        <v>8.91</v>
      </c>
      <c r="E3559" t="s">
        <v>8</v>
      </c>
    </row>
    <row r="3560" spans="1:5">
      <c r="A3560" t="s">
        <v>7074</v>
      </c>
      <c r="B3560" t="s">
        <v>7075</v>
      </c>
      <c r="C3560" t="s">
        <v>1495</v>
      </c>
      <c r="D3560">
        <v>8.91</v>
      </c>
      <c r="E3560" t="s">
        <v>8</v>
      </c>
    </row>
    <row r="3561" spans="1:5">
      <c r="A3561" t="s">
        <v>7076</v>
      </c>
      <c r="B3561" t="s">
        <v>7077</v>
      </c>
      <c r="C3561" t="s">
        <v>1495</v>
      </c>
      <c r="D3561">
        <v>8.91</v>
      </c>
      <c r="E3561" t="s">
        <v>8</v>
      </c>
    </row>
    <row r="3562" spans="1:5">
      <c r="A3562" t="s">
        <v>7078</v>
      </c>
      <c r="B3562" t="s">
        <v>7079</v>
      </c>
      <c r="C3562" t="s">
        <v>1495</v>
      </c>
      <c r="D3562">
        <v>8.91</v>
      </c>
      <c r="E3562" t="s">
        <v>8</v>
      </c>
    </row>
    <row r="3563" spans="1:5">
      <c r="A3563" t="s">
        <v>7080</v>
      </c>
      <c r="B3563" t="s">
        <v>7081</v>
      </c>
      <c r="C3563" t="s">
        <v>1495</v>
      </c>
      <c r="D3563">
        <v>8.91</v>
      </c>
      <c r="E3563" t="s">
        <v>8</v>
      </c>
    </row>
    <row r="3564" spans="1:5">
      <c r="A3564" t="s">
        <v>7082</v>
      </c>
      <c r="B3564" t="s">
        <v>7083</v>
      </c>
      <c r="C3564" t="s">
        <v>1495</v>
      </c>
      <c r="D3564">
        <v>8.91</v>
      </c>
      <c r="E3564" t="s">
        <v>8</v>
      </c>
    </row>
    <row r="3565" spans="1:5">
      <c r="A3565" t="s">
        <v>7084</v>
      </c>
      <c r="B3565" t="s">
        <v>7085</v>
      </c>
      <c r="C3565" t="s">
        <v>1504</v>
      </c>
      <c r="D3565">
        <v>7.81</v>
      </c>
      <c r="E3565" t="s">
        <v>8</v>
      </c>
    </row>
    <row r="3566" spans="1:5">
      <c r="A3566" t="s">
        <v>7086</v>
      </c>
      <c r="B3566" t="s">
        <v>7087</v>
      </c>
      <c r="C3566" t="s">
        <v>1495</v>
      </c>
      <c r="D3566">
        <v>8.91</v>
      </c>
      <c r="E3566" t="s">
        <v>8</v>
      </c>
    </row>
    <row r="3567" spans="1:5">
      <c r="A3567" t="s">
        <v>7088</v>
      </c>
      <c r="B3567" t="s">
        <v>7089</v>
      </c>
      <c r="C3567" t="s">
        <v>1504</v>
      </c>
      <c r="D3567">
        <v>7.81</v>
      </c>
      <c r="E3567" t="s">
        <v>8</v>
      </c>
    </row>
    <row r="3568" spans="1:5">
      <c r="A3568" t="s">
        <v>7090</v>
      </c>
      <c r="B3568" t="s">
        <v>7091</v>
      </c>
      <c r="C3568" t="s">
        <v>1495</v>
      </c>
      <c r="D3568">
        <v>8.91</v>
      </c>
      <c r="E3568" t="s">
        <v>8</v>
      </c>
    </row>
    <row r="3569" spans="1:5">
      <c r="A3569" t="s">
        <v>7092</v>
      </c>
      <c r="B3569" t="s">
        <v>7093</v>
      </c>
      <c r="C3569" t="s">
        <v>1504</v>
      </c>
      <c r="D3569">
        <v>7.81</v>
      </c>
      <c r="E3569" t="s">
        <v>8</v>
      </c>
    </row>
    <row r="3570" spans="1:5">
      <c r="A3570" t="s">
        <v>7094</v>
      </c>
      <c r="B3570" t="s">
        <v>7095</v>
      </c>
      <c r="C3570" t="s">
        <v>1495</v>
      </c>
      <c r="D3570">
        <v>8.91</v>
      </c>
      <c r="E3570" t="s">
        <v>8</v>
      </c>
    </row>
    <row r="3571" spans="1:5">
      <c r="A3571" t="s">
        <v>7096</v>
      </c>
      <c r="B3571" t="s">
        <v>7097</v>
      </c>
      <c r="C3571" t="s">
        <v>1504</v>
      </c>
      <c r="D3571">
        <v>7.81</v>
      </c>
      <c r="E3571" t="s">
        <v>8</v>
      </c>
    </row>
    <row r="3572" spans="1:5">
      <c r="A3572" t="s">
        <v>7098</v>
      </c>
      <c r="B3572" t="s">
        <v>7099</v>
      </c>
      <c r="C3572" t="s">
        <v>1495</v>
      </c>
      <c r="D3572">
        <v>8.91</v>
      </c>
      <c r="E3572" t="s">
        <v>8</v>
      </c>
    </row>
    <row r="3573" spans="1:5">
      <c r="A3573" t="s">
        <v>7100</v>
      </c>
      <c r="B3573" t="s">
        <v>7101</v>
      </c>
      <c r="C3573" t="s">
        <v>1495</v>
      </c>
      <c r="D3573">
        <v>8.91</v>
      </c>
      <c r="E3573" t="s">
        <v>8</v>
      </c>
    </row>
    <row r="3574" spans="1:5">
      <c r="A3574" t="s">
        <v>5556</v>
      </c>
      <c r="B3574" t="s">
        <v>7102</v>
      </c>
      <c r="C3574" t="s">
        <v>1495</v>
      </c>
      <c r="D3574">
        <v>8.91</v>
      </c>
      <c r="E3574" t="s">
        <v>8</v>
      </c>
    </row>
    <row r="3575" spans="1:5">
      <c r="A3575" t="s">
        <v>7103</v>
      </c>
      <c r="B3575" t="s">
        <v>7104</v>
      </c>
      <c r="C3575" t="s">
        <v>1495</v>
      </c>
      <c r="D3575">
        <v>8.91</v>
      </c>
      <c r="E3575" t="s">
        <v>8</v>
      </c>
    </row>
    <row r="3576" spans="1:5">
      <c r="A3576" t="s">
        <v>7105</v>
      </c>
      <c r="B3576" t="s">
        <v>7106</v>
      </c>
      <c r="C3576" t="s">
        <v>1495</v>
      </c>
      <c r="D3576">
        <v>8.91</v>
      </c>
      <c r="E3576" t="s">
        <v>8</v>
      </c>
    </row>
    <row r="3577" spans="1:5">
      <c r="A3577" t="s">
        <v>7107</v>
      </c>
      <c r="B3577" t="s">
        <v>7108</v>
      </c>
      <c r="C3577" t="s">
        <v>1495</v>
      </c>
      <c r="D3577">
        <v>8.91</v>
      </c>
      <c r="E3577" t="s">
        <v>8</v>
      </c>
    </row>
    <row r="3578" spans="1:5">
      <c r="A3578" t="s">
        <v>7109</v>
      </c>
      <c r="B3578" t="s">
        <v>7110</v>
      </c>
      <c r="C3578" t="s">
        <v>1504</v>
      </c>
      <c r="D3578">
        <v>7.81</v>
      </c>
      <c r="E3578" t="s">
        <v>8</v>
      </c>
    </row>
    <row r="3579" spans="1:5">
      <c r="A3579" t="s">
        <v>7111</v>
      </c>
      <c r="B3579" t="s">
        <v>7112</v>
      </c>
      <c r="C3579" t="s">
        <v>1495</v>
      </c>
      <c r="D3579">
        <v>8.91</v>
      </c>
      <c r="E3579" t="s">
        <v>8</v>
      </c>
    </row>
    <row r="3580" spans="1:5">
      <c r="A3580" t="s">
        <v>7113</v>
      </c>
      <c r="B3580" t="s">
        <v>7114</v>
      </c>
      <c r="C3580" t="s">
        <v>1504</v>
      </c>
      <c r="D3580">
        <v>7.81</v>
      </c>
      <c r="E3580" t="s">
        <v>8</v>
      </c>
    </row>
    <row r="3581" spans="1:5">
      <c r="A3581" t="s">
        <v>7115</v>
      </c>
      <c r="B3581" t="s">
        <v>7116</v>
      </c>
      <c r="C3581" t="s">
        <v>1504</v>
      </c>
      <c r="D3581">
        <v>7.81</v>
      </c>
      <c r="E3581" t="s">
        <v>8</v>
      </c>
    </row>
    <row r="3582" spans="1:5">
      <c r="A3582" t="s">
        <v>7117</v>
      </c>
      <c r="B3582" t="s">
        <v>7118</v>
      </c>
      <c r="C3582" t="s">
        <v>1495</v>
      </c>
      <c r="D3582">
        <v>8.91</v>
      </c>
      <c r="E3582" t="s">
        <v>8</v>
      </c>
    </row>
    <row r="3583" spans="1:5">
      <c r="A3583" t="s">
        <v>7119</v>
      </c>
      <c r="B3583" t="s">
        <v>7120</v>
      </c>
      <c r="C3583" t="s">
        <v>1495</v>
      </c>
      <c r="D3583">
        <v>8.91</v>
      </c>
      <c r="E3583" t="s">
        <v>8</v>
      </c>
    </row>
    <row r="3584" spans="1:5">
      <c r="A3584" t="s">
        <v>7121</v>
      </c>
      <c r="B3584" t="s">
        <v>7122</v>
      </c>
      <c r="C3584" t="s">
        <v>1495</v>
      </c>
      <c r="D3584">
        <v>8.91</v>
      </c>
      <c r="E3584" t="s">
        <v>8</v>
      </c>
    </row>
    <row r="3585" spans="1:5">
      <c r="A3585" t="s">
        <v>7123</v>
      </c>
      <c r="B3585" t="s">
        <v>7124</v>
      </c>
      <c r="C3585" t="s">
        <v>1504</v>
      </c>
      <c r="D3585">
        <v>7.81</v>
      </c>
      <c r="E3585" t="s">
        <v>8</v>
      </c>
    </row>
    <row r="3586" spans="1:5">
      <c r="A3586" t="s">
        <v>7125</v>
      </c>
      <c r="B3586" t="s">
        <v>7126</v>
      </c>
      <c r="C3586" t="s">
        <v>1495</v>
      </c>
      <c r="D3586">
        <v>8.91</v>
      </c>
      <c r="E3586" t="s">
        <v>8</v>
      </c>
    </row>
    <row r="3587" spans="1:5">
      <c r="A3587" t="s">
        <v>7127</v>
      </c>
      <c r="B3587" t="s">
        <v>7128</v>
      </c>
      <c r="C3587" t="s">
        <v>1504</v>
      </c>
      <c r="D3587">
        <v>7.81</v>
      </c>
      <c r="E3587" t="s">
        <v>8</v>
      </c>
    </row>
    <row r="3588" spans="1:5">
      <c r="A3588" t="s">
        <v>7129</v>
      </c>
      <c r="B3588" t="s">
        <v>7130</v>
      </c>
      <c r="C3588" t="s">
        <v>1495</v>
      </c>
      <c r="D3588">
        <v>8.91</v>
      </c>
      <c r="E3588" t="s">
        <v>8</v>
      </c>
    </row>
    <row r="3589" spans="1:5">
      <c r="A3589" t="s">
        <v>7131</v>
      </c>
      <c r="B3589" t="s">
        <v>7132</v>
      </c>
      <c r="C3589" t="s">
        <v>1504</v>
      </c>
      <c r="D3589">
        <v>7.81</v>
      </c>
      <c r="E3589" t="s">
        <v>8</v>
      </c>
    </row>
    <row r="3590" spans="1:5">
      <c r="A3590" t="s">
        <v>7133</v>
      </c>
      <c r="B3590" t="s">
        <v>7134</v>
      </c>
      <c r="C3590" t="s">
        <v>1504</v>
      </c>
      <c r="D3590">
        <v>7.81</v>
      </c>
      <c r="E3590" t="s">
        <v>8</v>
      </c>
    </row>
    <row r="3591" spans="1:5">
      <c r="A3591" t="s">
        <v>7135</v>
      </c>
      <c r="B3591" t="s">
        <v>7136</v>
      </c>
      <c r="C3591" t="s">
        <v>1504</v>
      </c>
      <c r="D3591">
        <v>7.81</v>
      </c>
      <c r="E3591" t="s">
        <v>8</v>
      </c>
    </row>
    <row r="3592" spans="1:5">
      <c r="A3592" t="s">
        <v>7137</v>
      </c>
      <c r="B3592" t="s">
        <v>7138</v>
      </c>
      <c r="C3592" t="s">
        <v>1504</v>
      </c>
      <c r="D3592">
        <v>7.81</v>
      </c>
      <c r="E3592" t="s">
        <v>8</v>
      </c>
    </row>
    <row r="3593" spans="1:5">
      <c r="A3593" t="s">
        <v>7139</v>
      </c>
      <c r="B3593" t="s">
        <v>7140</v>
      </c>
      <c r="C3593" t="s">
        <v>1495</v>
      </c>
      <c r="D3593">
        <v>8.91</v>
      </c>
      <c r="E3593" t="s">
        <v>8</v>
      </c>
    </row>
    <row r="3594" spans="1:5">
      <c r="A3594" t="s">
        <v>7141</v>
      </c>
      <c r="B3594" t="s">
        <v>7142</v>
      </c>
      <c r="C3594" t="s">
        <v>1495</v>
      </c>
      <c r="D3594">
        <v>8.91</v>
      </c>
      <c r="E3594" t="s">
        <v>8</v>
      </c>
    </row>
    <row r="3595" spans="1:5">
      <c r="A3595" t="s">
        <v>7143</v>
      </c>
      <c r="B3595" t="s">
        <v>7144</v>
      </c>
      <c r="C3595" t="s">
        <v>1504</v>
      </c>
      <c r="D3595">
        <v>7.81</v>
      </c>
      <c r="E3595" t="s">
        <v>8</v>
      </c>
    </row>
    <row r="3596" spans="1:5">
      <c r="A3596" t="s">
        <v>7145</v>
      </c>
      <c r="B3596" t="s">
        <v>7146</v>
      </c>
      <c r="C3596" t="s">
        <v>1495</v>
      </c>
      <c r="D3596">
        <v>8.91</v>
      </c>
      <c r="E3596" t="s">
        <v>8</v>
      </c>
    </row>
    <row r="3597" spans="1:5">
      <c r="A3597" t="s">
        <v>7147</v>
      </c>
      <c r="B3597" t="s">
        <v>7148</v>
      </c>
      <c r="C3597" t="s">
        <v>1495</v>
      </c>
      <c r="D3597">
        <v>8.91</v>
      </c>
      <c r="E3597" t="s">
        <v>8</v>
      </c>
    </row>
    <row r="3598" spans="1:5">
      <c r="A3598" t="s">
        <v>7149</v>
      </c>
      <c r="B3598" t="s">
        <v>7150</v>
      </c>
      <c r="C3598" t="s">
        <v>1495</v>
      </c>
      <c r="D3598">
        <v>8.91</v>
      </c>
      <c r="E3598" t="s">
        <v>8</v>
      </c>
    </row>
    <row r="3599" spans="1:5">
      <c r="A3599" t="s">
        <v>7151</v>
      </c>
      <c r="B3599" t="s">
        <v>7152</v>
      </c>
      <c r="C3599" t="s">
        <v>1495</v>
      </c>
      <c r="D3599">
        <v>8.91</v>
      </c>
      <c r="E3599" t="s">
        <v>8</v>
      </c>
    </row>
    <row r="3600" spans="1:5">
      <c r="A3600" t="s">
        <v>7153</v>
      </c>
      <c r="B3600" t="s">
        <v>7154</v>
      </c>
      <c r="C3600" t="s">
        <v>1495</v>
      </c>
      <c r="D3600">
        <v>8.91</v>
      </c>
      <c r="E3600" t="s">
        <v>8</v>
      </c>
    </row>
    <row r="3601" spans="1:5">
      <c r="A3601" t="s">
        <v>7155</v>
      </c>
      <c r="B3601" t="s">
        <v>7156</v>
      </c>
      <c r="C3601" t="s">
        <v>1495</v>
      </c>
      <c r="D3601">
        <v>8.91</v>
      </c>
      <c r="E3601" t="s">
        <v>8</v>
      </c>
    </row>
    <row r="3602" spans="1:5">
      <c r="A3602" t="s">
        <v>7157</v>
      </c>
      <c r="B3602" t="s">
        <v>7158</v>
      </c>
      <c r="C3602" t="s">
        <v>1495</v>
      </c>
      <c r="D3602">
        <v>8.91</v>
      </c>
      <c r="E3602" t="s">
        <v>8</v>
      </c>
    </row>
    <row r="3603" spans="1:5">
      <c r="A3603" t="s">
        <v>7159</v>
      </c>
      <c r="B3603" t="s">
        <v>7160</v>
      </c>
      <c r="C3603" t="s">
        <v>1504</v>
      </c>
      <c r="D3603">
        <v>7.81</v>
      </c>
      <c r="E3603" t="s">
        <v>8</v>
      </c>
    </row>
    <row r="3604" spans="1:5">
      <c r="A3604" t="s">
        <v>7161</v>
      </c>
      <c r="B3604" t="s">
        <v>7162</v>
      </c>
      <c r="C3604" t="s">
        <v>1495</v>
      </c>
      <c r="D3604">
        <v>8.91</v>
      </c>
      <c r="E3604" t="s">
        <v>8</v>
      </c>
    </row>
    <row r="3605" spans="1:5">
      <c r="A3605" t="s">
        <v>7163</v>
      </c>
      <c r="B3605" t="s">
        <v>7164</v>
      </c>
      <c r="C3605" t="s">
        <v>1495</v>
      </c>
      <c r="D3605">
        <v>8.91</v>
      </c>
      <c r="E3605" t="s">
        <v>8</v>
      </c>
    </row>
    <row r="3606" spans="1:5">
      <c r="A3606" t="s">
        <v>7165</v>
      </c>
      <c r="B3606" t="s">
        <v>7166</v>
      </c>
      <c r="C3606" t="s">
        <v>1504</v>
      </c>
      <c r="D3606">
        <v>7.81</v>
      </c>
      <c r="E3606" t="s">
        <v>8</v>
      </c>
    </row>
    <row r="3607" spans="1:5">
      <c r="A3607" t="s">
        <v>7167</v>
      </c>
      <c r="B3607" t="s">
        <v>7168</v>
      </c>
      <c r="C3607" t="s">
        <v>1504</v>
      </c>
      <c r="D3607">
        <v>7.81</v>
      </c>
      <c r="E3607" t="s">
        <v>8</v>
      </c>
    </row>
    <row r="3608" spans="1:5">
      <c r="A3608" t="s">
        <v>7169</v>
      </c>
      <c r="B3608" t="s">
        <v>7170</v>
      </c>
      <c r="C3608" t="s">
        <v>1504</v>
      </c>
      <c r="D3608">
        <v>7.81</v>
      </c>
      <c r="E3608" t="s">
        <v>8</v>
      </c>
    </row>
    <row r="3609" spans="1:5">
      <c r="A3609" t="s">
        <v>7171</v>
      </c>
      <c r="B3609" t="s">
        <v>7172</v>
      </c>
      <c r="C3609" t="s">
        <v>1495</v>
      </c>
      <c r="D3609">
        <v>8.91</v>
      </c>
      <c r="E3609" t="s">
        <v>8</v>
      </c>
    </row>
    <row r="3610" spans="1:5">
      <c r="A3610" t="s">
        <v>7173</v>
      </c>
      <c r="B3610" t="s">
        <v>7174</v>
      </c>
      <c r="C3610" t="s">
        <v>1504</v>
      </c>
      <c r="D3610">
        <v>7.81</v>
      </c>
      <c r="E3610" t="s">
        <v>8</v>
      </c>
    </row>
    <row r="3611" spans="1:5">
      <c r="A3611" t="s">
        <v>7175</v>
      </c>
      <c r="B3611" t="s">
        <v>7176</v>
      </c>
      <c r="C3611" t="s">
        <v>1504</v>
      </c>
      <c r="D3611">
        <v>7.81</v>
      </c>
      <c r="E3611" t="s">
        <v>8</v>
      </c>
    </row>
    <row r="3612" spans="1:5">
      <c r="A3612" t="s">
        <v>7177</v>
      </c>
      <c r="B3612" t="s">
        <v>7178</v>
      </c>
      <c r="C3612" t="s">
        <v>1504</v>
      </c>
      <c r="D3612">
        <v>7.81</v>
      </c>
      <c r="E3612" t="s">
        <v>8</v>
      </c>
    </row>
    <row r="3613" spans="1:5">
      <c r="A3613" t="s">
        <v>7179</v>
      </c>
      <c r="B3613" t="s">
        <v>7180</v>
      </c>
      <c r="C3613" t="s">
        <v>1495</v>
      </c>
      <c r="D3613">
        <v>8.91</v>
      </c>
      <c r="E3613" t="s">
        <v>8</v>
      </c>
    </row>
    <row r="3614" spans="1:5">
      <c r="A3614" t="s">
        <v>7181</v>
      </c>
      <c r="B3614" t="s">
        <v>7182</v>
      </c>
      <c r="C3614" t="s">
        <v>1495</v>
      </c>
      <c r="D3614">
        <v>8.91</v>
      </c>
      <c r="E3614" t="s">
        <v>8</v>
      </c>
    </row>
    <row r="3615" spans="1:5">
      <c r="A3615" t="s">
        <v>7183</v>
      </c>
      <c r="B3615" t="s">
        <v>7184</v>
      </c>
      <c r="C3615" t="s">
        <v>1504</v>
      </c>
      <c r="D3615">
        <v>7.81</v>
      </c>
      <c r="E3615" t="s">
        <v>8</v>
      </c>
    </row>
    <row r="3616" spans="1:5">
      <c r="A3616" t="s">
        <v>7185</v>
      </c>
      <c r="B3616" t="s">
        <v>7186</v>
      </c>
      <c r="C3616" t="s">
        <v>1495</v>
      </c>
      <c r="D3616">
        <v>8.91</v>
      </c>
      <c r="E3616" t="s">
        <v>8</v>
      </c>
    </row>
    <row r="3617" spans="1:5">
      <c r="A3617" t="s">
        <v>7187</v>
      </c>
      <c r="B3617" t="s">
        <v>7188</v>
      </c>
      <c r="C3617" t="s">
        <v>1495</v>
      </c>
      <c r="D3617">
        <v>8.91</v>
      </c>
      <c r="E3617" t="s">
        <v>8</v>
      </c>
    </row>
    <row r="3618" spans="1:5">
      <c r="A3618" t="s">
        <v>7189</v>
      </c>
      <c r="B3618" t="s">
        <v>7190</v>
      </c>
      <c r="C3618" t="s">
        <v>1495</v>
      </c>
      <c r="D3618">
        <v>8.91</v>
      </c>
      <c r="E3618" t="s">
        <v>8</v>
      </c>
    </row>
    <row r="3619" spans="1:5">
      <c r="A3619" t="s">
        <v>7191</v>
      </c>
      <c r="B3619" t="s">
        <v>7192</v>
      </c>
      <c r="C3619" t="s">
        <v>1504</v>
      </c>
      <c r="D3619">
        <v>7.81</v>
      </c>
      <c r="E3619" t="s">
        <v>8</v>
      </c>
    </row>
    <row r="3620" spans="1:5">
      <c r="A3620" t="s">
        <v>7187</v>
      </c>
      <c r="B3620" t="s">
        <v>7193</v>
      </c>
      <c r="C3620" t="s">
        <v>1495</v>
      </c>
      <c r="D3620">
        <v>8.91</v>
      </c>
      <c r="E3620" t="s">
        <v>8</v>
      </c>
    </row>
    <row r="3621" spans="1:5">
      <c r="A3621" t="s">
        <v>7194</v>
      </c>
      <c r="B3621" t="s">
        <v>7195</v>
      </c>
      <c r="C3621" t="s">
        <v>1495</v>
      </c>
      <c r="D3621">
        <v>8.91</v>
      </c>
      <c r="E3621" t="s">
        <v>8</v>
      </c>
    </row>
    <row r="3622" spans="1:5">
      <c r="A3622" t="s">
        <v>7196</v>
      </c>
      <c r="B3622" t="s">
        <v>7197</v>
      </c>
      <c r="C3622" t="s">
        <v>1495</v>
      </c>
      <c r="D3622">
        <v>8.91</v>
      </c>
      <c r="E3622" t="s">
        <v>8</v>
      </c>
    </row>
    <row r="3623" spans="1:5">
      <c r="A3623" t="s">
        <v>7198</v>
      </c>
      <c r="B3623" t="s">
        <v>7199</v>
      </c>
      <c r="C3623" t="s">
        <v>1495</v>
      </c>
      <c r="D3623">
        <v>8.91</v>
      </c>
      <c r="E3623" t="s">
        <v>8</v>
      </c>
    </row>
    <row r="3624" spans="1:5">
      <c r="A3624" t="s">
        <v>7200</v>
      </c>
      <c r="B3624" t="s">
        <v>7201</v>
      </c>
      <c r="C3624" t="s">
        <v>1495</v>
      </c>
      <c r="D3624">
        <v>8.91</v>
      </c>
      <c r="E3624" t="s">
        <v>8</v>
      </c>
    </row>
    <row r="3625" spans="1:5">
      <c r="A3625" t="s">
        <v>7202</v>
      </c>
      <c r="B3625" t="s">
        <v>7203</v>
      </c>
      <c r="C3625" t="s">
        <v>1495</v>
      </c>
      <c r="D3625">
        <v>8.91</v>
      </c>
      <c r="E3625" t="s">
        <v>8</v>
      </c>
    </row>
    <row r="3626" spans="1:5">
      <c r="A3626" t="s">
        <v>7204</v>
      </c>
      <c r="B3626" t="s">
        <v>7205</v>
      </c>
      <c r="C3626" t="s">
        <v>1504</v>
      </c>
      <c r="D3626">
        <v>7.81</v>
      </c>
      <c r="E3626" t="s">
        <v>8</v>
      </c>
    </row>
    <row r="3627" spans="1:5">
      <c r="A3627" t="s">
        <v>7206</v>
      </c>
      <c r="B3627" t="s">
        <v>7207</v>
      </c>
      <c r="C3627" t="s">
        <v>1495</v>
      </c>
      <c r="D3627">
        <v>8.91</v>
      </c>
      <c r="E3627" t="s">
        <v>8</v>
      </c>
    </row>
    <row r="3628" spans="1:5">
      <c r="A3628" t="s">
        <v>7208</v>
      </c>
      <c r="B3628" t="s">
        <v>7209</v>
      </c>
      <c r="C3628" t="s">
        <v>1495</v>
      </c>
      <c r="D3628">
        <v>8.91</v>
      </c>
      <c r="E3628" t="s">
        <v>8</v>
      </c>
    </row>
    <row r="3629" spans="1:5">
      <c r="A3629" t="s">
        <v>7210</v>
      </c>
      <c r="B3629" t="s">
        <v>7211</v>
      </c>
      <c r="C3629" t="s">
        <v>1495</v>
      </c>
      <c r="D3629">
        <v>8.91</v>
      </c>
      <c r="E3629" t="s">
        <v>8</v>
      </c>
    </row>
    <row r="3630" spans="1:5">
      <c r="A3630" t="s">
        <v>7212</v>
      </c>
      <c r="B3630" t="s">
        <v>7213</v>
      </c>
      <c r="C3630" t="s">
        <v>1495</v>
      </c>
      <c r="D3630">
        <v>8.91</v>
      </c>
      <c r="E3630" t="s">
        <v>8</v>
      </c>
    </row>
    <row r="3631" spans="1:5">
      <c r="A3631" t="s">
        <v>7214</v>
      </c>
      <c r="B3631" t="s">
        <v>7215</v>
      </c>
      <c r="C3631" t="s">
        <v>1504</v>
      </c>
      <c r="D3631">
        <v>7.81</v>
      </c>
      <c r="E3631" t="s">
        <v>8</v>
      </c>
    </row>
    <row r="3632" spans="1:5">
      <c r="A3632" t="s">
        <v>7216</v>
      </c>
      <c r="B3632" t="s">
        <v>7217</v>
      </c>
      <c r="C3632" t="s">
        <v>1495</v>
      </c>
      <c r="D3632">
        <v>8.91</v>
      </c>
      <c r="E3632" t="s">
        <v>8</v>
      </c>
    </row>
    <row r="3633" spans="1:5">
      <c r="A3633" t="s">
        <v>7218</v>
      </c>
      <c r="B3633" t="s">
        <v>7219</v>
      </c>
      <c r="C3633" t="s">
        <v>1504</v>
      </c>
      <c r="D3633">
        <v>7.81</v>
      </c>
      <c r="E3633" t="s">
        <v>8</v>
      </c>
    </row>
    <row r="3634" spans="1:5">
      <c r="A3634" t="s">
        <v>7220</v>
      </c>
      <c r="B3634" t="s">
        <v>7221</v>
      </c>
      <c r="C3634" t="s">
        <v>1495</v>
      </c>
      <c r="D3634">
        <v>8.91</v>
      </c>
      <c r="E3634" t="s">
        <v>8</v>
      </c>
    </row>
    <row r="3635" spans="1:5">
      <c r="A3635" t="s">
        <v>7222</v>
      </c>
      <c r="B3635" t="s">
        <v>7223</v>
      </c>
      <c r="C3635" t="s">
        <v>1504</v>
      </c>
      <c r="D3635">
        <v>7.81</v>
      </c>
      <c r="E3635" t="s">
        <v>8</v>
      </c>
    </row>
    <row r="3636" spans="1:5">
      <c r="A3636" t="s">
        <v>7224</v>
      </c>
      <c r="B3636" t="s">
        <v>7225</v>
      </c>
      <c r="C3636" t="s">
        <v>1495</v>
      </c>
      <c r="D3636">
        <v>8.91</v>
      </c>
      <c r="E3636" t="s">
        <v>8</v>
      </c>
    </row>
    <row r="3637" spans="1:5">
      <c r="A3637" t="s">
        <v>7226</v>
      </c>
      <c r="B3637" t="s">
        <v>7227</v>
      </c>
      <c r="C3637" t="s">
        <v>1495</v>
      </c>
      <c r="D3637">
        <v>8.91</v>
      </c>
      <c r="E3637" t="s">
        <v>8</v>
      </c>
    </row>
    <row r="3638" spans="1:5">
      <c r="A3638" t="s">
        <v>7228</v>
      </c>
      <c r="B3638" t="s">
        <v>7229</v>
      </c>
      <c r="C3638" t="s">
        <v>1504</v>
      </c>
      <c r="D3638">
        <v>7.81</v>
      </c>
      <c r="E3638" t="s">
        <v>8</v>
      </c>
    </row>
    <row r="3639" spans="1:5">
      <c r="A3639" t="s">
        <v>7230</v>
      </c>
      <c r="B3639" t="s">
        <v>7231</v>
      </c>
      <c r="C3639" t="s">
        <v>1504</v>
      </c>
      <c r="D3639">
        <v>7.81</v>
      </c>
      <c r="E3639" t="s">
        <v>8</v>
      </c>
    </row>
    <row r="3640" spans="1:5">
      <c r="A3640" t="s">
        <v>7232</v>
      </c>
      <c r="B3640" t="s">
        <v>7233</v>
      </c>
      <c r="C3640" t="s">
        <v>1504</v>
      </c>
      <c r="D3640">
        <v>7.81</v>
      </c>
      <c r="E3640" t="s">
        <v>8</v>
      </c>
    </row>
    <row r="3641" spans="1:5">
      <c r="A3641" t="s">
        <v>6965</v>
      </c>
      <c r="B3641" t="s">
        <v>7234</v>
      </c>
      <c r="C3641" t="s">
        <v>1504</v>
      </c>
      <c r="D3641">
        <v>7.81</v>
      </c>
      <c r="E3641" t="s">
        <v>8</v>
      </c>
    </row>
    <row r="3642" spans="1:5">
      <c r="A3642" t="s">
        <v>7235</v>
      </c>
      <c r="B3642" t="s">
        <v>7236</v>
      </c>
      <c r="C3642" t="s">
        <v>1495</v>
      </c>
      <c r="D3642">
        <v>8.91</v>
      </c>
      <c r="E3642" t="s">
        <v>8</v>
      </c>
    </row>
    <row r="3643" spans="1:5">
      <c r="A3643" t="s">
        <v>7237</v>
      </c>
      <c r="B3643" t="s">
        <v>7238</v>
      </c>
      <c r="C3643" t="s">
        <v>1504</v>
      </c>
      <c r="D3643">
        <v>7.81</v>
      </c>
      <c r="E3643" t="s">
        <v>8</v>
      </c>
    </row>
    <row r="3644" spans="1:5">
      <c r="A3644" t="s">
        <v>7239</v>
      </c>
      <c r="B3644" t="s">
        <v>7240</v>
      </c>
      <c r="C3644" t="s">
        <v>1504</v>
      </c>
      <c r="D3644">
        <v>7.81</v>
      </c>
      <c r="E3644" t="s">
        <v>8</v>
      </c>
    </row>
    <row r="3645" spans="1:5">
      <c r="A3645" t="s">
        <v>7241</v>
      </c>
      <c r="B3645" t="s">
        <v>7242</v>
      </c>
      <c r="C3645" t="s">
        <v>1504</v>
      </c>
      <c r="D3645">
        <v>7.81</v>
      </c>
      <c r="E3645" t="s">
        <v>8</v>
      </c>
    </row>
    <row r="3646" spans="1:5">
      <c r="A3646" t="s">
        <v>7243</v>
      </c>
      <c r="B3646" t="s">
        <v>7244</v>
      </c>
      <c r="C3646" t="s">
        <v>1504</v>
      </c>
      <c r="D3646">
        <v>7.81</v>
      </c>
      <c r="E3646" t="s">
        <v>8</v>
      </c>
    </row>
    <row r="3647" spans="1:5">
      <c r="A3647" t="s">
        <v>7245</v>
      </c>
      <c r="B3647" t="s">
        <v>7246</v>
      </c>
      <c r="C3647" t="s">
        <v>1504</v>
      </c>
      <c r="D3647">
        <v>7.81</v>
      </c>
      <c r="E3647" t="s">
        <v>8</v>
      </c>
    </row>
    <row r="3648" spans="1:5">
      <c r="A3648" t="s">
        <v>7247</v>
      </c>
      <c r="B3648" t="s">
        <v>7248</v>
      </c>
      <c r="C3648" t="s">
        <v>1504</v>
      </c>
      <c r="D3648">
        <v>7.81</v>
      </c>
      <c r="E3648" t="s">
        <v>8</v>
      </c>
    </row>
    <row r="3649" spans="1:5">
      <c r="A3649" t="s">
        <v>7249</v>
      </c>
      <c r="B3649" t="s">
        <v>7250</v>
      </c>
      <c r="C3649" t="s">
        <v>1504</v>
      </c>
      <c r="D3649">
        <v>7.81</v>
      </c>
      <c r="E3649" t="s">
        <v>8</v>
      </c>
    </row>
    <row r="3650" spans="1:5">
      <c r="A3650" t="s">
        <v>7251</v>
      </c>
      <c r="B3650" t="s">
        <v>7252</v>
      </c>
      <c r="C3650" t="s">
        <v>1504</v>
      </c>
      <c r="D3650">
        <v>7.81</v>
      </c>
      <c r="E3650" t="s">
        <v>8</v>
      </c>
    </row>
    <row r="3651" spans="1:5">
      <c r="A3651" t="s">
        <v>7253</v>
      </c>
      <c r="B3651" t="s">
        <v>7254</v>
      </c>
      <c r="C3651" t="s">
        <v>1573</v>
      </c>
      <c r="D3651">
        <v>8.91</v>
      </c>
      <c r="E3651" t="s">
        <v>8</v>
      </c>
    </row>
    <row r="3652" spans="1:5">
      <c r="A3652" t="s">
        <v>7255</v>
      </c>
      <c r="B3652" t="s">
        <v>7256</v>
      </c>
      <c r="C3652" t="s">
        <v>1504</v>
      </c>
      <c r="D3652">
        <v>7.81</v>
      </c>
      <c r="E3652" t="s">
        <v>8</v>
      </c>
    </row>
    <row r="3653" spans="1:5">
      <c r="A3653" t="s">
        <v>7257</v>
      </c>
      <c r="B3653" t="s">
        <v>7258</v>
      </c>
      <c r="C3653" t="s">
        <v>1573</v>
      </c>
      <c r="D3653">
        <v>8.91</v>
      </c>
      <c r="E3653" t="s">
        <v>8</v>
      </c>
    </row>
    <row r="3654" spans="1:5">
      <c r="A3654" t="s">
        <v>7259</v>
      </c>
      <c r="B3654" t="s">
        <v>7260</v>
      </c>
      <c r="C3654" t="s">
        <v>1504</v>
      </c>
      <c r="D3654">
        <v>7.81</v>
      </c>
      <c r="E3654" t="s">
        <v>8</v>
      </c>
    </row>
    <row r="3655" spans="1:5">
      <c r="A3655" t="s">
        <v>7261</v>
      </c>
      <c r="B3655" t="s">
        <v>7262</v>
      </c>
      <c r="C3655" t="s">
        <v>1504</v>
      </c>
      <c r="D3655">
        <v>7.81</v>
      </c>
      <c r="E3655" t="s">
        <v>8</v>
      </c>
    </row>
    <row r="3656" spans="1:5">
      <c r="A3656" t="s">
        <v>7263</v>
      </c>
      <c r="B3656" t="s">
        <v>7264</v>
      </c>
      <c r="C3656" t="s">
        <v>1504</v>
      </c>
      <c r="D3656">
        <v>7.81</v>
      </c>
      <c r="E3656" t="s">
        <v>8</v>
      </c>
    </row>
    <row r="3657" spans="1:5">
      <c r="A3657" t="s">
        <v>7265</v>
      </c>
      <c r="B3657" t="s">
        <v>7266</v>
      </c>
      <c r="C3657" t="s">
        <v>1504</v>
      </c>
      <c r="D3657">
        <v>7.81</v>
      </c>
      <c r="E3657" t="s">
        <v>8</v>
      </c>
    </row>
    <row r="3658" spans="1:5">
      <c r="A3658" t="s">
        <v>7267</v>
      </c>
      <c r="B3658" t="s">
        <v>7268</v>
      </c>
      <c r="C3658" t="s">
        <v>1504</v>
      </c>
      <c r="D3658">
        <v>7.81</v>
      </c>
      <c r="E3658" t="s">
        <v>8</v>
      </c>
    </row>
    <row r="3659" spans="1:5">
      <c r="A3659" t="s">
        <v>7269</v>
      </c>
      <c r="B3659" t="s">
        <v>7270</v>
      </c>
      <c r="C3659" t="s">
        <v>1504</v>
      </c>
      <c r="D3659">
        <v>7.81</v>
      </c>
      <c r="E3659" t="s">
        <v>8</v>
      </c>
    </row>
    <row r="3660" spans="1:5">
      <c r="A3660" t="s">
        <v>7271</v>
      </c>
      <c r="B3660" t="s">
        <v>7272</v>
      </c>
      <c r="C3660" t="s">
        <v>1504</v>
      </c>
      <c r="D3660">
        <v>7.81</v>
      </c>
      <c r="E3660" t="s">
        <v>8</v>
      </c>
    </row>
    <row r="3661" spans="1:5">
      <c r="A3661" t="s">
        <v>7273</v>
      </c>
      <c r="B3661" t="s">
        <v>7274</v>
      </c>
      <c r="C3661" t="s">
        <v>1504</v>
      </c>
      <c r="D3661">
        <v>7.81</v>
      </c>
      <c r="E3661" t="s">
        <v>8</v>
      </c>
    </row>
    <row r="3662" spans="1:5">
      <c r="A3662" t="s">
        <v>7275</v>
      </c>
      <c r="B3662" t="s">
        <v>7276</v>
      </c>
      <c r="C3662" t="s">
        <v>1504</v>
      </c>
      <c r="D3662">
        <v>7.81</v>
      </c>
      <c r="E3662" t="s">
        <v>8</v>
      </c>
    </row>
    <row r="3663" spans="1:5">
      <c r="A3663" t="s">
        <v>7277</v>
      </c>
      <c r="B3663" t="s">
        <v>7278</v>
      </c>
      <c r="C3663" t="s">
        <v>1504</v>
      </c>
      <c r="D3663">
        <v>7.81</v>
      </c>
      <c r="E3663" t="s">
        <v>8</v>
      </c>
    </row>
    <row r="3664" spans="1:5">
      <c r="A3664" t="s">
        <v>7279</v>
      </c>
      <c r="B3664" t="s">
        <v>7280</v>
      </c>
      <c r="C3664" t="s">
        <v>1504</v>
      </c>
      <c r="D3664">
        <v>7.81</v>
      </c>
      <c r="E3664" t="s">
        <v>8</v>
      </c>
    </row>
    <row r="3665" spans="1:5">
      <c r="A3665" t="s">
        <v>7281</v>
      </c>
      <c r="B3665" t="s">
        <v>7282</v>
      </c>
      <c r="C3665" t="s">
        <v>1504</v>
      </c>
      <c r="D3665">
        <v>7.81</v>
      </c>
      <c r="E3665" t="s">
        <v>8</v>
      </c>
    </row>
    <row r="3666" spans="1:5">
      <c r="A3666" t="s">
        <v>7283</v>
      </c>
      <c r="B3666" t="s">
        <v>7284</v>
      </c>
      <c r="C3666" t="s">
        <v>1504</v>
      </c>
      <c r="D3666">
        <v>7.81</v>
      </c>
      <c r="E3666" t="s">
        <v>8</v>
      </c>
    </row>
    <row r="3667" spans="1:5">
      <c r="A3667" t="s">
        <v>7285</v>
      </c>
      <c r="B3667" t="s">
        <v>7286</v>
      </c>
      <c r="C3667" t="s">
        <v>1504</v>
      </c>
      <c r="D3667">
        <v>7.81</v>
      </c>
      <c r="E3667" t="s">
        <v>8</v>
      </c>
    </row>
    <row r="3668" spans="1:5">
      <c r="A3668" t="s">
        <v>7287</v>
      </c>
      <c r="B3668" t="s">
        <v>7288</v>
      </c>
      <c r="C3668" t="s">
        <v>1504</v>
      </c>
      <c r="D3668">
        <v>7.81</v>
      </c>
      <c r="E3668" t="s">
        <v>8</v>
      </c>
    </row>
    <row r="3669" spans="1:5">
      <c r="A3669" t="s">
        <v>7289</v>
      </c>
      <c r="B3669" t="s">
        <v>7290</v>
      </c>
      <c r="C3669" t="s">
        <v>1504</v>
      </c>
      <c r="D3669">
        <v>7.81</v>
      </c>
      <c r="E3669" t="s">
        <v>8</v>
      </c>
    </row>
    <row r="3670" spans="1:5">
      <c r="A3670" t="s">
        <v>7291</v>
      </c>
      <c r="B3670" t="s">
        <v>7292</v>
      </c>
      <c r="C3670" t="s">
        <v>1504</v>
      </c>
      <c r="D3670">
        <v>7.81</v>
      </c>
      <c r="E3670" t="s">
        <v>8</v>
      </c>
    </row>
    <row r="3671" spans="1:5">
      <c r="A3671" t="s">
        <v>7293</v>
      </c>
      <c r="B3671" t="s">
        <v>7294</v>
      </c>
      <c r="C3671" t="s">
        <v>1504</v>
      </c>
      <c r="D3671">
        <v>7.81</v>
      </c>
      <c r="E3671" t="s">
        <v>8</v>
      </c>
    </row>
    <row r="3672" spans="1:5">
      <c r="A3672" t="s">
        <v>7295</v>
      </c>
      <c r="B3672" t="s">
        <v>7296</v>
      </c>
      <c r="C3672" t="s">
        <v>1504</v>
      </c>
      <c r="D3672">
        <v>7.81</v>
      </c>
      <c r="E3672" t="s">
        <v>8</v>
      </c>
    </row>
    <row r="3673" spans="1:5">
      <c r="A3673" t="s">
        <v>7297</v>
      </c>
      <c r="B3673" t="s">
        <v>7298</v>
      </c>
      <c r="C3673" t="s">
        <v>1504</v>
      </c>
      <c r="D3673">
        <v>7.81</v>
      </c>
      <c r="E3673" t="s">
        <v>8</v>
      </c>
    </row>
    <row r="3674" spans="1:5">
      <c r="A3674" t="s">
        <v>7299</v>
      </c>
      <c r="B3674" t="s">
        <v>7300</v>
      </c>
      <c r="C3674" t="s">
        <v>1504</v>
      </c>
      <c r="D3674">
        <v>7.81</v>
      </c>
      <c r="E3674" t="s">
        <v>8</v>
      </c>
    </row>
    <row r="3675" spans="1:5">
      <c r="A3675" t="s">
        <v>7301</v>
      </c>
      <c r="B3675" t="s">
        <v>7302</v>
      </c>
      <c r="C3675" t="s">
        <v>1504</v>
      </c>
      <c r="D3675">
        <v>7.81</v>
      </c>
      <c r="E3675" t="s">
        <v>8</v>
      </c>
    </row>
    <row r="3676" spans="1:5">
      <c r="A3676" t="s">
        <v>7303</v>
      </c>
      <c r="B3676" t="s">
        <v>7304</v>
      </c>
      <c r="C3676" t="s">
        <v>1504</v>
      </c>
      <c r="D3676">
        <v>7.81</v>
      </c>
      <c r="E3676" t="s">
        <v>8</v>
      </c>
    </row>
    <row r="3677" spans="1:5">
      <c r="A3677" t="s">
        <v>7305</v>
      </c>
      <c r="B3677" t="s">
        <v>7306</v>
      </c>
      <c r="C3677" t="s">
        <v>1504</v>
      </c>
      <c r="D3677">
        <v>7.81</v>
      </c>
      <c r="E3677" t="s">
        <v>8</v>
      </c>
    </row>
    <row r="3678" spans="1:5">
      <c r="A3678" t="s">
        <v>7307</v>
      </c>
      <c r="B3678" t="s">
        <v>7308</v>
      </c>
      <c r="C3678" t="s">
        <v>1504</v>
      </c>
      <c r="D3678">
        <v>7.81</v>
      </c>
      <c r="E3678" t="s">
        <v>8</v>
      </c>
    </row>
    <row r="3679" spans="1:5">
      <c r="A3679" t="s">
        <v>7309</v>
      </c>
      <c r="B3679" t="s">
        <v>7310</v>
      </c>
      <c r="C3679" t="s">
        <v>1504</v>
      </c>
      <c r="D3679">
        <v>7.81</v>
      </c>
      <c r="E3679" t="s">
        <v>8</v>
      </c>
    </row>
    <row r="3680" spans="1:5">
      <c r="A3680" t="s">
        <v>7311</v>
      </c>
      <c r="B3680" t="s">
        <v>7312</v>
      </c>
      <c r="C3680" t="s">
        <v>1504</v>
      </c>
      <c r="D3680">
        <v>7.81</v>
      </c>
      <c r="E3680" t="s">
        <v>8</v>
      </c>
    </row>
    <row r="3681" spans="1:5">
      <c r="A3681" t="s">
        <v>7313</v>
      </c>
      <c r="B3681" t="s">
        <v>7314</v>
      </c>
      <c r="C3681" t="s">
        <v>1504</v>
      </c>
      <c r="D3681">
        <v>7.81</v>
      </c>
      <c r="E3681" t="s">
        <v>8</v>
      </c>
    </row>
    <row r="3682" spans="1:5">
      <c r="A3682" t="s">
        <v>7315</v>
      </c>
      <c r="B3682" t="s">
        <v>7316</v>
      </c>
      <c r="C3682" t="s">
        <v>1504</v>
      </c>
      <c r="D3682">
        <v>7.81</v>
      </c>
      <c r="E3682" t="s">
        <v>8</v>
      </c>
    </row>
    <row r="3683" spans="1:5">
      <c r="A3683" t="s">
        <v>7317</v>
      </c>
      <c r="B3683" t="s">
        <v>7318</v>
      </c>
      <c r="C3683" t="s">
        <v>1504</v>
      </c>
      <c r="D3683">
        <v>7.81</v>
      </c>
      <c r="E3683" t="s">
        <v>8</v>
      </c>
    </row>
    <row r="3684" spans="1:5">
      <c r="A3684" t="s">
        <v>7319</v>
      </c>
      <c r="B3684" t="s">
        <v>7320</v>
      </c>
      <c r="C3684" t="s">
        <v>1504</v>
      </c>
      <c r="D3684">
        <v>7.81</v>
      </c>
      <c r="E3684" t="s">
        <v>8</v>
      </c>
    </row>
    <row r="3685" spans="1:5">
      <c r="A3685" t="s">
        <v>7321</v>
      </c>
      <c r="B3685" t="s">
        <v>7322</v>
      </c>
      <c r="C3685" t="s">
        <v>1504</v>
      </c>
      <c r="D3685">
        <v>7.81</v>
      </c>
      <c r="E3685" t="s">
        <v>8</v>
      </c>
    </row>
    <row r="3686" spans="1:5">
      <c r="A3686" t="s">
        <v>7323</v>
      </c>
      <c r="B3686" t="s">
        <v>7324</v>
      </c>
      <c r="C3686" t="s">
        <v>1504</v>
      </c>
      <c r="D3686">
        <v>7.81</v>
      </c>
      <c r="E3686" t="s">
        <v>8</v>
      </c>
    </row>
    <row r="3687" spans="1:5">
      <c r="A3687" t="s">
        <v>7325</v>
      </c>
      <c r="B3687" t="s">
        <v>7326</v>
      </c>
      <c r="C3687" t="s">
        <v>1504</v>
      </c>
      <c r="D3687">
        <v>7.81</v>
      </c>
      <c r="E3687" t="s">
        <v>8</v>
      </c>
    </row>
    <row r="3688" spans="1:5">
      <c r="A3688" t="s">
        <v>7327</v>
      </c>
      <c r="B3688" t="s">
        <v>7328</v>
      </c>
      <c r="C3688" t="s">
        <v>1504</v>
      </c>
      <c r="D3688">
        <v>7.81</v>
      </c>
      <c r="E3688" t="s">
        <v>8</v>
      </c>
    </row>
    <row r="3689" spans="1:5">
      <c r="A3689" t="s">
        <v>7329</v>
      </c>
      <c r="B3689" t="s">
        <v>7330</v>
      </c>
      <c r="C3689" t="s">
        <v>1504</v>
      </c>
      <c r="D3689">
        <v>7.81</v>
      </c>
      <c r="E3689" t="s">
        <v>8</v>
      </c>
    </row>
    <row r="3690" spans="1:5">
      <c r="A3690" t="s">
        <v>7331</v>
      </c>
      <c r="B3690" t="s">
        <v>7332</v>
      </c>
      <c r="C3690" t="s">
        <v>1504</v>
      </c>
      <c r="D3690">
        <v>7.81</v>
      </c>
      <c r="E3690" t="s">
        <v>8</v>
      </c>
    </row>
    <row r="3691" spans="1:5">
      <c r="A3691" t="s">
        <v>7333</v>
      </c>
      <c r="B3691" t="s">
        <v>7334</v>
      </c>
      <c r="C3691" t="s">
        <v>1504</v>
      </c>
      <c r="D3691">
        <v>7.81</v>
      </c>
      <c r="E3691" t="s">
        <v>8</v>
      </c>
    </row>
    <row r="3692" spans="1:5">
      <c r="A3692" t="s">
        <v>7335</v>
      </c>
      <c r="B3692" t="s">
        <v>7336</v>
      </c>
      <c r="C3692" t="s">
        <v>1504</v>
      </c>
      <c r="D3692">
        <v>7.81</v>
      </c>
      <c r="E3692" t="s">
        <v>8</v>
      </c>
    </row>
    <row r="3693" spans="1:5">
      <c r="A3693" t="s">
        <v>7337</v>
      </c>
      <c r="B3693" t="s">
        <v>7338</v>
      </c>
      <c r="C3693" t="s">
        <v>1495</v>
      </c>
      <c r="D3693">
        <v>8.91</v>
      </c>
      <c r="E3693" t="s">
        <v>8</v>
      </c>
    </row>
    <row r="3694" spans="1:5">
      <c r="A3694" t="s">
        <v>7339</v>
      </c>
      <c r="B3694" t="s">
        <v>7340</v>
      </c>
      <c r="C3694" t="s">
        <v>1504</v>
      </c>
      <c r="D3694">
        <v>7.81</v>
      </c>
      <c r="E3694" t="s">
        <v>8</v>
      </c>
    </row>
    <row r="3695" spans="1:5">
      <c r="A3695" t="s">
        <v>7341</v>
      </c>
      <c r="B3695" t="s">
        <v>7342</v>
      </c>
      <c r="C3695" t="s">
        <v>1495</v>
      </c>
      <c r="D3695">
        <v>8.91</v>
      </c>
      <c r="E3695" t="s">
        <v>8</v>
      </c>
    </row>
    <row r="3696" spans="1:5">
      <c r="A3696" t="s">
        <v>7343</v>
      </c>
      <c r="B3696" t="s">
        <v>7344</v>
      </c>
      <c r="C3696" t="s">
        <v>1504</v>
      </c>
      <c r="D3696">
        <v>7.81</v>
      </c>
      <c r="E3696" t="s">
        <v>8</v>
      </c>
    </row>
    <row r="3697" spans="1:5">
      <c r="A3697" t="s">
        <v>7345</v>
      </c>
      <c r="B3697" t="s">
        <v>7346</v>
      </c>
      <c r="C3697" t="s">
        <v>1504</v>
      </c>
      <c r="D3697">
        <v>7.81</v>
      </c>
      <c r="E3697" t="s">
        <v>8</v>
      </c>
    </row>
    <row r="3698" spans="1:5">
      <c r="A3698" t="s">
        <v>7347</v>
      </c>
      <c r="B3698" t="s">
        <v>7348</v>
      </c>
      <c r="C3698" t="s">
        <v>1504</v>
      </c>
      <c r="D3698">
        <v>7.81</v>
      </c>
      <c r="E3698" t="s">
        <v>8</v>
      </c>
    </row>
    <row r="3699" spans="1:5">
      <c r="A3699" t="s">
        <v>7349</v>
      </c>
      <c r="B3699" t="s">
        <v>7350</v>
      </c>
      <c r="C3699" t="s">
        <v>1504</v>
      </c>
      <c r="D3699">
        <v>7.81</v>
      </c>
      <c r="E3699" t="s">
        <v>8</v>
      </c>
    </row>
    <row r="3700" spans="1:5">
      <c r="A3700" t="s">
        <v>7351</v>
      </c>
      <c r="B3700" t="s">
        <v>7352</v>
      </c>
      <c r="C3700" t="s">
        <v>1495</v>
      </c>
      <c r="D3700">
        <v>8.91</v>
      </c>
      <c r="E3700" t="s">
        <v>8</v>
      </c>
    </row>
    <row r="3701" spans="1:5">
      <c r="A3701" t="s">
        <v>7353</v>
      </c>
      <c r="B3701" t="s">
        <v>7354</v>
      </c>
      <c r="C3701" t="s">
        <v>1504</v>
      </c>
      <c r="D3701">
        <v>7.81</v>
      </c>
      <c r="E3701" t="s">
        <v>8</v>
      </c>
    </row>
    <row r="3702" spans="1:5">
      <c r="A3702" t="s">
        <v>7355</v>
      </c>
      <c r="B3702" t="s">
        <v>7356</v>
      </c>
      <c r="C3702" t="s">
        <v>1495</v>
      </c>
      <c r="D3702">
        <v>8.91</v>
      </c>
      <c r="E3702" t="s">
        <v>8</v>
      </c>
    </row>
    <row r="3703" spans="1:5">
      <c r="A3703" t="s">
        <v>7357</v>
      </c>
      <c r="B3703" t="s">
        <v>7358</v>
      </c>
      <c r="C3703" t="s">
        <v>1504</v>
      </c>
      <c r="D3703">
        <v>7.81</v>
      </c>
      <c r="E3703" t="s">
        <v>8</v>
      </c>
    </row>
    <row r="3704" spans="1:5">
      <c r="A3704" t="s">
        <v>7359</v>
      </c>
      <c r="B3704" t="s">
        <v>7360</v>
      </c>
      <c r="C3704" t="s">
        <v>1504</v>
      </c>
      <c r="D3704">
        <v>7.81</v>
      </c>
      <c r="E3704" t="s">
        <v>8</v>
      </c>
    </row>
    <row r="3705" spans="1:5">
      <c r="A3705" t="s">
        <v>7361</v>
      </c>
      <c r="B3705" t="s">
        <v>7362</v>
      </c>
      <c r="C3705" t="s">
        <v>1504</v>
      </c>
      <c r="D3705">
        <v>7.81</v>
      </c>
      <c r="E3705" t="s">
        <v>8</v>
      </c>
    </row>
    <row r="3706" spans="1:5">
      <c r="A3706" t="s">
        <v>7363</v>
      </c>
      <c r="B3706" t="s">
        <v>7364</v>
      </c>
      <c r="C3706" t="s">
        <v>1495</v>
      </c>
      <c r="D3706">
        <v>8.91</v>
      </c>
      <c r="E3706" t="s">
        <v>8</v>
      </c>
    </row>
    <row r="3707" spans="1:5">
      <c r="A3707" t="s">
        <v>7365</v>
      </c>
      <c r="B3707" t="s">
        <v>7366</v>
      </c>
      <c r="C3707" t="s">
        <v>1495</v>
      </c>
      <c r="D3707">
        <v>8.91</v>
      </c>
      <c r="E3707" t="s">
        <v>8</v>
      </c>
    </row>
    <row r="3708" spans="1:5">
      <c r="A3708" t="s">
        <v>7367</v>
      </c>
      <c r="B3708" t="s">
        <v>7368</v>
      </c>
      <c r="C3708" t="s">
        <v>1504</v>
      </c>
      <c r="D3708">
        <v>7.81</v>
      </c>
      <c r="E3708" t="s">
        <v>8</v>
      </c>
    </row>
    <row r="3709" spans="1:5">
      <c r="A3709" t="s">
        <v>7369</v>
      </c>
      <c r="B3709" t="s">
        <v>7370</v>
      </c>
      <c r="C3709" t="s">
        <v>1504</v>
      </c>
      <c r="D3709">
        <v>7.81</v>
      </c>
      <c r="E3709" t="s">
        <v>8</v>
      </c>
    </row>
    <row r="3710" spans="1:5">
      <c r="A3710" t="s">
        <v>7371</v>
      </c>
      <c r="B3710" t="s">
        <v>7372</v>
      </c>
      <c r="C3710" t="s">
        <v>1504</v>
      </c>
      <c r="D3710">
        <v>7.81</v>
      </c>
      <c r="E3710" t="s">
        <v>8</v>
      </c>
    </row>
    <row r="3711" spans="1:5">
      <c r="A3711" t="s">
        <v>7373</v>
      </c>
      <c r="B3711" t="s">
        <v>7374</v>
      </c>
      <c r="C3711" t="s">
        <v>1495</v>
      </c>
      <c r="D3711">
        <v>8.91</v>
      </c>
      <c r="E3711" t="s">
        <v>8</v>
      </c>
    </row>
    <row r="3712" spans="1:5">
      <c r="A3712" t="s">
        <v>7375</v>
      </c>
      <c r="B3712" t="s">
        <v>7376</v>
      </c>
      <c r="C3712" t="s">
        <v>1504</v>
      </c>
      <c r="D3712">
        <v>7.81</v>
      </c>
      <c r="E3712" t="s">
        <v>8</v>
      </c>
    </row>
    <row r="3713" spans="1:5">
      <c r="A3713" t="s">
        <v>7377</v>
      </c>
      <c r="B3713" t="s">
        <v>7378</v>
      </c>
      <c r="C3713" t="s">
        <v>1504</v>
      </c>
      <c r="D3713">
        <v>7.81</v>
      </c>
      <c r="E3713" t="s">
        <v>8</v>
      </c>
    </row>
    <row r="3714" spans="1:5">
      <c r="A3714" t="s">
        <v>7379</v>
      </c>
      <c r="B3714" t="s">
        <v>7380</v>
      </c>
      <c r="C3714" t="s">
        <v>1504</v>
      </c>
      <c r="D3714">
        <v>7.81</v>
      </c>
      <c r="E3714" t="s">
        <v>8</v>
      </c>
    </row>
    <row r="3715" spans="1:5">
      <c r="A3715" t="s">
        <v>7381</v>
      </c>
      <c r="B3715" t="s">
        <v>7382</v>
      </c>
      <c r="C3715" t="s">
        <v>1504</v>
      </c>
      <c r="D3715">
        <v>7.81</v>
      </c>
      <c r="E3715" t="s">
        <v>8</v>
      </c>
    </row>
    <row r="3716" spans="1:5">
      <c r="A3716" t="s">
        <v>7383</v>
      </c>
      <c r="B3716" t="s">
        <v>7384</v>
      </c>
      <c r="C3716" t="s">
        <v>1504</v>
      </c>
      <c r="D3716">
        <v>7.81</v>
      </c>
      <c r="E3716" t="s">
        <v>8</v>
      </c>
    </row>
    <row r="3717" spans="1:5">
      <c r="A3717" t="s">
        <v>7385</v>
      </c>
      <c r="B3717" t="s">
        <v>7386</v>
      </c>
      <c r="C3717" t="s">
        <v>1504</v>
      </c>
      <c r="D3717">
        <v>7.81</v>
      </c>
      <c r="E3717" t="s">
        <v>8</v>
      </c>
    </row>
    <row r="3718" spans="1:5">
      <c r="A3718" t="s">
        <v>7387</v>
      </c>
      <c r="B3718" t="s">
        <v>7388</v>
      </c>
      <c r="C3718" t="s">
        <v>1504</v>
      </c>
      <c r="D3718">
        <v>7.81</v>
      </c>
      <c r="E3718" t="s">
        <v>8</v>
      </c>
    </row>
    <row r="3719" spans="1:5">
      <c r="A3719" t="s">
        <v>7389</v>
      </c>
      <c r="B3719" t="s">
        <v>7390</v>
      </c>
      <c r="C3719" t="s">
        <v>1504</v>
      </c>
      <c r="D3719">
        <v>7.81</v>
      </c>
      <c r="E3719" t="s">
        <v>8</v>
      </c>
    </row>
    <row r="3720" spans="1:5">
      <c r="A3720" t="s">
        <v>7391</v>
      </c>
      <c r="B3720" t="s">
        <v>7392</v>
      </c>
      <c r="C3720" t="s">
        <v>1504</v>
      </c>
      <c r="D3720">
        <v>7.81</v>
      </c>
      <c r="E3720" t="s">
        <v>8</v>
      </c>
    </row>
    <row r="3721" spans="1:5">
      <c r="A3721" t="s">
        <v>7393</v>
      </c>
      <c r="B3721" t="s">
        <v>7394</v>
      </c>
      <c r="C3721" t="s">
        <v>1504</v>
      </c>
      <c r="D3721">
        <v>7.81</v>
      </c>
      <c r="E3721" t="s">
        <v>8</v>
      </c>
    </row>
    <row r="3722" spans="1:5">
      <c r="A3722" t="s">
        <v>7395</v>
      </c>
      <c r="B3722" t="s">
        <v>7396</v>
      </c>
      <c r="C3722" t="s">
        <v>1504</v>
      </c>
      <c r="D3722">
        <v>7.81</v>
      </c>
      <c r="E3722" t="s">
        <v>8</v>
      </c>
    </row>
    <row r="3723" spans="1:5">
      <c r="A3723" t="s">
        <v>7397</v>
      </c>
      <c r="B3723" t="s">
        <v>7398</v>
      </c>
      <c r="C3723" t="s">
        <v>1504</v>
      </c>
      <c r="D3723">
        <v>7.81</v>
      </c>
      <c r="E3723" t="s">
        <v>8</v>
      </c>
    </row>
    <row r="3724" spans="1:5">
      <c r="A3724" t="s">
        <v>7399</v>
      </c>
      <c r="B3724" t="s">
        <v>7400</v>
      </c>
      <c r="C3724" t="s">
        <v>1504</v>
      </c>
      <c r="D3724">
        <v>7.81</v>
      </c>
      <c r="E3724" t="s">
        <v>8</v>
      </c>
    </row>
    <row r="3725" spans="1:5">
      <c r="A3725" t="s">
        <v>7401</v>
      </c>
      <c r="B3725" t="s">
        <v>7402</v>
      </c>
      <c r="C3725" t="s">
        <v>1504</v>
      </c>
      <c r="D3725">
        <v>7.81</v>
      </c>
      <c r="E3725" t="s">
        <v>8</v>
      </c>
    </row>
    <row r="3726" spans="1:5">
      <c r="A3726" t="s">
        <v>7403</v>
      </c>
      <c r="B3726" t="s">
        <v>7404</v>
      </c>
      <c r="C3726" t="s">
        <v>1495</v>
      </c>
      <c r="D3726">
        <v>8.91</v>
      </c>
      <c r="E3726" t="s">
        <v>8</v>
      </c>
    </row>
    <row r="3727" spans="1:5">
      <c r="A3727" t="s">
        <v>7405</v>
      </c>
      <c r="B3727" t="s">
        <v>7406</v>
      </c>
      <c r="C3727" t="s">
        <v>1495</v>
      </c>
      <c r="D3727">
        <v>8.91</v>
      </c>
      <c r="E3727" t="s">
        <v>8</v>
      </c>
    </row>
    <row r="3728" spans="1:5">
      <c r="A3728" t="s">
        <v>7407</v>
      </c>
      <c r="B3728" t="s">
        <v>7408</v>
      </c>
      <c r="C3728" t="s">
        <v>1495</v>
      </c>
      <c r="D3728">
        <v>8.91</v>
      </c>
      <c r="E3728" t="s">
        <v>8</v>
      </c>
    </row>
    <row r="3729" spans="1:5">
      <c r="A3729" t="s">
        <v>7409</v>
      </c>
      <c r="B3729" t="s">
        <v>7410</v>
      </c>
      <c r="C3729" t="s">
        <v>1495</v>
      </c>
      <c r="D3729">
        <v>8.91</v>
      </c>
      <c r="E3729" t="s">
        <v>8</v>
      </c>
    </row>
    <row r="3730" spans="1:5">
      <c r="A3730" t="s">
        <v>7411</v>
      </c>
      <c r="B3730" t="s">
        <v>7412</v>
      </c>
      <c r="C3730" t="s">
        <v>1495</v>
      </c>
      <c r="D3730">
        <v>8.91</v>
      </c>
      <c r="E3730" t="s">
        <v>8</v>
      </c>
    </row>
    <row r="3731" spans="1:5">
      <c r="A3731" t="s">
        <v>7413</v>
      </c>
      <c r="B3731" t="s">
        <v>7414</v>
      </c>
      <c r="C3731" t="s">
        <v>1504</v>
      </c>
      <c r="D3731">
        <v>7.81</v>
      </c>
      <c r="E3731" t="s">
        <v>8</v>
      </c>
    </row>
    <row r="3732" spans="1:5">
      <c r="A3732" t="s">
        <v>7415</v>
      </c>
      <c r="B3732" t="s">
        <v>7416</v>
      </c>
      <c r="C3732" t="s">
        <v>1495</v>
      </c>
      <c r="D3732">
        <v>8.91</v>
      </c>
      <c r="E3732" t="s">
        <v>8</v>
      </c>
    </row>
    <row r="3733" spans="1:5">
      <c r="A3733" t="s">
        <v>7417</v>
      </c>
      <c r="B3733" t="s">
        <v>7418</v>
      </c>
      <c r="C3733" t="s">
        <v>1495</v>
      </c>
      <c r="D3733">
        <v>8.91</v>
      </c>
      <c r="E3733" t="s">
        <v>8</v>
      </c>
    </row>
    <row r="3734" spans="1:5">
      <c r="A3734" t="s">
        <v>7419</v>
      </c>
      <c r="B3734" t="s">
        <v>7420</v>
      </c>
      <c r="C3734" t="s">
        <v>1504</v>
      </c>
      <c r="D3734">
        <v>7.81</v>
      </c>
      <c r="E3734" t="s">
        <v>8</v>
      </c>
    </row>
    <row r="3735" spans="1:5">
      <c r="A3735" t="s">
        <v>7421</v>
      </c>
      <c r="B3735" t="s">
        <v>7422</v>
      </c>
      <c r="C3735" t="s">
        <v>1495</v>
      </c>
      <c r="D3735">
        <v>8.91</v>
      </c>
      <c r="E3735" t="s">
        <v>8</v>
      </c>
    </row>
    <row r="3736" spans="1:5">
      <c r="A3736" t="s">
        <v>7423</v>
      </c>
      <c r="B3736" t="s">
        <v>7424</v>
      </c>
      <c r="C3736" t="s">
        <v>1495</v>
      </c>
      <c r="D3736">
        <v>8.91</v>
      </c>
      <c r="E3736" t="s">
        <v>8</v>
      </c>
    </row>
    <row r="3737" spans="1:5">
      <c r="A3737" t="s">
        <v>7425</v>
      </c>
      <c r="B3737" t="s">
        <v>7426</v>
      </c>
      <c r="C3737" t="s">
        <v>1504</v>
      </c>
      <c r="D3737">
        <v>7.81</v>
      </c>
      <c r="E3737" t="s">
        <v>8</v>
      </c>
    </row>
    <row r="3738" spans="1:5">
      <c r="A3738" t="s">
        <v>7427</v>
      </c>
      <c r="B3738" t="s">
        <v>7428</v>
      </c>
      <c r="C3738" t="s">
        <v>1504</v>
      </c>
      <c r="D3738">
        <v>7.81</v>
      </c>
      <c r="E3738" t="s">
        <v>8</v>
      </c>
    </row>
    <row r="3739" spans="1:5">
      <c r="A3739" t="s">
        <v>7429</v>
      </c>
      <c r="B3739" t="s">
        <v>7430</v>
      </c>
      <c r="C3739" t="s">
        <v>1495</v>
      </c>
      <c r="D3739">
        <v>8.91</v>
      </c>
      <c r="E3739" t="s">
        <v>8</v>
      </c>
    </row>
    <row r="3740" spans="1:5">
      <c r="A3740" t="s">
        <v>7431</v>
      </c>
      <c r="B3740" t="s">
        <v>7432</v>
      </c>
      <c r="C3740" t="s">
        <v>1504</v>
      </c>
      <c r="D3740">
        <v>7.81</v>
      </c>
      <c r="E3740" t="s">
        <v>8</v>
      </c>
    </row>
    <row r="3741" spans="1:5">
      <c r="A3741" t="s">
        <v>7433</v>
      </c>
      <c r="B3741" t="s">
        <v>7434</v>
      </c>
      <c r="C3741" t="s">
        <v>1495</v>
      </c>
      <c r="D3741">
        <v>8.91</v>
      </c>
      <c r="E3741" t="s">
        <v>8</v>
      </c>
    </row>
    <row r="3742" spans="1:5">
      <c r="A3742" t="s">
        <v>7435</v>
      </c>
      <c r="B3742" t="s">
        <v>7436</v>
      </c>
      <c r="C3742" t="s">
        <v>1504</v>
      </c>
      <c r="D3742">
        <v>7.81</v>
      </c>
      <c r="E3742" t="s">
        <v>8</v>
      </c>
    </row>
    <row r="3743" spans="1:5">
      <c r="A3743" t="s">
        <v>7437</v>
      </c>
      <c r="B3743" t="s">
        <v>7438</v>
      </c>
      <c r="C3743" t="s">
        <v>1504</v>
      </c>
      <c r="D3743">
        <v>7.81</v>
      </c>
      <c r="E3743" t="s">
        <v>8</v>
      </c>
    </row>
    <row r="3744" spans="1:5">
      <c r="A3744" t="s">
        <v>7439</v>
      </c>
      <c r="B3744" t="s">
        <v>7440</v>
      </c>
      <c r="C3744" t="s">
        <v>1495</v>
      </c>
      <c r="D3744">
        <v>8.91</v>
      </c>
      <c r="E3744" t="s">
        <v>8</v>
      </c>
    </row>
    <row r="3745" spans="1:5">
      <c r="A3745" t="s">
        <v>7441</v>
      </c>
      <c r="B3745" t="s">
        <v>7442</v>
      </c>
      <c r="C3745" t="s">
        <v>1495</v>
      </c>
      <c r="D3745">
        <v>8.91</v>
      </c>
      <c r="E3745" t="s">
        <v>8</v>
      </c>
    </row>
    <row r="3746" spans="1:5">
      <c r="A3746" t="s">
        <v>7443</v>
      </c>
      <c r="B3746" t="s">
        <v>7444</v>
      </c>
      <c r="C3746" t="s">
        <v>1495</v>
      </c>
      <c r="D3746">
        <v>8.91</v>
      </c>
      <c r="E3746" t="s">
        <v>8</v>
      </c>
    </row>
    <row r="3747" spans="1:5">
      <c r="A3747" t="s">
        <v>7445</v>
      </c>
      <c r="B3747" t="s">
        <v>7446</v>
      </c>
      <c r="C3747" t="s">
        <v>1504</v>
      </c>
      <c r="D3747">
        <v>7.81</v>
      </c>
      <c r="E3747" t="s">
        <v>8</v>
      </c>
    </row>
    <row r="3748" spans="1:5">
      <c r="A3748" t="s">
        <v>7447</v>
      </c>
      <c r="B3748" t="s">
        <v>7448</v>
      </c>
      <c r="C3748" t="s">
        <v>1504</v>
      </c>
      <c r="D3748">
        <v>7.81</v>
      </c>
      <c r="E3748" t="s">
        <v>8</v>
      </c>
    </row>
    <row r="3749" spans="1:5">
      <c r="A3749" t="s">
        <v>7449</v>
      </c>
      <c r="B3749" t="s">
        <v>7450</v>
      </c>
      <c r="C3749" t="s">
        <v>1504</v>
      </c>
      <c r="D3749">
        <v>7.81</v>
      </c>
      <c r="E3749" t="s">
        <v>8</v>
      </c>
    </row>
    <row r="3750" spans="1:5">
      <c r="A3750" t="s">
        <v>7451</v>
      </c>
      <c r="B3750" t="s">
        <v>7452</v>
      </c>
      <c r="C3750" t="s">
        <v>1504</v>
      </c>
      <c r="D3750">
        <v>7.81</v>
      </c>
      <c r="E3750" t="s">
        <v>8</v>
      </c>
    </row>
    <row r="3751" spans="1:5">
      <c r="A3751" t="s">
        <v>7453</v>
      </c>
      <c r="B3751" t="s">
        <v>7454</v>
      </c>
      <c r="C3751" t="s">
        <v>1504</v>
      </c>
      <c r="D3751">
        <v>7.81</v>
      </c>
      <c r="E3751" t="s">
        <v>8</v>
      </c>
    </row>
    <row r="3752" spans="1:5">
      <c r="A3752" t="s">
        <v>7455</v>
      </c>
      <c r="B3752" t="s">
        <v>7456</v>
      </c>
      <c r="C3752" t="s">
        <v>1495</v>
      </c>
      <c r="D3752">
        <v>8.91</v>
      </c>
      <c r="E3752" t="s">
        <v>8</v>
      </c>
    </row>
    <row r="3753" spans="1:5">
      <c r="A3753" t="s">
        <v>7457</v>
      </c>
      <c r="B3753" t="s">
        <v>7458</v>
      </c>
      <c r="C3753" t="s">
        <v>1495</v>
      </c>
      <c r="D3753">
        <v>8.91</v>
      </c>
      <c r="E3753" t="s">
        <v>8</v>
      </c>
    </row>
    <row r="3754" spans="1:5">
      <c r="A3754" t="s">
        <v>7459</v>
      </c>
      <c r="B3754" t="s">
        <v>7460</v>
      </c>
      <c r="C3754" t="s">
        <v>1504</v>
      </c>
      <c r="D3754">
        <v>7.81</v>
      </c>
      <c r="E3754" t="s">
        <v>8</v>
      </c>
    </row>
    <row r="3755" spans="1:5">
      <c r="A3755" t="s">
        <v>7461</v>
      </c>
      <c r="B3755" t="s">
        <v>7462</v>
      </c>
      <c r="C3755" t="s">
        <v>1504</v>
      </c>
      <c r="D3755">
        <v>7.81</v>
      </c>
      <c r="E3755" t="s">
        <v>8</v>
      </c>
    </row>
    <row r="3756" spans="1:5">
      <c r="A3756" t="s">
        <v>7463</v>
      </c>
      <c r="B3756" t="s">
        <v>7464</v>
      </c>
      <c r="C3756" t="s">
        <v>1504</v>
      </c>
      <c r="D3756">
        <v>7.81</v>
      </c>
      <c r="E3756" t="s">
        <v>8</v>
      </c>
    </row>
    <row r="3757" spans="1:5">
      <c r="A3757" t="s">
        <v>7465</v>
      </c>
      <c r="B3757" t="s">
        <v>7466</v>
      </c>
      <c r="C3757" t="s">
        <v>1495</v>
      </c>
      <c r="D3757">
        <v>8.91</v>
      </c>
      <c r="E3757" t="s">
        <v>8</v>
      </c>
    </row>
    <row r="3758" spans="1:5">
      <c r="A3758" t="s">
        <v>7467</v>
      </c>
      <c r="B3758" t="s">
        <v>7468</v>
      </c>
      <c r="C3758" t="s">
        <v>1495</v>
      </c>
      <c r="D3758">
        <v>8.91</v>
      </c>
      <c r="E3758" t="s">
        <v>8</v>
      </c>
    </row>
    <row r="3759" spans="1:5">
      <c r="A3759" t="s">
        <v>7469</v>
      </c>
      <c r="B3759" t="s">
        <v>7470</v>
      </c>
      <c r="C3759" t="s">
        <v>1495</v>
      </c>
      <c r="D3759">
        <v>8.91</v>
      </c>
      <c r="E3759" t="s">
        <v>8</v>
      </c>
    </row>
    <row r="3760" spans="1:5">
      <c r="A3760" t="s">
        <v>7471</v>
      </c>
      <c r="B3760" t="s">
        <v>7472</v>
      </c>
      <c r="C3760" t="s">
        <v>1495</v>
      </c>
      <c r="D3760">
        <v>8.91</v>
      </c>
      <c r="E3760" t="s">
        <v>8</v>
      </c>
    </row>
    <row r="3761" spans="1:5">
      <c r="A3761" t="s">
        <v>7473</v>
      </c>
      <c r="B3761" t="s">
        <v>7474</v>
      </c>
      <c r="C3761" t="s">
        <v>1504</v>
      </c>
      <c r="D3761">
        <v>7.81</v>
      </c>
      <c r="E3761" t="s">
        <v>8</v>
      </c>
    </row>
    <row r="3762" spans="1:5">
      <c r="A3762" t="s">
        <v>7475</v>
      </c>
      <c r="B3762" t="s">
        <v>7476</v>
      </c>
      <c r="C3762" t="s">
        <v>1495</v>
      </c>
      <c r="D3762">
        <v>8.91</v>
      </c>
      <c r="E3762" t="s">
        <v>8</v>
      </c>
    </row>
    <row r="3763" spans="1:5">
      <c r="A3763" t="s">
        <v>7477</v>
      </c>
      <c r="B3763" t="s">
        <v>7478</v>
      </c>
      <c r="C3763" t="s">
        <v>1504</v>
      </c>
      <c r="D3763">
        <v>7.81</v>
      </c>
      <c r="E3763" t="s">
        <v>8</v>
      </c>
    </row>
    <row r="3764" spans="1:5">
      <c r="A3764" t="s">
        <v>7479</v>
      </c>
      <c r="B3764" t="s">
        <v>7480</v>
      </c>
      <c r="C3764" t="s">
        <v>1504</v>
      </c>
      <c r="D3764">
        <v>7.81</v>
      </c>
      <c r="E3764" t="s">
        <v>8</v>
      </c>
    </row>
    <row r="3765" spans="1:5">
      <c r="A3765" t="s">
        <v>7481</v>
      </c>
      <c r="B3765" t="s">
        <v>7482</v>
      </c>
      <c r="C3765" t="s">
        <v>1495</v>
      </c>
      <c r="D3765">
        <v>8.91</v>
      </c>
      <c r="E3765" t="s">
        <v>8</v>
      </c>
    </row>
    <row r="3766" spans="1:5">
      <c r="A3766" t="s">
        <v>7483</v>
      </c>
      <c r="B3766" t="s">
        <v>7484</v>
      </c>
      <c r="C3766" t="s">
        <v>1504</v>
      </c>
      <c r="D3766">
        <v>7.81</v>
      </c>
      <c r="E3766" t="s">
        <v>8</v>
      </c>
    </row>
    <row r="3767" spans="1:5">
      <c r="A3767" t="s">
        <v>7485</v>
      </c>
      <c r="B3767" t="s">
        <v>7486</v>
      </c>
      <c r="C3767" t="s">
        <v>1504</v>
      </c>
      <c r="D3767">
        <v>7.81</v>
      </c>
      <c r="E3767" t="s">
        <v>8</v>
      </c>
    </row>
    <row r="3768" spans="1:5">
      <c r="A3768" t="s">
        <v>7487</v>
      </c>
      <c r="B3768" t="s">
        <v>7488</v>
      </c>
      <c r="C3768" t="s">
        <v>1504</v>
      </c>
      <c r="D3768">
        <v>7.81</v>
      </c>
      <c r="E3768" t="s">
        <v>8</v>
      </c>
    </row>
    <row r="3769" spans="1:5">
      <c r="A3769" t="s">
        <v>7489</v>
      </c>
      <c r="B3769" t="s">
        <v>7490</v>
      </c>
      <c r="C3769" t="s">
        <v>1504</v>
      </c>
      <c r="D3769">
        <v>7.81</v>
      </c>
      <c r="E3769" t="s">
        <v>8</v>
      </c>
    </row>
    <row r="3770" spans="1:5">
      <c r="A3770" t="s">
        <v>7491</v>
      </c>
      <c r="B3770" t="s">
        <v>7492</v>
      </c>
      <c r="C3770" t="s">
        <v>1495</v>
      </c>
      <c r="D3770">
        <v>8.91</v>
      </c>
      <c r="E3770" t="s">
        <v>8</v>
      </c>
    </row>
    <row r="3771" spans="1:5">
      <c r="A3771" t="s">
        <v>7493</v>
      </c>
      <c r="B3771" t="s">
        <v>7494</v>
      </c>
      <c r="C3771" t="s">
        <v>1495</v>
      </c>
      <c r="D3771">
        <v>8.91</v>
      </c>
      <c r="E3771" t="s">
        <v>8</v>
      </c>
    </row>
    <row r="3772" spans="1:5">
      <c r="A3772" t="s">
        <v>7495</v>
      </c>
      <c r="B3772" t="s">
        <v>7496</v>
      </c>
      <c r="C3772" t="s">
        <v>1504</v>
      </c>
      <c r="D3772">
        <v>7.81</v>
      </c>
      <c r="E3772" t="s">
        <v>8</v>
      </c>
    </row>
    <row r="3773" spans="1:5">
      <c r="A3773" t="s">
        <v>7497</v>
      </c>
      <c r="B3773" t="s">
        <v>7498</v>
      </c>
      <c r="C3773" t="s">
        <v>1495</v>
      </c>
      <c r="D3773">
        <v>8.91</v>
      </c>
      <c r="E3773" t="s">
        <v>8</v>
      </c>
    </row>
    <row r="3774" spans="1:5">
      <c r="A3774" t="s">
        <v>7499</v>
      </c>
      <c r="B3774" t="s">
        <v>7500</v>
      </c>
      <c r="C3774" t="s">
        <v>1504</v>
      </c>
      <c r="D3774">
        <v>7.81</v>
      </c>
      <c r="E3774" t="s">
        <v>8</v>
      </c>
    </row>
    <row r="3775" spans="1:5">
      <c r="A3775" t="s">
        <v>7501</v>
      </c>
      <c r="B3775" t="s">
        <v>7502</v>
      </c>
      <c r="C3775" t="s">
        <v>1504</v>
      </c>
      <c r="D3775">
        <v>7.81</v>
      </c>
      <c r="E3775" t="s">
        <v>8</v>
      </c>
    </row>
    <row r="3776" spans="1:5">
      <c r="A3776" t="s">
        <v>7503</v>
      </c>
      <c r="B3776" t="s">
        <v>7504</v>
      </c>
      <c r="C3776" t="s">
        <v>1495</v>
      </c>
      <c r="D3776">
        <v>8.91</v>
      </c>
      <c r="E3776" t="s">
        <v>8</v>
      </c>
    </row>
    <row r="3777" spans="1:5">
      <c r="A3777" t="s">
        <v>7505</v>
      </c>
      <c r="B3777" t="s">
        <v>7506</v>
      </c>
      <c r="C3777" t="s">
        <v>1504</v>
      </c>
      <c r="D3777">
        <v>7.81</v>
      </c>
      <c r="E3777" t="s">
        <v>8</v>
      </c>
    </row>
    <row r="3778" spans="1:5">
      <c r="A3778" t="s">
        <v>7507</v>
      </c>
      <c r="B3778" t="s">
        <v>7508</v>
      </c>
      <c r="C3778" t="s">
        <v>1495</v>
      </c>
      <c r="D3778">
        <v>8.91</v>
      </c>
      <c r="E3778" t="s">
        <v>8</v>
      </c>
    </row>
    <row r="3779" spans="1:5">
      <c r="A3779" t="s">
        <v>7509</v>
      </c>
      <c r="B3779" t="s">
        <v>7510</v>
      </c>
      <c r="C3779" t="s">
        <v>1504</v>
      </c>
      <c r="D3779">
        <v>7.81</v>
      </c>
      <c r="E3779" t="s">
        <v>8</v>
      </c>
    </row>
    <row r="3780" spans="1:5">
      <c r="A3780" t="s">
        <v>7511</v>
      </c>
      <c r="B3780" t="s">
        <v>7512</v>
      </c>
      <c r="C3780" t="s">
        <v>1495</v>
      </c>
      <c r="D3780">
        <v>8.91</v>
      </c>
      <c r="E3780" t="s">
        <v>8</v>
      </c>
    </row>
    <row r="3781" spans="1:5">
      <c r="A3781" t="s">
        <v>7513</v>
      </c>
      <c r="B3781" t="s">
        <v>7514</v>
      </c>
      <c r="C3781" t="s">
        <v>1504</v>
      </c>
      <c r="D3781">
        <v>7.81</v>
      </c>
      <c r="E3781" t="s">
        <v>8</v>
      </c>
    </row>
    <row r="3782" spans="1:5">
      <c r="A3782" t="s">
        <v>7515</v>
      </c>
      <c r="B3782" t="s">
        <v>7516</v>
      </c>
      <c r="C3782" t="s">
        <v>1495</v>
      </c>
      <c r="D3782">
        <v>8.91</v>
      </c>
      <c r="E3782" t="s">
        <v>8</v>
      </c>
    </row>
    <row r="3783" spans="1:5">
      <c r="A3783" t="s">
        <v>7517</v>
      </c>
      <c r="B3783" t="s">
        <v>7518</v>
      </c>
      <c r="C3783" t="s">
        <v>1495</v>
      </c>
      <c r="D3783">
        <v>8.91</v>
      </c>
      <c r="E3783" t="s">
        <v>8</v>
      </c>
    </row>
    <row r="3784" spans="1:5">
      <c r="A3784" t="s">
        <v>7519</v>
      </c>
      <c r="B3784" t="s">
        <v>7520</v>
      </c>
      <c r="C3784" t="s">
        <v>1504</v>
      </c>
      <c r="D3784">
        <v>7.81</v>
      </c>
      <c r="E3784" t="s">
        <v>8</v>
      </c>
    </row>
    <row r="3785" spans="1:5">
      <c r="A3785" t="s">
        <v>7521</v>
      </c>
      <c r="B3785" t="s">
        <v>7522</v>
      </c>
      <c r="C3785" t="s">
        <v>1495</v>
      </c>
      <c r="D3785">
        <v>8.91</v>
      </c>
      <c r="E3785" t="s">
        <v>8</v>
      </c>
    </row>
    <row r="3786" spans="1:5">
      <c r="A3786" t="s">
        <v>7523</v>
      </c>
      <c r="B3786" t="s">
        <v>7524</v>
      </c>
      <c r="C3786" t="s">
        <v>1504</v>
      </c>
      <c r="D3786">
        <v>7.81</v>
      </c>
      <c r="E3786" t="s">
        <v>8</v>
      </c>
    </row>
    <row r="3787" spans="1:5">
      <c r="A3787" t="s">
        <v>7525</v>
      </c>
      <c r="B3787" t="s">
        <v>7526</v>
      </c>
      <c r="C3787" t="s">
        <v>1504</v>
      </c>
      <c r="D3787">
        <v>7.81</v>
      </c>
      <c r="E3787" t="s">
        <v>8</v>
      </c>
    </row>
    <row r="3788" spans="1:5">
      <c r="A3788" t="s">
        <v>7527</v>
      </c>
      <c r="B3788" t="s">
        <v>7528</v>
      </c>
      <c r="C3788" t="s">
        <v>1504</v>
      </c>
      <c r="D3788">
        <v>7.81</v>
      </c>
      <c r="E3788" t="s">
        <v>8</v>
      </c>
    </row>
    <row r="3789" spans="1:5">
      <c r="A3789" t="s">
        <v>7529</v>
      </c>
      <c r="B3789" t="s">
        <v>7530</v>
      </c>
      <c r="C3789" t="s">
        <v>1504</v>
      </c>
      <c r="D3789">
        <v>7.81</v>
      </c>
      <c r="E3789" t="s">
        <v>8</v>
      </c>
    </row>
    <row r="3790" spans="1:5">
      <c r="A3790" t="s">
        <v>7531</v>
      </c>
      <c r="B3790" t="s">
        <v>7532</v>
      </c>
      <c r="C3790" t="s">
        <v>1504</v>
      </c>
      <c r="D3790">
        <v>7.81</v>
      </c>
      <c r="E3790" t="s">
        <v>8</v>
      </c>
    </row>
    <row r="3791" spans="1:5">
      <c r="A3791" t="s">
        <v>7533</v>
      </c>
      <c r="B3791" t="s">
        <v>7534</v>
      </c>
      <c r="C3791" t="s">
        <v>1504</v>
      </c>
      <c r="D3791">
        <v>7.81</v>
      </c>
      <c r="E3791" t="s">
        <v>8</v>
      </c>
    </row>
    <row r="3792" spans="1:5">
      <c r="A3792" t="s">
        <v>7535</v>
      </c>
      <c r="B3792" t="s">
        <v>7536</v>
      </c>
      <c r="C3792" t="s">
        <v>1495</v>
      </c>
      <c r="D3792">
        <v>8.91</v>
      </c>
      <c r="E3792" t="s">
        <v>8</v>
      </c>
    </row>
    <row r="3793" spans="1:5">
      <c r="A3793" t="s">
        <v>7537</v>
      </c>
      <c r="B3793" t="s">
        <v>7538</v>
      </c>
      <c r="C3793" t="s">
        <v>1504</v>
      </c>
      <c r="D3793">
        <v>7.81</v>
      </c>
      <c r="E3793" t="s">
        <v>8</v>
      </c>
    </row>
    <row r="3794" spans="1:5">
      <c r="A3794" t="s">
        <v>7539</v>
      </c>
      <c r="B3794" t="s">
        <v>7540</v>
      </c>
      <c r="C3794" t="s">
        <v>1504</v>
      </c>
      <c r="D3794">
        <v>7.81</v>
      </c>
      <c r="E3794" t="s">
        <v>8</v>
      </c>
    </row>
    <row r="3795" spans="1:5">
      <c r="A3795" t="s">
        <v>7541</v>
      </c>
      <c r="B3795" t="s">
        <v>7542</v>
      </c>
      <c r="C3795" t="s">
        <v>1495</v>
      </c>
      <c r="D3795">
        <v>8.91</v>
      </c>
      <c r="E3795" t="s">
        <v>8</v>
      </c>
    </row>
    <row r="3796" spans="1:5">
      <c r="A3796" t="s">
        <v>7543</v>
      </c>
      <c r="B3796" t="s">
        <v>7544</v>
      </c>
      <c r="C3796" t="s">
        <v>1495</v>
      </c>
      <c r="D3796">
        <v>8.91</v>
      </c>
      <c r="E3796" t="s">
        <v>8</v>
      </c>
    </row>
    <row r="3797" spans="1:5">
      <c r="A3797" t="s">
        <v>7545</v>
      </c>
      <c r="B3797" t="s">
        <v>7546</v>
      </c>
      <c r="C3797" t="s">
        <v>1495</v>
      </c>
      <c r="D3797">
        <v>8.91</v>
      </c>
      <c r="E3797" t="s">
        <v>8</v>
      </c>
    </row>
    <row r="3798" spans="1:5">
      <c r="A3798" t="s">
        <v>7547</v>
      </c>
      <c r="B3798" t="s">
        <v>7548</v>
      </c>
      <c r="C3798" t="s">
        <v>1495</v>
      </c>
      <c r="D3798">
        <v>8.91</v>
      </c>
      <c r="E3798" t="s">
        <v>8</v>
      </c>
    </row>
    <row r="3799" spans="1:5">
      <c r="A3799" t="s">
        <v>7549</v>
      </c>
      <c r="B3799" t="s">
        <v>7550</v>
      </c>
      <c r="C3799" t="s">
        <v>1504</v>
      </c>
      <c r="D3799">
        <v>7.81</v>
      </c>
      <c r="E3799" t="s">
        <v>8</v>
      </c>
    </row>
    <row r="3800" spans="1:5">
      <c r="A3800" t="s">
        <v>7551</v>
      </c>
      <c r="B3800" t="s">
        <v>7552</v>
      </c>
      <c r="C3800" t="s">
        <v>1495</v>
      </c>
      <c r="D3800">
        <v>8.91</v>
      </c>
      <c r="E3800" t="s">
        <v>8</v>
      </c>
    </row>
    <row r="3801" spans="1:5">
      <c r="A3801" t="s">
        <v>7553</v>
      </c>
      <c r="B3801" t="s">
        <v>7554</v>
      </c>
      <c r="C3801" t="s">
        <v>1504</v>
      </c>
      <c r="D3801">
        <v>7.81</v>
      </c>
      <c r="E3801" t="s">
        <v>8</v>
      </c>
    </row>
    <row r="3802" spans="1:5">
      <c r="A3802" t="s">
        <v>7555</v>
      </c>
      <c r="B3802" t="s">
        <v>7556</v>
      </c>
      <c r="C3802" t="s">
        <v>1504</v>
      </c>
      <c r="D3802">
        <v>7.81</v>
      </c>
      <c r="E3802" t="s">
        <v>8</v>
      </c>
    </row>
    <row r="3803" spans="1:5">
      <c r="A3803" t="s">
        <v>7557</v>
      </c>
      <c r="B3803" t="s">
        <v>7558</v>
      </c>
      <c r="C3803" t="s">
        <v>1495</v>
      </c>
      <c r="D3803">
        <v>8.91</v>
      </c>
      <c r="E3803" t="s">
        <v>8</v>
      </c>
    </row>
    <row r="3804" spans="1:5">
      <c r="A3804" t="s">
        <v>7559</v>
      </c>
      <c r="B3804" t="s">
        <v>7560</v>
      </c>
      <c r="C3804" t="s">
        <v>1504</v>
      </c>
      <c r="D3804">
        <v>7.81</v>
      </c>
      <c r="E3804" t="s">
        <v>8</v>
      </c>
    </row>
    <row r="3805" spans="1:5">
      <c r="A3805" t="s">
        <v>7561</v>
      </c>
      <c r="B3805" t="s">
        <v>7562</v>
      </c>
      <c r="C3805" t="s">
        <v>1504</v>
      </c>
      <c r="D3805">
        <v>7.81</v>
      </c>
      <c r="E3805" t="s">
        <v>8</v>
      </c>
    </row>
    <row r="3806" spans="1:5">
      <c r="A3806" t="s">
        <v>7563</v>
      </c>
      <c r="B3806" t="s">
        <v>7564</v>
      </c>
      <c r="C3806" t="s">
        <v>1495</v>
      </c>
      <c r="D3806">
        <v>8.91</v>
      </c>
      <c r="E3806" t="s">
        <v>8</v>
      </c>
    </row>
    <row r="3807" spans="1:5">
      <c r="A3807" t="s">
        <v>7565</v>
      </c>
      <c r="B3807" t="s">
        <v>7566</v>
      </c>
      <c r="C3807" t="s">
        <v>1504</v>
      </c>
      <c r="D3807">
        <v>7.81</v>
      </c>
      <c r="E3807" t="s">
        <v>8</v>
      </c>
    </row>
    <row r="3808" spans="1:5">
      <c r="A3808" t="s">
        <v>7567</v>
      </c>
      <c r="B3808" t="s">
        <v>7568</v>
      </c>
      <c r="C3808" t="s">
        <v>1504</v>
      </c>
      <c r="D3808">
        <v>7.81</v>
      </c>
      <c r="E3808" t="s">
        <v>8</v>
      </c>
    </row>
    <row r="3809" spans="1:5">
      <c r="A3809" t="s">
        <v>7569</v>
      </c>
      <c r="B3809" t="s">
        <v>7570</v>
      </c>
      <c r="C3809" t="s">
        <v>1504</v>
      </c>
      <c r="D3809">
        <v>7.81</v>
      </c>
      <c r="E3809" t="s">
        <v>8</v>
      </c>
    </row>
    <row r="3810" spans="1:5">
      <c r="A3810" t="s">
        <v>7571</v>
      </c>
      <c r="B3810" t="s">
        <v>7572</v>
      </c>
      <c r="C3810" t="s">
        <v>1495</v>
      </c>
      <c r="D3810">
        <v>8.91</v>
      </c>
      <c r="E3810" t="s">
        <v>8</v>
      </c>
    </row>
    <row r="3811" spans="1:5">
      <c r="A3811" t="s">
        <v>7573</v>
      </c>
      <c r="B3811" t="s">
        <v>7574</v>
      </c>
      <c r="C3811" t="s">
        <v>1504</v>
      </c>
      <c r="D3811">
        <v>7.81</v>
      </c>
      <c r="E3811" t="s">
        <v>8</v>
      </c>
    </row>
    <row r="3812" spans="1:5">
      <c r="A3812" t="s">
        <v>7575</v>
      </c>
      <c r="B3812" t="s">
        <v>7576</v>
      </c>
      <c r="C3812" t="s">
        <v>1504</v>
      </c>
      <c r="D3812">
        <v>7.81</v>
      </c>
      <c r="E3812" t="s">
        <v>8</v>
      </c>
    </row>
    <row r="3813" spans="1:5">
      <c r="A3813" t="s">
        <v>7577</v>
      </c>
      <c r="B3813" t="s">
        <v>7578</v>
      </c>
      <c r="C3813" t="s">
        <v>1495</v>
      </c>
      <c r="D3813">
        <v>8.91</v>
      </c>
      <c r="E3813" t="s">
        <v>8</v>
      </c>
    </row>
    <row r="3814" spans="1:5">
      <c r="A3814" t="s">
        <v>7579</v>
      </c>
      <c r="B3814" t="s">
        <v>7580</v>
      </c>
      <c r="C3814" t="s">
        <v>1495</v>
      </c>
      <c r="D3814">
        <v>8.91</v>
      </c>
      <c r="E3814" t="s">
        <v>8</v>
      </c>
    </row>
    <row r="3815" spans="1:5">
      <c r="A3815" t="s">
        <v>7581</v>
      </c>
      <c r="B3815" t="s">
        <v>7582</v>
      </c>
      <c r="C3815" t="s">
        <v>1495</v>
      </c>
      <c r="D3815">
        <v>8.91</v>
      </c>
      <c r="E3815" t="s">
        <v>8</v>
      </c>
    </row>
    <row r="3816" spans="1:5">
      <c r="A3816" t="s">
        <v>7583</v>
      </c>
      <c r="B3816" t="s">
        <v>7584</v>
      </c>
      <c r="C3816" t="s">
        <v>1495</v>
      </c>
      <c r="D3816">
        <v>8.91</v>
      </c>
      <c r="E3816" t="s">
        <v>8</v>
      </c>
    </row>
    <row r="3817" spans="1:5">
      <c r="A3817" t="s">
        <v>7585</v>
      </c>
      <c r="B3817" t="s">
        <v>7586</v>
      </c>
      <c r="C3817" t="s">
        <v>1495</v>
      </c>
      <c r="D3817">
        <v>8.91</v>
      </c>
      <c r="E3817" t="s">
        <v>8</v>
      </c>
    </row>
    <row r="3818" spans="1:5">
      <c r="A3818" t="s">
        <v>7587</v>
      </c>
      <c r="B3818" t="s">
        <v>7588</v>
      </c>
      <c r="C3818" t="s">
        <v>1495</v>
      </c>
      <c r="D3818">
        <v>8.91</v>
      </c>
      <c r="E3818" t="s">
        <v>8</v>
      </c>
    </row>
    <row r="3819" spans="1:5">
      <c r="A3819" t="s">
        <v>7589</v>
      </c>
      <c r="B3819" t="s">
        <v>7590</v>
      </c>
      <c r="C3819" t="s">
        <v>1495</v>
      </c>
      <c r="D3819">
        <v>8.91</v>
      </c>
      <c r="E3819" t="s">
        <v>8</v>
      </c>
    </row>
    <row r="3820" spans="1:5">
      <c r="A3820" t="s">
        <v>7591</v>
      </c>
      <c r="B3820" t="s">
        <v>7592</v>
      </c>
      <c r="C3820" t="s">
        <v>1495</v>
      </c>
      <c r="D3820">
        <v>8.91</v>
      </c>
      <c r="E3820" t="s">
        <v>8</v>
      </c>
    </row>
    <row r="3821" spans="1:5">
      <c r="A3821" t="s">
        <v>7593</v>
      </c>
      <c r="B3821" t="s">
        <v>7594</v>
      </c>
      <c r="C3821" t="s">
        <v>1504</v>
      </c>
      <c r="D3821">
        <v>7.81</v>
      </c>
      <c r="E3821" t="s">
        <v>8</v>
      </c>
    </row>
    <row r="3822" spans="1:5">
      <c r="A3822" t="s">
        <v>7595</v>
      </c>
      <c r="B3822" t="s">
        <v>7596</v>
      </c>
      <c r="C3822" t="s">
        <v>1495</v>
      </c>
      <c r="D3822">
        <v>8.91</v>
      </c>
      <c r="E3822" t="s">
        <v>8</v>
      </c>
    </row>
    <row r="3823" spans="1:5">
      <c r="A3823" t="s">
        <v>7597</v>
      </c>
      <c r="B3823" t="s">
        <v>7598</v>
      </c>
      <c r="C3823" t="s">
        <v>1495</v>
      </c>
      <c r="D3823">
        <v>8.91</v>
      </c>
      <c r="E3823" t="s">
        <v>8</v>
      </c>
    </row>
    <row r="3824" spans="1:5">
      <c r="A3824" t="s">
        <v>7599</v>
      </c>
      <c r="B3824" t="s">
        <v>7600</v>
      </c>
      <c r="C3824" t="s">
        <v>1504</v>
      </c>
      <c r="D3824">
        <v>7.81</v>
      </c>
      <c r="E3824" t="s">
        <v>8</v>
      </c>
    </row>
    <row r="3825" spans="1:5">
      <c r="A3825" t="s">
        <v>7601</v>
      </c>
      <c r="B3825" t="s">
        <v>7602</v>
      </c>
      <c r="C3825" t="s">
        <v>1504</v>
      </c>
      <c r="D3825">
        <v>7.81</v>
      </c>
      <c r="E3825" t="s">
        <v>8</v>
      </c>
    </row>
    <row r="3826" spans="1:5">
      <c r="A3826" t="s">
        <v>7603</v>
      </c>
      <c r="B3826" t="s">
        <v>7604</v>
      </c>
      <c r="C3826" t="s">
        <v>1504</v>
      </c>
      <c r="D3826">
        <v>7.81</v>
      </c>
      <c r="E3826" t="s">
        <v>8</v>
      </c>
    </row>
    <row r="3827" spans="1:5">
      <c r="A3827" t="s">
        <v>7605</v>
      </c>
      <c r="B3827" t="s">
        <v>7606</v>
      </c>
      <c r="C3827" t="s">
        <v>1495</v>
      </c>
      <c r="D3827">
        <v>8.91</v>
      </c>
      <c r="E3827" t="s">
        <v>8</v>
      </c>
    </row>
    <row r="3828" spans="1:5">
      <c r="A3828" t="s">
        <v>7607</v>
      </c>
      <c r="B3828" t="s">
        <v>7608</v>
      </c>
      <c r="C3828" t="s">
        <v>1495</v>
      </c>
      <c r="D3828">
        <v>8.91</v>
      </c>
      <c r="E3828" t="s">
        <v>8</v>
      </c>
    </row>
    <row r="3829" spans="1:5">
      <c r="A3829" t="s">
        <v>7609</v>
      </c>
      <c r="B3829" t="s">
        <v>7610</v>
      </c>
      <c r="C3829" t="s">
        <v>1504</v>
      </c>
      <c r="D3829">
        <v>7.81</v>
      </c>
      <c r="E3829" t="s">
        <v>8</v>
      </c>
    </row>
    <row r="3830" spans="1:5">
      <c r="A3830" t="s">
        <v>7611</v>
      </c>
      <c r="B3830" t="s">
        <v>7612</v>
      </c>
      <c r="C3830" t="s">
        <v>1504</v>
      </c>
      <c r="D3830">
        <v>7.81</v>
      </c>
      <c r="E3830" t="s">
        <v>8</v>
      </c>
    </row>
    <row r="3831" spans="1:5">
      <c r="A3831" t="s">
        <v>7613</v>
      </c>
      <c r="B3831" t="s">
        <v>7614</v>
      </c>
      <c r="C3831" t="s">
        <v>1504</v>
      </c>
      <c r="D3831">
        <v>7.81</v>
      </c>
      <c r="E3831" t="s">
        <v>8</v>
      </c>
    </row>
    <row r="3832" spans="1:5">
      <c r="A3832" t="s">
        <v>7615</v>
      </c>
      <c r="B3832" t="s">
        <v>7616</v>
      </c>
      <c r="C3832" t="s">
        <v>1504</v>
      </c>
      <c r="D3832">
        <v>7.81</v>
      </c>
      <c r="E3832" t="s">
        <v>8</v>
      </c>
    </row>
    <row r="3833" spans="1:5">
      <c r="A3833" t="s">
        <v>7617</v>
      </c>
      <c r="B3833" t="s">
        <v>7618</v>
      </c>
      <c r="C3833" t="s">
        <v>1504</v>
      </c>
      <c r="D3833">
        <v>7.81</v>
      </c>
      <c r="E3833" t="s">
        <v>8</v>
      </c>
    </row>
    <row r="3834" spans="1:5">
      <c r="A3834" t="s">
        <v>7619</v>
      </c>
      <c r="B3834" t="s">
        <v>7620</v>
      </c>
      <c r="C3834" t="s">
        <v>1504</v>
      </c>
      <c r="D3834">
        <v>7.81</v>
      </c>
      <c r="E3834" t="s">
        <v>8</v>
      </c>
    </row>
    <row r="3835" spans="1:5">
      <c r="A3835" t="s">
        <v>7621</v>
      </c>
      <c r="B3835" t="s">
        <v>7622</v>
      </c>
      <c r="C3835" t="s">
        <v>1504</v>
      </c>
      <c r="D3835">
        <v>7.81</v>
      </c>
      <c r="E3835" t="s">
        <v>8</v>
      </c>
    </row>
    <row r="3836" spans="1:5">
      <c r="A3836" t="s">
        <v>7623</v>
      </c>
      <c r="B3836" t="s">
        <v>7624</v>
      </c>
      <c r="C3836" t="s">
        <v>1504</v>
      </c>
      <c r="D3836">
        <v>7.81</v>
      </c>
      <c r="E3836" t="s">
        <v>8</v>
      </c>
    </row>
    <row r="3837" spans="1:5">
      <c r="A3837" t="s">
        <v>7625</v>
      </c>
      <c r="B3837" t="s">
        <v>7626</v>
      </c>
      <c r="C3837" t="s">
        <v>1504</v>
      </c>
      <c r="D3837">
        <v>7.81</v>
      </c>
      <c r="E3837" t="s">
        <v>8</v>
      </c>
    </row>
    <row r="3838" spans="1:5">
      <c r="A3838" t="s">
        <v>7627</v>
      </c>
      <c r="B3838" t="s">
        <v>7628</v>
      </c>
      <c r="C3838" t="s">
        <v>1504</v>
      </c>
      <c r="D3838">
        <v>7.81</v>
      </c>
      <c r="E3838" t="s">
        <v>8</v>
      </c>
    </row>
    <row r="3839" spans="1:5">
      <c r="A3839" t="s">
        <v>7629</v>
      </c>
      <c r="B3839" t="s">
        <v>7630</v>
      </c>
      <c r="C3839" t="s">
        <v>1504</v>
      </c>
      <c r="D3839">
        <v>7.81</v>
      </c>
      <c r="E3839" t="s">
        <v>8</v>
      </c>
    </row>
    <row r="3840" spans="1:5">
      <c r="A3840" t="s">
        <v>7631</v>
      </c>
      <c r="B3840" t="s">
        <v>7632</v>
      </c>
      <c r="C3840" t="s">
        <v>1504</v>
      </c>
      <c r="D3840">
        <v>7.81</v>
      </c>
      <c r="E3840" t="s">
        <v>8</v>
      </c>
    </row>
    <row r="3841" spans="1:5">
      <c r="A3841" t="s">
        <v>7633</v>
      </c>
      <c r="B3841" t="s">
        <v>7634</v>
      </c>
      <c r="C3841" t="s">
        <v>1504</v>
      </c>
      <c r="D3841">
        <v>7.81</v>
      </c>
      <c r="E3841" t="s">
        <v>8</v>
      </c>
    </row>
    <row r="3842" spans="1:5">
      <c r="A3842" t="s">
        <v>7635</v>
      </c>
      <c r="B3842" t="s">
        <v>7636</v>
      </c>
      <c r="C3842" t="s">
        <v>1504</v>
      </c>
      <c r="D3842">
        <v>7.81</v>
      </c>
      <c r="E3842" t="s">
        <v>8</v>
      </c>
    </row>
    <row r="3843" spans="1:5">
      <c r="A3843" t="s">
        <v>7637</v>
      </c>
      <c r="B3843" t="s">
        <v>7638</v>
      </c>
      <c r="C3843" t="s">
        <v>1504</v>
      </c>
      <c r="D3843">
        <v>7.81</v>
      </c>
      <c r="E3843" t="s">
        <v>8</v>
      </c>
    </row>
    <row r="3844" spans="1:5">
      <c r="A3844" t="s">
        <v>7639</v>
      </c>
      <c r="B3844" t="s">
        <v>7640</v>
      </c>
      <c r="C3844" t="s">
        <v>1504</v>
      </c>
      <c r="D3844">
        <v>7.81</v>
      </c>
      <c r="E3844" t="s">
        <v>8</v>
      </c>
    </row>
    <row r="3845" spans="1:5">
      <c r="A3845" t="s">
        <v>7641</v>
      </c>
      <c r="B3845" t="s">
        <v>7642</v>
      </c>
      <c r="C3845" t="s">
        <v>1504</v>
      </c>
      <c r="D3845">
        <v>7.81</v>
      </c>
      <c r="E3845" t="s">
        <v>8</v>
      </c>
    </row>
    <row r="3846" spans="1:5">
      <c r="A3846" t="s">
        <v>7643</v>
      </c>
      <c r="B3846" t="s">
        <v>7644</v>
      </c>
      <c r="C3846" t="s">
        <v>1504</v>
      </c>
      <c r="D3846">
        <v>7.81</v>
      </c>
      <c r="E3846" t="s">
        <v>8</v>
      </c>
    </row>
    <row r="3847" spans="1:5">
      <c r="A3847" t="s">
        <v>7645</v>
      </c>
      <c r="B3847" t="s">
        <v>7646</v>
      </c>
      <c r="C3847" t="s">
        <v>1504</v>
      </c>
      <c r="D3847">
        <v>7.81</v>
      </c>
      <c r="E3847" t="s">
        <v>8</v>
      </c>
    </row>
    <row r="3848" spans="1:5">
      <c r="A3848" t="s">
        <v>7647</v>
      </c>
      <c r="B3848" t="s">
        <v>7648</v>
      </c>
      <c r="C3848" t="s">
        <v>1504</v>
      </c>
      <c r="D3848">
        <v>7.81</v>
      </c>
      <c r="E3848" t="s">
        <v>8</v>
      </c>
    </row>
    <row r="3849" spans="1:5">
      <c r="A3849" t="s">
        <v>7649</v>
      </c>
      <c r="B3849" t="s">
        <v>7650</v>
      </c>
      <c r="C3849" t="s">
        <v>1504</v>
      </c>
      <c r="D3849">
        <v>7.81</v>
      </c>
      <c r="E3849" t="s">
        <v>8</v>
      </c>
    </row>
    <row r="3850" spans="1:5">
      <c r="A3850" t="s">
        <v>7651</v>
      </c>
      <c r="B3850" t="s">
        <v>7652</v>
      </c>
      <c r="C3850" t="s">
        <v>1504</v>
      </c>
      <c r="D3850">
        <v>7.81</v>
      </c>
      <c r="E3850" t="s">
        <v>8</v>
      </c>
    </row>
    <row r="3851" spans="1:5">
      <c r="A3851" t="s">
        <v>7653</v>
      </c>
      <c r="B3851" t="s">
        <v>7654</v>
      </c>
      <c r="C3851" t="s">
        <v>1504</v>
      </c>
      <c r="D3851">
        <v>7.81</v>
      </c>
      <c r="E3851" t="s">
        <v>8</v>
      </c>
    </row>
    <row r="3852" spans="1:5">
      <c r="A3852" t="s">
        <v>7655</v>
      </c>
      <c r="B3852" t="s">
        <v>7656</v>
      </c>
      <c r="C3852" t="s">
        <v>1504</v>
      </c>
      <c r="D3852">
        <v>7.81</v>
      </c>
      <c r="E3852" t="s">
        <v>8</v>
      </c>
    </row>
    <row r="3853" spans="1:5">
      <c r="A3853" t="s">
        <v>7657</v>
      </c>
      <c r="B3853" t="s">
        <v>7658</v>
      </c>
      <c r="C3853" t="s">
        <v>1504</v>
      </c>
      <c r="D3853">
        <v>7.81</v>
      </c>
      <c r="E3853" t="s">
        <v>8</v>
      </c>
    </row>
    <row r="3854" spans="1:5">
      <c r="A3854" t="s">
        <v>7659</v>
      </c>
      <c r="B3854" t="s">
        <v>7660</v>
      </c>
      <c r="C3854" t="s">
        <v>1504</v>
      </c>
      <c r="D3854">
        <v>7.81</v>
      </c>
      <c r="E3854" t="s">
        <v>8</v>
      </c>
    </row>
    <row r="3855" spans="1:5">
      <c r="A3855" t="s">
        <v>7661</v>
      </c>
      <c r="B3855" t="s">
        <v>7662</v>
      </c>
      <c r="C3855" t="s">
        <v>1504</v>
      </c>
      <c r="D3855">
        <v>7.81</v>
      </c>
      <c r="E3855" t="s">
        <v>8</v>
      </c>
    </row>
    <row r="3856" spans="1:5">
      <c r="A3856" t="s">
        <v>7663</v>
      </c>
      <c r="B3856" t="s">
        <v>7664</v>
      </c>
      <c r="C3856" t="s">
        <v>1495</v>
      </c>
      <c r="D3856">
        <v>8.91</v>
      </c>
      <c r="E3856" t="s">
        <v>8</v>
      </c>
    </row>
    <row r="3857" spans="1:5">
      <c r="A3857" t="s">
        <v>7665</v>
      </c>
      <c r="B3857" t="s">
        <v>7666</v>
      </c>
      <c r="C3857" t="s">
        <v>1504</v>
      </c>
      <c r="D3857">
        <v>7.81</v>
      </c>
      <c r="E3857" t="s">
        <v>8</v>
      </c>
    </row>
    <row r="3858" spans="1:5">
      <c r="A3858" t="s">
        <v>7667</v>
      </c>
      <c r="B3858" t="s">
        <v>7668</v>
      </c>
      <c r="C3858" t="s">
        <v>1504</v>
      </c>
      <c r="D3858">
        <v>7.81</v>
      </c>
      <c r="E3858" t="s">
        <v>8</v>
      </c>
    </row>
    <row r="3859" spans="1:5">
      <c r="A3859" t="s">
        <v>7669</v>
      </c>
      <c r="B3859" t="s">
        <v>7670</v>
      </c>
      <c r="C3859" t="s">
        <v>1504</v>
      </c>
      <c r="D3859">
        <v>7.81</v>
      </c>
      <c r="E3859" t="s">
        <v>8</v>
      </c>
    </row>
    <row r="3860" spans="1:5">
      <c r="A3860" t="s">
        <v>7671</v>
      </c>
      <c r="B3860" t="s">
        <v>7672</v>
      </c>
      <c r="C3860" t="s">
        <v>1504</v>
      </c>
      <c r="D3860">
        <v>7.81</v>
      </c>
      <c r="E3860" t="s">
        <v>8</v>
      </c>
    </row>
    <row r="3861" spans="1:5">
      <c r="A3861" t="s">
        <v>7673</v>
      </c>
      <c r="B3861" t="s">
        <v>7674</v>
      </c>
      <c r="C3861" t="s">
        <v>1504</v>
      </c>
      <c r="D3861">
        <v>7.81</v>
      </c>
      <c r="E3861" t="s">
        <v>8</v>
      </c>
    </row>
    <row r="3862" spans="1:5">
      <c r="A3862" t="s">
        <v>7675</v>
      </c>
      <c r="B3862" t="s">
        <v>7676</v>
      </c>
      <c r="C3862" t="s">
        <v>1504</v>
      </c>
      <c r="D3862">
        <v>7.81</v>
      </c>
      <c r="E3862" t="s">
        <v>8</v>
      </c>
    </row>
    <row r="3863" spans="1:5">
      <c r="A3863" t="s">
        <v>7677</v>
      </c>
      <c r="B3863" t="s">
        <v>7678</v>
      </c>
      <c r="C3863" t="s">
        <v>1504</v>
      </c>
      <c r="D3863">
        <v>7.81</v>
      </c>
      <c r="E3863" t="s">
        <v>8</v>
      </c>
    </row>
    <row r="3864" spans="1:5">
      <c r="A3864" t="s">
        <v>7679</v>
      </c>
      <c r="B3864" t="s">
        <v>7680</v>
      </c>
      <c r="C3864" t="s">
        <v>1504</v>
      </c>
      <c r="D3864">
        <v>7.81</v>
      </c>
      <c r="E3864" t="s">
        <v>8</v>
      </c>
    </row>
    <row r="3865" spans="1:5">
      <c r="A3865" t="s">
        <v>7681</v>
      </c>
      <c r="B3865" t="s">
        <v>7682</v>
      </c>
      <c r="C3865" t="s">
        <v>1504</v>
      </c>
      <c r="D3865">
        <v>7.81</v>
      </c>
      <c r="E3865" t="s">
        <v>8</v>
      </c>
    </row>
    <row r="3866" spans="1:5">
      <c r="A3866" t="s">
        <v>7683</v>
      </c>
      <c r="B3866" t="s">
        <v>7684</v>
      </c>
      <c r="C3866" t="s">
        <v>1504</v>
      </c>
      <c r="D3866">
        <v>7.81</v>
      </c>
      <c r="E3866" t="s">
        <v>8</v>
      </c>
    </row>
    <row r="3867" spans="1:5">
      <c r="A3867" t="s">
        <v>7685</v>
      </c>
      <c r="B3867" t="s">
        <v>7686</v>
      </c>
      <c r="C3867" t="s">
        <v>1504</v>
      </c>
      <c r="D3867">
        <v>7.81</v>
      </c>
      <c r="E3867" t="s">
        <v>8</v>
      </c>
    </row>
    <row r="3868" spans="1:5">
      <c r="A3868" t="s">
        <v>7687</v>
      </c>
      <c r="B3868" t="s">
        <v>7688</v>
      </c>
      <c r="C3868" t="s">
        <v>1495</v>
      </c>
      <c r="D3868">
        <v>8.91</v>
      </c>
      <c r="E3868" t="s">
        <v>8</v>
      </c>
    </row>
    <row r="3869" spans="1:5">
      <c r="A3869" t="s">
        <v>7689</v>
      </c>
      <c r="B3869" t="s">
        <v>7690</v>
      </c>
      <c r="C3869" t="s">
        <v>1495</v>
      </c>
      <c r="D3869">
        <v>8.91</v>
      </c>
      <c r="E3869" t="s">
        <v>8</v>
      </c>
    </row>
    <row r="3870" spans="1:5">
      <c r="A3870" t="s">
        <v>7691</v>
      </c>
      <c r="B3870" t="s">
        <v>7692</v>
      </c>
      <c r="C3870" t="s">
        <v>1495</v>
      </c>
      <c r="D3870">
        <v>8.91</v>
      </c>
      <c r="E3870" t="s">
        <v>8</v>
      </c>
    </row>
    <row r="3871" spans="1:5">
      <c r="A3871" t="s">
        <v>7693</v>
      </c>
      <c r="B3871" t="s">
        <v>7694</v>
      </c>
      <c r="C3871" t="s">
        <v>1504</v>
      </c>
      <c r="D3871">
        <v>7.81</v>
      </c>
      <c r="E3871" t="s">
        <v>8</v>
      </c>
    </row>
    <row r="3872" spans="1:5">
      <c r="A3872" t="s">
        <v>7695</v>
      </c>
      <c r="B3872" t="s">
        <v>7696</v>
      </c>
      <c r="C3872" t="s">
        <v>1495</v>
      </c>
      <c r="D3872">
        <v>8.91</v>
      </c>
      <c r="E3872" t="s">
        <v>8</v>
      </c>
    </row>
    <row r="3873" spans="1:5">
      <c r="A3873" t="s">
        <v>7697</v>
      </c>
      <c r="B3873" t="s">
        <v>7698</v>
      </c>
      <c r="C3873" t="s">
        <v>1504</v>
      </c>
      <c r="D3873">
        <v>7.81</v>
      </c>
      <c r="E3873" t="s">
        <v>8</v>
      </c>
    </row>
    <row r="3874" spans="1:5">
      <c r="A3874" t="s">
        <v>7699</v>
      </c>
      <c r="B3874" t="s">
        <v>7700</v>
      </c>
      <c r="C3874" t="s">
        <v>1504</v>
      </c>
      <c r="D3874">
        <v>7.81</v>
      </c>
      <c r="E3874" t="s">
        <v>8</v>
      </c>
    </row>
    <row r="3875" spans="1:5">
      <c r="A3875" t="s">
        <v>7701</v>
      </c>
      <c r="B3875" t="s">
        <v>7702</v>
      </c>
      <c r="C3875" t="s">
        <v>1495</v>
      </c>
      <c r="D3875">
        <v>8.91</v>
      </c>
      <c r="E3875" t="s">
        <v>8</v>
      </c>
    </row>
    <row r="3876" spans="1:5">
      <c r="A3876" t="s">
        <v>7703</v>
      </c>
      <c r="B3876" t="s">
        <v>7704</v>
      </c>
      <c r="C3876" t="s">
        <v>1504</v>
      </c>
      <c r="D3876">
        <v>7.81</v>
      </c>
      <c r="E3876" t="s">
        <v>8</v>
      </c>
    </row>
    <row r="3877" spans="1:5">
      <c r="A3877" t="s">
        <v>7705</v>
      </c>
      <c r="B3877" t="s">
        <v>7706</v>
      </c>
      <c r="C3877" t="s">
        <v>1495</v>
      </c>
      <c r="D3877">
        <v>8.91</v>
      </c>
      <c r="E3877" t="s">
        <v>8</v>
      </c>
    </row>
    <row r="3878" spans="1:5">
      <c r="A3878" t="s">
        <v>7707</v>
      </c>
      <c r="B3878" t="s">
        <v>7708</v>
      </c>
      <c r="C3878" t="s">
        <v>1495</v>
      </c>
      <c r="D3878">
        <v>8.91</v>
      </c>
      <c r="E3878" t="s">
        <v>8</v>
      </c>
    </row>
    <row r="3879" spans="1:5">
      <c r="A3879" t="s">
        <v>7709</v>
      </c>
      <c r="B3879" t="s">
        <v>7710</v>
      </c>
      <c r="C3879" t="s">
        <v>1495</v>
      </c>
      <c r="D3879">
        <v>8.91</v>
      </c>
      <c r="E3879" t="s">
        <v>8</v>
      </c>
    </row>
    <row r="3880" spans="1:5">
      <c r="A3880" t="s">
        <v>7711</v>
      </c>
      <c r="B3880" t="s">
        <v>7712</v>
      </c>
      <c r="C3880" t="s">
        <v>1495</v>
      </c>
      <c r="D3880">
        <v>8.91</v>
      </c>
      <c r="E3880" t="s">
        <v>8</v>
      </c>
    </row>
    <row r="3881" spans="1:5">
      <c r="A3881" t="s">
        <v>7713</v>
      </c>
      <c r="B3881" t="s">
        <v>7714</v>
      </c>
      <c r="C3881" t="s">
        <v>1495</v>
      </c>
      <c r="D3881">
        <v>8.91</v>
      </c>
      <c r="E3881" t="s">
        <v>8</v>
      </c>
    </row>
    <row r="3882" spans="1:5">
      <c r="A3882" t="s">
        <v>7715</v>
      </c>
      <c r="B3882" t="s">
        <v>7716</v>
      </c>
      <c r="C3882" t="s">
        <v>1495</v>
      </c>
      <c r="D3882">
        <v>8.91</v>
      </c>
      <c r="E3882" t="s">
        <v>8</v>
      </c>
    </row>
    <row r="3883" spans="1:5">
      <c r="A3883" t="s">
        <v>7717</v>
      </c>
      <c r="B3883" t="s">
        <v>7718</v>
      </c>
      <c r="C3883" t="s">
        <v>1495</v>
      </c>
      <c r="D3883">
        <v>8.91</v>
      </c>
      <c r="E3883" t="s">
        <v>8</v>
      </c>
    </row>
    <row r="3884" spans="1:5">
      <c r="A3884" t="s">
        <v>7719</v>
      </c>
      <c r="B3884" t="s">
        <v>7720</v>
      </c>
      <c r="C3884" t="s">
        <v>1504</v>
      </c>
      <c r="D3884">
        <v>7.81</v>
      </c>
      <c r="E3884" t="s">
        <v>8</v>
      </c>
    </row>
    <row r="3885" spans="1:5">
      <c r="A3885" t="s">
        <v>7721</v>
      </c>
      <c r="B3885" t="s">
        <v>7722</v>
      </c>
      <c r="C3885" t="s">
        <v>1495</v>
      </c>
      <c r="D3885">
        <v>8.91</v>
      </c>
      <c r="E3885" t="s">
        <v>8</v>
      </c>
    </row>
    <row r="3886" spans="1:5">
      <c r="A3886" t="s">
        <v>7723</v>
      </c>
      <c r="B3886" t="s">
        <v>7724</v>
      </c>
      <c r="C3886" t="s">
        <v>1495</v>
      </c>
      <c r="D3886">
        <v>8.91</v>
      </c>
      <c r="E3886" t="s">
        <v>8</v>
      </c>
    </row>
    <row r="3887" spans="1:5">
      <c r="A3887" t="s">
        <v>7725</v>
      </c>
      <c r="B3887" t="s">
        <v>7726</v>
      </c>
      <c r="C3887" t="s">
        <v>1504</v>
      </c>
      <c r="D3887">
        <v>7.81</v>
      </c>
      <c r="E3887" t="s">
        <v>8</v>
      </c>
    </row>
    <row r="3888" spans="1:5">
      <c r="A3888" t="s">
        <v>7727</v>
      </c>
      <c r="B3888" t="s">
        <v>7728</v>
      </c>
      <c r="C3888" t="s">
        <v>1495</v>
      </c>
      <c r="D3888">
        <v>8.91</v>
      </c>
      <c r="E3888" t="s">
        <v>8</v>
      </c>
    </row>
    <row r="3889" spans="1:5">
      <c r="A3889" t="s">
        <v>7729</v>
      </c>
      <c r="B3889" t="s">
        <v>7730</v>
      </c>
      <c r="C3889" t="s">
        <v>1495</v>
      </c>
      <c r="D3889">
        <v>8.91</v>
      </c>
      <c r="E3889" t="s">
        <v>8</v>
      </c>
    </row>
    <row r="3890" spans="1:5">
      <c r="A3890" t="s">
        <v>7731</v>
      </c>
      <c r="B3890" t="s">
        <v>7732</v>
      </c>
      <c r="C3890" t="s">
        <v>1504</v>
      </c>
      <c r="D3890">
        <v>7.81</v>
      </c>
      <c r="E3890" t="s">
        <v>8</v>
      </c>
    </row>
    <row r="3891" spans="1:5">
      <c r="A3891" t="s">
        <v>7733</v>
      </c>
      <c r="B3891" t="s">
        <v>7734</v>
      </c>
      <c r="C3891" t="s">
        <v>1504</v>
      </c>
      <c r="D3891">
        <v>7.81</v>
      </c>
      <c r="E3891" t="s">
        <v>8</v>
      </c>
    </row>
    <row r="3892" spans="1:5">
      <c r="A3892" t="s">
        <v>7735</v>
      </c>
      <c r="B3892" t="s">
        <v>7736</v>
      </c>
      <c r="C3892" t="s">
        <v>1504</v>
      </c>
      <c r="D3892">
        <v>7.81</v>
      </c>
      <c r="E3892" t="s">
        <v>8</v>
      </c>
    </row>
    <row r="3893" spans="1:5">
      <c r="A3893" t="s">
        <v>7737</v>
      </c>
      <c r="B3893" t="s">
        <v>7738</v>
      </c>
      <c r="C3893" t="s">
        <v>1495</v>
      </c>
      <c r="D3893">
        <v>8.91</v>
      </c>
      <c r="E3893" t="s">
        <v>8</v>
      </c>
    </row>
    <row r="3894" spans="1:5">
      <c r="A3894" t="s">
        <v>7739</v>
      </c>
      <c r="B3894" t="s">
        <v>7740</v>
      </c>
      <c r="C3894" t="s">
        <v>1504</v>
      </c>
      <c r="D3894">
        <v>7.81</v>
      </c>
      <c r="E3894" t="s">
        <v>8</v>
      </c>
    </row>
    <row r="3895" spans="1:5">
      <c r="A3895" t="s">
        <v>7741</v>
      </c>
      <c r="B3895" t="s">
        <v>7742</v>
      </c>
      <c r="C3895" t="s">
        <v>1495</v>
      </c>
      <c r="D3895">
        <v>8.91</v>
      </c>
      <c r="E3895" t="s">
        <v>8</v>
      </c>
    </row>
    <row r="3896" spans="1:5">
      <c r="A3896" t="s">
        <v>7743</v>
      </c>
      <c r="B3896" t="s">
        <v>7744</v>
      </c>
      <c r="C3896" t="s">
        <v>1504</v>
      </c>
      <c r="D3896">
        <v>7.81</v>
      </c>
      <c r="E3896" t="s">
        <v>8</v>
      </c>
    </row>
    <row r="3897" spans="1:5">
      <c r="A3897" t="s">
        <v>7745</v>
      </c>
      <c r="B3897" t="s">
        <v>7746</v>
      </c>
      <c r="C3897" t="s">
        <v>1495</v>
      </c>
      <c r="D3897">
        <v>8.91</v>
      </c>
      <c r="E3897" t="s">
        <v>8</v>
      </c>
    </row>
    <row r="3898" spans="1:5">
      <c r="A3898" t="s">
        <v>7747</v>
      </c>
      <c r="B3898" t="s">
        <v>7748</v>
      </c>
      <c r="C3898" t="s">
        <v>1495</v>
      </c>
      <c r="D3898">
        <v>8.91</v>
      </c>
      <c r="E3898" t="s">
        <v>8</v>
      </c>
    </row>
    <row r="3899" spans="1:5">
      <c r="A3899" t="s">
        <v>7749</v>
      </c>
      <c r="B3899" t="s">
        <v>7750</v>
      </c>
      <c r="C3899" t="s">
        <v>1495</v>
      </c>
      <c r="D3899">
        <v>8.91</v>
      </c>
      <c r="E3899" t="s">
        <v>8</v>
      </c>
    </row>
    <row r="3900" spans="1:5">
      <c r="A3900" t="s">
        <v>7751</v>
      </c>
      <c r="B3900" t="s">
        <v>7752</v>
      </c>
      <c r="C3900" t="s">
        <v>1504</v>
      </c>
      <c r="D3900">
        <v>7.81</v>
      </c>
      <c r="E3900" t="s">
        <v>8</v>
      </c>
    </row>
    <row r="3901" spans="1:5">
      <c r="A3901" t="s">
        <v>7753</v>
      </c>
      <c r="B3901" t="s">
        <v>7754</v>
      </c>
      <c r="C3901" t="s">
        <v>1504</v>
      </c>
      <c r="D3901">
        <v>7.81</v>
      </c>
      <c r="E3901" t="s">
        <v>8</v>
      </c>
    </row>
    <row r="3902" spans="1:5">
      <c r="A3902" t="s">
        <v>7755</v>
      </c>
      <c r="B3902" t="s">
        <v>7756</v>
      </c>
      <c r="C3902" t="s">
        <v>1495</v>
      </c>
      <c r="D3902">
        <v>8.91</v>
      </c>
      <c r="E3902" t="s">
        <v>8</v>
      </c>
    </row>
    <row r="3903" spans="1:5">
      <c r="A3903" t="s">
        <v>7757</v>
      </c>
      <c r="B3903" t="s">
        <v>7758</v>
      </c>
      <c r="C3903" t="s">
        <v>1504</v>
      </c>
      <c r="D3903">
        <v>7.81</v>
      </c>
      <c r="E3903" t="s">
        <v>8</v>
      </c>
    </row>
    <row r="3904" spans="1:5">
      <c r="A3904" t="s">
        <v>7759</v>
      </c>
      <c r="B3904" t="s">
        <v>7760</v>
      </c>
      <c r="C3904" t="s">
        <v>1504</v>
      </c>
      <c r="D3904">
        <v>7.81</v>
      </c>
      <c r="E3904" t="s">
        <v>8</v>
      </c>
    </row>
    <row r="3905" spans="1:5">
      <c r="A3905" t="s">
        <v>7761</v>
      </c>
      <c r="B3905" t="s">
        <v>7762</v>
      </c>
      <c r="C3905" t="s">
        <v>1495</v>
      </c>
      <c r="D3905">
        <v>8.91</v>
      </c>
      <c r="E3905" t="s">
        <v>8</v>
      </c>
    </row>
    <row r="3906" spans="1:5">
      <c r="A3906" t="s">
        <v>7763</v>
      </c>
      <c r="B3906" t="s">
        <v>7764</v>
      </c>
      <c r="C3906" t="s">
        <v>1495</v>
      </c>
      <c r="D3906">
        <v>8.91</v>
      </c>
      <c r="E3906" t="s">
        <v>8</v>
      </c>
    </row>
    <row r="3907" spans="1:5">
      <c r="A3907" t="s">
        <v>7765</v>
      </c>
      <c r="B3907" t="s">
        <v>7766</v>
      </c>
      <c r="C3907" t="s">
        <v>1504</v>
      </c>
      <c r="D3907">
        <v>7.81</v>
      </c>
      <c r="E3907" t="s">
        <v>8</v>
      </c>
    </row>
    <row r="3908" spans="1:5">
      <c r="A3908" t="s">
        <v>7767</v>
      </c>
      <c r="B3908" t="s">
        <v>7768</v>
      </c>
      <c r="C3908" t="s">
        <v>1495</v>
      </c>
      <c r="D3908">
        <v>8.91</v>
      </c>
      <c r="E3908" t="s">
        <v>8</v>
      </c>
    </row>
    <row r="3909" spans="1:5">
      <c r="A3909" t="s">
        <v>7769</v>
      </c>
      <c r="B3909" t="s">
        <v>7770</v>
      </c>
      <c r="C3909" t="s">
        <v>1504</v>
      </c>
      <c r="D3909">
        <v>7.81</v>
      </c>
      <c r="E3909" t="s">
        <v>8</v>
      </c>
    </row>
    <row r="3910" spans="1:5">
      <c r="A3910" t="s">
        <v>7771</v>
      </c>
      <c r="B3910" t="s">
        <v>7772</v>
      </c>
      <c r="C3910" t="s">
        <v>1504</v>
      </c>
      <c r="D3910">
        <v>7.81</v>
      </c>
      <c r="E3910" t="s">
        <v>8</v>
      </c>
    </row>
    <row r="3911" spans="1:5">
      <c r="A3911" t="s">
        <v>7773</v>
      </c>
      <c r="B3911" t="s">
        <v>7774</v>
      </c>
      <c r="C3911" t="s">
        <v>1504</v>
      </c>
      <c r="D3911">
        <v>7.81</v>
      </c>
      <c r="E3911" t="s">
        <v>8</v>
      </c>
    </row>
    <row r="3912" spans="1:5">
      <c r="A3912" t="s">
        <v>7775</v>
      </c>
      <c r="B3912" t="s">
        <v>7776</v>
      </c>
      <c r="C3912" t="s">
        <v>1504</v>
      </c>
      <c r="D3912">
        <v>7.81</v>
      </c>
      <c r="E3912" t="s">
        <v>8</v>
      </c>
    </row>
    <row r="3913" spans="1:5">
      <c r="A3913" t="s">
        <v>3019</v>
      </c>
      <c r="B3913" t="s">
        <v>7777</v>
      </c>
      <c r="C3913" t="s">
        <v>1504</v>
      </c>
      <c r="D3913">
        <v>7.81</v>
      </c>
      <c r="E3913" t="s">
        <v>8</v>
      </c>
    </row>
    <row r="3914" spans="1:5">
      <c r="A3914" t="s">
        <v>7778</v>
      </c>
      <c r="B3914" t="s">
        <v>7779</v>
      </c>
      <c r="C3914" t="s">
        <v>1495</v>
      </c>
      <c r="D3914">
        <v>8.91</v>
      </c>
      <c r="E3914" t="s">
        <v>8</v>
      </c>
    </row>
    <row r="3915" spans="1:5">
      <c r="A3915" t="s">
        <v>7780</v>
      </c>
      <c r="B3915" t="s">
        <v>7781</v>
      </c>
      <c r="C3915" t="s">
        <v>1504</v>
      </c>
      <c r="D3915">
        <v>7.81</v>
      </c>
      <c r="E3915" t="s">
        <v>8</v>
      </c>
    </row>
    <row r="3916" spans="1:5">
      <c r="A3916" t="s">
        <v>7782</v>
      </c>
      <c r="B3916" t="s">
        <v>7783</v>
      </c>
      <c r="C3916" t="s">
        <v>1504</v>
      </c>
      <c r="D3916">
        <v>7.81</v>
      </c>
      <c r="E3916" t="s">
        <v>8</v>
      </c>
    </row>
    <row r="3917" spans="1:5">
      <c r="A3917" t="s">
        <v>7784</v>
      </c>
      <c r="B3917" t="s">
        <v>7785</v>
      </c>
      <c r="C3917" t="s">
        <v>1504</v>
      </c>
      <c r="D3917">
        <v>7.81</v>
      </c>
      <c r="E3917" t="s">
        <v>8</v>
      </c>
    </row>
    <row r="3918" spans="1:5">
      <c r="A3918" t="s">
        <v>7786</v>
      </c>
      <c r="B3918" t="s">
        <v>7787</v>
      </c>
      <c r="C3918" t="s">
        <v>1504</v>
      </c>
      <c r="D3918">
        <v>7.81</v>
      </c>
      <c r="E3918" t="s">
        <v>8</v>
      </c>
    </row>
    <row r="3919" spans="1:5">
      <c r="A3919" t="s">
        <v>7788</v>
      </c>
      <c r="B3919" t="s">
        <v>7789</v>
      </c>
      <c r="C3919" t="s">
        <v>1495</v>
      </c>
      <c r="D3919">
        <v>8.91</v>
      </c>
      <c r="E3919" t="s">
        <v>8</v>
      </c>
    </row>
    <row r="3920" spans="1:5">
      <c r="A3920" t="s">
        <v>7790</v>
      </c>
      <c r="B3920" t="s">
        <v>7791</v>
      </c>
      <c r="C3920" t="s">
        <v>1504</v>
      </c>
      <c r="D3920">
        <v>7.81</v>
      </c>
      <c r="E3920" t="s">
        <v>8</v>
      </c>
    </row>
    <row r="3921" spans="1:5">
      <c r="A3921" t="s">
        <v>7792</v>
      </c>
      <c r="B3921" t="s">
        <v>7793</v>
      </c>
      <c r="C3921" t="s">
        <v>1504</v>
      </c>
      <c r="D3921">
        <v>7.81</v>
      </c>
      <c r="E3921" t="s">
        <v>8</v>
      </c>
    </row>
    <row r="3922" spans="1:5">
      <c r="A3922" t="s">
        <v>7794</v>
      </c>
      <c r="B3922" t="s">
        <v>7795</v>
      </c>
      <c r="C3922" t="s">
        <v>1504</v>
      </c>
      <c r="D3922">
        <v>7.81</v>
      </c>
      <c r="E3922" t="s">
        <v>8</v>
      </c>
    </row>
    <row r="3923" spans="1:5">
      <c r="A3923" t="s">
        <v>7796</v>
      </c>
      <c r="B3923" t="s">
        <v>7797</v>
      </c>
      <c r="C3923" t="s">
        <v>1495</v>
      </c>
      <c r="D3923">
        <v>8.91</v>
      </c>
      <c r="E3923" t="s">
        <v>8</v>
      </c>
    </row>
    <row r="3924" spans="1:5">
      <c r="A3924" t="s">
        <v>7798</v>
      </c>
      <c r="B3924" t="s">
        <v>7799</v>
      </c>
      <c r="C3924" t="s">
        <v>1504</v>
      </c>
      <c r="D3924">
        <v>7.81</v>
      </c>
      <c r="E3924" t="s">
        <v>8</v>
      </c>
    </row>
    <row r="3925" spans="1:5">
      <c r="A3925" t="s">
        <v>7800</v>
      </c>
      <c r="B3925" t="s">
        <v>7801</v>
      </c>
      <c r="C3925" t="s">
        <v>1504</v>
      </c>
      <c r="D3925">
        <v>7.81</v>
      </c>
      <c r="E3925" t="s">
        <v>8</v>
      </c>
    </row>
    <row r="3926" spans="1:5">
      <c r="A3926" t="s">
        <v>7802</v>
      </c>
      <c r="B3926" t="s">
        <v>7803</v>
      </c>
      <c r="C3926" t="s">
        <v>1504</v>
      </c>
      <c r="D3926">
        <v>7.81</v>
      </c>
      <c r="E3926" t="s">
        <v>8</v>
      </c>
    </row>
    <row r="3927" spans="1:5">
      <c r="A3927" t="s">
        <v>7804</v>
      </c>
      <c r="B3927" t="s">
        <v>7805</v>
      </c>
      <c r="C3927" t="s">
        <v>1495</v>
      </c>
      <c r="D3927">
        <v>8.91</v>
      </c>
      <c r="E3927" t="s">
        <v>8</v>
      </c>
    </row>
    <row r="3928" spans="1:5">
      <c r="A3928" t="s">
        <v>7806</v>
      </c>
      <c r="B3928" t="s">
        <v>7807</v>
      </c>
      <c r="C3928" t="s">
        <v>1495</v>
      </c>
      <c r="D3928">
        <v>8.91</v>
      </c>
      <c r="E3928" t="s">
        <v>8</v>
      </c>
    </row>
    <row r="3929" spans="1:5">
      <c r="A3929" t="s">
        <v>7808</v>
      </c>
      <c r="B3929" t="s">
        <v>7809</v>
      </c>
      <c r="C3929" t="s">
        <v>1495</v>
      </c>
      <c r="D3929">
        <v>8.91</v>
      </c>
      <c r="E3929" t="s">
        <v>8</v>
      </c>
    </row>
    <row r="3930" spans="1:5">
      <c r="A3930" t="s">
        <v>7810</v>
      </c>
      <c r="B3930" t="s">
        <v>7811</v>
      </c>
      <c r="C3930" t="s">
        <v>1495</v>
      </c>
      <c r="D3930">
        <v>8.91</v>
      </c>
      <c r="E3930" t="s">
        <v>8</v>
      </c>
    </row>
    <row r="3931" spans="1:5">
      <c r="A3931" t="s">
        <v>7812</v>
      </c>
      <c r="B3931" t="s">
        <v>7813</v>
      </c>
      <c r="C3931" t="s">
        <v>1504</v>
      </c>
      <c r="D3931">
        <v>7.81</v>
      </c>
      <c r="E3931" t="s">
        <v>8</v>
      </c>
    </row>
    <row r="3932" spans="1:5">
      <c r="A3932" t="s">
        <v>7814</v>
      </c>
      <c r="B3932" t="s">
        <v>7815</v>
      </c>
      <c r="C3932" t="s">
        <v>1495</v>
      </c>
      <c r="D3932">
        <v>8.91</v>
      </c>
      <c r="E3932" t="s">
        <v>8</v>
      </c>
    </row>
    <row r="3933" spans="1:5">
      <c r="A3933" t="s">
        <v>7816</v>
      </c>
      <c r="B3933" t="s">
        <v>7817</v>
      </c>
      <c r="C3933" t="s">
        <v>1495</v>
      </c>
      <c r="D3933">
        <v>8.91</v>
      </c>
      <c r="E3933" t="s">
        <v>8</v>
      </c>
    </row>
    <row r="3934" spans="1:5">
      <c r="A3934" t="s">
        <v>7818</v>
      </c>
      <c r="B3934" t="s">
        <v>7819</v>
      </c>
      <c r="C3934" t="s">
        <v>1495</v>
      </c>
      <c r="D3934">
        <v>8.91</v>
      </c>
      <c r="E3934" t="s">
        <v>8</v>
      </c>
    </row>
    <row r="3935" spans="1:5">
      <c r="A3935" t="s">
        <v>7820</v>
      </c>
      <c r="B3935" t="s">
        <v>7821</v>
      </c>
      <c r="C3935" t="s">
        <v>1504</v>
      </c>
      <c r="D3935">
        <v>7.81</v>
      </c>
      <c r="E3935" t="s">
        <v>8</v>
      </c>
    </row>
    <row r="3936" spans="1:5">
      <c r="A3936" t="s">
        <v>7822</v>
      </c>
      <c r="B3936" t="s">
        <v>7823</v>
      </c>
      <c r="C3936" t="s">
        <v>1504</v>
      </c>
      <c r="D3936">
        <v>7.81</v>
      </c>
      <c r="E3936" t="s">
        <v>8</v>
      </c>
    </row>
    <row r="3937" spans="1:5">
      <c r="A3937" t="s">
        <v>7824</v>
      </c>
      <c r="B3937" t="s">
        <v>7825</v>
      </c>
      <c r="C3937" t="s">
        <v>1504</v>
      </c>
      <c r="D3937">
        <v>7.81</v>
      </c>
      <c r="E3937" t="s">
        <v>8</v>
      </c>
    </row>
    <row r="3938" spans="1:5">
      <c r="A3938" t="s">
        <v>7826</v>
      </c>
      <c r="B3938" t="s">
        <v>7827</v>
      </c>
      <c r="C3938" t="s">
        <v>1504</v>
      </c>
      <c r="D3938">
        <v>7.81</v>
      </c>
      <c r="E3938" t="s">
        <v>8</v>
      </c>
    </row>
    <row r="3939" spans="1:5">
      <c r="A3939" t="s">
        <v>7828</v>
      </c>
      <c r="B3939" t="s">
        <v>7829</v>
      </c>
      <c r="C3939" t="s">
        <v>1495</v>
      </c>
      <c r="D3939">
        <v>8.91</v>
      </c>
      <c r="E3939" t="s">
        <v>8</v>
      </c>
    </row>
    <row r="3940" spans="1:5">
      <c r="A3940" t="s">
        <v>7830</v>
      </c>
      <c r="B3940" t="s">
        <v>7831</v>
      </c>
      <c r="C3940" t="s">
        <v>1504</v>
      </c>
      <c r="D3940">
        <v>7.81</v>
      </c>
      <c r="E3940" t="s">
        <v>8</v>
      </c>
    </row>
    <row r="3941" spans="1:5">
      <c r="A3941" t="s">
        <v>7832</v>
      </c>
      <c r="B3941" t="s">
        <v>7833</v>
      </c>
      <c r="C3941" t="s">
        <v>1495</v>
      </c>
      <c r="D3941">
        <v>8.91</v>
      </c>
      <c r="E3941" t="s">
        <v>8</v>
      </c>
    </row>
    <row r="3942" spans="1:5">
      <c r="A3942" t="s">
        <v>7834</v>
      </c>
      <c r="B3942" t="s">
        <v>7835</v>
      </c>
      <c r="C3942" t="s">
        <v>1495</v>
      </c>
      <c r="D3942">
        <v>8.91</v>
      </c>
      <c r="E3942" t="s">
        <v>8</v>
      </c>
    </row>
    <row r="3943" spans="1:5">
      <c r="A3943" t="s">
        <v>7836</v>
      </c>
      <c r="B3943" t="s">
        <v>7837</v>
      </c>
      <c r="C3943" t="s">
        <v>1504</v>
      </c>
      <c r="D3943">
        <v>7.81</v>
      </c>
      <c r="E3943" t="s">
        <v>8</v>
      </c>
    </row>
    <row r="3944" spans="1:5">
      <c r="A3944" t="s">
        <v>7838</v>
      </c>
      <c r="B3944" t="s">
        <v>7839</v>
      </c>
      <c r="C3944" t="s">
        <v>1495</v>
      </c>
      <c r="D3944">
        <v>8.91</v>
      </c>
      <c r="E3944" t="s">
        <v>8</v>
      </c>
    </row>
    <row r="3945" spans="1:5">
      <c r="A3945" t="s">
        <v>7840</v>
      </c>
      <c r="B3945" t="s">
        <v>7841</v>
      </c>
      <c r="C3945" t="s">
        <v>1504</v>
      </c>
      <c r="D3945">
        <v>7.81</v>
      </c>
      <c r="E3945" t="s">
        <v>8</v>
      </c>
    </row>
    <row r="3946" spans="1:5">
      <c r="A3946" t="s">
        <v>7842</v>
      </c>
      <c r="B3946" t="s">
        <v>7843</v>
      </c>
      <c r="C3946" t="s">
        <v>1495</v>
      </c>
      <c r="D3946">
        <v>8.91</v>
      </c>
      <c r="E3946" t="s">
        <v>8</v>
      </c>
    </row>
    <row r="3947" spans="1:5">
      <c r="A3947" t="s">
        <v>3123</v>
      </c>
      <c r="B3947" t="s">
        <v>7844</v>
      </c>
      <c r="C3947" t="s">
        <v>1504</v>
      </c>
      <c r="D3947">
        <v>7.81</v>
      </c>
      <c r="E3947" t="s">
        <v>8</v>
      </c>
    </row>
    <row r="3948" spans="1:5">
      <c r="A3948" t="s">
        <v>7845</v>
      </c>
      <c r="B3948" t="s">
        <v>7846</v>
      </c>
      <c r="C3948" t="s">
        <v>1495</v>
      </c>
      <c r="D3948">
        <v>8.91</v>
      </c>
      <c r="E3948" t="s">
        <v>8</v>
      </c>
    </row>
    <row r="3949" spans="1:5">
      <c r="A3949" t="s">
        <v>7847</v>
      </c>
      <c r="B3949" t="s">
        <v>7848</v>
      </c>
      <c r="C3949" t="s">
        <v>1495</v>
      </c>
      <c r="D3949">
        <v>8.91</v>
      </c>
      <c r="E3949" t="s">
        <v>8</v>
      </c>
    </row>
    <row r="3950" spans="1:5">
      <c r="A3950" t="s">
        <v>7849</v>
      </c>
      <c r="B3950" t="s">
        <v>7850</v>
      </c>
      <c r="C3950" t="s">
        <v>1495</v>
      </c>
      <c r="D3950">
        <v>8.91</v>
      </c>
      <c r="E3950" t="s">
        <v>8</v>
      </c>
    </row>
    <row r="3951" spans="1:5">
      <c r="A3951" t="s">
        <v>7851</v>
      </c>
      <c r="B3951" t="s">
        <v>7852</v>
      </c>
      <c r="C3951" t="s">
        <v>1495</v>
      </c>
      <c r="D3951">
        <v>8.91</v>
      </c>
      <c r="E3951" t="s">
        <v>8</v>
      </c>
    </row>
    <row r="3952" spans="1:5">
      <c r="A3952" t="s">
        <v>7853</v>
      </c>
      <c r="B3952" t="s">
        <v>7854</v>
      </c>
      <c r="C3952" t="s">
        <v>1495</v>
      </c>
      <c r="D3952">
        <v>8.91</v>
      </c>
      <c r="E3952" t="s">
        <v>8</v>
      </c>
    </row>
    <row r="3953" spans="1:5">
      <c r="A3953" t="s">
        <v>7855</v>
      </c>
      <c r="B3953" t="s">
        <v>7856</v>
      </c>
      <c r="C3953" t="s">
        <v>1495</v>
      </c>
      <c r="D3953">
        <v>8.91</v>
      </c>
      <c r="E3953" t="s">
        <v>8</v>
      </c>
    </row>
    <row r="3954" spans="1:5">
      <c r="A3954" t="s">
        <v>7857</v>
      </c>
      <c r="B3954" t="s">
        <v>7858</v>
      </c>
      <c r="C3954" t="s">
        <v>1495</v>
      </c>
      <c r="D3954">
        <v>8.91</v>
      </c>
      <c r="E3954" t="s">
        <v>8</v>
      </c>
    </row>
    <row r="3955" spans="1:5">
      <c r="A3955" t="s">
        <v>7859</v>
      </c>
      <c r="B3955" t="s">
        <v>7860</v>
      </c>
      <c r="C3955" t="s">
        <v>1495</v>
      </c>
      <c r="D3955">
        <v>8.91</v>
      </c>
      <c r="E3955" t="s">
        <v>8</v>
      </c>
    </row>
    <row r="3956" spans="1:5">
      <c r="A3956" t="s">
        <v>7861</v>
      </c>
      <c r="B3956" t="s">
        <v>7862</v>
      </c>
      <c r="C3956" t="s">
        <v>1504</v>
      </c>
      <c r="D3956">
        <v>7.81</v>
      </c>
      <c r="E3956" t="s">
        <v>8</v>
      </c>
    </row>
    <row r="3957" spans="1:5">
      <c r="A3957" t="s">
        <v>7863</v>
      </c>
      <c r="B3957" t="s">
        <v>7864</v>
      </c>
      <c r="C3957" t="s">
        <v>1495</v>
      </c>
      <c r="D3957">
        <v>8.91</v>
      </c>
      <c r="E3957" t="s">
        <v>8</v>
      </c>
    </row>
    <row r="3958" spans="1:5">
      <c r="A3958" t="s">
        <v>7865</v>
      </c>
      <c r="B3958" t="s">
        <v>7866</v>
      </c>
      <c r="C3958" t="s">
        <v>1504</v>
      </c>
      <c r="D3958">
        <v>7.81</v>
      </c>
      <c r="E3958" t="s">
        <v>8</v>
      </c>
    </row>
    <row r="3959" spans="1:5">
      <c r="A3959" t="s">
        <v>7867</v>
      </c>
      <c r="B3959" t="s">
        <v>7868</v>
      </c>
      <c r="C3959" t="s">
        <v>1495</v>
      </c>
      <c r="D3959">
        <v>8.91</v>
      </c>
      <c r="E3959" t="s">
        <v>8</v>
      </c>
    </row>
    <row r="3960" spans="1:5">
      <c r="A3960" t="s">
        <v>7869</v>
      </c>
      <c r="B3960" t="s">
        <v>7870</v>
      </c>
      <c r="C3960" t="s">
        <v>1504</v>
      </c>
      <c r="D3960">
        <v>7.81</v>
      </c>
      <c r="E3960" t="s">
        <v>8</v>
      </c>
    </row>
    <row r="3961" spans="1:5">
      <c r="A3961" t="s">
        <v>7871</v>
      </c>
      <c r="B3961" t="s">
        <v>7872</v>
      </c>
      <c r="C3961" t="s">
        <v>1504</v>
      </c>
      <c r="D3961">
        <v>7.81</v>
      </c>
      <c r="E3961" t="s">
        <v>8</v>
      </c>
    </row>
    <row r="3962" spans="1:5">
      <c r="A3962" t="s">
        <v>7873</v>
      </c>
      <c r="B3962" t="s">
        <v>7874</v>
      </c>
      <c r="C3962" t="s">
        <v>1495</v>
      </c>
      <c r="D3962">
        <v>8.91</v>
      </c>
      <c r="E3962" t="s">
        <v>8</v>
      </c>
    </row>
    <row r="3963" spans="1:5">
      <c r="A3963" t="s">
        <v>7875</v>
      </c>
      <c r="B3963" t="s">
        <v>7876</v>
      </c>
      <c r="C3963" t="s">
        <v>1495</v>
      </c>
      <c r="D3963">
        <v>8.91</v>
      </c>
      <c r="E3963" t="s">
        <v>8</v>
      </c>
    </row>
    <row r="3964" spans="1:5">
      <c r="A3964" t="s">
        <v>7877</v>
      </c>
      <c r="B3964" t="s">
        <v>7878</v>
      </c>
      <c r="C3964" t="s">
        <v>1495</v>
      </c>
      <c r="D3964">
        <v>8.91</v>
      </c>
      <c r="E3964" t="s">
        <v>8</v>
      </c>
    </row>
    <row r="3965" spans="1:5">
      <c r="A3965" t="s">
        <v>7879</v>
      </c>
      <c r="B3965" t="s">
        <v>7880</v>
      </c>
      <c r="C3965" t="s">
        <v>1495</v>
      </c>
      <c r="D3965">
        <v>8.91</v>
      </c>
      <c r="E3965" t="s">
        <v>8</v>
      </c>
    </row>
    <row r="3966" spans="1:5">
      <c r="A3966" t="s">
        <v>7881</v>
      </c>
      <c r="B3966" t="s">
        <v>7882</v>
      </c>
      <c r="C3966" t="s">
        <v>1495</v>
      </c>
      <c r="D3966">
        <v>8.91</v>
      </c>
      <c r="E3966" t="s">
        <v>8</v>
      </c>
    </row>
    <row r="3967" spans="1:5">
      <c r="A3967" t="s">
        <v>7883</v>
      </c>
      <c r="B3967" t="s">
        <v>7884</v>
      </c>
      <c r="C3967" t="s">
        <v>1504</v>
      </c>
      <c r="D3967">
        <v>7.81</v>
      </c>
      <c r="E3967" t="s">
        <v>8</v>
      </c>
    </row>
    <row r="3968" spans="1:5">
      <c r="A3968" t="s">
        <v>7885</v>
      </c>
      <c r="B3968" t="s">
        <v>7886</v>
      </c>
      <c r="C3968" t="s">
        <v>1504</v>
      </c>
      <c r="D3968">
        <v>7.81</v>
      </c>
      <c r="E3968" t="s">
        <v>8</v>
      </c>
    </row>
    <row r="3969" spans="1:5">
      <c r="A3969" t="s">
        <v>7887</v>
      </c>
      <c r="B3969" t="s">
        <v>7888</v>
      </c>
      <c r="C3969" t="s">
        <v>1504</v>
      </c>
      <c r="D3969">
        <v>7.81</v>
      </c>
      <c r="E3969" t="s">
        <v>8</v>
      </c>
    </row>
    <row r="3970" spans="1:5">
      <c r="A3970" t="s">
        <v>7889</v>
      </c>
      <c r="B3970" t="s">
        <v>7890</v>
      </c>
      <c r="C3970" t="s">
        <v>1504</v>
      </c>
      <c r="D3970">
        <v>7.81</v>
      </c>
      <c r="E3970" t="s">
        <v>8</v>
      </c>
    </row>
    <row r="3971" spans="1:5">
      <c r="A3971" t="s">
        <v>7891</v>
      </c>
      <c r="B3971" t="s">
        <v>7892</v>
      </c>
      <c r="C3971" t="s">
        <v>1495</v>
      </c>
      <c r="D3971">
        <v>8.91</v>
      </c>
      <c r="E3971" t="s">
        <v>8</v>
      </c>
    </row>
    <row r="3972" spans="1:5">
      <c r="A3972" t="s">
        <v>7893</v>
      </c>
      <c r="B3972" t="s">
        <v>7894</v>
      </c>
      <c r="C3972" t="s">
        <v>1495</v>
      </c>
      <c r="D3972">
        <v>8.91</v>
      </c>
      <c r="E3972" t="s">
        <v>8</v>
      </c>
    </row>
    <row r="3973" spans="1:5">
      <c r="A3973" t="s">
        <v>7895</v>
      </c>
      <c r="B3973" t="s">
        <v>7896</v>
      </c>
      <c r="C3973" t="s">
        <v>1504</v>
      </c>
      <c r="D3973">
        <v>7.81</v>
      </c>
      <c r="E3973" t="s">
        <v>8</v>
      </c>
    </row>
    <row r="3974" spans="1:5">
      <c r="A3974" t="s">
        <v>7897</v>
      </c>
      <c r="B3974" t="s">
        <v>7898</v>
      </c>
      <c r="C3974" t="s">
        <v>1495</v>
      </c>
      <c r="D3974">
        <v>8.91</v>
      </c>
      <c r="E3974" t="s">
        <v>8</v>
      </c>
    </row>
    <row r="3975" spans="1:5">
      <c r="A3975" t="s">
        <v>7899</v>
      </c>
      <c r="B3975" t="s">
        <v>7900</v>
      </c>
      <c r="C3975" t="s">
        <v>1495</v>
      </c>
      <c r="D3975">
        <v>8.91</v>
      </c>
      <c r="E3975" t="s">
        <v>8</v>
      </c>
    </row>
    <row r="3976" spans="1:5">
      <c r="A3976" t="s">
        <v>7901</v>
      </c>
      <c r="B3976" t="s">
        <v>7902</v>
      </c>
      <c r="C3976" t="s">
        <v>1495</v>
      </c>
      <c r="D3976">
        <v>8.91</v>
      </c>
      <c r="E3976" t="s">
        <v>8</v>
      </c>
    </row>
    <row r="3977" spans="1:5">
      <c r="A3977" t="s">
        <v>7903</v>
      </c>
      <c r="B3977" t="s">
        <v>7904</v>
      </c>
      <c r="C3977" t="s">
        <v>1504</v>
      </c>
      <c r="D3977">
        <v>7.81</v>
      </c>
      <c r="E3977" t="s">
        <v>8</v>
      </c>
    </row>
    <row r="3978" spans="1:5">
      <c r="A3978" t="s">
        <v>7905</v>
      </c>
      <c r="B3978" t="s">
        <v>7906</v>
      </c>
      <c r="C3978" t="s">
        <v>1504</v>
      </c>
      <c r="D3978">
        <v>7.81</v>
      </c>
      <c r="E3978" t="s">
        <v>8</v>
      </c>
    </row>
    <row r="3979" spans="1:5">
      <c r="A3979" t="s">
        <v>7907</v>
      </c>
      <c r="B3979" t="s">
        <v>7908</v>
      </c>
      <c r="C3979" t="s">
        <v>1504</v>
      </c>
      <c r="D3979">
        <v>7.81</v>
      </c>
      <c r="E3979" t="s">
        <v>8</v>
      </c>
    </row>
    <row r="3980" spans="1:5">
      <c r="A3980" t="s">
        <v>7909</v>
      </c>
      <c r="B3980" t="s">
        <v>7910</v>
      </c>
      <c r="C3980" t="s">
        <v>1504</v>
      </c>
      <c r="D3980">
        <v>7.81</v>
      </c>
      <c r="E3980" t="s">
        <v>8</v>
      </c>
    </row>
    <row r="3981" spans="1:5">
      <c r="A3981" t="s">
        <v>7911</v>
      </c>
      <c r="B3981" t="s">
        <v>7912</v>
      </c>
      <c r="C3981" t="s">
        <v>1504</v>
      </c>
      <c r="D3981">
        <v>7.81</v>
      </c>
      <c r="E3981" t="s">
        <v>8</v>
      </c>
    </row>
    <row r="3982" spans="1:5">
      <c r="A3982" t="s">
        <v>3411</v>
      </c>
      <c r="B3982" t="s">
        <v>7913</v>
      </c>
      <c r="C3982" t="s">
        <v>1504</v>
      </c>
      <c r="D3982">
        <v>7.81</v>
      </c>
      <c r="E3982" t="s">
        <v>8</v>
      </c>
    </row>
    <row r="3983" spans="1:5">
      <c r="A3983" t="s">
        <v>7914</v>
      </c>
      <c r="B3983" t="s">
        <v>7915</v>
      </c>
      <c r="C3983" t="s">
        <v>1495</v>
      </c>
      <c r="D3983">
        <v>8.91</v>
      </c>
      <c r="E3983" t="s">
        <v>8</v>
      </c>
    </row>
    <row r="3984" spans="1:5">
      <c r="A3984" t="s">
        <v>7916</v>
      </c>
      <c r="B3984" t="s">
        <v>7917</v>
      </c>
      <c r="C3984" t="s">
        <v>1495</v>
      </c>
      <c r="D3984">
        <v>8.91</v>
      </c>
      <c r="E3984" t="s">
        <v>8</v>
      </c>
    </row>
    <row r="3985" spans="1:5">
      <c r="A3985" t="s">
        <v>7918</v>
      </c>
      <c r="B3985" t="s">
        <v>7919</v>
      </c>
      <c r="C3985" t="s">
        <v>1495</v>
      </c>
      <c r="D3985">
        <v>8.91</v>
      </c>
      <c r="E3985" t="s">
        <v>8</v>
      </c>
    </row>
    <row r="3986" spans="1:5">
      <c r="A3986" t="s">
        <v>7920</v>
      </c>
      <c r="B3986" t="s">
        <v>7921</v>
      </c>
      <c r="C3986" t="s">
        <v>1495</v>
      </c>
      <c r="D3986">
        <v>8.91</v>
      </c>
      <c r="E3986" t="s">
        <v>8</v>
      </c>
    </row>
    <row r="3987" spans="1:5">
      <c r="A3987" t="s">
        <v>7922</v>
      </c>
      <c r="B3987" t="s">
        <v>7923</v>
      </c>
      <c r="C3987" t="s">
        <v>1495</v>
      </c>
      <c r="D3987">
        <v>8.91</v>
      </c>
      <c r="E3987" t="s">
        <v>8</v>
      </c>
    </row>
    <row r="3988" spans="1:5">
      <c r="A3988" t="s">
        <v>7924</v>
      </c>
      <c r="B3988" t="s">
        <v>7925</v>
      </c>
      <c r="C3988" t="s">
        <v>1504</v>
      </c>
      <c r="D3988">
        <v>7.81</v>
      </c>
      <c r="E3988" t="s">
        <v>8</v>
      </c>
    </row>
    <row r="3989" spans="1:5">
      <c r="A3989" t="s">
        <v>7926</v>
      </c>
      <c r="B3989" t="s">
        <v>7927</v>
      </c>
      <c r="C3989" t="s">
        <v>1504</v>
      </c>
      <c r="D3989">
        <v>7.81</v>
      </c>
      <c r="E3989" t="s">
        <v>8</v>
      </c>
    </row>
    <row r="3990" spans="1:5">
      <c r="A3990" t="s">
        <v>7928</v>
      </c>
      <c r="B3990" t="s">
        <v>7929</v>
      </c>
      <c r="C3990" t="s">
        <v>1504</v>
      </c>
      <c r="D3990">
        <v>7.81</v>
      </c>
      <c r="E3990" t="s">
        <v>8</v>
      </c>
    </row>
    <row r="3991" spans="1:5">
      <c r="A3991" t="s">
        <v>7930</v>
      </c>
      <c r="B3991" t="s">
        <v>7931</v>
      </c>
      <c r="C3991" t="s">
        <v>1495</v>
      </c>
      <c r="D3991">
        <v>8.91</v>
      </c>
      <c r="E3991" t="s">
        <v>8</v>
      </c>
    </row>
    <row r="3992" spans="1:5">
      <c r="A3992" t="s">
        <v>7932</v>
      </c>
      <c r="B3992" t="s">
        <v>7933</v>
      </c>
      <c r="C3992" t="s">
        <v>1504</v>
      </c>
      <c r="D3992">
        <v>7.81</v>
      </c>
      <c r="E3992" t="s">
        <v>8</v>
      </c>
    </row>
    <row r="3993" spans="1:5">
      <c r="A3993" t="s">
        <v>7934</v>
      </c>
      <c r="B3993" t="s">
        <v>7935</v>
      </c>
      <c r="C3993" t="s">
        <v>1495</v>
      </c>
      <c r="D3993">
        <v>8.91</v>
      </c>
      <c r="E3993" t="s">
        <v>8</v>
      </c>
    </row>
    <row r="3994" spans="1:5">
      <c r="A3994" t="s">
        <v>7936</v>
      </c>
      <c r="B3994" t="s">
        <v>7937</v>
      </c>
      <c r="C3994" t="s">
        <v>1495</v>
      </c>
      <c r="D3994">
        <v>8.91</v>
      </c>
      <c r="E3994" t="s">
        <v>8</v>
      </c>
    </row>
    <row r="3995" spans="1:5">
      <c r="A3995" t="s">
        <v>7938</v>
      </c>
      <c r="B3995" t="s">
        <v>7939</v>
      </c>
      <c r="C3995" t="s">
        <v>1573</v>
      </c>
      <c r="D3995">
        <v>8.91</v>
      </c>
      <c r="E3995" t="s">
        <v>8</v>
      </c>
    </row>
    <row r="3996" spans="1:5">
      <c r="A3996" t="s">
        <v>7940</v>
      </c>
      <c r="B3996" t="s">
        <v>7941</v>
      </c>
      <c r="C3996" t="s">
        <v>1504</v>
      </c>
      <c r="D3996">
        <v>7.81</v>
      </c>
      <c r="E3996" t="s">
        <v>8</v>
      </c>
    </row>
    <row r="3997" spans="1:5">
      <c r="A3997" t="s">
        <v>7942</v>
      </c>
      <c r="B3997" t="s">
        <v>7943</v>
      </c>
      <c r="C3997" t="s">
        <v>1504</v>
      </c>
      <c r="D3997">
        <v>7.81</v>
      </c>
      <c r="E3997" t="s">
        <v>8</v>
      </c>
    </row>
    <row r="3998" spans="1:5">
      <c r="A3998" t="s">
        <v>7944</v>
      </c>
      <c r="B3998" t="s">
        <v>7945</v>
      </c>
      <c r="C3998" t="s">
        <v>1504</v>
      </c>
      <c r="D3998">
        <v>7.81</v>
      </c>
      <c r="E3998" t="s">
        <v>8</v>
      </c>
    </row>
    <row r="3999" spans="1:5">
      <c r="A3999" t="s">
        <v>7946</v>
      </c>
      <c r="B3999" t="s">
        <v>7947</v>
      </c>
      <c r="C3999" t="s">
        <v>1504</v>
      </c>
      <c r="D3999">
        <v>7.81</v>
      </c>
      <c r="E3999" t="s">
        <v>8</v>
      </c>
    </row>
    <row r="4000" spans="1:5">
      <c r="A4000" t="s">
        <v>7948</v>
      </c>
      <c r="B4000" t="s">
        <v>7949</v>
      </c>
      <c r="C4000" t="s">
        <v>1504</v>
      </c>
      <c r="D4000">
        <v>7.81</v>
      </c>
      <c r="E4000" t="s">
        <v>8</v>
      </c>
    </row>
    <row r="4001" spans="1:5">
      <c r="A4001" t="s">
        <v>7950</v>
      </c>
      <c r="B4001" t="s">
        <v>7951</v>
      </c>
      <c r="C4001" t="s">
        <v>1504</v>
      </c>
      <c r="D4001">
        <v>7.81</v>
      </c>
      <c r="E4001" t="s">
        <v>8</v>
      </c>
    </row>
    <row r="4002" spans="1:5">
      <c r="A4002" t="s">
        <v>7952</v>
      </c>
      <c r="B4002" t="s">
        <v>7953</v>
      </c>
      <c r="C4002" t="s">
        <v>1504</v>
      </c>
      <c r="D4002">
        <v>7.81</v>
      </c>
      <c r="E4002" t="s">
        <v>8</v>
      </c>
    </row>
    <row r="4003" spans="1:5">
      <c r="A4003" t="s">
        <v>7954</v>
      </c>
      <c r="B4003" t="s">
        <v>7955</v>
      </c>
      <c r="C4003" t="s">
        <v>1495</v>
      </c>
      <c r="D4003">
        <v>8.91</v>
      </c>
      <c r="E4003" t="s">
        <v>8</v>
      </c>
    </row>
    <row r="4004" spans="1:5">
      <c r="A4004" t="s">
        <v>7956</v>
      </c>
      <c r="B4004" t="s">
        <v>7957</v>
      </c>
      <c r="C4004" t="s">
        <v>1495</v>
      </c>
      <c r="D4004">
        <v>8.91</v>
      </c>
      <c r="E4004" t="s">
        <v>8</v>
      </c>
    </row>
    <row r="4005" spans="1:5">
      <c r="A4005" t="s">
        <v>7958</v>
      </c>
      <c r="B4005" t="s">
        <v>7959</v>
      </c>
      <c r="C4005" t="s">
        <v>1495</v>
      </c>
      <c r="D4005">
        <v>8.91</v>
      </c>
      <c r="E4005" t="s">
        <v>8</v>
      </c>
    </row>
    <row r="4006" spans="1:5">
      <c r="A4006" t="s">
        <v>7960</v>
      </c>
      <c r="B4006" t="s">
        <v>7961</v>
      </c>
      <c r="C4006" t="s">
        <v>1495</v>
      </c>
      <c r="D4006">
        <v>8.91</v>
      </c>
      <c r="E4006" t="s">
        <v>8</v>
      </c>
    </row>
    <row r="4007" spans="1:5">
      <c r="A4007" t="s">
        <v>7962</v>
      </c>
      <c r="B4007" t="s">
        <v>7963</v>
      </c>
      <c r="C4007" t="s">
        <v>1504</v>
      </c>
      <c r="D4007">
        <v>7.81</v>
      </c>
      <c r="E4007" t="s">
        <v>8</v>
      </c>
    </row>
    <row r="4008" spans="1:5">
      <c r="A4008" t="s">
        <v>7964</v>
      </c>
      <c r="B4008" t="s">
        <v>7965</v>
      </c>
      <c r="C4008" t="s">
        <v>1495</v>
      </c>
      <c r="D4008">
        <v>8.91</v>
      </c>
      <c r="E4008" t="s">
        <v>8</v>
      </c>
    </row>
    <row r="4009" spans="1:5">
      <c r="A4009" t="s">
        <v>7966</v>
      </c>
      <c r="B4009" t="s">
        <v>7967</v>
      </c>
      <c r="C4009" t="s">
        <v>1504</v>
      </c>
      <c r="D4009">
        <v>7.81</v>
      </c>
      <c r="E4009" t="s">
        <v>8</v>
      </c>
    </row>
    <row r="4010" spans="1:5">
      <c r="A4010" t="s">
        <v>7968</v>
      </c>
      <c r="B4010" t="s">
        <v>7969</v>
      </c>
      <c r="C4010" t="s">
        <v>1504</v>
      </c>
      <c r="D4010">
        <v>7.81</v>
      </c>
      <c r="E4010" t="s">
        <v>8</v>
      </c>
    </row>
    <row r="4011" spans="1:5">
      <c r="A4011" t="s">
        <v>7970</v>
      </c>
      <c r="B4011" t="s">
        <v>7971</v>
      </c>
      <c r="C4011" t="s">
        <v>1504</v>
      </c>
      <c r="D4011">
        <v>7.81</v>
      </c>
      <c r="E4011" t="s">
        <v>8</v>
      </c>
    </row>
    <row r="4012" spans="1:5">
      <c r="A4012" t="s">
        <v>7972</v>
      </c>
      <c r="B4012" t="s">
        <v>7973</v>
      </c>
      <c r="C4012" t="s">
        <v>1504</v>
      </c>
      <c r="D4012">
        <v>7.81</v>
      </c>
      <c r="E4012" t="s">
        <v>8</v>
      </c>
    </row>
    <row r="4013" spans="1:5">
      <c r="A4013" t="s">
        <v>7974</v>
      </c>
      <c r="B4013" t="s">
        <v>7975</v>
      </c>
      <c r="C4013" t="s">
        <v>1495</v>
      </c>
      <c r="D4013">
        <v>8.91</v>
      </c>
      <c r="E4013" t="s">
        <v>8</v>
      </c>
    </row>
    <row r="4014" spans="1:5">
      <c r="A4014" t="s">
        <v>7976</v>
      </c>
      <c r="B4014" t="s">
        <v>7977</v>
      </c>
      <c r="C4014" t="s">
        <v>1495</v>
      </c>
      <c r="D4014">
        <v>8.91</v>
      </c>
      <c r="E4014" t="s">
        <v>8</v>
      </c>
    </row>
    <row r="4015" spans="1:5">
      <c r="A4015" t="s">
        <v>7978</v>
      </c>
      <c r="B4015" t="s">
        <v>7979</v>
      </c>
      <c r="C4015" t="s">
        <v>1504</v>
      </c>
      <c r="D4015">
        <v>7.81</v>
      </c>
      <c r="E4015" t="s">
        <v>8</v>
      </c>
    </row>
    <row r="4016" spans="1:5">
      <c r="A4016" t="s">
        <v>7980</v>
      </c>
      <c r="B4016" t="s">
        <v>7981</v>
      </c>
      <c r="C4016" t="s">
        <v>1495</v>
      </c>
      <c r="D4016">
        <v>8.91</v>
      </c>
      <c r="E4016" t="s">
        <v>8</v>
      </c>
    </row>
    <row r="4017" spans="1:5">
      <c r="A4017" t="s">
        <v>7982</v>
      </c>
      <c r="B4017" t="s">
        <v>7983</v>
      </c>
      <c r="C4017" t="s">
        <v>1504</v>
      </c>
      <c r="D4017">
        <v>7.81</v>
      </c>
      <c r="E4017" t="s">
        <v>8</v>
      </c>
    </row>
    <row r="4018" spans="1:5">
      <c r="A4018" t="s">
        <v>7984</v>
      </c>
      <c r="B4018" t="s">
        <v>7985</v>
      </c>
      <c r="C4018" t="s">
        <v>1573</v>
      </c>
      <c r="D4018">
        <v>8.91</v>
      </c>
      <c r="E4018" t="s">
        <v>8</v>
      </c>
    </row>
    <row r="4019" spans="1:5">
      <c r="A4019" t="s">
        <v>7986</v>
      </c>
      <c r="B4019" t="s">
        <v>7987</v>
      </c>
      <c r="C4019" t="s">
        <v>1573</v>
      </c>
      <c r="D4019">
        <v>8.91</v>
      </c>
      <c r="E4019" t="s">
        <v>8</v>
      </c>
    </row>
    <row r="4020" spans="1:5">
      <c r="A4020" t="s">
        <v>7988</v>
      </c>
      <c r="B4020" t="s">
        <v>7989</v>
      </c>
      <c r="C4020" t="s">
        <v>1504</v>
      </c>
      <c r="D4020">
        <v>7.81</v>
      </c>
      <c r="E4020" t="s">
        <v>8</v>
      </c>
    </row>
    <row r="4021" spans="1:5">
      <c r="A4021" t="s">
        <v>7990</v>
      </c>
      <c r="B4021" t="s">
        <v>7991</v>
      </c>
      <c r="C4021" t="s">
        <v>1504</v>
      </c>
      <c r="D4021">
        <v>7.81</v>
      </c>
      <c r="E4021" t="s">
        <v>8</v>
      </c>
    </row>
    <row r="4022" spans="1:5">
      <c r="A4022" t="s">
        <v>7992</v>
      </c>
      <c r="B4022" t="s">
        <v>7993</v>
      </c>
      <c r="C4022" t="s">
        <v>1504</v>
      </c>
      <c r="D4022">
        <v>7.81</v>
      </c>
      <c r="E4022" t="s">
        <v>8</v>
      </c>
    </row>
    <row r="4023" spans="1:5">
      <c r="A4023" t="s">
        <v>7994</v>
      </c>
      <c r="B4023" t="s">
        <v>7995</v>
      </c>
      <c r="C4023" t="s">
        <v>1504</v>
      </c>
      <c r="D4023">
        <v>7.81</v>
      </c>
      <c r="E4023" t="s">
        <v>8</v>
      </c>
    </row>
    <row r="4024" spans="1:5">
      <c r="A4024" t="s">
        <v>7996</v>
      </c>
      <c r="B4024" t="s">
        <v>7997</v>
      </c>
      <c r="C4024" t="s">
        <v>1504</v>
      </c>
      <c r="D4024">
        <v>7.81</v>
      </c>
      <c r="E4024" t="s">
        <v>8</v>
      </c>
    </row>
    <row r="4025" spans="1:5">
      <c r="A4025" t="s">
        <v>7998</v>
      </c>
      <c r="B4025" t="s">
        <v>7999</v>
      </c>
      <c r="C4025" t="s">
        <v>1504</v>
      </c>
      <c r="D4025">
        <v>7.81</v>
      </c>
      <c r="E4025" t="s">
        <v>8</v>
      </c>
    </row>
    <row r="4026" spans="1:5">
      <c r="A4026" t="s">
        <v>8000</v>
      </c>
      <c r="B4026" t="s">
        <v>8001</v>
      </c>
      <c r="C4026" t="s">
        <v>1504</v>
      </c>
      <c r="D4026">
        <v>7.81</v>
      </c>
      <c r="E4026" t="s">
        <v>8</v>
      </c>
    </row>
    <row r="4027" spans="1:5">
      <c r="A4027" t="s">
        <v>8002</v>
      </c>
      <c r="B4027" t="s">
        <v>8003</v>
      </c>
      <c r="C4027" t="s">
        <v>1504</v>
      </c>
      <c r="D4027">
        <v>7.81</v>
      </c>
      <c r="E4027" t="s">
        <v>8</v>
      </c>
    </row>
    <row r="4028" spans="1:5">
      <c r="A4028" t="s">
        <v>8004</v>
      </c>
      <c r="B4028" t="s">
        <v>8005</v>
      </c>
      <c r="C4028" t="s">
        <v>1504</v>
      </c>
      <c r="D4028">
        <v>7.81</v>
      </c>
      <c r="E4028" t="s">
        <v>8</v>
      </c>
    </row>
    <row r="4029" spans="1:5">
      <c r="A4029" t="s">
        <v>8006</v>
      </c>
      <c r="B4029" t="s">
        <v>8007</v>
      </c>
      <c r="C4029" t="s">
        <v>1504</v>
      </c>
      <c r="D4029">
        <v>7.81</v>
      </c>
      <c r="E4029" t="s">
        <v>8</v>
      </c>
    </row>
    <row r="4030" spans="1:5">
      <c r="A4030" t="s">
        <v>8008</v>
      </c>
      <c r="B4030" t="s">
        <v>8009</v>
      </c>
      <c r="C4030" t="s">
        <v>1504</v>
      </c>
      <c r="D4030">
        <v>7.81</v>
      </c>
      <c r="E4030" t="s">
        <v>8</v>
      </c>
    </row>
    <row r="4031" spans="1:5">
      <c r="A4031" t="s">
        <v>8010</v>
      </c>
      <c r="B4031" t="s">
        <v>8011</v>
      </c>
      <c r="C4031" t="s">
        <v>1504</v>
      </c>
      <c r="D4031">
        <v>7.81</v>
      </c>
      <c r="E4031" t="s">
        <v>8</v>
      </c>
    </row>
    <row r="4032" spans="1:5">
      <c r="A4032" t="s">
        <v>8012</v>
      </c>
      <c r="B4032" t="s">
        <v>8013</v>
      </c>
      <c r="C4032" t="s">
        <v>1504</v>
      </c>
      <c r="D4032">
        <v>7.81</v>
      </c>
      <c r="E4032" t="s">
        <v>8</v>
      </c>
    </row>
    <row r="4033" spans="1:5">
      <c r="A4033" t="s">
        <v>8014</v>
      </c>
      <c r="B4033" t="s">
        <v>8015</v>
      </c>
      <c r="C4033" t="s">
        <v>1504</v>
      </c>
      <c r="D4033">
        <v>7.81</v>
      </c>
      <c r="E4033" t="s">
        <v>8</v>
      </c>
    </row>
    <row r="4034" spans="1:5">
      <c r="A4034" t="s">
        <v>8016</v>
      </c>
      <c r="B4034" t="s">
        <v>8017</v>
      </c>
      <c r="C4034" t="s">
        <v>1504</v>
      </c>
      <c r="D4034">
        <v>7.81</v>
      </c>
      <c r="E4034" t="s">
        <v>8</v>
      </c>
    </row>
    <row r="4035" spans="1:5">
      <c r="A4035" t="s">
        <v>8018</v>
      </c>
      <c r="B4035" t="s">
        <v>8019</v>
      </c>
      <c r="C4035" t="s">
        <v>1504</v>
      </c>
      <c r="D4035">
        <v>7.81</v>
      </c>
      <c r="E4035" t="s">
        <v>8</v>
      </c>
    </row>
    <row r="4036" spans="1:5">
      <c r="A4036" t="s">
        <v>8020</v>
      </c>
      <c r="B4036" t="s">
        <v>8021</v>
      </c>
      <c r="C4036" t="s">
        <v>1504</v>
      </c>
      <c r="D4036">
        <v>7.81</v>
      </c>
      <c r="E4036" t="s">
        <v>8</v>
      </c>
    </row>
    <row r="4037" spans="1:5">
      <c r="A4037" t="s">
        <v>8022</v>
      </c>
      <c r="B4037" t="s">
        <v>8023</v>
      </c>
      <c r="C4037" t="s">
        <v>1504</v>
      </c>
      <c r="D4037">
        <v>7.81</v>
      </c>
      <c r="E4037" t="s">
        <v>8</v>
      </c>
    </row>
    <row r="4038" spans="1:5">
      <c r="A4038" t="s">
        <v>8024</v>
      </c>
      <c r="B4038" t="s">
        <v>8025</v>
      </c>
      <c r="C4038" t="s">
        <v>1504</v>
      </c>
      <c r="D4038">
        <v>7.81</v>
      </c>
      <c r="E4038" t="s">
        <v>8</v>
      </c>
    </row>
    <row r="4039" spans="1:5">
      <c r="A4039" t="s">
        <v>8026</v>
      </c>
      <c r="B4039" t="s">
        <v>8027</v>
      </c>
      <c r="C4039" t="s">
        <v>1504</v>
      </c>
      <c r="D4039">
        <v>7.81</v>
      </c>
      <c r="E4039" t="s">
        <v>8</v>
      </c>
    </row>
    <row r="4040" spans="1:5">
      <c r="A4040" t="s">
        <v>8028</v>
      </c>
      <c r="B4040" t="s">
        <v>8029</v>
      </c>
      <c r="C4040" t="s">
        <v>1504</v>
      </c>
      <c r="D4040">
        <v>7.81</v>
      </c>
      <c r="E4040" t="s">
        <v>8</v>
      </c>
    </row>
    <row r="4041" spans="1:5">
      <c r="A4041" t="s">
        <v>8030</v>
      </c>
      <c r="B4041" t="s">
        <v>8031</v>
      </c>
      <c r="C4041" t="s">
        <v>1504</v>
      </c>
      <c r="D4041">
        <v>7.81</v>
      </c>
      <c r="E4041" t="s">
        <v>8</v>
      </c>
    </row>
    <row r="4042" spans="1:5">
      <c r="A4042" t="s">
        <v>8032</v>
      </c>
      <c r="B4042" t="s">
        <v>8033</v>
      </c>
      <c r="C4042" t="s">
        <v>1504</v>
      </c>
      <c r="D4042">
        <v>7.81</v>
      </c>
      <c r="E4042" t="s">
        <v>8</v>
      </c>
    </row>
    <row r="4043" spans="1:5">
      <c r="A4043" t="s">
        <v>8034</v>
      </c>
      <c r="B4043" t="s">
        <v>8035</v>
      </c>
      <c r="C4043" t="s">
        <v>1504</v>
      </c>
      <c r="D4043">
        <v>7.81</v>
      </c>
      <c r="E4043" t="s">
        <v>8</v>
      </c>
    </row>
    <row r="4044" spans="1:5">
      <c r="A4044" t="s">
        <v>8036</v>
      </c>
      <c r="B4044" t="s">
        <v>8037</v>
      </c>
      <c r="C4044" t="s">
        <v>1504</v>
      </c>
      <c r="D4044">
        <v>7.81</v>
      </c>
      <c r="E4044" t="s">
        <v>8</v>
      </c>
    </row>
    <row r="4045" spans="1:5">
      <c r="A4045" t="s">
        <v>8038</v>
      </c>
      <c r="B4045" t="s">
        <v>8039</v>
      </c>
      <c r="C4045" t="s">
        <v>1573</v>
      </c>
      <c r="D4045">
        <v>8.91</v>
      </c>
      <c r="E4045" t="s">
        <v>8</v>
      </c>
    </row>
    <row r="4046" spans="1:5">
      <c r="A4046" t="s">
        <v>8040</v>
      </c>
      <c r="B4046" t="s">
        <v>8041</v>
      </c>
      <c r="C4046" t="s">
        <v>1504</v>
      </c>
      <c r="D4046">
        <v>7.81</v>
      </c>
      <c r="E4046" t="s">
        <v>8</v>
      </c>
    </row>
    <row r="4047" spans="1:5">
      <c r="A4047" t="s">
        <v>8042</v>
      </c>
      <c r="B4047" t="s">
        <v>8043</v>
      </c>
      <c r="C4047" t="s">
        <v>1573</v>
      </c>
      <c r="D4047">
        <v>8.91</v>
      </c>
      <c r="E4047" t="s">
        <v>8</v>
      </c>
    </row>
    <row r="4048" spans="1:5">
      <c r="A4048" t="s">
        <v>8044</v>
      </c>
      <c r="B4048" t="s">
        <v>8045</v>
      </c>
      <c r="C4048" t="s">
        <v>1573</v>
      </c>
      <c r="D4048">
        <v>8.91</v>
      </c>
      <c r="E4048" t="s">
        <v>8</v>
      </c>
    </row>
    <row r="4049" spans="1:5">
      <c r="A4049" t="s">
        <v>8046</v>
      </c>
      <c r="B4049" t="s">
        <v>8047</v>
      </c>
      <c r="C4049" t="s">
        <v>1504</v>
      </c>
      <c r="D4049">
        <v>7.81</v>
      </c>
      <c r="E4049" t="s">
        <v>8</v>
      </c>
    </row>
    <row r="4050" spans="1:5">
      <c r="A4050" t="s">
        <v>8048</v>
      </c>
      <c r="B4050" t="s">
        <v>8049</v>
      </c>
      <c r="C4050" t="s">
        <v>1504</v>
      </c>
      <c r="D4050">
        <v>7.81</v>
      </c>
      <c r="E4050" t="s">
        <v>8</v>
      </c>
    </row>
    <row r="4051" spans="1:5">
      <c r="A4051" t="s">
        <v>8050</v>
      </c>
      <c r="B4051" t="s">
        <v>8051</v>
      </c>
      <c r="C4051" t="s">
        <v>1504</v>
      </c>
      <c r="D4051">
        <v>7.81</v>
      </c>
      <c r="E4051" t="s">
        <v>8</v>
      </c>
    </row>
    <row r="4052" spans="1:5">
      <c r="A4052" t="s">
        <v>8052</v>
      </c>
      <c r="B4052" t="s">
        <v>8053</v>
      </c>
      <c r="C4052" t="s">
        <v>1504</v>
      </c>
      <c r="D4052">
        <v>7.81</v>
      </c>
      <c r="E4052" t="s">
        <v>8</v>
      </c>
    </row>
    <row r="4053" spans="1:5">
      <c r="A4053" t="s">
        <v>8054</v>
      </c>
      <c r="B4053" t="s">
        <v>8055</v>
      </c>
      <c r="C4053" t="s">
        <v>1504</v>
      </c>
      <c r="D4053">
        <v>7.81</v>
      </c>
      <c r="E4053" t="s">
        <v>8</v>
      </c>
    </row>
    <row r="4054" spans="1:5">
      <c r="A4054" t="s">
        <v>8056</v>
      </c>
      <c r="B4054" t="s">
        <v>8057</v>
      </c>
      <c r="C4054" t="s">
        <v>1504</v>
      </c>
      <c r="D4054">
        <v>7.81</v>
      </c>
      <c r="E4054" t="s">
        <v>8</v>
      </c>
    </row>
    <row r="4055" spans="1:5">
      <c r="A4055" t="s">
        <v>8058</v>
      </c>
      <c r="B4055" t="s">
        <v>8059</v>
      </c>
      <c r="C4055" t="s">
        <v>1495</v>
      </c>
      <c r="D4055">
        <v>8.91</v>
      </c>
      <c r="E4055" t="s">
        <v>8</v>
      </c>
    </row>
    <row r="4056" spans="1:5">
      <c r="A4056" t="s">
        <v>8060</v>
      </c>
      <c r="B4056" t="s">
        <v>8061</v>
      </c>
      <c r="C4056" t="s">
        <v>1495</v>
      </c>
      <c r="D4056">
        <v>8.91</v>
      </c>
      <c r="E4056" t="s">
        <v>8</v>
      </c>
    </row>
    <row r="4057" spans="1:5">
      <c r="A4057" t="s">
        <v>8062</v>
      </c>
      <c r="B4057" t="s">
        <v>8063</v>
      </c>
      <c r="C4057" t="s">
        <v>1504</v>
      </c>
      <c r="D4057">
        <v>7.81</v>
      </c>
      <c r="E4057" t="s">
        <v>8</v>
      </c>
    </row>
    <row r="4058" spans="1:5">
      <c r="A4058" t="s">
        <v>8064</v>
      </c>
      <c r="B4058" t="s">
        <v>8065</v>
      </c>
      <c r="C4058" t="s">
        <v>1495</v>
      </c>
      <c r="D4058">
        <v>8.91</v>
      </c>
      <c r="E4058" t="s">
        <v>8</v>
      </c>
    </row>
    <row r="4059" spans="1:5">
      <c r="A4059" t="s">
        <v>8066</v>
      </c>
      <c r="B4059" t="s">
        <v>8067</v>
      </c>
      <c r="C4059" t="s">
        <v>1495</v>
      </c>
      <c r="D4059">
        <v>8.91</v>
      </c>
      <c r="E4059" t="s">
        <v>8</v>
      </c>
    </row>
    <row r="4060" spans="1:5">
      <c r="A4060" t="s">
        <v>8068</v>
      </c>
      <c r="B4060" t="s">
        <v>8069</v>
      </c>
      <c r="C4060" t="s">
        <v>1504</v>
      </c>
      <c r="D4060">
        <v>7.81</v>
      </c>
      <c r="E4060" t="s">
        <v>8</v>
      </c>
    </row>
    <row r="4061" spans="1:5">
      <c r="A4061" t="s">
        <v>8070</v>
      </c>
      <c r="B4061" t="s">
        <v>8071</v>
      </c>
      <c r="C4061" t="s">
        <v>1504</v>
      </c>
      <c r="D4061">
        <v>7.81</v>
      </c>
      <c r="E4061" t="s">
        <v>8</v>
      </c>
    </row>
    <row r="4062" spans="1:5">
      <c r="A4062" t="s">
        <v>8072</v>
      </c>
      <c r="B4062" t="s">
        <v>8073</v>
      </c>
      <c r="C4062" t="s">
        <v>1504</v>
      </c>
      <c r="D4062">
        <v>7.81</v>
      </c>
      <c r="E4062" t="s">
        <v>8</v>
      </c>
    </row>
    <row r="4063" spans="1:5">
      <c r="A4063" t="s">
        <v>8074</v>
      </c>
      <c r="B4063" t="s">
        <v>8075</v>
      </c>
      <c r="C4063" t="s">
        <v>1495</v>
      </c>
      <c r="D4063">
        <v>8.91</v>
      </c>
      <c r="E4063" t="s">
        <v>8</v>
      </c>
    </row>
    <row r="4064" spans="1:5">
      <c r="A4064" t="s">
        <v>8076</v>
      </c>
      <c r="B4064" t="s">
        <v>8077</v>
      </c>
      <c r="C4064" t="s">
        <v>1504</v>
      </c>
      <c r="D4064">
        <v>7.81</v>
      </c>
      <c r="E4064" t="s">
        <v>8</v>
      </c>
    </row>
    <row r="4065" spans="1:5">
      <c r="A4065" t="s">
        <v>8078</v>
      </c>
      <c r="B4065" t="s">
        <v>8079</v>
      </c>
      <c r="C4065" t="s">
        <v>1495</v>
      </c>
      <c r="D4065">
        <v>8.91</v>
      </c>
      <c r="E4065" t="s">
        <v>8</v>
      </c>
    </row>
    <row r="4066" spans="1:5">
      <c r="A4066" t="s">
        <v>8080</v>
      </c>
      <c r="B4066" t="s">
        <v>8081</v>
      </c>
      <c r="C4066" t="s">
        <v>1495</v>
      </c>
      <c r="D4066">
        <v>8.91</v>
      </c>
      <c r="E4066" t="s">
        <v>8</v>
      </c>
    </row>
    <row r="4067" spans="1:5">
      <c r="A4067" t="s">
        <v>8082</v>
      </c>
      <c r="B4067" t="s">
        <v>8083</v>
      </c>
      <c r="C4067" t="s">
        <v>1495</v>
      </c>
      <c r="D4067">
        <v>8.91</v>
      </c>
      <c r="E4067" t="s">
        <v>8</v>
      </c>
    </row>
    <row r="4068" spans="1:5">
      <c r="A4068" t="s">
        <v>8084</v>
      </c>
      <c r="B4068" t="s">
        <v>8085</v>
      </c>
      <c r="C4068" t="s">
        <v>1504</v>
      </c>
      <c r="D4068">
        <v>7.81</v>
      </c>
      <c r="E4068" t="s">
        <v>8</v>
      </c>
    </row>
    <row r="4069" spans="1:5">
      <c r="A4069" t="s">
        <v>8078</v>
      </c>
      <c r="B4069" t="s">
        <v>8086</v>
      </c>
      <c r="C4069" t="s">
        <v>1495</v>
      </c>
      <c r="D4069">
        <v>8.91</v>
      </c>
      <c r="E4069" t="s">
        <v>8</v>
      </c>
    </row>
    <row r="4070" spans="1:5">
      <c r="A4070" t="s">
        <v>8087</v>
      </c>
      <c r="B4070" t="s">
        <v>8088</v>
      </c>
      <c r="C4070" t="s">
        <v>1495</v>
      </c>
      <c r="D4070">
        <v>8.91</v>
      </c>
      <c r="E4070" t="s">
        <v>8</v>
      </c>
    </row>
    <row r="4071" spans="1:5">
      <c r="A4071" t="s">
        <v>8089</v>
      </c>
      <c r="B4071" t="s">
        <v>8090</v>
      </c>
      <c r="C4071" t="s">
        <v>1495</v>
      </c>
      <c r="D4071">
        <v>8.91</v>
      </c>
      <c r="E4071" t="s">
        <v>8</v>
      </c>
    </row>
    <row r="4072" spans="1:5">
      <c r="A4072" t="s">
        <v>8091</v>
      </c>
      <c r="B4072" t="s">
        <v>8092</v>
      </c>
      <c r="C4072" t="s">
        <v>1495</v>
      </c>
      <c r="D4072">
        <v>8.91</v>
      </c>
      <c r="E4072" t="s">
        <v>8</v>
      </c>
    </row>
    <row r="4073" spans="1:5">
      <c r="A4073" t="s">
        <v>8093</v>
      </c>
      <c r="B4073" t="s">
        <v>8094</v>
      </c>
      <c r="C4073" t="s">
        <v>1504</v>
      </c>
      <c r="D4073">
        <v>7.81</v>
      </c>
      <c r="E4073" t="s">
        <v>8</v>
      </c>
    </row>
    <row r="4074" spans="1:5">
      <c r="A4074" t="s">
        <v>8095</v>
      </c>
      <c r="B4074" t="s">
        <v>8096</v>
      </c>
      <c r="C4074" t="s">
        <v>1495</v>
      </c>
      <c r="D4074">
        <v>8.91</v>
      </c>
      <c r="E4074" t="s">
        <v>8</v>
      </c>
    </row>
    <row r="4075" spans="1:5">
      <c r="A4075" t="s">
        <v>8097</v>
      </c>
      <c r="B4075" t="s">
        <v>8098</v>
      </c>
      <c r="C4075" t="s">
        <v>1495</v>
      </c>
      <c r="D4075">
        <v>8.91</v>
      </c>
      <c r="E4075" t="s">
        <v>8</v>
      </c>
    </row>
    <row r="4076" spans="1:5">
      <c r="A4076" t="s">
        <v>8099</v>
      </c>
      <c r="B4076" t="s">
        <v>8100</v>
      </c>
      <c r="C4076" t="s">
        <v>1495</v>
      </c>
      <c r="D4076">
        <v>8.91</v>
      </c>
      <c r="E4076" t="s">
        <v>8</v>
      </c>
    </row>
    <row r="4077" spans="1:5">
      <c r="A4077" t="s">
        <v>8101</v>
      </c>
      <c r="B4077" t="s">
        <v>8102</v>
      </c>
      <c r="C4077" t="s">
        <v>1504</v>
      </c>
      <c r="D4077">
        <v>7.81</v>
      </c>
      <c r="E4077" t="s">
        <v>8</v>
      </c>
    </row>
    <row r="4078" spans="1:5">
      <c r="A4078" t="s">
        <v>8103</v>
      </c>
      <c r="B4078" t="s">
        <v>8104</v>
      </c>
      <c r="C4078" t="s">
        <v>1495</v>
      </c>
      <c r="D4078">
        <v>8.91</v>
      </c>
      <c r="E4078" t="s">
        <v>8</v>
      </c>
    </row>
    <row r="4079" spans="1:5">
      <c r="A4079" t="s">
        <v>8105</v>
      </c>
      <c r="B4079" t="s">
        <v>8106</v>
      </c>
      <c r="C4079" t="s">
        <v>1573</v>
      </c>
      <c r="D4079">
        <v>8.91</v>
      </c>
      <c r="E4079" t="s">
        <v>8</v>
      </c>
    </row>
    <row r="4080" spans="1:5">
      <c r="A4080" t="s">
        <v>8107</v>
      </c>
      <c r="B4080" t="s">
        <v>8108</v>
      </c>
      <c r="C4080" t="s">
        <v>1504</v>
      </c>
      <c r="D4080">
        <v>7.81</v>
      </c>
      <c r="E4080" t="s">
        <v>8</v>
      </c>
    </row>
    <row r="4081" spans="1:5">
      <c r="A4081" t="s">
        <v>8109</v>
      </c>
      <c r="B4081" t="s">
        <v>8110</v>
      </c>
      <c r="C4081" t="s">
        <v>1504</v>
      </c>
      <c r="D4081">
        <v>7.81</v>
      </c>
      <c r="E4081" t="s">
        <v>8</v>
      </c>
    </row>
    <row r="4082" spans="1:5">
      <c r="A4082" t="s">
        <v>8111</v>
      </c>
      <c r="B4082" t="s">
        <v>8112</v>
      </c>
      <c r="C4082" t="s">
        <v>1504</v>
      </c>
      <c r="D4082">
        <v>7.81</v>
      </c>
      <c r="E4082" t="s">
        <v>8</v>
      </c>
    </row>
    <row r="4083" spans="1:5">
      <c r="A4083" t="s">
        <v>8113</v>
      </c>
      <c r="B4083" t="s">
        <v>8114</v>
      </c>
      <c r="C4083" t="s">
        <v>1504</v>
      </c>
      <c r="D4083">
        <v>7.81</v>
      </c>
      <c r="E4083" t="s">
        <v>8</v>
      </c>
    </row>
    <row r="4084" spans="1:5">
      <c r="A4084" t="s">
        <v>8115</v>
      </c>
      <c r="B4084" t="s">
        <v>8116</v>
      </c>
      <c r="C4084" t="s">
        <v>1495</v>
      </c>
      <c r="D4084">
        <v>8.91</v>
      </c>
      <c r="E4084" t="s">
        <v>8</v>
      </c>
    </row>
    <row r="4085" spans="1:5">
      <c r="A4085" t="s">
        <v>8117</v>
      </c>
      <c r="B4085" t="s">
        <v>8118</v>
      </c>
      <c r="C4085" t="s">
        <v>1504</v>
      </c>
      <c r="D4085">
        <v>7.81</v>
      </c>
      <c r="E4085" t="s">
        <v>8</v>
      </c>
    </row>
    <row r="4086" spans="1:5">
      <c r="A4086" t="s">
        <v>8119</v>
      </c>
      <c r="B4086" t="s">
        <v>8120</v>
      </c>
      <c r="C4086" t="s">
        <v>1504</v>
      </c>
      <c r="D4086">
        <v>7.81</v>
      </c>
      <c r="E4086" t="s">
        <v>8</v>
      </c>
    </row>
    <row r="4087" spans="1:5">
      <c r="A4087" t="s">
        <v>8121</v>
      </c>
      <c r="B4087" t="s">
        <v>8122</v>
      </c>
      <c r="C4087" t="s">
        <v>1573</v>
      </c>
      <c r="D4087">
        <v>8.91</v>
      </c>
      <c r="E4087" t="s">
        <v>8</v>
      </c>
    </row>
    <row r="4088" spans="1:5">
      <c r="A4088" t="s">
        <v>8123</v>
      </c>
      <c r="B4088" t="s">
        <v>8124</v>
      </c>
      <c r="C4088" t="s">
        <v>1504</v>
      </c>
      <c r="D4088">
        <v>7.81</v>
      </c>
      <c r="E4088" t="s">
        <v>8</v>
      </c>
    </row>
    <row r="4089" spans="1:5">
      <c r="A4089" t="s">
        <v>8125</v>
      </c>
      <c r="B4089" t="s">
        <v>8126</v>
      </c>
      <c r="C4089" t="s">
        <v>1495</v>
      </c>
      <c r="D4089">
        <v>8.91</v>
      </c>
      <c r="E4089" t="s">
        <v>8</v>
      </c>
    </row>
    <row r="4090" spans="1:5">
      <c r="A4090" t="s">
        <v>8127</v>
      </c>
      <c r="B4090" t="s">
        <v>8128</v>
      </c>
      <c r="C4090" t="s">
        <v>1504</v>
      </c>
      <c r="D4090">
        <v>7.81</v>
      </c>
      <c r="E4090" t="s">
        <v>8</v>
      </c>
    </row>
    <row r="4091" spans="1:5">
      <c r="A4091" t="s">
        <v>8129</v>
      </c>
      <c r="B4091" t="s">
        <v>8130</v>
      </c>
      <c r="C4091" t="s">
        <v>1504</v>
      </c>
      <c r="D4091">
        <v>7.81</v>
      </c>
      <c r="E4091" t="s">
        <v>8</v>
      </c>
    </row>
    <row r="4092" spans="1:5">
      <c r="A4092" t="s">
        <v>8131</v>
      </c>
      <c r="B4092" t="s">
        <v>8132</v>
      </c>
      <c r="C4092" t="s">
        <v>1504</v>
      </c>
      <c r="D4092">
        <v>7.81</v>
      </c>
      <c r="E4092" t="s">
        <v>8</v>
      </c>
    </row>
    <row r="4093" spans="1:5">
      <c r="A4093" t="s">
        <v>8133</v>
      </c>
      <c r="B4093" t="s">
        <v>8134</v>
      </c>
      <c r="C4093" t="s">
        <v>1495</v>
      </c>
      <c r="D4093">
        <v>8.91</v>
      </c>
      <c r="E4093" t="s">
        <v>8</v>
      </c>
    </row>
    <row r="4094" spans="1:5">
      <c r="A4094" t="s">
        <v>8135</v>
      </c>
      <c r="B4094" t="s">
        <v>8136</v>
      </c>
      <c r="C4094" t="s">
        <v>1504</v>
      </c>
      <c r="D4094">
        <v>7.81</v>
      </c>
      <c r="E4094" t="s">
        <v>8</v>
      </c>
    </row>
    <row r="4095" spans="1:5">
      <c r="A4095" t="s">
        <v>8137</v>
      </c>
      <c r="B4095" t="s">
        <v>8138</v>
      </c>
      <c r="C4095" t="s">
        <v>1495</v>
      </c>
      <c r="D4095">
        <v>8.91</v>
      </c>
      <c r="E4095" t="s">
        <v>8</v>
      </c>
    </row>
    <row r="4096" spans="1:5">
      <c r="A4096" t="s">
        <v>8139</v>
      </c>
      <c r="B4096" t="s">
        <v>8140</v>
      </c>
      <c r="C4096" t="s">
        <v>1495</v>
      </c>
      <c r="D4096">
        <v>8.91</v>
      </c>
      <c r="E4096" t="s">
        <v>8</v>
      </c>
    </row>
    <row r="4097" spans="1:5">
      <c r="A4097" t="s">
        <v>8141</v>
      </c>
      <c r="B4097" t="s">
        <v>8142</v>
      </c>
      <c r="C4097" t="s">
        <v>1495</v>
      </c>
      <c r="D4097">
        <v>8.91</v>
      </c>
      <c r="E4097" t="s">
        <v>8</v>
      </c>
    </row>
    <row r="4098" spans="1:5">
      <c r="A4098" t="s">
        <v>8143</v>
      </c>
      <c r="B4098" t="s">
        <v>8144</v>
      </c>
      <c r="C4098" t="s">
        <v>1504</v>
      </c>
      <c r="D4098">
        <v>7.81</v>
      </c>
      <c r="E4098" t="s">
        <v>8</v>
      </c>
    </row>
    <row r="4099" spans="1:5">
      <c r="A4099" t="s">
        <v>8145</v>
      </c>
      <c r="B4099" t="s">
        <v>8146</v>
      </c>
      <c r="C4099" t="s">
        <v>1504</v>
      </c>
      <c r="D4099">
        <v>7.81</v>
      </c>
      <c r="E4099" t="s">
        <v>8</v>
      </c>
    </row>
    <row r="4100" spans="1:5">
      <c r="A4100" t="s">
        <v>8147</v>
      </c>
      <c r="B4100" t="s">
        <v>8148</v>
      </c>
      <c r="C4100" t="s">
        <v>1504</v>
      </c>
      <c r="D4100">
        <v>7.81</v>
      </c>
      <c r="E4100" t="s">
        <v>8</v>
      </c>
    </row>
    <row r="4101" spans="1:5">
      <c r="A4101" t="s">
        <v>8149</v>
      </c>
      <c r="B4101" t="s">
        <v>8150</v>
      </c>
      <c r="C4101" t="s">
        <v>1504</v>
      </c>
      <c r="D4101">
        <v>7.81</v>
      </c>
      <c r="E4101" t="s">
        <v>8</v>
      </c>
    </row>
    <row r="4102" spans="1:5">
      <c r="A4102" t="s">
        <v>8151</v>
      </c>
      <c r="B4102" t="s">
        <v>8152</v>
      </c>
      <c r="C4102" t="s">
        <v>1504</v>
      </c>
      <c r="D4102">
        <v>7.81</v>
      </c>
      <c r="E4102" t="s">
        <v>8</v>
      </c>
    </row>
    <row r="4103" spans="1:5">
      <c r="A4103" t="s">
        <v>8153</v>
      </c>
      <c r="B4103" t="s">
        <v>8154</v>
      </c>
      <c r="C4103" t="s">
        <v>1504</v>
      </c>
      <c r="D4103">
        <v>7.81</v>
      </c>
      <c r="E4103" t="s">
        <v>8</v>
      </c>
    </row>
    <row r="4104" spans="1:5">
      <c r="A4104" t="s">
        <v>8155</v>
      </c>
      <c r="B4104" t="s">
        <v>8156</v>
      </c>
      <c r="C4104" t="s">
        <v>1504</v>
      </c>
      <c r="D4104">
        <v>7.81</v>
      </c>
      <c r="E4104" t="s">
        <v>8</v>
      </c>
    </row>
    <row r="4105" spans="1:5">
      <c r="A4105" t="s">
        <v>8157</v>
      </c>
      <c r="B4105" t="s">
        <v>8158</v>
      </c>
      <c r="C4105" t="s">
        <v>1504</v>
      </c>
      <c r="D4105">
        <v>7.81</v>
      </c>
      <c r="E4105" t="s">
        <v>8</v>
      </c>
    </row>
    <row r="4106" spans="1:5">
      <c r="A4106" t="s">
        <v>8159</v>
      </c>
      <c r="B4106" t="s">
        <v>8160</v>
      </c>
      <c r="C4106" t="s">
        <v>1573</v>
      </c>
      <c r="D4106">
        <v>8.91</v>
      </c>
      <c r="E4106" t="s">
        <v>8</v>
      </c>
    </row>
    <row r="4107" spans="1:5">
      <c r="A4107" t="s">
        <v>8161</v>
      </c>
      <c r="B4107" t="s">
        <v>8162</v>
      </c>
      <c r="C4107" t="s">
        <v>1573</v>
      </c>
      <c r="D4107">
        <v>8.91</v>
      </c>
      <c r="E4107" t="s">
        <v>8</v>
      </c>
    </row>
    <row r="4108" spans="1:5">
      <c r="A4108" t="s">
        <v>8163</v>
      </c>
      <c r="B4108" t="s">
        <v>8164</v>
      </c>
      <c r="C4108" t="s">
        <v>1504</v>
      </c>
      <c r="D4108">
        <v>7.81</v>
      </c>
      <c r="E4108" t="s">
        <v>8</v>
      </c>
    </row>
    <row r="4109" spans="1:5">
      <c r="A4109" t="s">
        <v>8165</v>
      </c>
      <c r="B4109" t="s">
        <v>8166</v>
      </c>
      <c r="C4109" t="s">
        <v>1504</v>
      </c>
      <c r="D4109">
        <v>7.81</v>
      </c>
      <c r="E4109" t="s">
        <v>8</v>
      </c>
    </row>
    <row r="4110" spans="1:5">
      <c r="A4110" t="s">
        <v>8167</v>
      </c>
      <c r="B4110" t="s">
        <v>8168</v>
      </c>
      <c r="C4110" t="s">
        <v>1504</v>
      </c>
      <c r="D4110">
        <v>7.81</v>
      </c>
      <c r="E4110" t="s">
        <v>8</v>
      </c>
    </row>
    <row r="4111" spans="1:5">
      <c r="A4111" t="s">
        <v>8169</v>
      </c>
      <c r="B4111" t="s">
        <v>8170</v>
      </c>
      <c r="C4111" t="s">
        <v>1504</v>
      </c>
      <c r="D4111">
        <v>7.81</v>
      </c>
      <c r="E4111" t="s">
        <v>8</v>
      </c>
    </row>
    <row r="4112" spans="1:5">
      <c r="A4112" t="s">
        <v>8171</v>
      </c>
      <c r="B4112" t="s">
        <v>8172</v>
      </c>
      <c r="C4112" t="s">
        <v>1495</v>
      </c>
      <c r="D4112">
        <v>8.91</v>
      </c>
      <c r="E4112" t="s">
        <v>8</v>
      </c>
    </row>
    <row r="4113" spans="1:5">
      <c r="A4113" t="s">
        <v>8173</v>
      </c>
      <c r="B4113" t="s">
        <v>8174</v>
      </c>
      <c r="C4113" t="s">
        <v>1504</v>
      </c>
      <c r="D4113">
        <v>7.81</v>
      </c>
      <c r="E4113" t="s">
        <v>8</v>
      </c>
    </row>
    <row r="4114" spans="1:5">
      <c r="A4114" t="s">
        <v>8175</v>
      </c>
      <c r="B4114" t="s">
        <v>8176</v>
      </c>
      <c r="C4114" t="s">
        <v>1504</v>
      </c>
      <c r="D4114">
        <v>7.81</v>
      </c>
      <c r="E4114" t="s">
        <v>8</v>
      </c>
    </row>
    <row r="4115" spans="1:5">
      <c r="A4115" t="s">
        <v>8177</v>
      </c>
      <c r="B4115" t="s">
        <v>8178</v>
      </c>
      <c r="C4115" t="s">
        <v>1504</v>
      </c>
      <c r="D4115">
        <v>7.81</v>
      </c>
      <c r="E4115" t="s">
        <v>8</v>
      </c>
    </row>
    <row r="4116" spans="1:5">
      <c r="A4116" t="s">
        <v>8179</v>
      </c>
      <c r="B4116" t="s">
        <v>8180</v>
      </c>
      <c r="C4116" t="s">
        <v>1504</v>
      </c>
      <c r="D4116">
        <v>7.81</v>
      </c>
      <c r="E4116" t="s">
        <v>8</v>
      </c>
    </row>
    <row r="4117" spans="1:5">
      <c r="A4117" t="s">
        <v>8181</v>
      </c>
      <c r="B4117" t="s">
        <v>8182</v>
      </c>
      <c r="C4117" t="s">
        <v>1504</v>
      </c>
      <c r="D4117">
        <v>7.81</v>
      </c>
      <c r="E4117" t="s">
        <v>8</v>
      </c>
    </row>
    <row r="4118" spans="1:5">
      <c r="A4118" t="s">
        <v>8183</v>
      </c>
      <c r="B4118" t="s">
        <v>8184</v>
      </c>
      <c r="C4118" t="s">
        <v>1573</v>
      </c>
      <c r="D4118">
        <v>8.91</v>
      </c>
      <c r="E4118" t="s">
        <v>8</v>
      </c>
    </row>
    <row r="4119" spans="1:5">
      <c r="A4119" t="s">
        <v>8185</v>
      </c>
      <c r="B4119" t="s">
        <v>8186</v>
      </c>
      <c r="C4119" t="s">
        <v>1573</v>
      </c>
      <c r="D4119">
        <v>8.91</v>
      </c>
      <c r="E4119" t="s">
        <v>8</v>
      </c>
    </row>
    <row r="4120" spans="1:5">
      <c r="A4120" t="s">
        <v>8187</v>
      </c>
      <c r="B4120" t="s">
        <v>8188</v>
      </c>
      <c r="C4120" t="s">
        <v>1504</v>
      </c>
      <c r="D4120">
        <v>7.81</v>
      </c>
      <c r="E4120" t="s">
        <v>8</v>
      </c>
    </row>
    <row r="4121" spans="1:5">
      <c r="A4121" t="s">
        <v>8189</v>
      </c>
      <c r="B4121" t="s">
        <v>8190</v>
      </c>
      <c r="C4121" t="s">
        <v>1504</v>
      </c>
      <c r="D4121">
        <v>7.81</v>
      </c>
      <c r="E4121" t="s">
        <v>8</v>
      </c>
    </row>
    <row r="4122" spans="1:5">
      <c r="A4122" t="s">
        <v>8191</v>
      </c>
      <c r="B4122" t="s">
        <v>8192</v>
      </c>
      <c r="C4122" t="s">
        <v>1504</v>
      </c>
      <c r="D4122">
        <v>7.81</v>
      </c>
      <c r="E4122" t="s">
        <v>8</v>
      </c>
    </row>
    <row r="4123" spans="1:5">
      <c r="A4123" t="s">
        <v>8193</v>
      </c>
      <c r="B4123" t="s">
        <v>8194</v>
      </c>
      <c r="C4123" t="s">
        <v>1504</v>
      </c>
      <c r="D4123">
        <v>7.81</v>
      </c>
      <c r="E4123" t="s">
        <v>8</v>
      </c>
    </row>
    <row r="4124" spans="1:5">
      <c r="A4124" t="s">
        <v>8195</v>
      </c>
      <c r="B4124" t="s">
        <v>8196</v>
      </c>
      <c r="C4124" t="s">
        <v>1504</v>
      </c>
      <c r="D4124">
        <v>7.81</v>
      </c>
      <c r="E4124" t="s">
        <v>8</v>
      </c>
    </row>
    <row r="4125" spans="1:5">
      <c r="A4125" t="s">
        <v>8197</v>
      </c>
      <c r="B4125" t="s">
        <v>8198</v>
      </c>
      <c r="C4125" t="s">
        <v>1504</v>
      </c>
      <c r="D4125">
        <v>7.81</v>
      </c>
      <c r="E4125" t="s">
        <v>8</v>
      </c>
    </row>
    <row r="4126" spans="1:5">
      <c r="A4126" t="s">
        <v>8199</v>
      </c>
      <c r="B4126" t="s">
        <v>8200</v>
      </c>
      <c r="C4126" t="s">
        <v>1504</v>
      </c>
      <c r="D4126">
        <v>7.81</v>
      </c>
      <c r="E4126" t="s">
        <v>8</v>
      </c>
    </row>
    <row r="4127" spans="1:5">
      <c r="A4127" t="s">
        <v>8201</v>
      </c>
      <c r="B4127" t="s">
        <v>8202</v>
      </c>
      <c r="C4127" t="s">
        <v>1504</v>
      </c>
      <c r="D4127">
        <v>7.81</v>
      </c>
      <c r="E4127" t="s">
        <v>8</v>
      </c>
    </row>
    <row r="4128" spans="1:5">
      <c r="A4128" t="s">
        <v>8203</v>
      </c>
      <c r="B4128" t="s">
        <v>8204</v>
      </c>
      <c r="C4128" t="s">
        <v>1504</v>
      </c>
      <c r="D4128">
        <v>7.81</v>
      </c>
      <c r="E4128" t="s">
        <v>8</v>
      </c>
    </row>
    <row r="4129" spans="1:5">
      <c r="A4129" t="s">
        <v>8205</v>
      </c>
      <c r="B4129" t="s">
        <v>8206</v>
      </c>
      <c r="C4129" t="s">
        <v>1504</v>
      </c>
      <c r="D4129">
        <v>7.81</v>
      </c>
      <c r="E4129" t="s">
        <v>8</v>
      </c>
    </row>
    <row r="4130" spans="1:5">
      <c r="A4130" t="s">
        <v>8207</v>
      </c>
      <c r="B4130" t="s">
        <v>8208</v>
      </c>
      <c r="C4130" t="s">
        <v>1495</v>
      </c>
      <c r="D4130">
        <v>8.91</v>
      </c>
      <c r="E4130" t="s">
        <v>8</v>
      </c>
    </row>
    <row r="4131" spans="1:5">
      <c r="A4131" t="s">
        <v>8209</v>
      </c>
      <c r="B4131" t="s">
        <v>8210</v>
      </c>
      <c r="C4131" t="s">
        <v>1504</v>
      </c>
      <c r="D4131">
        <v>7.81</v>
      </c>
      <c r="E4131" t="s">
        <v>8</v>
      </c>
    </row>
    <row r="4132" spans="1:5">
      <c r="A4132" t="s">
        <v>8211</v>
      </c>
      <c r="B4132" t="s">
        <v>8212</v>
      </c>
      <c r="C4132" t="s">
        <v>1504</v>
      </c>
      <c r="D4132">
        <v>7.81</v>
      </c>
      <c r="E4132" t="s">
        <v>8</v>
      </c>
    </row>
    <row r="4133" spans="1:5">
      <c r="A4133" t="s">
        <v>8213</v>
      </c>
      <c r="B4133" t="s">
        <v>8214</v>
      </c>
      <c r="C4133" t="s">
        <v>1573</v>
      </c>
      <c r="D4133">
        <v>8.91</v>
      </c>
      <c r="E4133" t="s">
        <v>8</v>
      </c>
    </row>
    <row r="4134" spans="1:5">
      <c r="A4134" t="s">
        <v>8215</v>
      </c>
      <c r="B4134" t="s">
        <v>8216</v>
      </c>
      <c r="C4134" t="s">
        <v>1504</v>
      </c>
      <c r="D4134">
        <v>7.81</v>
      </c>
      <c r="E4134" t="s">
        <v>8</v>
      </c>
    </row>
    <row r="4135" spans="1:5">
      <c r="A4135" t="s">
        <v>8217</v>
      </c>
      <c r="B4135" t="s">
        <v>8218</v>
      </c>
      <c r="C4135" t="s">
        <v>1504</v>
      </c>
      <c r="D4135">
        <v>7.81</v>
      </c>
      <c r="E4135" t="s">
        <v>8</v>
      </c>
    </row>
    <row r="4136" spans="1:5">
      <c r="A4136" t="s">
        <v>8219</v>
      </c>
      <c r="B4136" t="s">
        <v>8220</v>
      </c>
      <c r="C4136" t="s">
        <v>1504</v>
      </c>
      <c r="D4136">
        <v>7.81</v>
      </c>
      <c r="E4136" t="s">
        <v>8</v>
      </c>
    </row>
    <row r="4137" spans="1:5">
      <c r="A4137" t="s">
        <v>8221</v>
      </c>
      <c r="B4137" t="s">
        <v>8222</v>
      </c>
      <c r="C4137" t="s">
        <v>1504</v>
      </c>
      <c r="D4137">
        <v>7.81</v>
      </c>
      <c r="E4137" t="s">
        <v>8</v>
      </c>
    </row>
    <row r="4138" spans="1:5">
      <c r="A4138" t="s">
        <v>8223</v>
      </c>
      <c r="B4138" t="s">
        <v>8224</v>
      </c>
      <c r="C4138" t="s">
        <v>1504</v>
      </c>
      <c r="D4138">
        <v>7.81</v>
      </c>
      <c r="E4138" t="s">
        <v>8</v>
      </c>
    </row>
    <row r="4139" spans="1:5">
      <c r="A4139" t="s">
        <v>8225</v>
      </c>
      <c r="B4139" t="s">
        <v>8226</v>
      </c>
      <c r="C4139" t="s">
        <v>1504</v>
      </c>
      <c r="D4139">
        <v>7.81</v>
      </c>
      <c r="E4139" t="s">
        <v>8</v>
      </c>
    </row>
    <row r="4140" spans="1:5">
      <c r="A4140" t="s">
        <v>8227</v>
      </c>
      <c r="B4140" t="s">
        <v>8228</v>
      </c>
      <c r="C4140" t="s">
        <v>1495</v>
      </c>
      <c r="D4140">
        <v>8.91</v>
      </c>
      <c r="E4140" t="s">
        <v>8</v>
      </c>
    </row>
    <row r="4141" spans="1:5">
      <c r="A4141" t="s">
        <v>8229</v>
      </c>
      <c r="B4141" t="s">
        <v>8230</v>
      </c>
      <c r="C4141" t="s">
        <v>1504</v>
      </c>
      <c r="D4141">
        <v>7.81</v>
      </c>
      <c r="E4141" t="s">
        <v>8</v>
      </c>
    </row>
    <row r="4142" spans="1:5">
      <c r="A4142" t="s">
        <v>8231</v>
      </c>
      <c r="B4142" t="s">
        <v>8232</v>
      </c>
      <c r="C4142" t="s">
        <v>1504</v>
      </c>
      <c r="D4142">
        <v>7.81</v>
      </c>
      <c r="E4142" t="s">
        <v>8</v>
      </c>
    </row>
    <row r="4143" spans="1:5">
      <c r="A4143" t="s">
        <v>8233</v>
      </c>
      <c r="B4143" t="s">
        <v>8234</v>
      </c>
      <c r="C4143" t="s">
        <v>1504</v>
      </c>
      <c r="D4143">
        <v>7.81</v>
      </c>
      <c r="E4143" t="s">
        <v>8</v>
      </c>
    </row>
    <row r="4144" spans="1:5">
      <c r="A4144" t="s">
        <v>8235</v>
      </c>
      <c r="B4144" t="s">
        <v>8236</v>
      </c>
      <c r="C4144" t="s">
        <v>1504</v>
      </c>
      <c r="D4144">
        <v>7.81</v>
      </c>
      <c r="E4144" t="s">
        <v>8</v>
      </c>
    </row>
    <row r="4145" spans="1:5">
      <c r="A4145" t="s">
        <v>8237</v>
      </c>
      <c r="B4145" t="s">
        <v>8238</v>
      </c>
      <c r="C4145" t="s">
        <v>1504</v>
      </c>
      <c r="D4145">
        <v>7.81</v>
      </c>
      <c r="E4145" t="s">
        <v>8</v>
      </c>
    </row>
    <row r="4146" spans="1:5">
      <c r="A4146" t="s">
        <v>8239</v>
      </c>
      <c r="B4146" t="s">
        <v>8240</v>
      </c>
      <c r="C4146" t="s">
        <v>1504</v>
      </c>
      <c r="D4146">
        <v>7.81</v>
      </c>
      <c r="E4146" t="s">
        <v>8</v>
      </c>
    </row>
    <row r="4147" spans="1:5">
      <c r="A4147" t="s">
        <v>8241</v>
      </c>
      <c r="B4147" t="s">
        <v>8242</v>
      </c>
      <c r="C4147" t="s">
        <v>1504</v>
      </c>
      <c r="D4147">
        <v>7.81</v>
      </c>
      <c r="E4147" t="s">
        <v>8</v>
      </c>
    </row>
    <row r="4148" spans="1:5">
      <c r="A4148" t="s">
        <v>8243</v>
      </c>
      <c r="B4148" t="s">
        <v>8244</v>
      </c>
      <c r="C4148" t="s">
        <v>1504</v>
      </c>
      <c r="D4148">
        <v>7.81</v>
      </c>
      <c r="E4148" t="s">
        <v>8</v>
      </c>
    </row>
    <row r="4149" spans="1:5">
      <c r="A4149" t="s">
        <v>8245</v>
      </c>
      <c r="B4149" t="s">
        <v>8246</v>
      </c>
      <c r="C4149" t="s">
        <v>1573</v>
      </c>
      <c r="D4149">
        <v>8.91</v>
      </c>
      <c r="E4149" t="s">
        <v>8</v>
      </c>
    </row>
    <row r="4150" spans="1:5">
      <c r="A4150" t="s">
        <v>8247</v>
      </c>
      <c r="B4150" t="s">
        <v>8248</v>
      </c>
      <c r="C4150" t="s">
        <v>1504</v>
      </c>
      <c r="D4150">
        <v>7.81</v>
      </c>
      <c r="E4150" t="s">
        <v>8</v>
      </c>
    </row>
    <row r="4151" spans="1:5">
      <c r="A4151" t="s">
        <v>8249</v>
      </c>
      <c r="B4151" t="s">
        <v>8250</v>
      </c>
      <c r="C4151" t="s">
        <v>1504</v>
      </c>
      <c r="D4151">
        <v>7.81</v>
      </c>
      <c r="E4151" t="s">
        <v>8</v>
      </c>
    </row>
    <row r="4152" spans="1:5">
      <c r="A4152" t="s">
        <v>8251</v>
      </c>
      <c r="B4152" t="s">
        <v>8252</v>
      </c>
      <c r="C4152" t="s">
        <v>1504</v>
      </c>
      <c r="D4152">
        <v>7.81</v>
      </c>
      <c r="E4152" t="s">
        <v>8</v>
      </c>
    </row>
    <row r="4153" spans="1:5">
      <c r="A4153" t="s">
        <v>8253</v>
      </c>
      <c r="B4153" t="s">
        <v>8254</v>
      </c>
      <c r="C4153" t="s">
        <v>1504</v>
      </c>
      <c r="D4153">
        <v>7.81</v>
      </c>
      <c r="E4153" t="s">
        <v>8</v>
      </c>
    </row>
    <row r="4154" spans="1:5">
      <c r="A4154" t="s">
        <v>8255</v>
      </c>
      <c r="B4154" t="s">
        <v>8256</v>
      </c>
      <c r="C4154" t="s">
        <v>1504</v>
      </c>
      <c r="D4154">
        <v>7.81</v>
      </c>
      <c r="E4154" t="s">
        <v>8</v>
      </c>
    </row>
    <row r="4155" spans="1:5">
      <c r="A4155" t="s">
        <v>8257</v>
      </c>
      <c r="B4155" t="s">
        <v>8258</v>
      </c>
      <c r="C4155" t="s">
        <v>1504</v>
      </c>
      <c r="D4155">
        <v>7.81</v>
      </c>
      <c r="E4155" t="s">
        <v>8</v>
      </c>
    </row>
    <row r="4156" spans="1:5">
      <c r="A4156" t="s">
        <v>8259</v>
      </c>
      <c r="B4156" t="s">
        <v>8260</v>
      </c>
      <c r="C4156" t="s">
        <v>1504</v>
      </c>
      <c r="D4156">
        <v>7.81</v>
      </c>
      <c r="E4156" t="s">
        <v>8</v>
      </c>
    </row>
    <row r="4157" spans="1:5">
      <c r="A4157" t="s">
        <v>8261</v>
      </c>
      <c r="B4157" t="s">
        <v>8262</v>
      </c>
      <c r="C4157" t="s">
        <v>1573</v>
      </c>
      <c r="D4157">
        <v>8.91</v>
      </c>
      <c r="E4157" t="s">
        <v>8</v>
      </c>
    </row>
    <row r="4158" spans="1:5">
      <c r="A4158" t="s">
        <v>8263</v>
      </c>
      <c r="B4158" t="s">
        <v>8264</v>
      </c>
      <c r="C4158" t="s">
        <v>1504</v>
      </c>
      <c r="D4158">
        <v>7.81</v>
      </c>
      <c r="E4158" t="s">
        <v>8</v>
      </c>
    </row>
    <row r="4159" spans="1:5">
      <c r="A4159" t="s">
        <v>8265</v>
      </c>
      <c r="B4159" t="s">
        <v>8266</v>
      </c>
      <c r="C4159" t="s">
        <v>1504</v>
      </c>
      <c r="D4159">
        <v>7.81</v>
      </c>
      <c r="E4159" t="s">
        <v>8</v>
      </c>
    </row>
    <row r="4160" spans="1:5">
      <c r="A4160" t="s">
        <v>8267</v>
      </c>
      <c r="B4160" t="s">
        <v>8268</v>
      </c>
      <c r="C4160" t="s">
        <v>1504</v>
      </c>
      <c r="D4160">
        <v>7.81</v>
      </c>
      <c r="E4160" t="s">
        <v>8</v>
      </c>
    </row>
    <row r="4161" spans="1:5">
      <c r="A4161" t="s">
        <v>8269</v>
      </c>
      <c r="B4161" t="s">
        <v>8270</v>
      </c>
      <c r="C4161" t="s">
        <v>1504</v>
      </c>
      <c r="D4161">
        <v>7.81</v>
      </c>
      <c r="E4161" t="s">
        <v>8</v>
      </c>
    </row>
    <row r="4162" spans="1:5">
      <c r="A4162" t="s">
        <v>8271</v>
      </c>
      <c r="B4162" t="s">
        <v>8272</v>
      </c>
      <c r="C4162" t="s">
        <v>1504</v>
      </c>
      <c r="D4162">
        <v>7.81</v>
      </c>
      <c r="E4162" t="s">
        <v>8</v>
      </c>
    </row>
    <row r="4163" spans="1:5">
      <c r="A4163" t="s">
        <v>8273</v>
      </c>
      <c r="B4163" t="s">
        <v>8274</v>
      </c>
      <c r="C4163" t="s">
        <v>1504</v>
      </c>
      <c r="D4163">
        <v>7.81</v>
      </c>
      <c r="E4163" t="s">
        <v>8</v>
      </c>
    </row>
    <row r="4164" spans="1:5">
      <c r="A4164" t="s">
        <v>8275</v>
      </c>
      <c r="B4164" t="s">
        <v>8276</v>
      </c>
      <c r="C4164" t="s">
        <v>1504</v>
      </c>
      <c r="D4164">
        <v>7.81</v>
      </c>
      <c r="E4164" t="s">
        <v>8</v>
      </c>
    </row>
    <row r="4165" spans="1:5">
      <c r="A4165" t="s">
        <v>8277</v>
      </c>
      <c r="B4165" t="s">
        <v>8278</v>
      </c>
      <c r="C4165" t="s">
        <v>1504</v>
      </c>
      <c r="D4165">
        <v>7.81</v>
      </c>
      <c r="E4165" t="s">
        <v>8</v>
      </c>
    </row>
    <row r="4166" spans="1:5">
      <c r="A4166" t="s">
        <v>8279</v>
      </c>
      <c r="B4166" t="s">
        <v>8280</v>
      </c>
      <c r="C4166" t="s">
        <v>1504</v>
      </c>
      <c r="D4166">
        <v>7.81</v>
      </c>
      <c r="E4166" t="s">
        <v>8</v>
      </c>
    </row>
    <row r="4167" spans="1:5">
      <c r="A4167" t="s">
        <v>8281</v>
      </c>
      <c r="B4167" t="s">
        <v>8282</v>
      </c>
      <c r="C4167" t="s">
        <v>1504</v>
      </c>
      <c r="D4167">
        <v>7.81</v>
      </c>
      <c r="E4167" t="s">
        <v>8</v>
      </c>
    </row>
    <row r="4168" spans="1:5">
      <c r="A4168" t="s">
        <v>8283</v>
      </c>
      <c r="B4168" t="s">
        <v>8284</v>
      </c>
      <c r="C4168" t="s">
        <v>1504</v>
      </c>
      <c r="D4168">
        <v>7.81</v>
      </c>
      <c r="E4168" t="s">
        <v>8</v>
      </c>
    </row>
    <row r="4169" spans="1:5">
      <c r="A4169" t="s">
        <v>8285</v>
      </c>
      <c r="B4169" t="s">
        <v>8286</v>
      </c>
      <c r="C4169" t="s">
        <v>1504</v>
      </c>
      <c r="D4169">
        <v>7.81</v>
      </c>
      <c r="E4169" t="s">
        <v>8</v>
      </c>
    </row>
    <row r="4170" spans="1:5">
      <c r="A4170" t="s">
        <v>8287</v>
      </c>
      <c r="B4170" t="s">
        <v>8288</v>
      </c>
      <c r="C4170" t="s">
        <v>1504</v>
      </c>
      <c r="D4170">
        <v>7.81</v>
      </c>
      <c r="E4170" t="s">
        <v>8</v>
      </c>
    </row>
    <row r="4171" spans="1:5">
      <c r="A4171" t="s">
        <v>8289</v>
      </c>
      <c r="B4171" t="s">
        <v>8290</v>
      </c>
      <c r="C4171" t="s">
        <v>1504</v>
      </c>
      <c r="D4171">
        <v>7.81</v>
      </c>
      <c r="E4171" t="s">
        <v>8</v>
      </c>
    </row>
    <row r="4172" spans="1:5">
      <c r="A4172" t="s">
        <v>8291</v>
      </c>
      <c r="B4172" t="s">
        <v>8292</v>
      </c>
      <c r="C4172" t="s">
        <v>1504</v>
      </c>
      <c r="D4172">
        <v>7.81</v>
      </c>
      <c r="E4172" t="s">
        <v>8</v>
      </c>
    </row>
    <row r="4173" spans="1:5">
      <c r="A4173" t="s">
        <v>8293</v>
      </c>
      <c r="B4173" t="s">
        <v>8294</v>
      </c>
      <c r="C4173" t="s">
        <v>1573</v>
      </c>
      <c r="D4173">
        <v>8.91</v>
      </c>
      <c r="E4173" t="s">
        <v>8</v>
      </c>
    </row>
    <row r="4174" spans="1:5">
      <c r="A4174" t="s">
        <v>8295</v>
      </c>
      <c r="B4174" t="s">
        <v>8296</v>
      </c>
      <c r="C4174" t="s">
        <v>1495</v>
      </c>
      <c r="D4174">
        <v>8.91</v>
      </c>
      <c r="E4174" t="s">
        <v>8</v>
      </c>
    </row>
    <row r="4175" spans="1:5">
      <c r="A4175" t="s">
        <v>8297</v>
      </c>
      <c r="B4175" t="s">
        <v>8298</v>
      </c>
      <c r="C4175" t="s">
        <v>1495</v>
      </c>
      <c r="D4175">
        <v>8.91</v>
      </c>
      <c r="E4175" t="s">
        <v>8</v>
      </c>
    </row>
    <row r="4176" spans="1:5">
      <c r="A4176" t="s">
        <v>8299</v>
      </c>
      <c r="B4176" t="s">
        <v>8300</v>
      </c>
      <c r="C4176" t="s">
        <v>1504</v>
      </c>
      <c r="D4176">
        <v>7.81</v>
      </c>
      <c r="E4176" t="s">
        <v>8</v>
      </c>
    </row>
    <row r="4177" spans="1:5">
      <c r="A4177" t="s">
        <v>8301</v>
      </c>
      <c r="B4177" t="s">
        <v>8302</v>
      </c>
      <c r="C4177" t="s">
        <v>1495</v>
      </c>
      <c r="D4177">
        <v>8.91</v>
      </c>
      <c r="E4177" t="s">
        <v>8</v>
      </c>
    </row>
    <row r="4178" spans="1:5">
      <c r="A4178" t="s">
        <v>8303</v>
      </c>
      <c r="B4178" t="s">
        <v>8304</v>
      </c>
      <c r="C4178" t="s">
        <v>1495</v>
      </c>
      <c r="D4178">
        <v>8.91</v>
      </c>
      <c r="E4178" t="s">
        <v>8</v>
      </c>
    </row>
    <row r="4179" spans="1:5">
      <c r="A4179" t="s">
        <v>8305</v>
      </c>
      <c r="B4179" t="s">
        <v>8306</v>
      </c>
      <c r="C4179" t="s">
        <v>1504</v>
      </c>
      <c r="D4179">
        <v>7.81</v>
      </c>
      <c r="E4179" t="s">
        <v>8</v>
      </c>
    </row>
    <row r="4180" spans="1:5">
      <c r="A4180" t="s">
        <v>8307</v>
      </c>
      <c r="B4180" t="s">
        <v>8308</v>
      </c>
      <c r="C4180" t="s">
        <v>1495</v>
      </c>
      <c r="D4180">
        <v>8.91</v>
      </c>
      <c r="E4180" t="s">
        <v>8</v>
      </c>
    </row>
    <row r="4181" spans="1:5">
      <c r="A4181" t="s">
        <v>8309</v>
      </c>
      <c r="B4181" t="s">
        <v>8310</v>
      </c>
      <c r="C4181" t="s">
        <v>1504</v>
      </c>
      <c r="D4181">
        <v>7.81</v>
      </c>
      <c r="E4181" t="s">
        <v>8</v>
      </c>
    </row>
    <row r="4182" spans="1:5">
      <c r="A4182" t="s">
        <v>8311</v>
      </c>
      <c r="B4182" t="s">
        <v>8312</v>
      </c>
      <c r="C4182" t="s">
        <v>1495</v>
      </c>
      <c r="D4182">
        <v>8.91</v>
      </c>
      <c r="E4182" t="s">
        <v>8</v>
      </c>
    </row>
    <row r="4183" spans="1:5">
      <c r="A4183" t="s">
        <v>8313</v>
      </c>
      <c r="B4183" t="s">
        <v>8314</v>
      </c>
      <c r="C4183" t="s">
        <v>1504</v>
      </c>
      <c r="D4183">
        <v>7.81</v>
      </c>
      <c r="E4183" t="s">
        <v>8</v>
      </c>
    </row>
    <row r="4184" spans="1:5">
      <c r="A4184" t="s">
        <v>8315</v>
      </c>
      <c r="B4184" t="s">
        <v>8316</v>
      </c>
      <c r="C4184" t="s">
        <v>1495</v>
      </c>
      <c r="D4184">
        <v>8.91</v>
      </c>
      <c r="E4184" t="s">
        <v>8</v>
      </c>
    </row>
    <row r="4185" spans="1:5">
      <c r="A4185" t="s">
        <v>7875</v>
      </c>
      <c r="B4185" t="s">
        <v>8317</v>
      </c>
      <c r="C4185" t="s">
        <v>1504</v>
      </c>
      <c r="D4185">
        <v>7.81</v>
      </c>
      <c r="E4185" t="s">
        <v>8</v>
      </c>
    </row>
    <row r="4186" spans="1:5">
      <c r="A4186" t="s">
        <v>8318</v>
      </c>
      <c r="B4186" t="s">
        <v>8319</v>
      </c>
      <c r="C4186" t="s">
        <v>1495</v>
      </c>
      <c r="D4186">
        <v>8.91</v>
      </c>
      <c r="E4186" t="s">
        <v>8</v>
      </c>
    </row>
    <row r="4187" spans="1:5">
      <c r="A4187" t="s">
        <v>8320</v>
      </c>
      <c r="B4187" t="s">
        <v>8321</v>
      </c>
      <c r="C4187" t="s">
        <v>1495</v>
      </c>
      <c r="D4187">
        <v>8.91</v>
      </c>
      <c r="E4187" t="s">
        <v>8</v>
      </c>
    </row>
    <row r="4188" spans="1:5">
      <c r="A4188" t="s">
        <v>8322</v>
      </c>
      <c r="B4188" t="s">
        <v>8323</v>
      </c>
      <c r="C4188" t="s">
        <v>1504</v>
      </c>
      <c r="D4188">
        <v>7.81</v>
      </c>
      <c r="E4188" t="s">
        <v>8</v>
      </c>
    </row>
    <row r="4189" spans="1:5">
      <c r="A4189" t="s">
        <v>8324</v>
      </c>
      <c r="B4189" t="s">
        <v>8325</v>
      </c>
      <c r="C4189" t="s">
        <v>1495</v>
      </c>
      <c r="D4189">
        <v>8.91</v>
      </c>
      <c r="E4189" t="s">
        <v>8</v>
      </c>
    </row>
    <row r="4190" spans="1:5">
      <c r="A4190" t="s">
        <v>8326</v>
      </c>
      <c r="B4190" t="s">
        <v>8327</v>
      </c>
      <c r="C4190" t="s">
        <v>1504</v>
      </c>
      <c r="D4190">
        <v>7.81</v>
      </c>
      <c r="E4190" t="s">
        <v>8</v>
      </c>
    </row>
    <row r="4191" spans="1:5">
      <c r="A4191" t="s">
        <v>8328</v>
      </c>
      <c r="B4191" t="s">
        <v>8329</v>
      </c>
      <c r="C4191" t="s">
        <v>1504</v>
      </c>
      <c r="D4191">
        <v>7.81</v>
      </c>
      <c r="E4191" t="s">
        <v>8</v>
      </c>
    </row>
    <row r="4192" spans="1:5">
      <c r="A4192" t="s">
        <v>8330</v>
      </c>
      <c r="B4192" t="s">
        <v>8331</v>
      </c>
      <c r="C4192" t="s">
        <v>1495</v>
      </c>
      <c r="D4192">
        <v>8.91</v>
      </c>
      <c r="E4192" t="s">
        <v>8</v>
      </c>
    </row>
    <row r="4193" spans="1:5">
      <c r="A4193" t="s">
        <v>8332</v>
      </c>
      <c r="B4193" t="s">
        <v>8333</v>
      </c>
      <c r="C4193" t="s">
        <v>1495</v>
      </c>
      <c r="D4193">
        <v>8.91</v>
      </c>
      <c r="E4193" t="s">
        <v>8</v>
      </c>
    </row>
    <row r="4194" spans="1:5">
      <c r="A4194" t="s">
        <v>8334</v>
      </c>
      <c r="B4194" t="s">
        <v>8335</v>
      </c>
      <c r="C4194" t="s">
        <v>1495</v>
      </c>
      <c r="D4194">
        <v>8.91</v>
      </c>
      <c r="E4194" t="s">
        <v>8</v>
      </c>
    </row>
    <row r="4195" spans="1:5">
      <c r="A4195" t="s">
        <v>8336</v>
      </c>
      <c r="B4195" t="s">
        <v>8337</v>
      </c>
      <c r="C4195" t="s">
        <v>1495</v>
      </c>
      <c r="D4195">
        <v>8.91</v>
      </c>
      <c r="E4195" t="s">
        <v>8</v>
      </c>
    </row>
    <row r="4196" spans="1:5">
      <c r="A4196" t="s">
        <v>8307</v>
      </c>
      <c r="B4196" t="s">
        <v>8338</v>
      </c>
      <c r="C4196" t="s">
        <v>1495</v>
      </c>
      <c r="D4196">
        <v>8.91</v>
      </c>
      <c r="E4196" t="s">
        <v>8</v>
      </c>
    </row>
    <row r="4197" spans="1:5">
      <c r="A4197" t="s">
        <v>8339</v>
      </c>
      <c r="B4197" t="s">
        <v>8340</v>
      </c>
      <c r="C4197" t="s">
        <v>1495</v>
      </c>
      <c r="D4197">
        <v>8.91</v>
      </c>
      <c r="E4197" t="s">
        <v>8</v>
      </c>
    </row>
    <row r="4198" spans="1:5">
      <c r="A4198" t="s">
        <v>8341</v>
      </c>
      <c r="B4198" t="s">
        <v>8342</v>
      </c>
      <c r="C4198" t="s">
        <v>1504</v>
      </c>
      <c r="D4198">
        <v>7.81</v>
      </c>
      <c r="E4198" t="s">
        <v>8</v>
      </c>
    </row>
    <row r="4199" spans="1:5">
      <c r="A4199" t="s">
        <v>8343</v>
      </c>
      <c r="B4199" t="s">
        <v>8344</v>
      </c>
      <c r="C4199" t="s">
        <v>1495</v>
      </c>
      <c r="D4199">
        <v>8.91</v>
      </c>
      <c r="E4199" t="s">
        <v>8</v>
      </c>
    </row>
    <row r="4200" spans="1:5">
      <c r="A4200" t="s">
        <v>8345</v>
      </c>
      <c r="B4200" t="s">
        <v>8346</v>
      </c>
      <c r="C4200" t="s">
        <v>1495</v>
      </c>
      <c r="D4200">
        <v>8.91</v>
      </c>
      <c r="E4200" t="s">
        <v>8</v>
      </c>
    </row>
    <row r="4201" spans="1:5">
      <c r="A4201" t="s">
        <v>8347</v>
      </c>
      <c r="B4201" t="s">
        <v>8348</v>
      </c>
      <c r="C4201" t="s">
        <v>1495</v>
      </c>
      <c r="D4201">
        <v>8.91</v>
      </c>
      <c r="E4201" t="s">
        <v>8</v>
      </c>
    </row>
    <row r="4202" spans="1:5">
      <c r="A4202" t="s">
        <v>8349</v>
      </c>
      <c r="B4202" t="s">
        <v>8350</v>
      </c>
      <c r="C4202" t="s">
        <v>1495</v>
      </c>
      <c r="D4202">
        <v>8.91</v>
      </c>
      <c r="E4202" t="s">
        <v>8</v>
      </c>
    </row>
    <row r="4203" spans="1:5">
      <c r="A4203" t="s">
        <v>8351</v>
      </c>
      <c r="B4203" t="s">
        <v>8352</v>
      </c>
      <c r="C4203" t="s">
        <v>1495</v>
      </c>
      <c r="D4203">
        <v>8.91</v>
      </c>
      <c r="E4203" t="s">
        <v>8</v>
      </c>
    </row>
    <row r="4204" spans="1:5">
      <c r="A4204" t="s">
        <v>8353</v>
      </c>
      <c r="B4204" t="s">
        <v>8354</v>
      </c>
      <c r="C4204" t="s">
        <v>1495</v>
      </c>
      <c r="D4204">
        <v>8.91</v>
      </c>
      <c r="E4204" t="s">
        <v>8</v>
      </c>
    </row>
    <row r="4205" spans="1:5">
      <c r="A4205" t="s">
        <v>8355</v>
      </c>
      <c r="B4205" t="s">
        <v>8356</v>
      </c>
      <c r="C4205" t="s">
        <v>1504</v>
      </c>
      <c r="D4205">
        <v>7.81</v>
      </c>
      <c r="E4205" t="s">
        <v>8</v>
      </c>
    </row>
    <row r="4206" spans="1:5">
      <c r="A4206" t="s">
        <v>8357</v>
      </c>
      <c r="B4206" t="s">
        <v>8358</v>
      </c>
      <c r="C4206" t="s">
        <v>1495</v>
      </c>
      <c r="D4206">
        <v>8.91</v>
      </c>
      <c r="E4206" t="s">
        <v>8</v>
      </c>
    </row>
    <row r="4207" spans="1:5">
      <c r="A4207" t="s">
        <v>8359</v>
      </c>
      <c r="B4207" t="s">
        <v>8360</v>
      </c>
      <c r="C4207" t="s">
        <v>1495</v>
      </c>
      <c r="D4207">
        <v>8.91</v>
      </c>
      <c r="E4207" t="s">
        <v>8</v>
      </c>
    </row>
    <row r="4208" spans="1:5">
      <c r="A4208" t="s">
        <v>8361</v>
      </c>
      <c r="B4208" t="s">
        <v>8362</v>
      </c>
      <c r="C4208" t="s">
        <v>1495</v>
      </c>
      <c r="D4208">
        <v>8.91</v>
      </c>
      <c r="E4208" t="s">
        <v>8</v>
      </c>
    </row>
    <row r="4209" spans="1:5">
      <c r="A4209" t="s">
        <v>8363</v>
      </c>
      <c r="B4209" t="s">
        <v>8364</v>
      </c>
      <c r="C4209" t="s">
        <v>1495</v>
      </c>
      <c r="D4209">
        <v>8.91</v>
      </c>
      <c r="E4209" t="s">
        <v>8</v>
      </c>
    </row>
    <row r="4210" spans="1:5">
      <c r="A4210" t="s">
        <v>8365</v>
      </c>
      <c r="B4210" t="s">
        <v>8366</v>
      </c>
      <c r="C4210" t="s">
        <v>1495</v>
      </c>
      <c r="D4210">
        <v>8.91</v>
      </c>
      <c r="E4210" t="s">
        <v>8</v>
      </c>
    </row>
    <row r="4211" spans="1:5">
      <c r="A4211" t="s">
        <v>8367</v>
      </c>
      <c r="B4211" t="s">
        <v>8368</v>
      </c>
      <c r="C4211" t="s">
        <v>1504</v>
      </c>
      <c r="D4211">
        <v>7.81</v>
      </c>
      <c r="E4211" t="s">
        <v>8</v>
      </c>
    </row>
    <row r="4212" spans="1:5">
      <c r="A4212" t="s">
        <v>8369</v>
      </c>
      <c r="B4212" t="s">
        <v>8370</v>
      </c>
      <c r="C4212" t="s">
        <v>1504</v>
      </c>
      <c r="D4212">
        <v>7.81</v>
      </c>
      <c r="E4212" t="s">
        <v>8</v>
      </c>
    </row>
    <row r="4213" spans="1:5">
      <c r="A4213" t="s">
        <v>8371</v>
      </c>
      <c r="B4213" t="s">
        <v>8372</v>
      </c>
      <c r="C4213" t="s">
        <v>1504</v>
      </c>
      <c r="D4213">
        <v>7.81</v>
      </c>
      <c r="E4213" t="s">
        <v>8</v>
      </c>
    </row>
    <row r="4214" spans="1:5">
      <c r="A4214" t="s">
        <v>8373</v>
      </c>
      <c r="B4214" t="s">
        <v>8374</v>
      </c>
      <c r="C4214" t="s">
        <v>1504</v>
      </c>
      <c r="D4214">
        <v>7.81</v>
      </c>
      <c r="E4214" t="s">
        <v>8</v>
      </c>
    </row>
    <row r="4215" spans="1:5">
      <c r="A4215" t="s">
        <v>8375</v>
      </c>
      <c r="B4215" t="s">
        <v>8376</v>
      </c>
      <c r="C4215" t="s">
        <v>1504</v>
      </c>
      <c r="D4215">
        <v>7.81</v>
      </c>
      <c r="E4215" t="s">
        <v>8</v>
      </c>
    </row>
    <row r="4216" spans="1:5">
      <c r="A4216" t="s">
        <v>8377</v>
      </c>
      <c r="B4216" t="s">
        <v>8378</v>
      </c>
      <c r="C4216" t="s">
        <v>1504</v>
      </c>
      <c r="D4216">
        <v>7.81</v>
      </c>
      <c r="E4216" t="s">
        <v>8</v>
      </c>
    </row>
    <row r="4217" spans="1:5">
      <c r="A4217" t="s">
        <v>8379</v>
      </c>
      <c r="B4217" t="s">
        <v>8380</v>
      </c>
      <c r="C4217" t="s">
        <v>1504</v>
      </c>
      <c r="D4217">
        <v>7.81</v>
      </c>
      <c r="E4217" t="s">
        <v>8</v>
      </c>
    </row>
    <row r="4218" spans="1:5">
      <c r="A4218" t="s">
        <v>8381</v>
      </c>
      <c r="B4218" t="s">
        <v>8382</v>
      </c>
      <c r="C4218" t="s">
        <v>1504</v>
      </c>
      <c r="D4218">
        <v>7.81</v>
      </c>
      <c r="E4218" t="s">
        <v>8</v>
      </c>
    </row>
    <row r="4219" spans="1:5">
      <c r="A4219" t="s">
        <v>8383</v>
      </c>
      <c r="B4219" t="s">
        <v>8384</v>
      </c>
      <c r="C4219" t="s">
        <v>1504</v>
      </c>
      <c r="D4219">
        <v>7.81</v>
      </c>
      <c r="E4219" t="s">
        <v>8</v>
      </c>
    </row>
    <row r="4220" spans="1:5">
      <c r="A4220" t="s">
        <v>8385</v>
      </c>
      <c r="B4220" t="s">
        <v>8386</v>
      </c>
      <c r="C4220" t="s">
        <v>1504</v>
      </c>
      <c r="D4220">
        <v>7.81</v>
      </c>
      <c r="E4220" t="s">
        <v>8</v>
      </c>
    </row>
    <row r="4221" spans="1:5">
      <c r="A4221" t="s">
        <v>8387</v>
      </c>
      <c r="B4221" t="s">
        <v>8388</v>
      </c>
      <c r="C4221" t="s">
        <v>1504</v>
      </c>
      <c r="D4221">
        <v>7.81</v>
      </c>
      <c r="E4221" t="s">
        <v>8</v>
      </c>
    </row>
    <row r="4222" spans="1:5">
      <c r="A4222" t="s">
        <v>8389</v>
      </c>
      <c r="B4222" t="s">
        <v>8390</v>
      </c>
      <c r="C4222" t="s">
        <v>1504</v>
      </c>
      <c r="D4222">
        <v>7.81</v>
      </c>
      <c r="E4222" t="s">
        <v>8</v>
      </c>
    </row>
    <row r="4223" spans="1:5">
      <c r="A4223" t="s">
        <v>8391</v>
      </c>
      <c r="B4223" t="s">
        <v>8392</v>
      </c>
      <c r="C4223" t="s">
        <v>1504</v>
      </c>
      <c r="D4223">
        <v>7.81</v>
      </c>
      <c r="E4223" t="s">
        <v>8</v>
      </c>
    </row>
    <row r="4224" spans="1:5">
      <c r="A4224" t="s">
        <v>8393</v>
      </c>
      <c r="B4224" t="s">
        <v>8394</v>
      </c>
      <c r="C4224" t="s">
        <v>1504</v>
      </c>
      <c r="D4224">
        <v>7.81</v>
      </c>
      <c r="E4224" t="s">
        <v>8</v>
      </c>
    </row>
    <row r="4225" spans="1:5">
      <c r="A4225" t="s">
        <v>8395</v>
      </c>
      <c r="B4225" t="s">
        <v>8396</v>
      </c>
      <c r="C4225" t="s">
        <v>1504</v>
      </c>
      <c r="D4225">
        <v>7.81</v>
      </c>
      <c r="E4225" t="s">
        <v>8</v>
      </c>
    </row>
    <row r="4226" spans="1:5">
      <c r="A4226" t="s">
        <v>8397</v>
      </c>
      <c r="B4226" t="s">
        <v>8398</v>
      </c>
      <c r="C4226" t="s">
        <v>1504</v>
      </c>
      <c r="D4226">
        <v>7.81</v>
      </c>
      <c r="E4226" t="s">
        <v>8</v>
      </c>
    </row>
    <row r="4227" spans="1:5">
      <c r="A4227" t="s">
        <v>8399</v>
      </c>
      <c r="B4227" t="s">
        <v>8400</v>
      </c>
      <c r="C4227" t="s">
        <v>1504</v>
      </c>
      <c r="D4227">
        <v>7.81</v>
      </c>
      <c r="E4227" t="s">
        <v>8</v>
      </c>
    </row>
    <row r="4228" spans="1:5">
      <c r="A4228" t="s">
        <v>8401</v>
      </c>
      <c r="B4228" t="s">
        <v>8402</v>
      </c>
      <c r="C4228" t="s">
        <v>1504</v>
      </c>
      <c r="D4228">
        <v>7.81</v>
      </c>
      <c r="E4228" t="s">
        <v>8</v>
      </c>
    </row>
    <row r="4229" spans="1:5">
      <c r="A4229" t="s">
        <v>8403</v>
      </c>
      <c r="B4229" t="s">
        <v>8404</v>
      </c>
      <c r="C4229" t="s">
        <v>1504</v>
      </c>
      <c r="D4229">
        <v>7.81</v>
      </c>
      <c r="E4229" t="s">
        <v>8</v>
      </c>
    </row>
    <row r="4230" spans="1:5">
      <c r="A4230" t="s">
        <v>8405</v>
      </c>
      <c r="B4230" t="s">
        <v>8406</v>
      </c>
      <c r="C4230" t="s">
        <v>1504</v>
      </c>
      <c r="D4230">
        <v>7.81</v>
      </c>
      <c r="E4230" t="s">
        <v>8</v>
      </c>
    </row>
    <row r="4231" spans="1:5">
      <c r="A4231" t="s">
        <v>8407</v>
      </c>
      <c r="B4231" t="s">
        <v>8408</v>
      </c>
      <c r="C4231" t="s">
        <v>1504</v>
      </c>
      <c r="D4231">
        <v>7.81</v>
      </c>
      <c r="E4231" t="s">
        <v>8</v>
      </c>
    </row>
    <row r="4232" spans="1:5">
      <c r="A4232" t="s">
        <v>8409</v>
      </c>
      <c r="B4232" t="s">
        <v>8410</v>
      </c>
      <c r="C4232" t="s">
        <v>1504</v>
      </c>
      <c r="D4232">
        <v>7.81</v>
      </c>
      <c r="E4232" t="s">
        <v>8</v>
      </c>
    </row>
    <row r="4233" spans="1:5">
      <c r="A4233" t="s">
        <v>8411</v>
      </c>
      <c r="B4233" t="s">
        <v>8412</v>
      </c>
      <c r="C4233" t="s">
        <v>1504</v>
      </c>
      <c r="D4233">
        <v>7.81</v>
      </c>
      <c r="E4233" t="s">
        <v>8</v>
      </c>
    </row>
    <row r="4234" spans="1:5">
      <c r="A4234" t="s">
        <v>8413</v>
      </c>
      <c r="B4234" t="s">
        <v>8414</v>
      </c>
      <c r="C4234" t="s">
        <v>1504</v>
      </c>
      <c r="D4234">
        <v>7.81</v>
      </c>
      <c r="E4234" t="s">
        <v>8</v>
      </c>
    </row>
    <row r="4235" spans="1:5">
      <c r="A4235" t="s">
        <v>8415</v>
      </c>
      <c r="B4235" t="s">
        <v>8416</v>
      </c>
      <c r="C4235" t="s">
        <v>1504</v>
      </c>
      <c r="D4235">
        <v>7.81</v>
      </c>
      <c r="E4235" t="s">
        <v>8</v>
      </c>
    </row>
    <row r="4236" spans="1:5">
      <c r="A4236" t="s">
        <v>8417</v>
      </c>
      <c r="B4236" t="s">
        <v>8418</v>
      </c>
      <c r="C4236" t="s">
        <v>1504</v>
      </c>
      <c r="D4236">
        <v>7.81</v>
      </c>
      <c r="E4236" t="s">
        <v>8</v>
      </c>
    </row>
    <row r="4237" spans="1:5">
      <c r="A4237" t="s">
        <v>8419</v>
      </c>
      <c r="B4237" t="s">
        <v>8420</v>
      </c>
      <c r="C4237" t="s">
        <v>1504</v>
      </c>
      <c r="D4237">
        <v>7.81</v>
      </c>
      <c r="E4237" t="s">
        <v>8</v>
      </c>
    </row>
    <row r="4238" spans="1:5">
      <c r="A4238" t="s">
        <v>8421</v>
      </c>
      <c r="B4238" t="s">
        <v>8422</v>
      </c>
      <c r="C4238" t="s">
        <v>1504</v>
      </c>
      <c r="D4238">
        <v>7.81</v>
      </c>
      <c r="E4238" t="s">
        <v>8</v>
      </c>
    </row>
    <row r="4239" spans="1:5">
      <c r="A4239" t="s">
        <v>8423</v>
      </c>
      <c r="B4239" t="s">
        <v>8424</v>
      </c>
      <c r="C4239" t="s">
        <v>1504</v>
      </c>
      <c r="D4239">
        <v>7.81</v>
      </c>
      <c r="E4239" t="s">
        <v>8</v>
      </c>
    </row>
    <row r="4240" spans="1:5">
      <c r="A4240" t="s">
        <v>8425</v>
      </c>
      <c r="B4240" t="s">
        <v>8426</v>
      </c>
      <c r="C4240" t="s">
        <v>1504</v>
      </c>
      <c r="D4240">
        <v>7.81</v>
      </c>
      <c r="E4240" t="s">
        <v>8</v>
      </c>
    </row>
    <row r="4241" spans="1:5">
      <c r="A4241" t="s">
        <v>8427</v>
      </c>
      <c r="B4241" t="s">
        <v>8428</v>
      </c>
      <c r="C4241" t="s">
        <v>1504</v>
      </c>
      <c r="D4241">
        <v>7.81</v>
      </c>
      <c r="E4241" t="s">
        <v>8</v>
      </c>
    </row>
    <row r="4242" spans="1:5">
      <c r="A4242" t="s">
        <v>8429</v>
      </c>
      <c r="B4242" t="s">
        <v>8430</v>
      </c>
      <c r="C4242" t="s">
        <v>1504</v>
      </c>
      <c r="D4242">
        <v>7.81</v>
      </c>
      <c r="E4242" t="s">
        <v>8</v>
      </c>
    </row>
    <row r="4243" spans="1:5">
      <c r="A4243" t="s">
        <v>8431</v>
      </c>
      <c r="B4243" t="s">
        <v>8432</v>
      </c>
      <c r="C4243" t="s">
        <v>1504</v>
      </c>
      <c r="D4243">
        <v>7.81</v>
      </c>
      <c r="E4243" t="s">
        <v>8</v>
      </c>
    </row>
    <row r="4244" spans="1:5">
      <c r="A4244" t="s">
        <v>8433</v>
      </c>
      <c r="B4244" t="s">
        <v>8434</v>
      </c>
      <c r="C4244" t="s">
        <v>1504</v>
      </c>
      <c r="D4244">
        <v>7.81</v>
      </c>
      <c r="E4244" t="s">
        <v>8</v>
      </c>
    </row>
    <row r="4245" spans="1:5">
      <c r="A4245" t="s">
        <v>8435</v>
      </c>
      <c r="B4245" t="s">
        <v>8436</v>
      </c>
      <c r="C4245" t="s">
        <v>1504</v>
      </c>
      <c r="D4245">
        <v>7.81</v>
      </c>
      <c r="E4245" t="s">
        <v>8</v>
      </c>
    </row>
    <row r="4246" spans="1:5">
      <c r="A4246" t="s">
        <v>8437</v>
      </c>
      <c r="B4246" t="s">
        <v>8438</v>
      </c>
      <c r="C4246" t="s">
        <v>1504</v>
      </c>
      <c r="D4246">
        <v>7.81</v>
      </c>
      <c r="E4246" t="s">
        <v>8</v>
      </c>
    </row>
    <row r="4247" spans="1:5">
      <c r="A4247" t="s">
        <v>8439</v>
      </c>
      <c r="B4247" t="s">
        <v>8440</v>
      </c>
      <c r="C4247" t="s">
        <v>1504</v>
      </c>
      <c r="D4247">
        <v>7.81</v>
      </c>
      <c r="E4247" t="s">
        <v>8</v>
      </c>
    </row>
    <row r="4248" spans="1:5">
      <c r="A4248" t="s">
        <v>8441</v>
      </c>
      <c r="B4248" t="s">
        <v>8442</v>
      </c>
      <c r="C4248" t="s">
        <v>1504</v>
      </c>
      <c r="D4248">
        <v>7.81</v>
      </c>
      <c r="E4248" t="s">
        <v>8</v>
      </c>
    </row>
    <row r="4249" spans="1:5">
      <c r="A4249" t="s">
        <v>8443</v>
      </c>
      <c r="B4249" t="s">
        <v>8444</v>
      </c>
      <c r="C4249" t="s">
        <v>1504</v>
      </c>
      <c r="D4249">
        <v>7.81</v>
      </c>
      <c r="E4249" t="s">
        <v>8</v>
      </c>
    </row>
    <row r="4250" spans="1:5">
      <c r="A4250" t="s">
        <v>8445</v>
      </c>
      <c r="B4250" t="s">
        <v>8446</v>
      </c>
      <c r="C4250" t="s">
        <v>1504</v>
      </c>
      <c r="D4250">
        <v>7.81</v>
      </c>
      <c r="E4250" t="s">
        <v>8</v>
      </c>
    </row>
    <row r="4251" spans="1:5">
      <c r="A4251" t="s">
        <v>8447</v>
      </c>
      <c r="B4251" t="s">
        <v>8448</v>
      </c>
      <c r="C4251" t="s">
        <v>1504</v>
      </c>
      <c r="D4251">
        <v>7.81</v>
      </c>
      <c r="E4251" t="s">
        <v>8</v>
      </c>
    </row>
    <row r="4252" spans="1:5">
      <c r="A4252" t="s">
        <v>8449</v>
      </c>
      <c r="B4252" t="s">
        <v>8450</v>
      </c>
      <c r="C4252" t="s">
        <v>1504</v>
      </c>
      <c r="D4252">
        <v>7.81</v>
      </c>
      <c r="E4252" t="s">
        <v>8</v>
      </c>
    </row>
    <row r="4253" spans="1:5">
      <c r="A4253" t="s">
        <v>8451</v>
      </c>
      <c r="B4253" t="s">
        <v>8452</v>
      </c>
      <c r="C4253" t="s">
        <v>1504</v>
      </c>
      <c r="D4253">
        <v>7.81</v>
      </c>
      <c r="E4253" t="s">
        <v>8</v>
      </c>
    </row>
    <row r="4254" spans="1:5">
      <c r="A4254" t="s">
        <v>8453</v>
      </c>
      <c r="B4254" t="s">
        <v>8454</v>
      </c>
      <c r="C4254" t="s">
        <v>1504</v>
      </c>
      <c r="D4254">
        <v>7.81</v>
      </c>
      <c r="E4254" t="s">
        <v>8</v>
      </c>
    </row>
    <row r="4255" spans="1:5">
      <c r="A4255" t="s">
        <v>8455</v>
      </c>
      <c r="B4255" t="s">
        <v>8456</v>
      </c>
      <c r="C4255" t="s">
        <v>1504</v>
      </c>
      <c r="D4255">
        <v>7.81</v>
      </c>
      <c r="E4255" t="s">
        <v>8</v>
      </c>
    </row>
    <row r="4256" spans="1:5">
      <c r="A4256" t="s">
        <v>8457</v>
      </c>
      <c r="B4256" t="s">
        <v>8458</v>
      </c>
      <c r="C4256" t="s">
        <v>1504</v>
      </c>
      <c r="D4256">
        <v>7.81</v>
      </c>
      <c r="E4256" t="s">
        <v>8</v>
      </c>
    </row>
    <row r="4257" spans="1:5">
      <c r="A4257" t="s">
        <v>8459</v>
      </c>
      <c r="B4257" t="s">
        <v>8460</v>
      </c>
      <c r="C4257" t="s">
        <v>1504</v>
      </c>
      <c r="D4257">
        <v>7.81</v>
      </c>
      <c r="E4257" t="s">
        <v>8</v>
      </c>
    </row>
    <row r="4258" spans="1:5">
      <c r="A4258" t="s">
        <v>8461</v>
      </c>
      <c r="B4258" t="s">
        <v>8462</v>
      </c>
      <c r="C4258" t="s">
        <v>1504</v>
      </c>
      <c r="D4258">
        <v>7.81</v>
      </c>
      <c r="E4258" t="s">
        <v>8</v>
      </c>
    </row>
    <row r="4259" spans="1:5">
      <c r="A4259" t="s">
        <v>8463</v>
      </c>
      <c r="B4259" t="s">
        <v>8464</v>
      </c>
      <c r="C4259" t="s">
        <v>1504</v>
      </c>
      <c r="D4259">
        <v>7.81</v>
      </c>
      <c r="E4259" t="s">
        <v>8</v>
      </c>
    </row>
    <row r="4260" spans="1:5">
      <c r="A4260" t="s">
        <v>8465</v>
      </c>
      <c r="B4260" t="s">
        <v>8466</v>
      </c>
      <c r="C4260" t="s">
        <v>1504</v>
      </c>
      <c r="D4260">
        <v>7.81</v>
      </c>
      <c r="E4260" t="s">
        <v>8</v>
      </c>
    </row>
    <row r="4261" spans="1:5">
      <c r="A4261" t="s">
        <v>8467</v>
      </c>
      <c r="B4261" t="s">
        <v>8468</v>
      </c>
      <c r="C4261" t="s">
        <v>1504</v>
      </c>
      <c r="D4261">
        <v>7.81</v>
      </c>
      <c r="E4261" t="s">
        <v>8</v>
      </c>
    </row>
    <row r="4262" spans="1:5">
      <c r="A4262" t="s">
        <v>8469</v>
      </c>
      <c r="B4262" t="s">
        <v>8470</v>
      </c>
      <c r="C4262" t="s">
        <v>1504</v>
      </c>
      <c r="D4262">
        <v>7.81</v>
      </c>
      <c r="E4262" t="s">
        <v>8</v>
      </c>
    </row>
    <row r="4263" spans="1:5">
      <c r="A4263" t="s">
        <v>8471</v>
      </c>
      <c r="B4263" t="s">
        <v>8472</v>
      </c>
      <c r="C4263" t="s">
        <v>1504</v>
      </c>
      <c r="D4263">
        <v>7.81</v>
      </c>
      <c r="E4263" t="s">
        <v>8</v>
      </c>
    </row>
    <row r="4264" spans="1:5">
      <c r="A4264" t="s">
        <v>8473</v>
      </c>
      <c r="B4264" t="s">
        <v>8474</v>
      </c>
      <c r="C4264" t="s">
        <v>1504</v>
      </c>
      <c r="D4264">
        <v>7.81</v>
      </c>
      <c r="E4264" t="s">
        <v>8</v>
      </c>
    </row>
    <row r="4265" spans="1:5">
      <c r="A4265" t="s">
        <v>8475</v>
      </c>
      <c r="B4265" t="s">
        <v>8476</v>
      </c>
      <c r="C4265" t="s">
        <v>1504</v>
      </c>
      <c r="D4265">
        <v>7.81</v>
      </c>
      <c r="E4265" t="s">
        <v>8</v>
      </c>
    </row>
    <row r="4266" spans="1:5">
      <c r="A4266" t="s">
        <v>8477</v>
      </c>
      <c r="B4266" t="s">
        <v>8478</v>
      </c>
      <c r="C4266" t="s">
        <v>1504</v>
      </c>
      <c r="D4266">
        <v>7.81</v>
      </c>
      <c r="E4266" t="s">
        <v>8</v>
      </c>
    </row>
    <row r="4267" spans="1:5">
      <c r="A4267" t="s">
        <v>8479</v>
      </c>
      <c r="B4267" t="s">
        <v>8480</v>
      </c>
      <c r="C4267" t="s">
        <v>1504</v>
      </c>
      <c r="D4267">
        <v>7.81</v>
      </c>
      <c r="E4267" t="s">
        <v>8</v>
      </c>
    </row>
    <row r="4268" spans="1:5">
      <c r="A4268" t="s">
        <v>8481</v>
      </c>
      <c r="B4268" t="s">
        <v>8482</v>
      </c>
      <c r="C4268" t="s">
        <v>1504</v>
      </c>
      <c r="D4268">
        <v>7.81</v>
      </c>
      <c r="E4268" t="s">
        <v>8</v>
      </c>
    </row>
    <row r="4269" spans="1:5">
      <c r="A4269" t="s">
        <v>8483</v>
      </c>
      <c r="B4269" t="s">
        <v>8484</v>
      </c>
      <c r="C4269" t="s">
        <v>1504</v>
      </c>
      <c r="D4269">
        <v>7.81</v>
      </c>
      <c r="E4269" t="s">
        <v>8</v>
      </c>
    </row>
    <row r="4270" spans="1:5">
      <c r="A4270" t="s">
        <v>8485</v>
      </c>
      <c r="B4270" t="s">
        <v>8486</v>
      </c>
      <c r="C4270" t="s">
        <v>1504</v>
      </c>
      <c r="D4270">
        <v>7.81</v>
      </c>
      <c r="E4270" t="s">
        <v>8</v>
      </c>
    </row>
    <row r="4271" spans="1:5">
      <c r="A4271" t="s">
        <v>8487</v>
      </c>
      <c r="B4271" t="s">
        <v>8488</v>
      </c>
      <c r="C4271" t="s">
        <v>1504</v>
      </c>
      <c r="D4271">
        <v>7.81</v>
      </c>
      <c r="E4271" t="s">
        <v>8</v>
      </c>
    </row>
    <row r="4272" spans="1:5">
      <c r="A4272" t="s">
        <v>8489</v>
      </c>
      <c r="B4272" t="s">
        <v>8490</v>
      </c>
      <c r="C4272" t="s">
        <v>1504</v>
      </c>
      <c r="D4272">
        <v>7.81</v>
      </c>
      <c r="E4272" t="s">
        <v>8</v>
      </c>
    </row>
    <row r="4273" spans="1:5">
      <c r="A4273" t="s">
        <v>8491</v>
      </c>
      <c r="B4273" t="s">
        <v>8492</v>
      </c>
      <c r="C4273" t="s">
        <v>1504</v>
      </c>
      <c r="D4273">
        <v>7.81</v>
      </c>
      <c r="E4273" t="s">
        <v>8</v>
      </c>
    </row>
    <row r="4274" spans="1:5">
      <c r="A4274" t="s">
        <v>8493</v>
      </c>
      <c r="B4274" t="s">
        <v>8494</v>
      </c>
      <c r="C4274" t="s">
        <v>1504</v>
      </c>
      <c r="D4274">
        <v>7.81</v>
      </c>
      <c r="E4274" t="s">
        <v>8</v>
      </c>
    </row>
    <row r="4275" spans="1:5">
      <c r="A4275" t="s">
        <v>8495</v>
      </c>
      <c r="B4275" t="s">
        <v>8496</v>
      </c>
      <c r="C4275" t="s">
        <v>1504</v>
      </c>
      <c r="D4275">
        <v>7.81</v>
      </c>
      <c r="E4275" t="s">
        <v>8</v>
      </c>
    </row>
    <row r="4276" spans="1:5">
      <c r="A4276" t="s">
        <v>8497</v>
      </c>
      <c r="B4276" t="s">
        <v>8498</v>
      </c>
      <c r="C4276" t="s">
        <v>1504</v>
      </c>
      <c r="D4276">
        <v>7.81</v>
      </c>
      <c r="E4276" t="s">
        <v>8</v>
      </c>
    </row>
    <row r="4277" spans="1:5">
      <c r="A4277" t="s">
        <v>8499</v>
      </c>
      <c r="B4277" t="s">
        <v>8500</v>
      </c>
      <c r="C4277" t="s">
        <v>1504</v>
      </c>
      <c r="D4277">
        <v>7.81</v>
      </c>
      <c r="E4277" t="s">
        <v>8</v>
      </c>
    </row>
    <row r="4278" spans="1:5">
      <c r="A4278" t="s">
        <v>8501</v>
      </c>
      <c r="B4278" t="s">
        <v>8502</v>
      </c>
      <c r="C4278" t="s">
        <v>1504</v>
      </c>
      <c r="D4278">
        <v>7.81</v>
      </c>
      <c r="E4278" t="s">
        <v>8</v>
      </c>
    </row>
    <row r="4279" spans="1:5">
      <c r="A4279" t="s">
        <v>8503</v>
      </c>
      <c r="B4279" t="s">
        <v>8504</v>
      </c>
      <c r="C4279" t="s">
        <v>1504</v>
      </c>
      <c r="D4279">
        <v>7.81</v>
      </c>
      <c r="E4279" t="s">
        <v>8</v>
      </c>
    </row>
    <row r="4280" spans="1:5">
      <c r="A4280" t="s">
        <v>8505</v>
      </c>
      <c r="B4280" t="s">
        <v>8506</v>
      </c>
      <c r="C4280" t="s">
        <v>1495</v>
      </c>
      <c r="D4280">
        <v>8.91</v>
      </c>
      <c r="E4280" t="s">
        <v>8</v>
      </c>
    </row>
    <row r="4281" spans="1:5">
      <c r="A4281" t="s">
        <v>8507</v>
      </c>
      <c r="B4281" t="s">
        <v>8508</v>
      </c>
      <c r="C4281" t="s">
        <v>1495</v>
      </c>
      <c r="D4281">
        <v>8.91</v>
      </c>
      <c r="E4281" t="s">
        <v>8</v>
      </c>
    </row>
    <row r="4282" spans="1:5">
      <c r="A4282" t="s">
        <v>8509</v>
      </c>
      <c r="B4282" t="s">
        <v>8510</v>
      </c>
      <c r="C4282" t="s">
        <v>1495</v>
      </c>
      <c r="D4282">
        <v>8.91</v>
      </c>
      <c r="E4282" t="s">
        <v>8</v>
      </c>
    </row>
    <row r="4283" spans="1:5">
      <c r="A4283" t="s">
        <v>8511</v>
      </c>
      <c r="B4283" t="s">
        <v>8512</v>
      </c>
      <c r="C4283" t="s">
        <v>1504</v>
      </c>
      <c r="D4283">
        <v>7.81</v>
      </c>
      <c r="E4283" t="s">
        <v>8</v>
      </c>
    </row>
    <row r="4284" spans="1:5">
      <c r="A4284" t="s">
        <v>8513</v>
      </c>
      <c r="B4284" t="s">
        <v>8514</v>
      </c>
      <c r="C4284" t="s">
        <v>1504</v>
      </c>
      <c r="D4284">
        <v>7.81</v>
      </c>
      <c r="E4284" t="s">
        <v>8</v>
      </c>
    </row>
    <row r="4285" spans="1:5">
      <c r="A4285" t="s">
        <v>8515</v>
      </c>
      <c r="B4285" t="s">
        <v>8516</v>
      </c>
      <c r="C4285" t="s">
        <v>1495</v>
      </c>
      <c r="D4285">
        <v>8.91</v>
      </c>
      <c r="E4285" t="s">
        <v>8</v>
      </c>
    </row>
    <row r="4286" spans="1:5">
      <c r="A4286" t="s">
        <v>8517</v>
      </c>
      <c r="B4286" t="s">
        <v>8518</v>
      </c>
      <c r="C4286" t="s">
        <v>1495</v>
      </c>
      <c r="D4286">
        <v>8.91</v>
      </c>
      <c r="E4286" t="s">
        <v>8</v>
      </c>
    </row>
    <row r="4287" spans="1:5">
      <c r="A4287" t="s">
        <v>8519</v>
      </c>
      <c r="B4287" t="s">
        <v>8520</v>
      </c>
      <c r="C4287" t="s">
        <v>1504</v>
      </c>
      <c r="D4287">
        <v>7.81</v>
      </c>
      <c r="E4287" t="s">
        <v>8</v>
      </c>
    </row>
    <row r="4288" spans="1:5">
      <c r="A4288" t="s">
        <v>8521</v>
      </c>
      <c r="B4288" t="s">
        <v>8522</v>
      </c>
      <c r="C4288" t="s">
        <v>1495</v>
      </c>
      <c r="D4288">
        <v>8.91</v>
      </c>
      <c r="E4288" t="s">
        <v>8</v>
      </c>
    </row>
    <row r="4289" spans="1:5">
      <c r="A4289" t="s">
        <v>8523</v>
      </c>
      <c r="B4289" t="s">
        <v>8524</v>
      </c>
      <c r="C4289" t="s">
        <v>1495</v>
      </c>
      <c r="D4289">
        <v>8.91</v>
      </c>
      <c r="E4289" t="s">
        <v>8</v>
      </c>
    </row>
    <row r="4290" spans="1:5">
      <c r="A4290" t="s">
        <v>8525</v>
      </c>
      <c r="B4290" t="s">
        <v>8526</v>
      </c>
      <c r="C4290" t="s">
        <v>1495</v>
      </c>
      <c r="D4290">
        <v>8.91</v>
      </c>
      <c r="E4290" t="s">
        <v>8</v>
      </c>
    </row>
    <row r="4291" spans="1:5">
      <c r="A4291" t="s">
        <v>8527</v>
      </c>
      <c r="B4291" t="s">
        <v>8528</v>
      </c>
      <c r="C4291" t="s">
        <v>1495</v>
      </c>
      <c r="D4291">
        <v>8.91</v>
      </c>
      <c r="E4291" t="s">
        <v>8</v>
      </c>
    </row>
    <row r="4292" spans="1:5">
      <c r="A4292" t="s">
        <v>8529</v>
      </c>
      <c r="B4292" t="s">
        <v>8530</v>
      </c>
      <c r="C4292" t="s">
        <v>1504</v>
      </c>
      <c r="D4292">
        <v>7.81</v>
      </c>
      <c r="E4292" t="s">
        <v>8</v>
      </c>
    </row>
    <row r="4293" spans="1:5">
      <c r="A4293" t="s">
        <v>8531</v>
      </c>
      <c r="B4293" t="s">
        <v>8532</v>
      </c>
      <c r="C4293" t="s">
        <v>1504</v>
      </c>
      <c r="D4293">
        <v>7.81</v>
      </c>
      <c r="E4293" t="s">
        <v>8</v>
      </c>
    </row>
    <row r="4294" spans="1:5">
      <c r="A4294" t="s">
        <v>8533</v>
      </c>
      <c r="B4294" t="s">
        <v>8534</v>
      </c>
      <c r="C4294" t="s">
        <v>1495</v>
      </c>
      <c r="D4294">
        <v>8.91</v>
      </c>
      <c r="E4294" t="s">
        <v>8</v>
      </c>
    </row>
    <row r="4295" spans="1:5">
      <c r="A4295" t="s">
        <v>8535</v>
      </c>
      <c r="B4295" t="s">
        <v>8536</v>
      </c>
      <c r="C4295" t="s">
        <v>1504</v>
      </c>
      <c r="D4295">
        <v>7.81</v>
      </c>
      <c r="E4295" t="s">
        <v>8</v>
      </c>
    </row>
    <row r="4296" spans="1:5">
      <c r="A4296" t="s">
        <v>8537</v>
      </c>
      <c r="B4296" t="s">
        <v>8538</v>
      </c>
      <c r="C4296" t="s">
        <v>1504</v>
      </c>
      <c r="D4296">
        <v>7.81</v>
      </c>
      <c r="E4296" t="s">
        <v>8</v>
      </c>
    </row>
    <row r="4297" spans="1:5">
      <c r="A4297" t="s">
        <v>8539</v>
      </c>
      <c r="B4297" t="s">
        <v>8540</v>
      </c>
      <c r="C4297" t="s">
        <v>1504</v>
      </c>
      <c r="D4297">
        <v>7.81</v>
      </c>
      <c r="E4297" t="s">
        <v>8</v>
      </c>
    </row>
    <row r="4298" spans="1:5">
      <c r="A4298" t="s">
        <v>8541</v>
      </c>
      <c r="B4298" t="s">
        <v>8542</v>
      </c>
      <c r="C4298" t="s">
        <v>1504</v>
      </c>
      <c r="D4298">
        <v>7.81</v>
      </c>
      <c r="E4298" t="s">
        <v>8</v>
      </c>
    </row>
    <row r="4299" spans="1:5">
      <c r="A4299" t="s">
        <v>8543</v>
      </c>
      <c r="B4299" t="s">
        <v>8544</v>
      </c>
      <c r="C4299" t="s">
        <v>1504</v>
      </c>
      <c r="D4299">
        <v>7.81</v>
      </c>
      <c r="E4299" t="s">
        <v>8</v>
      </c>
    </row>
    <row r="4300" spans="1:5">
      <c r="A4300" t="s">
        <v>8545</v>
      </c>
      <c r="B4300" t="s">
        <v>8546</v>
      </c>
      <c r="C4300" t="s">
        <v>1504</v>
      </c>
      <c r="D4300">
        <v>7.81</v>
      </c>
      <c r="E4300" t="s">
        <v>8</v>
      </c>
    </row>
    <row r="4301" spans="1:5">
      <c r="A4301" t="s">
        <v>8547</v>
      </c>
      <c r="B4301" t="s">
        <v>8548</v>
      </c>
      <c r="C4301" t="s">
        <v>1495</v>
      </c>
      <c r="D4301">
        <v>8.91</v>
      </c>
      <c r="E4301" t="s">
        <v>8</v>
      </c>
    </row>
    <row r="4302" spans="1:5">
      <c r="A4302" t="s">
        <v>8549</v>
      </c>
      <c r="B4302" t="s">
        <v>8550</v>
      </c>
      <c r="C4302" t="s">
        <v>1495</v>
      </c>
      <c r="D4302">
        <v>8.91</v>
      </c>
      <c r="E4302" t="s">
        <v>8</v>
      </c>
    </row>
    <row r="4303" spans="1:5">
      <c r="A4303" t="s">
        <v>8551</v>
      </c>
      <c r="B4303" t="s">
        <v>8552</v>
      </c>
      <c r="C4303" t="s">
        <v>1504</v>
      </c>
      <c r="D4303">
        <v>7.81</v>
      </c>
      <c r="E4303" t="s">
        <v>8</v>
      </c>
    </row>
    <row r="4304" spans="1:5">
      <c r="A4304" t="s">
        <v>8553</v>
      </c>
      <c r="B4304" t="s">
        <v>8554</v>
      </c>
      <c r="C4304" t="s">
        <v>1495</v>
      </c>
      <c r="D4304">
        <v>8.91</v>
      </c>
      <c r="E4304" t="s">
        <v>8</v>
      </c>
    </row>
    <row r="4305" spans="1:5">
      <c r="A4305" t="s">
        <v>8555</v>
      </c>
      <c r="B4305" t="s">
        <v>8556</v>
      </c>
      <c r="C4305" t="s">
        <v>1495</v>
      </c>
      <c r="D4305">
        <v>8.91</v>
      </c>
      <c r="E4305" t="s">
        <v>8</v>
      </c>
    </row>
    <row r="4306" spans="1:5">
      <c r="A4306" t="s">
        <v>8557</v>
      </c>
      <c r="B4306" t="s">
        <v>8558</v>
      </c>
      <c r="C4306" t="s">
        <v>1504</v>
      </c>
      <c r="D4306">
        <v>7.81</v>
      </c>
      <c r="E4306" t="s">
        <v>8</v>
      </c>
    </row>
    <row r="4307" spans="1:5">
      <c r="A4307" t="s">
        <v>8559</v>
      </c>
      <c r="B4307" t="s">
        <v>8560</v>
      </c>
      <c r="C4307" t="s">
        <v>1495</v>
      </c>
      <c r="D4307">
        <v>8.91</v>
      </c>
      <c r="E4307" t="s">
        <v>8</v>
      </c>
    </row>
    <row r="4308" spans="1:5">
      <c r="A4308" t="s">
        <v>8561</v>
      </c>
      <c r="B4308" t="s">
        <v>8562</v>
      </c>
      <c r="C4308" t="s">
        <v>1495</v>
      </c>
      <c r="D4308">
        <v>8.91</v>
      </c>
      <c r="E4308" t="s">
        <v>8</v>
      </c>
    </row>
    <row r="4309" spans="1:5">
      <c r="A4309" t="s">
        <v>8563</v>
      </c>
      <c r="B4309" t="s">
        <v>8564</v>
      </c>
      <c r="C4309" t="s">
        <v>1495</v>
      </c>
      <c r="D4309">
        <v>8.91</v>
      </c>
      <c r="E4309" t="s">
        <v>8</v>
      </c>
    </row>
    <row r="4310" spans="1:5">
      <c r="A4310" t="s">
        <v>8565</v>
      </c>
      <c r="B4310" t="s">
        <v>8566</v>
      </c>
      <c r="C4310" t="s">
        <v>1495</v>
      </c>
      <c r="D4310">
        <v>8.91</v>
      </c>
      <c r="E4310" t="s">
        <v>8</v>
      </c>
    </row>
    <row r="4311" spans="1:5">
      <c r="A4311" t="s">
        <v>8567</v>
      </c>
      <c r="B4311" t="s">
        <v>8568</v>
      </c>
      <c r="C4311" t="s">
        <v>1495</v>
      </c>
      <c r="D4311">
        <v>8.91</v>
      </c>
      <c r="E4311" t="s">
        <v>8</v>
      </c>
    </row>
    <row r="4312" spans="1:5">
      <c r="A4312" t="s">
        <v>8569</v>
      </c>
      <c r="B4312" t="s">
        <v>8570</v>
      </c>
      <c r="C4312" t="s">
        <v>1495</v>
      </c>
      <c r="D4312">
        <v>8.91</v>
      </c>
      <c r="E4312" t="s">
        <v>8</v>
      </c>
    </row>
    <row r="4313" spans="1:5">
      <c r="A4313" t="s">
        <v>8571</v>
      </c>
      <c r="B4313" t="s">
        <v>8572</v>
      </c>
      <c r="C4313" t="s">
        <v>1495</v>
      </c>
      <c r="D4313">
        <v>8.91</v>
      </c>
      <c r="E4313" t="s">
        <v>8</v>
      </c>
    </row>
    <row r="4314" spans="1:5">
      <c r="A4314" t="s">
        <v>8573</v>
      </c>
      <c r="B4314" t="s">
        <v>8574</v>
      </c>
      <c r="C4314" t="s">
        <v>1495</v>
      </c>
      <c r="D4314">
        <v>8.91</v>
      </c>
      <c r="E4314" t="s">
        <v>8</v>
      </c>
    </row>
    <row r="4315" spans="1:5">
      <c r="A4315" t="s">
        <v>8575</v>
      </c>
      <c r="B4315" t="s">
        <v>8576</v>
      </c>
      <c r="C4315" t="s">
        <v>1504</v>
      </c>
      <c r="D4315">
        <v>7.81</v>
      </c>
      <c r="E4315" t="s">
        <v>8</v>
      </c>
    </row>
    <row r="4316" spans="1:5">
      <c r="A4316" t="s">
        <v>8577</v>
      </c>
      <c r="B4316" t="s">
        <v>8578</v>
      </c>
      <c r="C4316" t="s">
        <v>1504</v>
      </c>
      <c r="D4316">
        <v>7.81</v>
      </c>
      <c r="E4316" t="s">
        <v>8</v>
      </c>
    </row>
    <row r="4317" spans="1:5">
      <c r="A4317" t="s">
        <v>8579</v>
      </c>
      <c r="B4317" t="s">
        <v>8580</v>
      </c>
      <c r="C4317" t="s">
        <v>1495</v>
      </c>
      <c r="D4317">
        <v>8.91</v>
      </c>
      <c r="E4317" t="s">
        <v>8</v>
      </c>
    </row>
    <row r="4318" spans="1:5">
      <c r="A4318" t="s">
        <v>8581</v>
      </c>
      <c r="B4318" t="s">
        <v>8582</v>
      </c>
      <c r="C4318" t="s">
        <v>1495</v>
      </c>
      <c r="D4318">
        <v>8.91</v>
      </c>
      <c r="E4318" t="s">
        <v>8</v>
      </c>
    </row>
    <row r="4319" spans="1:5">
      <c r="A4319" t="s">
        <v>8583</v>
      </c>
      <c r="B4319" t="s">
        <v>8584</v>
      </c>
      <c r="C4319" t="s">
        <v>1495</v>
      </c>
      <c r="D4319">
        <v>8.91</v>
      </c>
      <c r="E4319" t="s">
        <v>8</v>
      </c>
    </row>
    <row r="4320" spans="1:5">
      <c r="A4320" t="s">
        <v>8585</v>
      </c>
      <c r="B4320" t="s">
        <v>8586</v>
      </c>
      <c r="C4320" t="s">
        <v>1495</v>
      </c>
      <c r="D4320">
        <v>8.91</v>
      </c>
      <c r="E4320" t="s">
        <v>8</v>
      </c>
    </row>
    <row r="4321" spans="1:5">
      <c r="A4321" t="s">
        <v>8587</v>
      </c>
      <c r="B4321" t="s">
        <v>8588</v>
      </c>
      <c r="C4321" t="s">
        <v>1495</v>
      </c>
      <c r="D4321">
        <v>8.91</v>
      </c>
      <c r="E4321" t="s">
        <v>8</v>
      </c>
    </row>
    <row r="4322" spans="1:5">
      <c r="A4322" t="s">
        <v>8589</v>
      </c>
      <c r="B4322" t="s">
        <v>8590</v>
      </c>
      <c r="C4322" t="s">
        <v>1495</v>
      </c>
      <c r="D4322">
        <v>8.91</v>
      </c>
      <c r="E4322" t="s">
        <v>8</v>
      </c>
    </row>
    <row r="4323" spans="1:5">
      <c r="A4323" t="s">
        <v>8591</v>
      </c>
      <c r="B4323" t="s">
        <v>8592</v>
      </c>
      <c r="C4323" t="s">
        <v>1495</v>
      </c>
      <c r="D4323">
        <v>8.91</v>
      </c>
      <c r="E4323" t="s">
        <v>8</v>
      </c>
    </row>
    <row r="4324" spans="1:5">
      <c r="A4324" t="s">
        <v>8593</v>
      </c>
      <c r="B4324" t="s">
        <v>8594</v>
      </c>
      <c r="C4324" t="s">
        <v>1495</v>
      </c>
      <c r="D4324">
        <v>8.91</v>
      </c>
      <c r="E4324" t="s">
        <v>8</v>
      </c>
    </row>
    <row r="4325" spans="1:5">
      <c r="A4325" t="s">
        <v>8595</v>
      </c>
      <c r="B4325" t="s">
        <v>8596</v>
      </c>
      <c r="C4325" t="s">
        <v>1495</v>
      </c>
      <c r="D4325">
        <v>8.91</v>
      </c>
      <c r="E4325" t="s">
        <v>8</v>
      </c>
    </row>
    <row r="4326" spans="1:5">
      <c r="A4326" t="s">
        <v>8597</v>
      </c>
      <c r="B4326" t="s">
        <v>8598</v>
      </c>
      <c r="C4326" t="s">
        <v>1504</v>
      </c>
      <c r="D4326">
        <v>7.81</v>
      </c>
      <c r="E4326" t="s">
        <v>8</v>
      </c>
    </row>
    <row r="4327" spans="1:5">
      <c r="A4327" t="s">
        <v>8599</v>
      </c>
      <c r="B4327" t="s">
        <v>8600</v>
      </c>
      <c r="C4327" t="s">
        <v>1495</v>
      </c>
      <c r="D4327">
        <v>8.91</v>
      </c>
      <c r="E4327" t="s">
        <v>8</v>
      </c>
    </row>
    <row r="4328" spans="1:5">
      <c r="A4328" t="s">
        <v>8601</v>
      </c>
      <c r="B4328" t="s">
        <v>8602</v>
      </c>
      <c r="C4328" t="s">
        <v>1495</v>
      </c>
      <c r="D4328">
        <v>8.91</v>
      </c>
      <c r="E4328" t="s">
        <v>8</v>
      </c>
    </row>
    <row r="4329" spans="1:5">
      <c r="A4329" t="s">
        <v>8603</v>
      </c>
      <c r="B4329" t="s">
        <v>8604</v>
      </c>
      <c r="C4329" t="s">
        <v>1495</v>
      </c>
      <c r="D4329">
        <v>8.91</v>
      </c>
      <c r="E4329" t="s">
        <v>8</v>
      </c>
    </row>
    <row r="4330" spans="1:5">
      <c r="A4330" t="s">
        <v>8605</v>
      </c>
      <c r="B4330" t="s">
        <v>8606</v>
      </c>
      <c r="C4330" t="s">
        <v>1504</v>
      </c>
      <c r="D4330">
        <v>7.81</v>
      </c>
      <c r="E4330" t="s">
        <v>8</v>
      </c>
    </row>
    <row r="4331" spans="1:5">
      <c r="A4331" t="s">
        <v>8607</v>
      </c>
      <c r="B4331" t="s">
        <v>8608</v>
      </c>
      <c r="C4331" t="s">
        <v>1504</v>
      </c>
      <c r="D4331">
        <v>7.81</v>
      </c>
      <c r="E4331" t="s">
        <v>8</v>
      </c>
    </row>
    <row r="4332" spans="1:5">
      <c r="A4332" t="s">
        <v>8609</v>
      </c>
      <c r="B4332" t="s">
        <v>8610</v>
      </c>
      <c r="C4332" t="s">
        <v>1495</v>
      </c>
      <c r="D4332">
        <v>8.91</v>
      </c>
      <c r="E4332" t="s">
        <v>8</v>
      </c>
    </row>
    <row r="4333" spans="1:5">
      <c r="A4333" t="s">
        <v>8611</v>
      </c>
      <c r="B4333" t="s">
        <v>8612</v>
      </c>
      <c r="C4333" t="s">
        <v>1504</v>
      </c>
      <c r="D4333">
        <v>7.81</v>
      </c>
      <c r="E4333" t="s">
        <v>8</v>
      </c>
    </row>
    <row r="4334" spans="1:5">
      <c r="A4334" t="s">
        <v>8613</v>
      </c>
      <c r="B4334" t="s">
        <v>8614</v>
      </c>
      <c r="C4334" t="s">
        <v>1504</v>
      </c>
      <c r="D4334">
        <v>7.81</v>
      </c>
      <c r="E4334" t="s">
        <v>8</v>
      </c>
    </row>
    <row r="4335" spans="1:5">
      <c r="A4335" t="s">
        <v>8615</v>
      </c>
      <c r="B4335" t="s">
        <v>8616</v>
      </c>
      <c r="C4335" t="s">
        <v>1504</v>
      </c>
      <c r="D4335">
        <v>7.81</v>
      </c>
      <c r="E4335" t="s">
        <v>8</v>
      </c>
    </row>
    <row r="4336" spans="1:5">
      <c r="A4336" t="s">
        <v>8617</v>
      </c>
      <c r="B4336" t="s">
        <v>8618</v>
      </c>
      <c r="C4336" t="s">
        <v>1495</v>
      </c>
      <c r="D4336">
        <v>8.91</v>
      </c>
      <c r="E4336" t="s">
        <v>8</v>
      </c>
    </row>
    <row r="4337" spans="1:5">
      <c r="A4337" t="s">
        <v>8619</v>
      </c>
      <c r="B4337" t="s">
        <v>8620</v>
      </c>
      <c r="C4337" t="s">
        <v>1495</v>
      </c>
      <c r="D4337">
        <v>8.91</v>
      </c>
      <c r="E4337" t="s">
        <v>8</v>
      </c>
    </row>
    <row r="4338" spans="1:5">
      <c r="A4338" t="s">
        <v>8621</v>
      </c>
      <c r="B4338" t="s">
        <v>8622</v>
      </c>
      <c r="C4338" t="s">
        <v>1495</v>
      </c>
      <c r="D4338">
        <v>8.91</v>
      </c>
      <c r="E4338" t="s">
        <v>8</v>
      </c>
    </row>
    <row r="4339" spans="1:5">
      <c r="A4339" t="s">
        <v>8623</v>
      </c>
      <c r="B4339" t="s">
        <v>8624</v>
      </c>
      <c r="C4339" t="s">
        <v>1504</v>
      </c>
      <c r="D4339">
        <v>7.81</v>
      </c>
      <c r="E4339" t="s">
        <v>8</v>
      </c>
    </row>
    <row r="4340" spans="1:5">
      <c r="A4340" t="s">
        <v>8625</v>
      </c>
      <c r="B4340" t="s">
        <v>8626</v>
      </c>
      <c r="C4340" t="s">
        <v>1504</v>
      </c>
      <c r="D4340">
        <v>7.81</v>
      </c>
      <c r="E4340" t="s">
        <v>8</v>
      </c>
    </row>
    <row r="4341" spans="1:5">
      <c r="A4341" t="s">
        <v>8627</v>
      </c>
      <c r="B4341" t="s">
        <v>8628</v>
      </c>
      <c r="C4341" t="s">
        <v>1495</v>
      </c>
      <c r="D4341">
        <v>8.91</v>
      </c>
      <c r="E4341" t="s">
        <v>8</v>
      </c>
    </row>
    <row r="4342" spans="1:5">
      <c r="A4342" t="s">
        <v>8629</v>
      </c>
      <c r="B4342" t="s">
        <v>8630</v>
      </c>
      <c r="C4342" t="s">
        <v>1495</v>
      </c>
      <c r="D4342">
        <v>8.91</v>
      </c>
      <c r="E4342" t="s">
        <v>8</v>
      </c>
    </row>
    <row r="4343" spans="1:5">
      <c r="A4343" t="s">
        <v>8631</v>
      </c>
      <c r="B4343" t="s">
        <v>8632</v>
      </c>
      <c r="C4343" t="s">
        <v>1504</v>
      </c>
      <c r="D4343">
        <v>7.81</v>
      </c>
      <c r="E4343" t="s">
        <v>8</v>
      </c>
    </row>
    <row r="4344" spans="1:5">
      <c r="A4344" t="s">
        <v>8633</v>
      </c>
      <c r="B4344" t="s">
        <v>8634</v>
      </c>
      <c r="C4344" t="s">
        <v>1504</v>
      </c>
      <c r="D4344">
        <v>7.81</v>
      </c>
      <c r="E4344" t="s">
        <v>8</v>
      </c>
    </row>
    <row r="4345" spans="1:5">
      <c r="A4345" t="s">
        <v>8635</v>
      </c>
      <c r="B4345" t="s">
        <v>8636</v>
      </c>
      <c r="C4345" t="s">
        <v>1495</v>
      </c>
      <c r="D4345">
        <v>8.91</v>
      </c>
      <c r="E4345" t="s">
        <v>8</v>
      </c>
    </row>
    <row r="4346" spans="1:5">
      <c r="A4346" t="s">
        <v>8637</v>
      </c>
      <c r="B4346" t="s">
        <v>8638</v>
      </c>
      <c r="C4346" t="s">
        <v>1504</v>
      </c>
      <c r="D4346">
        <v>7.81</v>
      </c>
      <c r="E4346" t="s">
        <v>8</v>
      </c>
    </row>
    <row r="4347" spans="1:5">
      <c r="A4347" t="s">
        <v>8639</v>
      </c>
      <c r="B4347" t="s">
        <v>8640</v>
      </c>
      <c r="C4347" t="s">
        <v>1504</v>
      </c>
      <c r="D4347">
        <v>7.81</v>
      </c>
      <c r="E4347" t="s">
        <v>8</v>
      </c>
    </row>
    <row r="4348" spans="1:5">
      <c r="A4348" t="s">
        <v>8641</v>
      </c>
      <c r="B4348" t="s">
        <v>8642</v>
      </c>
      <c r="C4348" t="s">
        <v>1504</v>
      </c>
      <c r="D4348">
        <v>7.81</v>
      </c>
      <c r="E4348" t="s">
        <v>8</v>
      </c>
    </row>
    <row r="4349" spans="1:5">
      <c r="A4349" t="s">
        <v>8643</v>
      </c>
      <c r="B4349" t="s">
        <v>8644</v>
      </c>
      <c r="C4349" t="s">
        <v>1504</v>
      </c>
      <c r="D4349">
        <v>7.81</v>
      </c>
      <c r="E4349" t="s">
        <v>8</v>
      </c>
    </row>
    <row r="4350" spans="1:5">
      <c r="A4350" t="s">
        <v>8645</v>
      </c>
      <c r="B4350" t="s">
        <v>8646</v>
      </c>
      <c r="C4350" t="s">
        <v>1495</v>
      </c>
      <c r="D4350">
        <v>8.91</v>
      </c>
      <c r="E4350" t="s">
        <v>8</v>
      </c>
    </row>
    <row r="4351" spans="1:5">
      <c r="A4351" t="s">
        <v>8647</v>
      </c>
      <c r="B4351" t="s">
        <v>8648</v>
      </c>
      <c r="C4351" t="s">
        <v>1495</v>
      </c>
      <c r="D4351">
        <v>8.91</v>
      </c>
      <c r="E4351" t="s">
        <v>8</v>
      </c>
    </row>
    <row r="4352" spans="1:5">
      <c r="A4352" t="s">
        <v>8649</v>
      </c>
      <c r="B4352" t="s">
        <v>8650</v>
      </c>
      <c r="C4352" t="s">
        <v>1504</v>
      </c>
      <c r="D4352">
        <v>7.81</v>
      </c>
      <c r="E4352" t="s">
        <v>8</v>
      </c>
    </row>
    <row r="4353" spans="1:5">
      <c r="A4353" t="s">
        <v>8651</v>
      </c>
      <c r="B4353" t="s">
        <v>8652</v>
      </c>
      <c r="C4353" t="s">
        <v>1504</v>
      </c>
      <c r="D4353">
        <v>7.81</v>
      </c>
      <c r="E4353" t="s">
        <v>8</v>
      </c>
    </row>
    <row r="4354" spans="1:5">
      <c r="A4354" t="s">
        <v>8653</v>
      </c>
      <c r="B4354" t="s">
        <v>8654</v>
      </c>
      <c r="C4354" t="s">
        <v>1495</v>
      </c>
      <c r="D4354">
        <v>8.91</v>
      </c>
      <c r="E4354" t="s">
        <v>8</v>
      </c>
    </row>
    <row r="4355" spans="1:5">
      <c r="A4355" t="s">
        <v>8655</v>
      </c>
      <c r="B4355" t="s">
        <v>8656</v>
      </c>
      <c r="C4355" t="s">
        <v>1495</v>
      </c>
      <c r="D4355">
        <v>8.91</v>
      </c>
      <c r="E4355" t="s">
        <v>8</v>
      </c>
    </row>
    <row r="4356" spans="1:5">
      <c r="A4356" t="s">
        <v>8657</v>
      </c>
      <c r="B4356" t="s">
        <v>8658</v>
      </c>
      <c r="C4356" t="s">
        <v>1504</v>
      </c>
      <c r="D4356">
        <v>7.81</v>
      </c>
      <c r="E4356" t="s">
        <v>8</v>
      </c>
    </row>
    <row r="4357" spans="1:5">
      <c r="A4357" t="s">
        <v>8659</v>
      </c>
      <c r="B4357" t="s">
        <v>8660</v>
      </c>
      <c r="C4357" t="s">
        <v>1495</v>
      </c>
      <c r="D4357">
        <v>8.91</v>
      </c>
      <c r="E4357" t="s">
        <v>8</v>
      </c>
    </row>
    <row r="4358" spans="1:5">
      <c r="A4358" t="s">
        <v>8661</v>
      </c>
      <c r="B4358" t="s">
        <v>8662</v>
      </c>
      <c r="C4358" t="s">
        <v>1504</v>
      </c>
      <c r="D4358">
        <v>7.81</v>
      </c>
      <c r="E4358" t="s">
        <v>8</v>
      </c>
    </row>
    <row r="4359" spans="1:5">
      <c r="A4359" t="s">
        <v>8663</v>
      </c>
      <c r="B4359" t="s">
        <v>8664</v>
      </c>
      <c r="C4359" t="s">
        <v>1504</v>
      </c>
      <c r="D4359">
        <v>7.81</v>
      </c>
      <c r="E4359" t="s">
        <v>8</v>
      </c>
    </row>
    <row r="4360" spans="1:5">
      <c r="A4360" t="s">
        <v>8665</v>
      </c>
      <c r="B4360" t="s">
        <v>8666</v>
      </c>
      <c r="C4360" t="s">
        <v>1504</v>
      </c>
      <c r="D4360">
        <v>7.81</v>
      </c>
      <c r="E4360" t="s">
        <v>8</v>
      </c>
    </row>
    <row r="4361" spans="1:5">
      <c r="A4361" t="s">
        <v>8667</v>
      </c>
      <c r="B4361" t="s">
        <v>8668</v>
      </c>
      <c r="C4361" t="s">
        <v>1495</v>
      </c>
      <c r="D4361">
        <v>8.91</v>
      </c>
      <c r="E4361" t="s">
        <v>8</v>
      </c>
    </row>
    <row r="4362" spans="1:5">
      <c r="A4362" t="s">
        <v>8669</v>
      </c>
      <c r="B4362" t="s">
        <v>8670</v>
      </c>
      <c r="C4362" t="s">
        <v>1504</v>
      </c>
      <c r="D4362">
        <v>7.81</v>
      </c>
      <c r="E4362" t="s">
        <v>8</v>
      </c>
    </row>
    <row r="4363" spans="1:5">
      <c r="A4363" t="s">
        <v>8671</v>
      </c>
      <c r="B4363" t="s">
        <v>8672</v>
      </c>
      <c r="C4363" t="s">
        <v>1504</v>
      </c>
      <c r="D4363">
        <v>7.81</v>
      </c>
      <c r="E4363" t="s">
        <v>8</v>
      </c>
    </row>
    <row r="4364" spans="1:5">
      <c r="A4364" t="s">
        <v>8673</v>
      </c>
      <c r="B4364" t="s">
        <v>8674</v>
      </c>
      <c r="C4364" t="s">
        <v>1504</v>
      </c>
      <c r="D4364">
        <v>7.81</v>
      </c>
      <c r="E4364" t="s">
        <v>8</v>
      </c>
    </row>
    <row r="4365" spans="1:5">
      <c r="A4365" t="s">
        <v>8675</v>
      </c>
      <c r="B4365" t="s">
        <v>8676</v>
      </c>
      <c r="C4365" t="s">
        <v>1495</v>
      </c>
      <c r="D4365">
        <v>8.91</v>
      </c>
      <c r="E4365" t="s">
        <v>8</v>
      </c>
    </row>
    <row r="4366" spans="1:5">
      <c r="A4366" t="s">
        <v>8677</v>
      </c>
      <c r="B4366" t="s">
        <v>8678</v>
      </c>
      <c r="C4366" t="s">
        <v>1504</v>
      </c>
      <c r="D4366">
        <v>7.81</v>
      </c>
      <c r="E4366" t="s">
        <v>8</v>
      </c>
    </row>
    <row r="4367" spans="1:5">
      <c r="A4367" t="s">
        <v>8679</v>
      </c>
      <c r="B4367" t="s">
        <v>8680</v>
      </c>
      <c r="C4367" t="s">
        <v>1495</v>
      </c>
      <c r="D4367">
        <v>8.91</v>
      </c>
      <c r="E4367" t="s">
        <v>8</v>
      </c>
    </row>
    <row r="4368" spans="1:5">
      <c r="A4368" t="s">
        <v>8681</v>
      </c>
      <c r="B4368" t="s">
        <v>8682</v>
      </c>
      <c r="C4368" t="s">
        <v>1495</v>
      </c>
      <c r="D4368">
        <v>8.91</v>
      </c>
      <c r="E4368" t="s">
        <v>8</v>
      </c>
    </row>
    <row r="4369" spans="1:5">
      <c r="A4369" t="s">
        <v>8683</v>
      </c>
      <c r="B4369" t="s">
        <v>8684</v>
      </c>
      <c r="C4369" t="s">
        <v>1495</v>
      </c>
      <c r="D4369">
        <v>8.91</v>
      </c>
      <c r="E4369" t="s">
        <v>8</v>
      </c>
    </row>
    <row r="4370" spans="1:5">
      <c r="A4370" t="s">
        <v>8685</v>
      </c>
      <c r="B4370" t="s">
        <v>8686</v>
      </c>
      <c r="C4370" t="s">
        <v>1495</v>
      </c>
      <c r="D4370">
        <v>8.91</v>
      </c>
      <c r="E4370" t="s">
        <v>8</v>
      </c>
    </row>
    <row r="4371" spans="1:5">
      <c r="A4371" t="s">
        <v>8687</v>
      </c>
      <c r="B4371" t="s">
        <v>8688</v>
      </c>
      <c r="C4371" t="s">
        <v>1504</v>
      </c>
      <c r="D4371">
        <v>7.81</v>
      </c>
      <c r="E4371" t="s">
        <v>8</v>
      </c>
    </row>
    <row r="4372" spans="1:5">
      <c r="A4372" t="s">
        <v>8689</v>
      </c>
      <c r="B4372" t="s">
        <v>8690</v>
      </c>
      <c r="C4372" t="s">
        <v>1495</v>
      </c>
      <c r="D4372">
        <v>8.91</v>
      </c>
      <c r="E4372" t="s">
        <v>8</v>
      </c>
    </row>
    <row r="4373" spans="1:5">
      <c r="A4373" t="s">
        <v>8691</v>
      </c>
      <c r="B4373" t="s">
        <v>8692</v>
      </c>
      <c r="C4373" t="s">
        <v>1495</v>
      </c>
      <c r="D4373">
        <v>8.91</v>
      </c>
      <c r="E4373" t="s">
        <v>8</v>
      </c>
    </row>
    <row r="4374" spans="1:5">
      <c r="A4374" t="s">
        <v>8693</v>
      </c>
      <c r="B4374" t="s">
        <v>8694</v>
      </c>
      <c r="C4374" t="s">
        <v>1504</v>
      </c>
      <c r="D4374">
        <v>7.81</v>
      </c>
      <c r="E4374" t="s">
        <v>8</v>
      </c>
    </row>
    <row r="4375" spans="1:5">
      <c r="A4375" t="s">
        <v>8695</v>
      </c>
      <c r="B4375" t="s">
        <v>8696</v>
      </c>
      <c r="C4375" t="s">
        <v>1495</v>
      </c>
      <c r="D4375">
        <v>8.91</v>
      </c>
      <c r="E4375" t="s">
        <v>8</v>
      </c>
    </row>
    <row r="4376" spans="1:5">
      <c r="A4376" t="s">
        <v>8697</v>
      </c>
      <c r="B4376" t="s">
        <v>8698</v>
      </c>
      <c r="C4376" t="s">
        <v>1495</v>
      </c>
      <c r="D4376">
        <v>8.91</v>
      </c>
      <c r="E4376" t="s">
        <v>8</v>
      </c>
    </row>
    <row r="4377" spans="1:5">
      <c r="A4377" t="s">
        <v>8699</v>
      </c>
      <c r="B4377" t="s">
        <v>8700</v>
      </c>
      <c r="C4377" t="s">
        <v>1495</v>
      </c>
      <c r="D4377">
        <v>8.91</v>
      </c>
      <c r="E4377" t="s">
        <v>8</v>
      </c>
    </row>
    <row r="4378" spans="1:5">
      <c r="A4378" t="s">
        <v>8701</v>
      </c>
      <c r="B4378" t="s">
        <v>8702</v>
      </c>
      <c r="C4378" t="s">
        <v>1495</v>
      </c>
      <c r="D4378">
        <v>8.91</v>
      </c>
      <c r="E4378" t="s">
        <v>8</v>
      </c>
    </row>
    <row r="4379" spans="1:5">
      <c r="A4379" t="s">
        <v>8703</v>
      </c>
      <c r="B4379" t="s">
        <v>8704</v>
      </c>
      <c r="C4379" t="s">
        <v>1495</v>
      </c>
      <c r="D4379">
        <v>8.91</v>
      </c>
      <c r="E4379" t="s">
        <v>8</v>
      </c>
    </row>
    <row r="4380" spans="1:5">
      <c r="A4380" t="s">
        <v>8705</v>
      </c>
      <c r="B4380" t="s">
        <v>8706</v>
      </c>
      <c r="C4380" t="s">
        <v>1504</v>
      </c>
      <c r="D4380">
        <v>7.81</v>
      </c>
      <c r="E4380" t="s">
        <v>8</v>
      </c>
    </row>
    <row r="4381" spans="1:5">
      <c r="A4381" t="s">
        <v>8707</v>
      </c>
      <c r="B4381" t="s">
        <v>8708</v>
      </c>
      <c r="C4381" t="s">
        <v>1504</v>
      </c>
      <c r="D4381">
        <v>7.81</v>
      </c>
      <c r="E4381" t="s">
        <v>8</v>
      </c>
    </row>
    <row r="4382" spans="1:5">
      <c r="A4382" t="s">
        <v>8709</v>
      </c>
      <c r="B4382" t="s">
        <v>8710</v>
      </c>
      <c r="C4382" t="s">
        <v>1495</v>
      </c>
      <c r="D4382">
        <v>8.91</v>
      </c>
      <c r="E4382" t="s">
        <v>8</v>
      </c>
    </row>
    <row r="4383" spans="1:5">
      <c r="A4383" t="s">
        <v>8711</v>
      </c>
      <c r="B4383" t="s">
        <v>8712</v>
      </c>
      <c r="C4383" t="s">
        <v>1495</v>
      </c>
      <c r="D4383">
        <v>8.91</v>
      </c>
      <c r="E4383" t="s">
        <v>8</v>
      </c>
    </row>
    <row r="4384" spans="1:5">
      <c r="A4384" t="s">
        <v>8713</v>
      </c>
      <c r="B4384" t="s">
        <v>8714</v>
      </c>
      <c r="C4384" t="s">
        <v>1495</v>
      </c>
      <c r="D4384">
        <v>8.91</v>
      </c>
      <c r="E4384" t="s">
        <v>8</v>
      </c>
    </row>
    <row r="4385" spans="1:5">
      <c r="A4385" t="s">
        <v>8715</v>
      </c>
      <c r="B4385" t="s">
        <v>8716</v>
      </c>
      <c r="C4385" t="s">
        <v>1504</v>
      </c>
      <c r="D4385">
        <v>7.81</v>
      </c>
      <c r="E4385" t="s">
        <v>8</v>
      </c>
    </row>
    <row r="4386" spans="1:5">
      <c r="A4386" t="s">
        <v>8717</v>
      </c>
      <c r="B4386" t="s">
        <v>8718</v>
      </c>
      <c r="C4386" t="s">
        <v>1504</v>
      </c>
      <c r="D4386">
        <v>7.81</v>
      </c>
      <c r="E4386" t="s">
        <v>8</v>
      </c>
    </row>
    <row r="4387" spans="1:5">
      <c r="A4387" t="s">
        <v>8719</v>
      </c>
      <c r="B4387" t="s">
        <v>8720</v>
      </c>
      <c r="C4387" t="s">
        <v>1504</v>
      </c>
      <c r="D4387">
        <v>7.81</v>
      </c>
      <c r="E4387" t="s">
        <v>8</v>
      </c>
    </row>
    <row r="4388" spans="1:5">
      <c r="A4388" t="s">
        <v>8721</v>
      </c>
      <c r="B4388" t="s">
        <v>8722</v>
      </c>
      <c r="C4388" t="s">
        <v>1504</v>
      </c>
      <c r="D4388">
        <v>7.81</v>
      </c>
      <c r="E4388" t="s">
        <v>8</v>
      </c>
    </row>
    <row r="4389" spans="1:5">
      <c r="A4389" t="s">
        <v>8723</v>
      </c>
      <c r="B4389" t="s">
        <v>8724</v>
      </c>
      <c r="C4389" t="s">
        <v>1504</v>
      </c>
      <c r="D4389">
        <v>7.81</v>
      </c>
      <c r="E4389" t="s">
        <v>8</v>
      </c>
    </row>
    <row r="4390" spans="1:5">
      <c r="A4390" t="s">
        <v>8725</v>
      </c>
      <c r="B4390" t="s">
        <v>8726</v>
      </c>
      <c r="C4390" t="s">
        <v>1504</v>
      </c>
      <c r="D4390">
        <v>7.81</v>
      </c>
      <c r="E4390" t="s">
        <v>8</v>
      </c>
    </row>
    <row r="4391" spans="1:5">
      <c r="A4391" t="s">
        <v>8727</v>
      </c>
      <c r="B4391" t="s">
        <v>8728</v>
      </c>
      <c r="C4391" t="s">
        <v>1504</v>
      </c>
      <c r="D4391">
        <v>7.81</v>
      </c>
      <c r="E4391" t="s">
        <v>8</v>
      </c>
    </row>
    <row r="4392" spans="1:5">
      <c r="A4392" t="s">
        <v>8729</v>
      </c>
      <c r="B4392" t="s">
        <v>8730</v>
      </c>
      <c r="C4392" t="s">
        <v>1504</v>
      </c>
      <c r="D4392">
        <v>7.81</v>
      </c>
      <c r="E4392" t="s">
        <v>8</v>
      </c>
    </row>
    <row r="4393" spans="1:5">
      <c r="A4393" t="s">
        <v>8731</v>
      </c>
      <c r="B4393" t="s">
        <v>8732</v>
      </c>
      <c r="C4393" t="s">
        <v>1573</v>
      </c>
      <c r="D4393">
        <v>8.91</v>
      </c>
      <c r="E4393" t="s">
        <v>8</v>
      </c>
    </row>
    <row r="4394" spans="1:5">
      <c r="A4394" t="s">
        <v>8733</v>
      </c>
      <c r="B4394" t="s">
        <v>8734</v>
      </c>
      <c r="C4394" t="s">
        <v>1504</v>
      </c>
      <c r="D4394">
        <v>7.81</v>
      </c>
      <c r="E4394" t="s">
        <v>8</v>
      </c>
    </row>
    <row r="4395" spans="1:5">
      <c r="A4395" t="s">
        <v>8735</v>
      </c>
      <c r="B4395" t="s">
        <v>8736</v>
      </c>
      <c r="C4395" t="s">
        <v>1504</v>
      </c>
      <c r="D4395">
        <v>7.81</v>
      </c>
      <c r="E4395" t="s">
        <v>8</v>
      </c>
    </row>
    <row r="4396" spans="1:5">
      <c r="A4396" t="s">
        <v>8737</v>
      </c>
      <c r="B4396" t="s">
        <v>8738</v>
      </c>
      <c r="C4396" t="s">
        <v>1504</v>
      </c>
      <c r="D4396">
        <v>7.81</v>
      </c>
      <c r="E4396" t="s">
        <v>8</v>
      </c>
    </row>
    <row r="4397" spans="1:5">
      <c r="A4397" t="s">
        <v>8739</v>
      </c>
      <c r="B4397" t="s">
        <v>8740</v>
      </c>
      <c r="C4397" t="s">
        <v>1573</v>
      </c>
      <c r="D4397">
        <v>8.91</v>
      </c>
      <c r="E4397" t="s">
        <v>8</v>
      </c>
    </row>
    <row r="4398" spans="1:5">
      <c r="A4398" t="s">
        <v>8741</v>
      </c>
      <c r="B4398" t="s">
        <v>8742</v>
      </c>
      <c r="C4398" t="s">
        <v>1504</v>
      </c>
      <c r="D4398">
        <v>7.81</v>
      </c>
      <c r="E4398" t="s">
        <v>8</v>
      </c>
    </row>
    <row r="4399" spans="1:5">
      <c r="A4399" t="s">
        <v>8743</v>
      </c>
      <c r="B4399" t="s">
        <v>8744</v>
      </c>
      <c r="C4399" t="s">
        <v>1573</v>
      </c>
      <c r="D4399">
        <v>8.91</v>
      </c>
      <c r="E4399" t="s">
        <v>8</v>
      </c>
    </row>
    <row r="4400" spans="1:5">
      <c r="A4400" t="s">
        <v>8745</v>
      </c>
      <c r="B4400" t="s">
        <v>8746</v>
      </c>
      <c r="C4400" t="s">
        <v>1573</v>
      </c>
      <c r="D4400">
        <v>8.91</v>
      </c>
      <c r="E4400" t="s">
        <v>8</v>
      </c>
    </row>
    <row r="4401" spans="1:5">
      <c r="A4401" t="s">
        <v>8747</v>
      </c>
      <c r="B4401" t="s">
        <v>8748</v>
      </c>
      <c r="C4401" t="s">
        <v>1504</v>
      </c>
      <c r="D4401">
        <v>7.81</v>
      </c>
      <c r="E4401" t="s">
        <v>8</v>
      </c>
    </row>
    <row r="4402" spans="1:5">
      <c r="A4402" t="s">
        <v>8749</v>
      </c>
      <c r="B4402" t="s">
        <v>8750</v>
      </c>
      <c r="C4402" t="s">
        <v>1504</v>
      </c>
      <c r="D4402">
        <v>7.81</v>
      </c>
      <c r="E4402" t="s">
        <v>8</v>
      </c>
    </row>
    <row r="4403" spans="1:5">
      <c r="A4403" t="s">
        <v>8751</v>
      </c>
      <c r="B4403" t="s">
        <v>8752</v>
      </c>
      <c r="C4403" t="s">
        <v>1504</v>
      </c>
      <c r="D4403">
        <v>7.81</v>
      </c>
      <c r="E4403" t="s">
        <v>8</v>
      </c>
    </row>
    <row r="4404" spans="1:5">
      <c r="A4404" t="s">
        <v>8753</v>
      </c>
      <c r="B4404" t="s">
        <v>8754</v>
      </c>
      <c r="C4404" t="s">
        <v>1504</v>
      </c>
      <c r="D4404">
        <v>7.81</v>
      </c>
      <c r="E4404" t="s">
        <v>8</v>
      </c>
    </row>
    <row r="4405" spans="1:5">
      <c r="A4405" t="s">
        <v>8755</v>
      </c>
      <c r="B4405" t="s">
        <v>8756</v>
      </c>
      <c r="C4405" t="s">
        <v>1504</v>
      </c>
      <c r="D4405">
        <v>7.81</v>
      </c>
      <c r="E4405" t="s">
        <v>8</v>
      </c>
    </row>
    <row r="4406" spans="1:5">
      <c r="A4406" t="s">
        <v>8757</v>
      </c>
      <c r="B4406" t="s">
        <v>8758</v>
      </c>
      <c r="C4406" t="s">
        <v>1573</v>
      </c>
      <c r="D4406">
        <v>8.91</v>
      </c>
      <c r="E4406" t="s">
        <v>8</v>
      </c>
    </row>
    <row r="4407" spans="1:5">
      <c r="A4407" t="s">
        <v>8759</v>
      </c>
      <c r="B4407" t="s">
        <v>8760</v>
      </c>
      <c r="C4407" t="s">
        <v>1504</v>
      </c>
      <c r="D4407">
        <v>7.81</v>
      </c>
      <c r="E4407" t="s">
        <v>8</v>
      </c>
    </row>
    <row r="4408" spans="1:5">
      <c r="A4408" t="s">
        <v>8761</v>
      </c>
      <c r="B4408" t="s">
        <v>8762</v>
      </c>
      <c r="C4408" t="s">
        <v>1504</v>
      </c>
      <c r="D4408">
        <v>7.81</v>
      </c>
      <c r="E4408" t="s">
        <v>8</v>
      </c>
    </row>
    <row r="4409" spans="1:5">
      <c r="A4409" t="s">
        <v>8763</v>
      </c>
      <c r="B4409" t="s">
        <v>8764</v>
      </c>
      <c r="C4409" t="s">
        <v>1573</v>
      </c>
      <c r="D4409">
        <v>8.91</v>
      </c>
      <c r="E4409" t="s">
        <v>8</v>
      </c>
    </row>
    <row r="4410" spans="1:5">
      <c r="A4410" t="s">
        <v>8765</v>
      </c>
      <c r="B4410" t="s">
        <v>8766</v>
      </c>
      <c r="C4410" t="s">
        <v>1504</v>
      </c>
      <c r="D4410">
        <v>7.81</v>
      </c>
      <c r="E4410" t="s">
        <v>8</v>
      </c>
    </row>
    <row r="4411" spans="1:5">
      <c r="A4411" t="s">
        <v>8767</v>
      </c>
      <c r="B4411" t="s">
        <v>8768</v>
      </c>
      <c r="C4411" t="s">
        <v>1573</v>
      </c>
      <c r="D4411">
        <v>8.91</v>
      </c>
      <c r="E4411" t="s">
        <v>8</v>
      </c>
    </row>
    <row r="4412" spans="1:5">
      <c r="A4412" t="s">
        <v>8769</v>
      </c>
      <c r="B4412" t="s">
        <v>8770</v>
      </c>
      <c r="C4412" t="s">
        <v>1504</v>
      </c>
      <c r="D4412">
        <v>7.81</v>
      </c>
      <c r="E4412" t="s">
        <v>8</v>
      </c>
    </row>
    <row r="4413" spans="1:5">
      <c r="A4413" t="s">
        <v>8771</v>
      </c>
      <c r="B4413" t="s">
        <v>8772</v>
      </c>
      <c r="C4413" t="s">
        <v>1504</v>
      </c>
      <c r="D4413">
        <v>7.81</v>
      </c>
      <c r="E4413" t="s">
        <v>8</v>
      </c>
    </row>
    <row r="4414" spans="1:5">
      <c r="A4414" t="s">
        <v>8773</v>
      </c>
      <c r="B4414" t="s">
        <v>8774</v>
      </c>
      <c r="C4414" t="s">
        <v>1504</v>
      </c>
      <c r="D4414">
        <v>7.81</v>
      </c>
      <c r="E4414" t="s">
        <v>8</v>
      </c>
    </row>
    <row r="4415" spans="1:5">
      <c r="A4415" t="s">
        <v>8775</v>
      </c>
      <c r="B4415" t="s">
        <v>8776</v>
      </c>
      <c r="C4415" t="s">
        <v>1504</v>
      </c>
      <c r="D4415">
        <v>7.81</v>
      </c>
      <c r="E4415" t="s">
        <v>8</v>
      </c>
    </row>
    <row r="4416" spans="1:5">
      <c r="A4416" t="s">
        <v>8777</v>
      </c>
      <c r="B4416" t="s">
        <v>8778</v>
      </c>
      <c r="C4416" t="s">
        <v>1504</v>
      </c>
      <c r="D4416">
        <v>7.81</v>
      </c>
      <c r="E4416" t="s">
        <v>8</v>
      </c>
    </row>
    <row r="4417" spans="1:5">
      <c r="A4417" t="s">
        <v>8779</v>
      </c>
      <c r="B4417" t="s">
        <v>8780</v>
      </c>
      <c r="C4417" t="s">
        <v>1504</v>
      </c>
      <c r="D4417">
        <v>7.81</v>
      </c>
      <c r="E4417" t="s">
        <v>8</v>
      </c>
    </row>
    <row r="4418" spans="1:5">
      <c r="A4418" t="s">
        <v>8781</v>
      </c>
      <c r="B4418" t="s">
        <v>8782</v>
      </c>
      <c r="C4418" t="s">
        <v>1504</v>
      </c>
      <c r="D4418">
        <v>7.81</v>
      </c>
      <c r="E4418" t="s">
        <v>8</v>
      </c>
    </row>
    <row r="4419" spans="1:5">
      <c r="A4419" t="s">
        <v>8783</v>
      </c>
      <c r="B4419" t="s">
        <v>8784</v>
      </c>
      <c r="C4419" t="s">
        <v>1504</v>
      </c>
      <c r="D4419">
        <v>7.81</v>
      </c>
      <c r="E4419" t="s">
        <v>8</v>
      </c>
    </row>
    <row r="4420" spans="1:5">
      <c r="A4420" t="s">
        <v>8785</v>
      </c>
      <c r="B4420" t="s">
        <v>8786</v>
      </c>
      <c r="C4420" t="s">
        <v>1504</v>
      </c>
      <c r="D4420">
        <v>7.81</v>
      </c>
      <c r="E4420" t="s">
        <v>8</v>
      </c>
    </row>
    <row r="4421" spans="1:5">
      <c r="A4421" t="s">
        <v>8787</v>
      </c>
      <c r="B4421" t="s">
        <v>8788</v>
      </c>
      <c r="C4421" t="s">
        <v>1504</v>
      </c>
      <c r="D4421">
        <v>7.81</v>
      </c>
      <c r="E4421" t="s">
        <v>8</v>
      </c>
    </row>
    <row r="4422" spans="1:5">
      <c r="A4422" t="s">
        <v>8789</v>
      </c>
      <c r="B4422" t="s">
        <v>8790</v>
      </c>
      <c r="C4422" t="s">
        <v>1504</v>
      </c>
      <c r="D4422">
        <v>7.81</v>
      </c>
      <c r="E4422" t="s">
        <v>8</v>
      </c>
    </row>
    <row r="4423" spans="1:5">
      <c r="A4423" t="s">
        <v>8791</v>
      </c>
      <c r="B4423" t="s">
        <v>8792</v>
      </c>
      <c r="C4423" t="s">
        <v>1504</v>
      </c>
      <c r="D4423">
        <v>7.81</v>
      </c>
      <c r="E4423" t="s">
        <v>8</v>
      </c>
    </row>
    <row r="4424" spans="1:5">
      <c r="A4424" t="s">
        <v>8793</v>
      </c>
      <c r="B4424" t="s">
        <v>8794</v>
      </c>
      <c r="C4424" t="s">
        <v>1504</v>
      </c>
      <c r="D4424">
        <v>7.81</v>
      </c>
      <c r="E4424" t="s">
        <v>8</v>
      </c>
    </row>
    <row r="4425" spans="1:5">
      <c r="A4425" t="s">
        <v>8795</v>
      </c>
      <c r="B4425" t="s">
        <v>8796</v>
      </c>
      <c r="C4425" t="s">
        <v>1504</v>
      </c>
      <c r="D4425">
        <v>7.81</v>
      </c>
      <c r="E4425" t="s">
        <v>8</v>
      </c>
    </row>
    <row r="4426" spans="1:5">
      <c r="A4426" t="s">
        <v>8797</v>
      </c>
      <c r="B4426" t="s">
        <v>8798</v>
      </c>
      <c r="C4426" t="s">
        <v>1504</v>
      </c>
      <c r="D4426">
        <v>7.81</v>
      </c>
      <c r="E4426" t="s">
        <v>8</v>
      </c>
    </row>
    <row r="4427" spans="1:5">
      <c r="A4427" t="s">
        <v>8799</v>
      </c>
      <c r="B4427" t="s">
        <v>8800</v>
      </c>
      <c r="C4427" t="s">
        <v>1504</v>
      </c>
      <c r="D4427">
        <v>7.81</v>
      </c>
      <c r="E4427" t="s">
        <v>8</v>
      </c>
    </row>
    <row r="4428" spans="1:5">
      <c r="A4428" t="s">
        <v>8801</v>
      </c>
      <c r="B4428" t="s">
        <v>8802</v>
      </c>
      <c r="C4428" t="s">
        <v>1504</v>
      </c>
      <c r="D4428">
        <v>7.81</v>
      </c>
      <c r="E4428" t="s">
        <v>8</v>
      </c>
    </row>
    <row r="4429" spans="1:5">
      <c r="A4429" t="s">
        <v>8803</v>
      </c>
      <c r="B4429" t="s">
        <v>8804</v>
      </c>
      <c r="C4429" t="s">
        <v>1504</v>
      </c>
      <c r="D4429">
        <v>7.81</v>
      </c>
      <c r="E4429" t="s">
        <v>8</v>
      </c>
    </row>
    <row r="4430" spans="1:5">
      <c r="A4430" t="s">
        <v>8805</v>
      </c>
      <c r="B4430" t="s">
        <v>8806</v>
      </c>
      <c r="C4430" t="s">
        <v>1504</v>
      </c>
      <c r="D4430">
        <v>7.81</v>
      </c>
      <c r="E4430" t="s">
        <v>8</v>
      </c>
    </row>
    <row r="4431" spans="1:5">
      <c r="A4431" t="s">
        <v>8807</v>
      </c>
      <c r="B4431" t="s">
        <v>8808</v>
      </c>
      <c r="C4431" t="s">
        <v>1504</v>
      </c>
      <c r="D4431">
        <v>7.81</v>
      </c>
      <c r="E4431" t="s">
        <v>8</v>
      </c>
    </row>
    <row r="4432" spans="1:5">
      <c r="A4432" t="s">
        <v>8809</v>
      </c>
      <c r="B4432" t="s">
        <v>8810</v>
      </c>
      <c r="C4432" t="s">
        <v>1504</v>
      </c>
      <c r="D4432">
        <v>7.81</v>
      </c>
      <c r="E4432" t="s">
        <v>8</v>
      </c>
    </row>
    <row r="4433" spans="1:5">
      <c r="A4433" t="s">
        <v>8811</v>
      </c>
      <c r="B4433" t="s">
        <v>8812</v>
      </c>
      <c r="C4433" t="s">
        <v>1504</v>
      </c>
      <c r="D4433">
        <v>7.81</v>
      </c>
      <c r="E4433" t="s">
        <v>8</v>
      </c>
    </row>
    <row r="4434" spans="1:5">
      <c r="A4434" t="s">
        <v>8813</v>
      </c>
      <c r="B4434" t="s">
        <v>8814</v>
      </c>
      <c r="C4434" t="s">
        <v>1504</v>
      </c>
      <c r="D4434">
        <v>7.81</v>
      </c>
      <c r="E4434" t="s">
        <v>8</v>
      </c>
    </row>
    <row r="4435" spans="1:5">
      <c r="A4435" t="s">
        <v>8815</v>
      </c>
      <c r="B4435" t="s">
        <v>8816</v>
      </c>
      <c r="C4435" t="s">
        <v>1504</v>
      </c>
      <c r="D4435">
        <v>7.81</v>
      </c>
      <c r="E4435" t="s">
        <v>8</v>
      </c>
    </row>
    <row r="4436" spans="1:5">
      <c r="A4436" t="s">
        <v>8817</v>
      </c>
      <c r="B4436" t="s">
        <v>8818</v>
      </c>
      <c r="C4436" t="s">
        <v>1504</v>
      </c>
      <c r="D4436">
        <v>7.81</v>
      </c>
      <c r="E4436" t="s">
        <v>8</v>
      </c>
    </row>
    <row r="4437" spans="1:5">
      <c r="A4437" t="s">
        <v>8819</v>
      </c>
      <c r="B4437" t="s">
        <v>8820</v>
      </c>
      <c r="C4437" t="s">
        <v>1504</v>
      </c>
      <c r="D4437">
        <v>7.81</v>
      </c>
      <c r="E4437" t="s">
        <v>8</v>
      </c>
    </row>
    <row r="4438" spans="1:5">
      <c r="A4438" t="s">
        <v>8821</v>
      </c>
      <c r="B4438" t="s">
        <v>8822</v>
      </c>
      <c r="C4438" t="s">
        <v>1504</v>
      </c>
      <c r="D4438">
        <v>7.81</v>
      </c>
      <c r="E4438" t="s">
        <v>8</v>
      </c>
    </row>
    <row r="4439" spans="1:5">
      <c r="A4439" t="s">
        <v>8823</v>
      </c>
      <c r="B4439" t="s">
        <v>8824</v>
      </c>
      <c r="C4439" t="s">
        <v>1504</v>
      </c>
      <c r="D4439">
        <v>7.81</v>
      </c>
      <c r="E4439" t="s">
        <v>8</v>
      </c>
    </row>
    <row r="4440" spans="1:5">
      <c r="A4440" t="s">
        <v>8825</v>
      </c>
      <c r="B4440" t="s">
        <v>8826</v>
      </c>
      <c r="C4440" t="s">
        <v>1504</v>
      </c>
      <c r="D4440">
        <v>7.81</v>
      </c>
      <c r="E4440" t="s">
        <v>8</v>
      </c>
    </row>
    <row r="4441" spans="1:5">
      <c r="A4441" t="s">
        <v>8827</v>
      </c>
      <c r="B4441" t="s">
        <v>8828</v>
      </c>
      <c r="C4441" t="s">
        <v>1504</v>
      </c>
      <c r="D4441">
        <v>7.81</v>
      </c>
      <c r="E4441" t="s">
        <v>8</v>
      </c>
    </row>
    <row r="4442" spans="1:5">
      <c r="A4442" t="s">
        <v>8829</v>
      </c>
      <c r="B4442" t="s">
        <v>8830</v>
      </c>
      <c r="C4442" t="s">
        <v>1504</v>
      </c>
      <c r="D4442">
        <v>7.81</v>
      </c>
      <c r="E4442" t="s">
        <v>8</v>
      </c>
    </row>
    <row r="4443" spans="1:5">
      <c r="A4443" t="s">
        <v>8831</v>
      </c>
      <c r="B4443" t="s">
        <v>8832</v>
      </c>
      <c r="C4443" t="s">
        <v>1504</v>
      </c>
      <c r="D4443">
        <v>7.81</v>
      </c>
      <c r="E4443" t="s">
        <v>8</v>
      </c>
    </row>
    <row r="4444" spans="1:5">
      <c r="A4444" t="s">
        <v>8833</v>
      </c>
      <c r="B4444" t="s">
        <v>8834</v>
      </c>
      <c r="C4444" t="s">
        <v>1504</v>
      </c>
      <c r="D4444">
        <v>7.81</v>
      </c>
      <c r="E4444" t="s">
        <v>8</v>
      </c>
    </row>
    <row r="4445" spans="1:5">
      <c r="A4445" t="s">
        <v>8835</v>
      </c>
      <c r="B4445" t="s">
        <v>8836</v>
      </c>
      <c r="C4445" t="s">
        <v>1504</v>
      </c>
      <c r="D4445">
        <v>7.81</v>
      </c>
      <c r="E4445" t="s">
        <v>8</v>
      </c>
    </row>
    <row r="4446" spans="1:5">
      <c r="A4446" t="s">
        <v>8837</v>
      </c>
      <c r="B4446" t="s">
        <v>8838</v>
      </c>
      <c r="C4446" t="s">
        <v>1504</v>
      </c>
      <c r="D4446">
        <v>7.81</v>
      </c>
      <c r="E4446" t="s">
        <v>8</v>
      </c>
    </row>
    <row r="4447" spans="1:5">
      <c r="A4447" t="s">
        <v>8839</v>
      </c>
      <c r="B4447" t="s">
        <v>8840</v>
      </c>
      <c r="C4447" t="s">
        <v>1504</v>
      </c>
      <c r="D4447">
        <v>7.81</v>
      </c>
      <c r="E4447" t="s">
        <v>8</v>
      </c>
    </row>
    <row r="4448" spans="1:5">
      <c r="A4448" t="s">
        <v>8841</v>
      </c>
      <c r="B4448" t="s">
        <v>8842</v>
      </c>
      <c r="C4448" t="s">
        <v>1504</v>
      </c>
      <c r="D4448">
        <v>7.81</v>
      </c>
      <c r="E4448" t="s">
        <v>8</v>
      </c>
    </row>
    <row r="4449" spans="1:5">
      <c r="A4449" t="s">
        <v>8843</v>
      </c>
      <c r="B4449" t="s">
        <v>8844</v>
      </c>
      <c r="C4449" t="s">
        <v>1504</v>
      </c>
      <c r="D4449">
        <v>7.81</v>
      </c>
      <c r="E4449" t="s">
        <v>8</v>
      </c>
    </row>
    <row r="4450" spans="1:5">
      <c r="A4450" t="s">
        <v>8845</v>
      </c>
      <c r="B4450" t="s">
        <v>8846</v>
      </c>
      <c r="C4450" t="s">
        <v>1504</v>
      </c>
      <c r="D4450">
        <v>7.81</v>
      </c>
      <c r="E4450" t="s">
        <v>8</v>
      </c>
    </row>
    <row r="4451" spans="1:5">
      <c r="A4451" t="s">
        <v>8847</v>
      </c>
      <c r="B4451" t="s">
        <v>8848</v>
      </c>
      <c r="C4451" t="s">
        <v>1504</v>
      </c>
      <c r="D4451">
        <v>7.81</v>
      </c>
      <c r="E4451" t="s">
        <v>8</v>
      </c>
    </row>
    <row r="4452" spans="1:5">
      <c r="A4452" t="s">
        <v>8849</v>
      </c>
      <c r="B4452" t="s">
        <v>8850</v>
      </c>
      <c r="C4452" t="s">
        <v>1504</v>
      </c>
      <c r="D4452">
        <v>7.81</v>
      </c>
      <c r="E4452" t="s">
        <v>8</v>
      </c>
    </row>
    <row r="4453" spans="1:5">
      <c r="A4453" t="s">
        <v>8851</v>
      </c>
      <c r="B4453" t="s">
        <v>8852</v>
      </c>
      <c r="C4453" t="s">
        <v>1504</v>
      </c>
      <c r="D4453">
        <v>7.81</v>
      </c>
      <c r="E4453" t="s">
        <v>8</v>
      </c>
    </row>
    <row r="4454" spans="1:5">
      <c r="A4454" t="s">
        <v>4540</v>
      </c>
      <c r="B4454" t="s">
        <v>8853</v>
      </c>
      <c r="C4454" t="s">
        <v>1504</v>
      </c>
      <c r="D4454">
        <v>7.81</v>
      </c>
      <c r="E4454" t="s">
        <v>8</v>
      </c>
    </row>
    <row r="4455" spans="1:5">
      <c r="A4455" t="s">
        <v>8854</v>
      </c>
      <c r="B4455" t="s">
        <v>8855</v>
      </c>
      <c r="C4455" t="s">
        <v>1504</v>
      </c>
      <c r="D4455">
        <v>7.81</v>
      </c>
      <c r="E4455" t="s">
        <v>8</v>
      </c>
    </row>
    <row r="4456" spans="1:5">
      <c r="A4456" t="s">
        <v>8856</v>
      </c>
      <c r="B4456" t="s">
        <v>8857</v>
      </c>
      <c r="C4456" t="s">
        <v>1504</v>
      </c>
      <c r="D4456">
        <v>7.81</v>
      </c>
      <c r="E4456" t="s">
        <v>8</v>
      </c>
    </row>
    <row r="4457" spans="1:5">
      <c r="A4457" t="s">
        <v>8858</v>
      </c>
      <c r="B4457" t="s">
        <v>8859</v>
      </c>
      <c r="C4457" t="s">
        <v>1504</v>
      </c>
      <c r="D4457">
        <v>7.81</v>
      </c>
      <c r="E4457" t="s">
        <v>8</v>
      </c>
    </row>
    <row r="4458" spans="1:5">
      <c r="A4458" t="s">
        <v>8860</v>
      </c>
      <c r="B4458" t="s">
        <v>8861</v>
      </c>
      <c r="C4458" t="s">
        <v>1504</v>
      </c>
      <c r="D4458">
        <v>7.81</v>
      </c>
      <c r="E4458" t="s">
        <v>8</v>
      </c>
    </row>
    <row r="4459" spans="1:5">
      <c r="A4459" t="s">
        <v>8862</v>
      </c>
      <c r="B4459" t="s">
        <v>8863</v>
      </c>
      <c r="C4459" t="s">
        <v>1504</v>
      </c>
      <c r="D4459">
        <v>7.81</v>
      </c>
      <c r="E4459" t="s">
        <v>8</v>
      </c>
    </row>
    <row r="4460" spans="1:5">
      <c r="A4460" t="s">
        <v>8864</v>
      </c>
      <c r="B4460" t="s">
        <v>8865</v>
      </c>
      <c r="C4460" t="s">
        <v>1504</v>
      </c>
      <c r="D4460">
        <v>7.81</v>
      </c>
      <c r="E4460" t="s">
        <v>8</v>
      </c>
    </row>
    <row r="4461" spans="1:5">
      <c r="A4461" t="s">
        <v>8866</v>
      </c>
      <c r="B4461" t="s">
        <v>8867</v>
      </c>
      <c r="C4461" t="s">
        <v>1504</v>
      </c>
      <c r="D4461">
        <v>7.81</v>
      </c>
      <c r="E4461" t="s">
        <v>8</v>
      </c>
    </row>
    <row r="4462" spans="1:5">
      <c r="A4462" t="s">
        <v>8868</v>
      </c>
      <c r="B4462" t="s">
        <v>8869</v>
      </c>
      <c r="C4462" t="s">
        <v>1504</v>
      </c>
      <c r="D4462">
        <v>7.81</v>
      </c>
      <c r="E4462" t="s">
        <v>8</v>
      </c>
    </row>
    <row r="4463" spans="1:5">
      <c r="A4463" t="s">
        <v>8870</v>
      </c>
      <c r="B4463" t="s">
        <v>8871</v>
      </c>
      <c r="C4463" t="s">
        <v>1504</v>
      </c>
      <c r="D4463">
        <v>7.81</v>
      </c>
      <c r="E4463" t="s">
        <v>8</v>
      </c>
    </row>
    <row r="4464" spans="1:5">
      <c r="A4464" t="s">
        <v>8872</v>
      </c>
      <c r="B4464" t="s">
        <v>8873</v>
      </c>
      <c r="C4464" t="s">
        <v>1504</v>
      </c>
      <c r="D4464">
        <v>7.81</v>
      </c>
      <c r="E4464" t="s">
        <v>8</v>
      </c>
    </row>
    <row r="4465" spans="1:5">
      <c r="A4465" t="s">
        <v>8874</v>
      </c>
      <c r="B4465" t="s">
        <v>8875</v>
      </c>
      <c r="C4465" t="s">
        <v>1504</v>
      </c>
      <c r="D4465">
        <v>7.81</v>
      </c>
      <c r="E4465" t="s">
        <v>8</v>
      </c>
    </row>
    <row r="4466" spans="1:5">
      <c r="A4466" t="s">
        <v>8876</v>
      </c>
      <c r="B4466" t="s">
        <v>8877</v>
      </c>
      <c r="C4466" t="s">
        <v>1504</v>
      </c>
      <c r="D4466">
        <v>7.81</v>
      </c>
      <c r="E4466" t="s">
        <v>8</v>
      </c>
    </row>
    <row r="4467" spans="1:5">
      <c r="A4467" t="s">
        <v>8878</v>
      </c>
      <c r="B4467" t="s">
        <v>8879</v>
      </c>
      <c r="C4467" t="s">
        <v>1504</v>
      </c>
      <c r="D4467">
        <v>7.81</v>
      </c>
      <c r="E4467" t="s">
        <v>8</v>
      </c>
    </row>
    <row r="4468" spans="1:5">
      <c r="A4468" t="s">
        <v>8880</v>
      </c>
      <c r="B4468" t="s">
        <v>8881</v>
      </c>
      <c r="C4468" t="s">
        <v>1504</v>
      </c>
      <c r="D4468">
        <v>7.81</v>
      </c>
      <c r="E4468" t="s">
        <v>8</v>
      </c>
    </row>
    <row r="4469" spans="1:5">
      <c r="A4469" t="s">
        <v>8882</v>
      </c>
      <c r="B4469" t="s">
        <v>8883</v>
      </c>
      <c r="C4469" t="s">
        <v>1504</v>
      </c>
      <c r="D4469">
        <v>7.81</v>
      </c>
      <c r="E4469" t="s">
        <v>8</v>
      </c>
    </row>
    <row r="4470" spans="1:5">
      <c r="A4470" t="s">
        <v>8884</v>
      </c>
      <c r="B4470" t="s">
        <v>8885</v>
      </c>
      <c r="C4470" t="s">
        <v>1504</v>
      </c>
      <c r="D4470">
        <v>7.81</v>
      </c>
      <c r="E4470" t="s">
        <v>8</v>
      </c>
    </row>
    <row r="4471" spans="1:5">
      <c r="A4471" t="s">
        <v>8886</v>
      </c>
      <c r="B4471" t="s">
        <v>8887</v>
      </c>
      <c r="C4471" t="s">
        <v>1504</v>
      </c>
      <c r="D4471">
        <v>7.81</v>
      </c>
      <c r="E4471" t="s">
        <v>8</v>
      </c>
    </row>
    <row r="4472" spans="1:5">
      <c r="A4472" t="s">
        <v>8888</v>
      </c>
      <c r="B4472" t="s">
        <v>8889</v>
      </c>
      <c r="C4472" t="s">
        <v>1504</v>
      </c>
      <c r="D4472">
        <v>7.81</v>
      </c>
      <c r="E4472" t="s">
        <v>8</v>
      </c>
    </row>
    <row r="4473" spans="1:5">
      <c r="A4473" t="s">
        <v>8890</v>
      </c>
      <c r="B4473" t="s">
        <v>8891</v>
      </c>
      <c r="C4473" t="s">
        <v>1504</v>
      </c>
      <c r="D4473">
        <v>7.81</v>
      </c>
      <c r="E4473" t="s">
        <v>8</v>
      </c>
    </row>
    <row r="4474" spans="1:5">
      <c r="A4474" t="s">
        <v>8892</v>
      </c>
      <c r="B4474" t="s">
        <v>8893</v>
      </c>
      <c r="C4474" t="s">
        <v>1504</v>
      </c>
      <c r="D4474">
        <v>7.81</v>
      </c>
      <c r="E4474" t="s">
        <v>8</v>
      </c>
    </row>
    <row r="4475" spans="1:5">
      <c r="A4475" t="s">
        <v>8894</v>
      </c>
      <c r="B4475" t="s">
        <v>8895</v>
      </c>
      <c r="C4475" t="s">
        <v>1504</v>
      </c>
      <c r="D4475">
        <v>7.81</v>
      </c>
      <c r="E4475" t="s">
        <v>8</v>
      </c>
    </row>
    <row r="4476" spans="1:5">
      <c r="A4476" t="s">
        <v>8896</v>
      </c>
      <c r="B4476" t="s">
        <v>8897</v>
      </c>
      <c r="C4476" t="s">
        <v>1504</v>
      </c>
      <c r="D4476">
        <v>7.81</v>
      </c>
      <c r="E4476" t="s">
        <v>8</v>
      </c>
    </row>
    <row r="4477" spans="1:5">
      <c r="A4477" t="s">
        <v>8898</v>
      </c>
      <c r="B4477" t="s">
        <v>8899</v>
      </c>
      <c r="C4477" t="s">
        <v>1504</v>
      </c>
      <c r="D4477">
        <v>7.81</v>
      </c>
      <c r="E4477" t="s">
        <v>8</v>
      </c>
    </row>
    <row r="4478" spans="1:5">
      <c r="A4478" t="s">
        <v>8900</v>
      </c>
      <c r="B4478" t="s">
        <v>8901</v>
      </c>
      <c r="C4478" t="s">
        <v>1504</v>
      </c>
      <c r="D4478">
        <v>7.81</v>
      </c>
      <c r="E4478" t="s">
        <v>8</v>
      </c>
    </row>
    <row r="4479" spans="1:5">
      <c r="A4479" t="s">
        <v>8902</v>
      </c>
      <c r="B4479" t="s">
        <v>8903</v>
      </c>
      <c r="C4479" t="s">
        <v>1504</v>
      </c>
      <c r="D4479">
        <v>7.81</v>
      </c>
      <c r="E4479" t="s">
        <v>8</v>
      </c>
    </row>
    <row r="4480" spans="1:5">
      <c r="A4480" t="s">
        <v>8904</v>
      </c>
      <c r="B4480" t="s">
        <v>8905</v>
      </c>
      <c r="C4480" t="s">
        <v>1504</v>
      </c>
      <c r="D4480">
        <v>7.81</v>
      </c>
      <c r="E4480" t="s">
        <v>8</v>
      </c>
    </row>
    <row r="4481" spans="1:5">
      <c r="A4481" t="s">
        <v>8906</v>
      </c>
      <c r="B4481" t="s">
        <v>8907</v>
      </c>
      <c r="C4481" t="s">
        <v>1504</v>
      </c>
      <c r="D4481">
        <v>7.81</v>
      </c>
      <c r="E4481" t="s">
        <v>8</v>
      </c>
    </row>
    <row r="4482" spans="1:5">
      <c r="A4482" t="s">
        <v>8908</v>
      </c>
      <c r="B4482" t="s">
        <v>8909</v>
      </c>
      <c r="C4482" t="s">
        <v>1504</v>
      </c>
      <c r="D4482">
        <v>7.81</v>
      </c>
      <c r="E4482" t="s">
        <v>8</v>
      </c>
    </row>
    <row r="4483" spans="1:5">
      <c r="A4483" t="s">
        <v>8910</v>
      </c>
      <c r="B4483" t="s">
        <v>8911</v>
      </c>
      <c r="C4483" t="s">
        <v>1504</v>
      </c>
      <c r="D4483">
        <v>7.81</v>
      </c>
      <c r="E4483" t="s">
        <v>8</v>
      </c>
    </row>
    <row r="4484" spans="1:5">
      <c r="A4484" t="s">
        <v>8912</v>
      </c>
      <c r="B4484" t="s">
        <v>8913</v>
      </c>
      <c r="C4484" t="s">
        <v>1504</v>
      </c>
      <c r="D4484">
        <v>7.81</v>
      </c>
      <c r="E4484" t="s">
        <v>8</v>
      </c>
    </row>
    <row r="4485" spans="1:5">
      <c r="A4485" t="s">
        <v>8914</v>
      </c>
      <c r="B4485" t="s">
        <v>8915</v>
      </c>
      <c r="C4485" t="s">
        <v>1504</v>
      </c>
      <c r="D4485">
        <v>7.81</v>
      </c>
      <c r="E4485" t="s">
        <v>8</v>
      </c>
    </row>
    <row r="4486" spans="1:5">
      <c r="A4486" t="s">
        <v>8916</v>
      </c>
      <c r="B4486" t="s">
        <v>8917</v>
      </c>
      <c r="C4486" t="s">
        <v>1504</v>
      </c>
      <c r="D4486">
        <v>7.81</v>
      </c>
      <c r="E4486" t="s">
        <v>8</v>
      </c>
    </row>
    <row r="4487" spans="1:5">
      <c r="A4487" t="s">
        <v>8918</v>
      </c>
      <c r="B4487" t="s">
        <v>8919</v>
      </c>
      <c r="C4487" t="s">
        <v>1504</v>
      </c>
      <c r="D4487">
        <v>7.81</v>
      </c>
      <c r="E4487" t="s">
        <v>8</v>
      </c>
    </row>
    <row r="4488" spans="1:5">
      <c r="A4488" t="s">
        <v>8920</v>
      </c>
      <c r="B4488" t="s">
        <v>8921</v>
      </c>
      <c r="C4488" t="s">
        <v>1504</v>
      </c>
      <c r="D4488">
        <v>7.81</v>
      </c>
      <c r="E4488" t="s">
        <v>8</v>
      </c>
    </row>
    <row r="4489" spans="1:5">
      <c r="A4489" t="s">
        <v>8922</v>
      </c>
      <c r="B4489" t="s">
        <v>8923</v>
      </c>
      <c r="C4489" t="s">
        <v>1504</v>
      </c>
      <c r="D4489">
        <v>7.81</v>
      </c>
      <c r="E4489" t="s">
        <v>8</v>
      </c>
    </row>
    <row r="4490" spans="1:5">
      <c r="A4490" t="s">
        <v>8924</v>
      </c>
      <c r="B4490" t="s">
        <v>8925</v>
      </c>
      <c r="C4490" t="s">
        <v>1504</v>
      </c>
      <c r="D4490">
        <v>7.81</v>
      </c>
      <c r="E4490" t="s">
        <v>8</v>
      </c>
    </row>
    <row r="4491" spans="1:5">
      <c r="A4491" t="s">
        <v>8926</v>
      </c>
      <c r="B4491" t="s">
        <v>8927</v>
      </c>
      <c r="C4491" t="s">
        <v>1504</v>
      </c>
      <c r="D4491">
        <v>7.81</v>
      </c>
      <c r="E4491" t="s">
        <v>8</v>
      </c>
    </row>
    <row r="4492" spans="1:5">
      <c r="A4492" t="s">
        <v>8928</v>
      </c>
      <c r="B4492" t="s">
        <v>8929</v>
      </c>
      <c r="C4492" t="s">
        <v>1504</v>
      </c>
      <c r="D4492">
        <v>7.81</v>
      </c>
      <c r="E4492" t="s">
        <v>8</v>
      </c>
    </row>
    <row r="4493" spans="1:5">
      <c r="A4493" t="s">
        <v>8930</v>
      </c>
      <c r="B4493" t="s">
        <v>8931</v>
      </c>
      <c r="C4493" t="s">
        <v>1504</v>
      </c>
      <c r="D4493">
        <v>7.81</v>
      </c>
      <c r="E4493" t="s">
        <v>8</v>
      </c>
    </row>
    <row r="4494" spans="1:5">
      <c r="A4494" t="s">
        <v>8932</v>
      </c>
      <c r="B4494" t="s">
        <v>8933</v>
      </c>
      <c r="C4494" t="s">
        <v>1504</v>
      </c>
      <c r="D4494">
        <v>7.81</v>
      </c>
      <c r="E4494" t="s">
        <v>8</v>
      </c>
    </row>
    <row r="4495" spans="1:5">
      <c r="A4495" t="s">
        <v>8934</v>
      </c>
      <c r="B4495" t="s">
        <v>8935</v>
      </c>
      <c r="C4495" t="s">
        <v>1504</v>
      </c>
      <c r="D4495">
        <v>7.81</v>
      </c>
      <c r="E4495" t="s">
        <v>8</v>
      </c>
    </row>
    <row r="4496" spans="1:5">
      <c r="A4496" t="s">
        <v>8936</v>
      </c>
      <c r="B4496" t="s">
        <v>8937</v>
      </c>
      <c r="C4496" t="s">
        <v>1504</v>
      </c>
      <c r="D4496">
        <v>7.81</v>
      </c>
      <c r="E4496" t="s">
        <v>8</v>
      </c>
    </row>
    <row r="4497" spans="1:5">
      <c r="A4497" t="s">
        <v>8938</v>
      </c>
      <c r="B4497" t="s">
        <v>8939</v>
      </c>
      <c r="C4497" t="s">
        <v>1504</v>
      </c>
      <c r="D4497">
        <v>7.81</v>
      </c>
      <c r="E4497" t="s">
        <v>8</v>
      </c>
    </row>
    <row r="4498" spans="1:5">
      <c r="A4498" t="s">
        <v>8940</v>
      </c>
      <c r="B4498" t="s">
        <v>8941</v>
      </c>
      <c r="C4498" t="s">
        <v>1504</v>
      </c>
      <c r="D4498">
        <v>7.81</v>
      </c>
      <c r="E4498" t="s">
        <v>8</v>
      </c>
    </row>
    <row r="4499" spans="1:5">
      <c r="A4499" t="s">
        <v>8942</v>
      </c>
      <c r="B4499" t="s">
        <v>8943</v>
      </c>
      <c r="C4499" t="s">
        <v>1504</v>
      </c>
      <c r="D4499">
        <v>7.81</v>
      </c>
      <c r="E4499" t="s">
        <v>8</v>
      </c>
    </row>
    <row r="4500" spans="1:5">
      <c r="A4500" t="s">
        <v>8944</v>
      </c>
      <c r="B4500" t="s">
        <v>8945</v>
      </c>
      <c r="C4500" t="s">
        <v>1504</v>
      </c>
      <c r="D4500">
        <v>7.81</v>
      </c>
      <c r="E4500" t="s">
        <v>8</v>
      </c>
    </row>
    <row r="4501" spans="1:5">
      <c r="A4501" t="s">
        <v>8946</v>
      </c>
      <c r="B4501" t="s">
        <v>8947</v>
      </c>
      <c r="C4501" t="s">
        <v>1504</v>
      </c>
      <c r="D4501">
        <v>7.81</v>
      </c>
      <c r="E4501" t="s">
        <v>8</v>
      </c>
    </row>
    <row r="4502" spans="1:5">
      <c r="A4502" t="s">
        <v>8948</v>
      </c>
      <c r="B4502" t="s">
        <v>8949</v>
      </c>
      <c r="C4502" t="s">
        <v>1495</v>
      </c>
      <c r="D4502">
        <v>8.91</v>
      </c>
      <c r="E4502" t="s">
        <v>8</v>
      </c>
    </row>
    <row r="4503" spans="1:5">
      <c r="A4503" t="s">
        <v>8950</v>
      </c>
      <c r="B4503" t="s">
        <v>8951</v>
      </c>
      <c r="C4503" t="s">
        <v>1504</v>
      </c>
      <c r="D4503">
        <v>7.81</v>
      </c>
      <c r="E4503" t="s">
        <v>8</v>
      </c>
    </row>
    <row r="4504" spans="1:5">
      <c r="A4504" t="s">
        <v>8952</v>
      </c>
      <c r="B4504" t="s">
        <v>8953</v>
      </c>
      <c r="C4504" t="s">
        <v>1495</v>
      </c>
      <c r="D4504">
        <v>8.91</v>
      </c>
      <c r="E4504" t="s">
        <v>8</v>
      </c>
    </row>
    <row r="4505" spans="1:5">
      <c r="A4505" t="s">
        <v>8954</v>
      </c>
      <c r="B4505" t="s">
        <v>8955</v>
      </c>
      <c r="C4505" t="s">
        <v>1504</v>
      </c>
      <c r="D4505">
        <v>7.81</v>
      </c>
      <c r="E4505" t="s">
        <v>8</v>
      </c>
    </row>
    <row r="4506" spans="1:5">
      <c r="A4506" t="s">
        <v>8956</v>
      </c>
      <c r="B4506" t="s">
        <v>8957</v>
      </c>
      <c r="C4506" t="s">
        <v>1504</v>
      </c>
      <c r="D4506">
        <v>7.81</v>
      </c>
      <c r="E4506" t="s">
        <v>8</v>
      </c>
    </row>
    <row r="4507" spans="1:5">
      <c r="A4507" t="s">
        <v>8958</v>
      </c>
      <c r="B4507" t="s">
        <v>8959</v>
      </c>
      <c r="C4507" t="s">
        <v>1504</v>
      </c>
      <c r="D4507">
        <v>7.81</v>
      </c>
      <c r="E4507" t="s">
        <v>8</v>
      </c>
    </row>
    <row r="4508" spans="1:5">
      <c r="A4508" t="s">
        <v>8960</v>
      </c>
      <c r="B4508" t="s">
        <v>8961</v>
      </c>
      <c r="C4508" t="s">
        <v>1504</v>
      </c>
      <c r="D4508">
        <v>7.81</v>
      </c>
      <c r="E4508" t="s">
        <v>8</v>
      </c>
    </row>
    <row r="4509" spans="1:5">
      <c r="A4509" t="s">
        <v>8962</v>
      </c>
      <c r="B4509" t="s">
        <v>8963</v>
      </c>
      <c r="C4509" t="s">
        <v>1504</v>
      </c>
      <c r="D4509">
        <v>7.81</v>
      </c>
      <c r="E4509" t="s">
        <v>8</v>
      </c>
    </row>
    <row r="4510" spans="1:5">
      <c r="A4510" t="s">
        <v>8964</v>
      </c>
      <c r="B4510" t="s">
        <v>8965</v>
      </c>
      <c r="C4510" t="s">
        <v>1504</v>
      </c>
      <c r="D4510">
        <v>7.81</v>
      </c>
      <c r="E4510" t="s">
        <v>8</v>
      </c>
    </row>
    <row r="4511" spans="1:5">
      <c r="A4511" t="s">
        <v>8966</v>
      </c>
      <c r="B4511" t="s">
        <v>8967</v>
      </c>
      <c r="C4511" t="s">
        <v>1504</v>
      </c>
      <c r="D4511">
        <v>7.81</v>
      </c>
      <c r="E4511" t="s">
        <v>8</v>
      </c>
    </row>
    <row r="4512" spans="1:5">
      <c r="A4512" t="s">
        <v>8968</v>
      </c>
      <c r="B4512" t="s">
        <v>8969</v>
      </c>
      <c r="C4512" t="s">
        <v>1504</v>
      </c>
      <c r="D4512">
        <v>7.81</v>
      </c>
      <c r="E4512" t="s">
        <v>8</v>
      </c>
    </row>
    <row r="4513" spans="1:5">
      <c r="A4513" t="s">
        <v>8970</v>
      </c>
      <c r="B4513" t="s">
        <v>8971</v>
      </c>
      <c r="C4513" t="s">
        <v>1504</v>
      </c>
      <c r="D4513">
        <v>7.81</v>
      </c>
      <c r="E4513" t="s">
        <v>8</v>
      </c>
    </row>
    <row r="4514" spans="1:5">
      <c r="A4514" t="s">
        <v>8972</v>
      </c>
      <c r="B4514" t="s">
        <v>8973</v>
      </c>
      <c r="C4514" t="s">
        <v>1504</v>
      </c>
      <c r="D4514">
        <v>7.81</v>
      </c>
      <c r="E4514" t="s">
        <v>8</v>
      </c>
    </row>
    <row r="4515" spans="1:5">
      <c r="A4515" t="s">
        <v>8974</v>
      </c>
      <c r="B4515" t="s">
        <v>8975</v>
      </c>
      <c r="C4515" t="s">
        <v>1504</v>
      </c>
      <c r="D4515">
        <v>7.81</v>
      </c>
      <c r="E4515" t="s">
        <v>8</v>
      </c>
    </row>
    <row r="4516" spans="1:5">
      <c r="A4516" t="s">
        <v>8976</v>
      </c>
      <c r="B4516" t="s">
        <v>8977</v>
      </c>
      <c r="C4516" t="s">
        <v>1504</v>
      </c>
      <c r="D4516">
        <v>7.81</v>
      </c>
      <c r="E4516" t="s">
        <v>8</v>
      </c>
    </row>
    <row r="4517" spans="1:5">
      <c r="A4517" t="s">
        <v>8978</v>
      </c>
      <c r="B4517" t="s">
        <v>8979</v>
      </c>
      <c r="C4517" t="s">
        <v>1504</v>
      </c>
      <c r="D4517">
        <v>7.81</v>
      </c>
      <c r="E4517" t="s">
        <v>8</v>
      </c>
    </row>
    <row r="4518" spans="1:5">
      <c r="A4518" t="s">
        <v>8980</v>
      </c>
      <c r="B4518" t="s">
        <v>8981</v>
      </c>
      <c r="C4518" t="s">
        <v>1504</v>
      </c>
      <c r="D4518">
        <v>7.81</v>
      </c>
      <c r="E4518" t="s">
        <v>8</v>
      </c>
    </row>
    <row r="4519" spans="1:5">
      <c r="A4519" t="s">
        <v>8982</v>
      </c>
      <c r="B4519" t="s">
        <v>8983</v>
      </c>
      <c r="C4519" t="s">
        <v>1504</v>
      </c>
      <c r="D4519">
        <v>7.81</v>
      </c>
      <c r="E4519" t="s">
        <v>8</v>
      </c>
    </row>
    <row r="4520" spans="1:5">
      <c r="A4520" t="s">
        <v>8984</v>
      </c>
      <c r="B4520" t="s">
        <v>8985</v>
      </c>
      <c r="C4520" t="s">
        <v>1504</v>
      </c>
      <c r="D4520">
        <v>7.81</v>
      </c>
      <c r="E4520" t="s">
        <v>8</v>
      </c>
    </row>
    <row r="4521" spans="1:5">
      <c r="A4521" t="s">
        <v>8986</v>
      </c>
      <c r="B4521" t="s">
        <v>8987</v>
      </c>
      <c r="C4521" t="s">
        <v>1504</v>
      </c>
      <c r="D4521">
        <v>7.81</v>
      </c>
      <c r="E4521" t="s">
        <v>8</v>
      </c>
    </row>
    <row r="4522" spans="1:5">
      <c r="A4522" t="s">
        <v>8988</v>
      </c>
      <c r="B4522" t="s">
        <v>8989</v>
      </c>
      <c r="C4522" t="s">
        <v>1504</v>
      </c>
      <c r="D4522">
        <v>7.81</v>
      </c>
      <c r="E4522" t="s">
        <v>8</v>
      </c>
    </row>
    <row r="4523" spans="1:5">
      <c r="A4523" t="s">
        <v>8990</v>
      </c>
      <c r="B4523" t="s">
        <v>8991</v>
      </c>
      <c r="C4523" t="s">
        <v>1504</v>
      </c>
      <c r="D4523">
        <v>7.81</v>
      </c>
      <c r="E4523" t="s">
        <v>8</v>
      </c>
    </row>
    <row r="4524" spans="1:5">
      <c r="A4524" t="s">
        <v>8992</v>
      </c>
      <c r="B4524" t="s">
        <v>8993</v>
      </c>
      <c r="C4524" t="s">
        <v>1504</v>
      </c>
      <c r="D4524">
        <v>7.81</v>
      </c>
      <c r="E4524" t="s">
        <v>8</v>
      </c>
    </row>
    <row r="4525" spans="1:5">
      <c r="A4525" t="s">
        <v>8994</v>
      </c>
      <c r="B4525" t="s">
        <v>8995</v>
      </c>
      <c r="C4525" t="s">
        <v>1504</v>
      </c>
      <c r="D4525">
        <v>7.81</v>
      </c>
      <c r="E4525" t="s">
        <v>8</v>
      </c>
    </row>
    <row r="4526" spans="1:5">
      <c r="A4526" t="s">
        <v>8996</v>
      </c>
      <c r="B4526" t="s">
        <v>8997</v>
      </c>
      <c r="C4526" t="s">
        <v>1504</v>
      </c>
      <c r="D4526">
        <v>7.81</v>
      </c>
      <c r="E4526" t="s">
        <v>8</v>
      </c>
    </row>
    <row r="4527" spans="1:5">
      <c r="A4527" t="s">
        <v>8998</v>
      </c>
      <c r="B4527" t="s">
        <v>8999</v>
      </c>
      <c r="C4527" t="s">
        <v>1504</v>
      </c>
      <c r="D4527">
        <v>7.81</v>
      </c>
      <c r="E4527" t="s">
        <v>8</v>
      </c>
    </row>
    <row r="4528" spans="1:5">
      <c r="A4528" t="s">
        <v>9000</v>
      </c>
      <c r="B4528" t="s">
        <v>9001</v>
      </c>
      <c r="C4528" t="s">
        <v>1504</v>
      </c>
      <c r="D4528">
        <v>7.81</v>
      </c>
      <c r="E4528" t="s">
        <v>8</v>
      </c>
    </row>
    <row r="4529" spans="1:5">
      <c r="A4529" t="s">
        <v>9002</v>
      </c>
      <c r="B4529" t="s">
        <v>9003</v>
      </c>
      <c r="C4529" t="s">
        <v>1504</v>
      </c>
      <c r="D4529">
        <v>7.81</v>
      </c>
      <c r="E4529" t="s">
        <v>8</v>
      </c>
    </row>
    <row r="4530" spans="1:5">
      <c r="A4530" t="s">
        <v>9004</v>
      </c>
      <c r="B4530" t="s">
        <v>9005</v>
      </c>
      <c r="C4530" t="s">
        <v>1504</v>
      </c>
      <c r="D4530">
        <v>7.81</v>
      </c>
      <c r="E4530" t="s">
        <v>8</v>
      </c>
    </row>
    <row r="4531" spans="1:5">
      <c r="A4531" t="s">
        <v>9006</v>
      </c>
      <c r="B4531" t="s">
        <v>9007</v>
      </c>
      <c r="C4531" t="s">
        <v>1504</v>
      </c>
      <c r="D4531">
        <v>7.81</v>
      </c>
      <c r="E4531" t="s">
        <v>8</v>
      </c>
    </row>
    <row r="4532" spans="1:5">
      <c r="A4532" t="s">
        <v>9008</v>
      </c>
      <c r="B4532" t="s">
        <v>9009</v>
      </c>
      <c r="C4532" t="s">
        <v>1504</v>
      </c>
      <c r="D4532">
        <v>7.81</v>
      </c>
      <c r="E4532" t="s">
        <v>8</v>
      </c>
    </row>
    <row r="4533" spans="1:5">
      <c r="A4533" t="s">
        <v>9010</v>
      </c>
      <c r="B4533" t="s">
        <v>9011</v>
      </c>
      <c r="C4533" t="s">
        <v>1504</v>
      </c>
      <c r="D4533">
        <v>7.81</v>
      </c>
      <c r="E4533" t="s">
        <v>8</v>
      </c>
    </row>
    <row r="4534" spans="1:5">
      <c r="A4534" t="s">
        <v>9012</v>
      </c>
      <c r="B4534" t="s">
        <v>9013</v>
      </c>
      <c r="C4534" t="s">
        <v>1504</v>
      </c>
      <c r="D4534">
        <v>7.81</v>
      </c>
      <c r="E4534" t="s">
        <v>8</v>
      </c>
    </row>
    <row r="4535" spans="1:5">
      <c r="A4535" t="s">
        <v>9014</v>
      </c>
      <c r="B4535" t="s">
        <v>9015</v>
      </c>
      <c r="C4535" t="s">
        <v>1504</v>
      </c>
      <c r="D4535">
        <v>7.81</v>
      </c>
      <c r="E4535" t="s">
        <v>8</v>
      </c>
    </row>
    <row r="4536" spans="1:5">
      <c r="A4536" t="s">
        <v>9016</v>
      </c>
      <c r="B4536" t="s">
        <v>9017</v>
      </c>
      <c r="C4536" t="s">
        <v>1504</v>
      </c>
      <c r="D4536">
        <v>7.81</v>
      </c>
      <c r="E4536" t="s">
        <v>8</v>
      </c>
    </row>
    <row r="4537" spans="1:5">
      <c r="A4537" t="s">
        <v>9018</v>
      </c>
      <c r="B4537" t="s">
        <v>9019</v>
      </c>
      <c r="C4537" t="s">
        <v>1504</v>
      </c>
      <c r="D4537">
        <v>7.81</v>
      </c>
      <c r="E4537" t="s">
        <v>8</v>
      </c>
    </row>
    <row r="4538" spans="1:5">
      <c r="A4538" t="s">
        <v>9020</v>
      </c>
      <c r="B4538" t="s">
        <v>9021</v>
      </c>
      <c r="C4538" t="s">
        <v>1504</v>
      </c>
      <c r="D4538">
        <v>7.81</v>
      </c>
      <c r="E4538" t="s">
        <v>8</v>
      </c>
    </row>
    <row r="4539" spans="1:5">
      <c r="A4539" t="s">
        <v>7447</v>
      </c>
      <c r="B4539" t="s">
        <v>9022</v>
      </c>
      <c r="C4539" t="s">
        <v>1504</v>
      </c>
      <c r="D4539">
        <v>7.81</v>
      </c>
      <c r="E4539" t="s">
        <v>8</v>
      </c>
    </row>
    <row r="4540" spans="1:5">
      <c r="A4540" t="s">
        <v>9023</v>
      </c>
      <c r="B4540" t="s">
        <v>9024</v>
      </c>
      <c r="C4540" t="s">
        <v>1504</v>
      </c>
      <c r="D4540">
        <v>7.81</v>
      </c>
      <c r="E4540" t="s">
        <v>8</v>
      </c>
    </row>
    <row r="4541" spans="1:5">
      <c r="A4541" t="s">
        <v>9025</v>
      </c>
      <c r="B4541" t="s">
        <v>9026</v>
      </c>
      <c r="C4541" t="s">
        <v>1504</v>
      </c>
      <c r="D4541">
        <v>7.81</v>
      </c>
      <c r="E4541" t="s">
        <v>8</v>
      </c>
    </row>
    <row r="4542" spans="1:5">
      <c r="A4542" t="s">
        <v>9027</v>
      </c>
      <c r="B4542" t="s">
        <v>9028</v>
      </c>
      <c r="C4542" t="s">
        <v>1504</v>
      </c>
      <c r="D4542">
        <v>7.81</v>
      </c>
      <c r="E4542" t="s">
        <v>8</v>
      </c>
    </row>
    <row r="4543" spans="1:5">
      <c r="A4543" t="s">
        <v>9029</v>
      </c>
      <c r="B4543" t="s">
        <v>9030</v>
      </c>
      <c r="C4543" t="s">
        <v>1504</v>
      </c>
      <c r="D4543">
        <v>7.81</v>
      </c>
      <c r="E4543" t="s">
        <v>8</v>
      </c>
    </row>
    <row r="4544" spans="1:5">
      <c r="A4544" t="s">
        <v>9031</v>
      </c>
      <c r="B4544" t="s">
        <v>9032</v>
      </c>
      <c r="C4544" t="s">
        <v>1504</v>
      </c>
      <c r="D4544">
        <v>7.81</v>
      </c>
      <c r="E4544" t="s">
        <v>8</v>
      </c>
    </row>
    <row r="4545" spans="1:5">
      <c r="A4545" t="s">
        <v>9033</v>
      </c>
      <c r="B4545" t="s">
        <v>9034</v>
      </c>
      <c r="C4545" t="s">
        <v>1504</v>
      </c>
      <c r="D4545">
        <v>7.81</v>
      </c>
      <c r="E4545" t="s">
        <v>8</v>
      </c>
    </row>
    <row r="4546" spans="1:5">
      <c r="A4546" t="s">
        <v>9035</v>
      </c>
      <c r="B4546" t="s">
        <v>9036</v>
      </c>
      <c r="C4546" t="s">
        <v>1504</v>
      </c>
      <c r="D4546">
        <v>7.81</v>
      </c>
      <c r="E4546" t="s">
        <v>8</v>
      </c>
    </row>
    <row r="4547" spans="1:5">
      <c r="A4547" t="s">
        <v>9037</v>
      </c>
      <c r="B4547" t="s">
        <v>9038</v>
      </c>
      <c r="C4547" t="s">
        <v>1504</v>
      </c>
      <c r="D4547">
        <v>7.81</v>
      </c>
      <c r="E4547" t="s">
        <v>8</v>
      </c>
    </row>
    <row r="4548" spans="1:5">
      <c r="A4548" t="s">
        <v>9039</v>
      </c>
      <c r="B4548" t="s">
        <v>9040</v>
      </c>
      <c r="C4548" t="s">
        <v>1504</v>
      </c>
      <c r="D4548">
        <v>7.81</v>
      </c>
      <c r="E4548" t="s">
        <v>8</v>
      </c>
    </row>
    <row r="4549" spans="1:5">
      <c r="A4549" t="s">
        <v>9041</v>
      </c>
      <c r="B4549" t="s">
        <v>9042</v>
      </c>
      <c r="C4549" t="s">
        <v>1495</v>
      </c>
      <c r="D4549">
        <v>8.91</v>
      </c>
      <c r="E4549" t="s">
        <v>8</v>
      </c>
    </row>
    <row r="4550" spans="1:5">
      <c r="A4550" t="s">
        <v>9043</v>
      </c>
      <c r="B4550" t="s">
        <v>9044</v>
      </c>
      <c r="C4550" t="s">
        <v>1504</v>
      </c>
      <c r="D4550">
        <v>7.81</v>
      </c>
      <c r="E4550" t="s">
        <v>8</v>
      </c>
    </row>
    <row r="4551" spans="1:5">
      <c r="A4551" t="s">
        <v>9045</v>
      </c>
      <c r="B4551" t="s">
        <v>9046</v>
      </c>
      <c r="C4551" t="s">
        <v>1504</v>
      </c>
      <c r="D4551">
        <v>7.81</v>
      </c>
      <c r="E4551" t="s">
        <v>8</v>
      </c>
    </row>
    <row r="4552" spans="1:5">
      <c r="A4552" t="s">
        <v>9047</v>
      </c>
      <c r="B4552" t="s">
        <v>9048</v>
      </c>
      <c r="C4552" t="s">
        <v>1504</v>
      </c>
      <c r="D4552">
        <v>7.81</v>
      </c>
      <c r="E4552" t="s">
        <v>8</v>
      </c>
    </row>
    <row r="4553" spans="1:5">
      <c r="A4553" t="s">
        <v>9049</v>
      </c>
      <c r="B4553" t="s">
        <v>9050</v>
      </c>
      <c r="C4553" t="s">
        <v>1504</v>
      </c>
      <c r="D4553">
        <v>7.81</v>
      </c>
      <c r="E4553" t="s">
        <v>8</v>
      </c>
    </row>
    <row r="4554" spans="1:5">
      <c r="A4554" t="s">
        <v>9051</v>
      </c>
      <c r="B4554" t="s">
        <v>9052</v>
      </c>
      <c r="C4554" t="s">
        <v>1504</v>
      </c>
      <c r="D4554">
        <v>7.81</v>
      </c>
      <c r="E4554" t="s">
        <v>8</v>
      </c>
    </row>
    <row r="4555" spans="1:5">
      <c r="A4555" t="s">
        <v>9053</v>
      </c>
      <c r="B4555" t="s">
        <v>9054</v>
      </c>
      <c r="C4555" t="s">
        <v>1504</v>
      </c>
      <c r="D4555">
        <v>7.81</v>
      </c>
      <c r="E4555" t="s">
        <v>8</v>
      </c>
    </row>
    <row r="4556" spans="1:5">
      <c r="A4556" t="s">
        <v>9055</v>
      </c>
      <c r="B4556" t="s">
        <v>9056</v>
      </c>
      <c r="C4556" t="s">
        <v>1504</v>
      </c>
      <c r="D4556">
        <v>7.81</v>
      </c>
      <c r="E4556" t="s">
        <v>8</v>
      </c>
    </row>
    <row r="4557" spans="1:5">
      <c r="A4557" t="s">
        <v>9057</v>
      </c>
      <c r="B4557" t="s">
        <v>9058</v>
      </c>
      <c r="C4557" t="s">
        <v>1504</v>
      </c>
      <c r="D4557">
        <v>7.81</v>
      </c>
      <c r="E4557" t="s">
        <v>8</v>
      </c>
    </row>
    <row r="4558" spans="1:5">
      <c r="A4558" t="s">
        <v>9059</v>
      </c>
      <c r="B4558" t="s">
        <v>9060</v>
      </c>
      <c r="C4558" t="s">
        <v>1504</v>
      </c>
      <c r="D4558">
        <v>7.81</v>
      </c>
      <c r="E4558" t="s">
        <v>8</v>
      </c>
    </row>
    <row r="4559" spans="1:5">
      <c r="A4559" t="s">
        <v>9061</v>
      </c>
      <c r="B4559" t="s">
        <v>9062</v>
      </c>
      <c r="C4559" t="s">
        <v>1504</v>
      </c>
      <c r="D4559">
        <v>7.81</v>
      </c>
      <c r="E4559" t="s">
        <v>8</v>
      </c>
    </row>
    <row r="4560" spans="1:5">
      <c r="A4560" t="s">
        <v>9063</v>
      </c>
      <c r="B4560" t="s">
        <v>9064</v>
      </c>
      <c r="C4560" t="s">
        <v>1504</v>
      </c>
      <c r="D4560">
        <v>7.81</v>
      </c>
      <c r="E4560" t="s">
        <v>8</v>
      </c>
    </row>
    <row r="4561" spans="1:5">
      <c r="A4561" t="s">
        <v>9065</v>
      </c>
      <c r="B4561" t="s">
        <v>9066</v>
      </c>
      <c r="C4561" t="s">
        <v>1504</v>
      </c>
      <c r="D4561">
        <v>7.81</v>
      </c>
      <c r="E4561" t="s">
        <v>8</v>
      </c>
    </row>
    <row r="4562" spans="1:5">
      <c r="A4562" t="s">
        <v>5590</v>
      </c>
      <c r="B4562" t="s">
        <v>9067</v>
      </c>
      <c r="C4562" t="s">
        <v>1504</v>
      </c>
      <c r="D4562">
        <v>7.81</v>
      </c>
      <c r="E4562" t="s">
        <v>8</v>
      </c>
    </row>
    <row r="4563" spans="1:5">
      <c r="A4563" t="s">
        <v>9068</v>
      </c>
      <c r="B4563" t="s">
        <v>9069</v>
      </c>
      <c r="C4563" t="s">
        <v>1504</v>
      </c>
      <c r="D4563">
        <v>7.81</v>
      </c>
      <c r="E4563" t="s">
        <v>8</v>
      </c>
    </row>
    <row r="4564" spans="1:5">
      <c r="A4564" t="s">
        <v>9070</v>
      </c>
      <c r="B4564" t="s">
        <v>9071</v>
      </c>
      <c r="C4564" t="s">
        <v>1504</v>
      </c>
      <c r="D4564">
        <v>7.81</v>
      </c>
      <c r="E4564" t="s">
        <v>8</v>
      </c>
    </row>
    <row r="4565" spans="1:5">
      <c r="A4565" t="s">
        <v>9072</v>
      </c>
      <c r="B4565" t="s">
        <v>9073</v>
      </c>
      <c r="C4565" t="s">
        <v>1504</v>
      </c>
      <c r="D4565">
        <v>7.81</v>
      </c>
      <c r="E4565" t="s">
        <v>8</v>
      </c>
    </row>
    <row r="4566" spans="1:5">
      <c r="A4566" t="s">
        <v>9074</v>
      </c>
      <c r="B4566" t="s">
        <v>9075</v>
      </c>
      <c r="C4566" t="s">
        <v>1504</v>
      </c>
      <c r="D4566">
        <v>7.81</v>
      </c>
      <c r="E4566" t="s">
        <v>8</v>
      </c>
    </row>
    <row r="4567" spans="1:5">
      <c r="A4567" t="s">
        <v>9076</v>
      </c>
      <c r="B4567" t="s">
        <v>9077</v>
      </c>
      <c r="C4567" t="s">
        <v>1504</v>
      </c>
      <c r="D4567">
        <v>7.81</v>
      </c>
      <c r="E4567" t="s">
        <v>8</v>
      </c>
    </row>
    <row r="4568" spans="1:5">
      <c r="A4568" t="s">
        <v>9078</v>
      </c>
      <c r="B4568" t="s">
        <v>9079</v>
      </c>
      <c r="C4568" t="s">
        <v>1504</v>
      </c>
      <c r="D4568">
        <v>7.81</v>
      </c>
      <c r="E4568" t="s">
        <v>8</v>
      </c>
    </row>
    <row r="4569" spans="1:5">
      <c r="A4569" t="s">
        <v>9080</v>
      </c>
      <c r="B4569" t="s">
        <v>9081</v>
      </c>
      <c r="C4569" t="s">
        <v>1504</v>
      </c>
      <c r="D4569">
        <v>7.81</v>
      </c>
      <c r="E4569" t="s">
        <v>8</v>
      </c>
    </row>
    <row r="4570" spans="1:5">
      <c r="A4570" t="s">
        <v>9082</v>
      </c>
      <c r="B4570" t="s">
        <v>9083</v>
      </c>
      <c r="C4570" t="s">
        <v>1504</v>
      </c>
      <c r="D4570">
        <v>7.81</v>
      </c>
      <c r="E4570" t="s">
        <v>8</v>
      </c>
    </row>
    <row r="4571" spans="1:5">
      <c r="A4571" t="s">
        <v>9084</v>
      </c>
      <c r="B4571" t="s">
        <v>9085</v>
      </c>
      <c r="C4571" t="s">
        <v>1504</v>
      </c>
      <c r="D4571">
        <v>7.81</v>
      </c>
      <c r="E4571" t="s">
        <v>8</v>
      </c>
    </row>
    <row r="4572" spans="1:5">
      <c r="A4572" t="s">
        <v>9086</v>
      </c>
      <c r="B4572" t="s">
        <v>9087</v>
      </c>
      <c r="C4572" t="s">
        <v>1504</v>
      </c>
      <c r="D4572">
        <v>7.81</v>
      </c>
      <c r="E4572" t="s">
        <v>8</v>
      </c>
    </row>
    <row r="4573" spans="1:5">
      <c r="A4573" t="s">
        <v>9088</v>
      </c>
      <c r="B4573" t="s">
        <v>9089</v>
      </c>
      <c r="C4573" t="s">
        <v>1504</v>
      </c>
      <c r="D4573">
        <v>7.81</v>
      </c>
      <c r="E4573" t="s">
        <v>8</v>
      </c>
    </row>
    <row r="4574" spans="1:5">
      <c r="A4574" t="s">
        <v>9090</v>
      </c>
      <c r="B4574" t="s">
        <v>9091</v>
      </c>
      <c r="C4574" t="s">
        <v>1504</v>
      </c>
      <c r="D4574">
        <v>7.81</v>
      </c>
      <c r="E4574" t="s">
        <v>8</v>
      </c>
    </row>
    <row r="4575" spans="1:5">
      <c r="A4575" t="s">
        <v>9092</v>
      </c>
      <c r="B4575" t="s">
        <v>9093</v>
      </c>
      <c r="C4575" t="s">
        <v>1504</v>
      </c>
      <c r="D4575">
        <v>7.81</v>
      </c>
      <c r="E4575" t="s">
        <v>8</v>
      </c>
    </row>
    <row r="4576" spans="1:5">
      <c r="A4576" t="s">
        <v>9094</v>
      </c>
      <c r="B4576" t="s">
        <v>9095</v>
      </c>
      <c r="C4576" t="s">
        <v>1504</v>
      </c>
      <c r="D4576">
        <v>7.81</v>
      </c>
      <c r="E4576" t="s">
        <v>8</v>
      </c>
    </row>
    <row r="4577" spans="1:5">
      <c r="A4577" t="s">
        <v>9096</v>
      </c>
      <c r="B4577" t="s">
        <v>9097</v>
      </c>
      <c r="C4577" t="s">
        <v>1504</v>
      </c>
      <c r="D4577">
        <v>7.81</v>
      </c>
      <c r="E4577" t="s">
        <v>8</v>
      </c>
    </row>
    <row r="4578" spans="1:5">
      <c r="A4578" t="s">
        <v>9098</v>
      </c>
      <c r="B4578" t="s">
        <v>9099</v>
      </c>
      <c r="C4578" t="s">
        <v>1504</v>
      </c>
      <c r="D4578">
        <v>7.81</v>
      </c>
      <c r="E4578" t="s">
        <v>8</v>
      </c>
    </row>
    <row r="4579" spans="1:5">
      <c r="A4579" t="s">
        <v>9100</v>
      </c>
      <c r="B4579" t="s">
        <v>9101</v>
      </c>
      <c r="C4579" t="s">
        <v>1504</v>
      </c>
      <c r="D4579">
        <v>7.81</v>
      </c>
      <c r="E4579" t="s">
        <v>8</v>
      </c>
    </row>
    <row r="4580" spans="1:5">
      <c r="A4580" t="s">
        <v>9102</v>
      </c>
      <c r="B4580" t="s">
        <v>9103</v>
      </c>
      <c r="C4580" t="s">
        <v>1495</v>
      </c>
      <c r="D4580">
        <v>8.91</v>
      </c>
      <c r="E4580" t="s">
        <v>8</v>
      </c>
    </row>
    <row r="4581" spans="1:5">
      <c r="A4581" t="s">
        <v>9104</v>
      </c>
      <c r="B4581" t="s">
        <v>9105</v>
      </c>
      <c r="C4581" t="s">
        <v>1495</v>
      </c>
      <c r="D4581">
        <v>8.91</v>
      </c>
      <c r="E4581" t="s">
        <v>8</v>
      </c>
    </row>
    <row r="4582" spans="1:5">
      <c r="A4582" t="s">
        <v>9106</v>
      </c>
      <c r="B4582" t="s">
        <v>9107</v>
      </c>
      <c r="C4582" t="s">
        <v>1495</v>
      </c>
      <c r="D4582">
        <v>8.91</v>
      </c>
      <c r="E4582" t="s">
        <v>8</v>
      </c>
    </row>
    <row r="4583" spans="1:5">
      <c r="A4583" t="s">
        <v>9108</v>
      </c>
      <c r="B4583" t="s">
        <v>9109</v>
      </c>
      <c r="C4583" t="s">
        <v>1504</v>
      </c>
      <c r="D4583">
        <v>7.81</v>
      </c>
      <c r="E4583" t="s">
        <v>8</v>
      </c>
    </row>
    <row r="4584" spans="1:5">
      <c r="A4584" t="s">
        <v>9110</v>
      </c>
      <c r="B4584" t="s">
        <v>9111</v>
      </c>
      <c r="C4584" t="s">
        <v>1504</v>
      </c>
      <c r="D4584">
        <v>7.81</v>
      </c>
      <c r="E4584" t="s">
        <v>8</v>
      </c>
    </row>
    <row r="4585" spans="1:5">
      <c r="A4585" t="s">
        <v>9112</v>
      </c>
      <c r="B4585" t="s">
        <v>9113</v>
      </c>
      <c r="C4585" t="s">
        <v>1504</v>
      </c>
      <c r="D4585">
        <v>7.81</v>
      </c>
      <c r="E4585" t="s">
        <v>8</v>
      </c>
    </row>
    <row r="4586" spans="1:5">
      <c r="A4586" t="s">
        <v>9114</v>
      </c>
      <c r="B4586" t="s">
        <v>9115</v>
      </c>
      <c r="C4586" t="s">
        <v>1495</v>
      </c>
      <c r="D4586">
        <v>8.91</v>
      </c>
      <c r="E4586" t="s">
        <v>8</v>
      </c>
    </row>
    <row r="4587" spans="1:5">
      <c r="A4587" t="s">
        <v>9116</v>
      </c>
      <c r="B4587" t="s">
        <v>9117</v>
      </c>
      <c r="C4587" t="s">
        <v>1504</v>
      </c>
      <c r="D4587">
        <v>7.81</v>
      </c>
      <c r="E4587" t="s">
        <v>8</v>
      </c>
    </row>
    <row r="4588" spans="1:5">
      <c r="A4588" t="s">
        <v>9118</v>
      </c>
      <c r="B4588" t="s">
        <v>9119</v>
      </c>
      <c r="C4588" t="s">
        <v>1504</v>
      </c>
      <c r="D4588">
        <v>7.81</v>
      </c>
      <c r="E4588" t="s">
        <v>8</v>
      </c>
    </row>
    <row r="4589" spans="1:5">
      <c r="A4589" t="s">
        <v>9120</v>
      </c>
      <c r="B4589" t="s">
        <v>9121</v>
      </c>
      <c r="C4589" t="s">
        <v>1504</v>
      </c>
      <c r="D4589">
        <v>7.81</v>
      </c>
      <c r="E4589" t="s">
        <v>8</v>
      </c>
    </row>
    <row r="4590" spans="1:5">
      <c r="A4590" t="s">
        <v>9122</v>
      </c>
      <c r="B4590" t="s">
        <v>9123</v>
      </c>
      <c r="C4590" t="s">
        <v>1495</v>
      </c>
      <c r="D4590">
        <v>8.91</v>
      </c>
      <c r="E4590" t="s">
        <v>8</v>
      </c>
    </row>
    <row r="4591" spans="1:5">
      <c r="A4591" t="s">
        <v>9124</v>
      </c>
      <c r="B4591" t="s">
        <v>9125</v>
      </c>
      <c r="C4591" t="s">
        <v>1504</v>
      </c>
      <c r="D4591">
        <v>7.81</v>
      </c>
      <c r="E4591" t="s">
        <v>8</v>
      </c>
    </row>
    <row r="4592" spans="1:5">
      <c r="A4592" t="s">
        <v>9126</v>
      </c>
      <c r="B4592" t="s">
        <v>9127</v>
      </c>
      <c r="C4592" t="s">
        <v>1504</v>
      </c>
      <c r="D4592">
        <v>7.81</v>
      </c>
      <c r="E4592" t="s">
        <v>8</v>
      </c>
    </row>
    <row r="4593" spans="1:5">
      <c r="A4593" t="s">
        <v>9128</v>
      </c>
      <c r="B4593" t="s">
        <v>9129</v>
      </c>
      <c r="C4593" t="s">
        <v>1504</v>
      </c>
      <c r="D4593">
        <v>7.81</v>
      </c>
      <c r="E4593" t="s">
        <v>8</v>
      </c>
    </row>
    <row r="4594" spans="1:5">
      <c r="A4594" t="s">
        <v>9130</v>
      </c>
      <c r="B4594" t="s">
        <v>9131</v>
      </c>
      <c r="C4594" t="s">
        <v>1504</v>
      </c>
      <c r="D4594">
        <v>7.81</v>
      </c>
      <c r="E4594" t="s">
        <v>8</v>
      </c>
    </row>
    <row r="4595" spans="1:5">
      <c r="A4595" t="s">
        <v>9132</v>
      </c>
      <c r="B4595" t="s">
        <v>9133</v>
      </c>
      <c r="C4595" t="s">
        <v>1504</v>
      </c>
      <c r="D4595">
        <v>7.81</v>
      </c>
      <c r="E4595" t="s">
        <v>8</v>
      </c>
    </row>
    <row r="4596" spans="1:5">
      <c r="A4596" t="s">
        <v>9134</v>
      </c>
      <c r="B4596" t="s">
        <v>9135</v>
      </c>
      <c r="C4596" t="s">
        <v>1495</v>
      </c>
      <c r="D4596">
        <v>8.91</v>
      </c>
      <c r="E4596" t="s">
        <v>8</v>
      </c>
    </row>
    <row r="4597" spans="1:5">
      <c r="A4597" t="s">
        <v>6941</v>
      </c>
      <c r="B4597" t="s">
        <v>9136</v>
      </c>
      <c r="C4597" t="s">
        <v>1495</v>
      </c>
      <c r="D4597">
        <v>8.91</v>
      </c>
      <c r="E4597" t="s">
        <v>8</v>
      </c>
    </row>
    <row r="4598" spans="1:5">
      <c r="A4598" t="s">
        <v>9137</v>
      </c>
      <c r="B4598" t="s">
        <v>9138</v>
      </c>
      <c r="C4598" t="s">
        <v>1495</v>
      </c>
      <c r="D4598">
        <v>8.91</v>
      </c>
      <c r="E4598" t="s">
        <v>8</v>
      </c>
    </row>
    <row r="4599" spans="1:5">
      <c r="A4599" t="s">
        <v>9139</v>
      </c>
      <c r="B4599" t="s">
        <v>9140</v>
      </c>
      <c r="C4599" t="s">
        <v>1504</v>
      </c>
      <c r="D4599">
        <v>7.81</v>
      </c>
      <c r="E4599" t="s">
        <v>8</v>
      </c>
    </row>
    <row r="4600" spans="1:5">
      <c r="A4600" t="s">
        <v>9141</v>
      </c>
      <c r="B4600" t="s">
        <v>9142</v>
      </c>
      <c r="C4600" t="s">
        <v>1504</v>
      </c>
      <c r="D4600">
        <v>7.81</v>
      </c>
      <c r="E4600" t="s">
        <v>8</v>
      </c>
    </row>
    <row r="4601" spans="1:5">
      <c r="A4601" t="s">
        <v>9143</v>
      </c>
      <c r="B4601" t="s">
        <v>9144</v>
      </c>
      <c r="C4601" t="s">
        <v>1495</v>
      </c>
      <c r="D4601">
        <v>8.91</v>
      </c>
      <c r="E4601" t="s">
        <v>8</v>
      </c>
    </row>
    <row r="4602" spans="1:5">
      <c r="A4602" t="s">
        <v>9145</v>
      </c>
      <c r="B4602" t="s">
        <v>9146</v>
      </c>
      <c r="C4602" t="s">
        <v>1504</v>
      </c>
      <c r="D4602">
        <v>7.81</v>
      </c>
      <c r="E4602" t="s">
        <v>8</v>
      </c>
    </row>
    <row r="4603" spans="1:5">
      <c r="A4603" t="s">
        <v>9147</v>
      </c>
      <c r="B4603" t="s">
        <v>9148</v>
      </c>
      <c r="C4603" t="s">
        <v>1495</v>
      </c>
      <c r="D4603">
        <v>8.91</v>
      </c>
      <c r="E4603" t="s">
        <v>8</v>
      </c>
    </row>
    <row r="4604" spans="1:5">
      <c r="A4604" t="s">
        <v>9149</v>
      </c>
      <c r="B4604" t="s">
        <v>9150</v>
      </c>
      <c r="C4604" t="s">
        <v>1504</v>
      </c>
      <c r="D4604">
        <v>7.81</v>
      </c>
      <c r="E4604" t="s">
        <v>8</v>
      </c>
    </row>
    <row r="4605" spans="1:5">
      <c r="A4605" t="s">
        <v>9151</v>
      </c>
      <c r="B4605" t="s">
        <v>9152</v>
      </c>
      <c r="C4605" t="s">
        <v>1495</v>
      </c>
      <c r="D4605">
        <v>8.91</v>
      </c>
      <c r="E4605" t="s">
        <v>8</v>
      </c>
    </row>
    <row r="4606" spans="1:5">
      <c r="A4606" t="s">
        <v>9153</v>
      </c>
      <c r="B4606" t="s">
        <v>9154</v>
      </c>
      <c r="C4606" t="s">
        <v>1504</v>
      </c>
      <c r="D4606">
        <v>7.81</v>
      </c>
      <c r="E4606" t="s">
        <v>8</v>
      </c>
    </row>
    <row r="4607" spans="1:5">
      <c r="A4607" t="s">
        <v>9155</v>
      </c>
      <c r="B4607" t="s">
        <v>9156</v>
      </c>
      <c r="C4607" t="s">
        <v>1495</v>
      </c>
      <c r="D4607">
        <v>8.91</v>
      </c>
      <c r="E4607" t="s">
        <v>8</v>
      </c>
    </row>
    <row r="4608" spans="1:5">
      <c r="A4608" t="s">
        <v>9157</v>
      </c>
      <c r="B4608" t="s">
        <v>9158</v>
      </c>
      <c r="C4608" t="s">
        <v>1504</v>
      </c>
      <c r="D4608">
        <v>7.81</v>
      </c>
      <c r="E4608" t="s">
        <v>8</v>
      </c>
    </row>
    <row r="4609" spans="1:5">
      <c r="A4609" t="s">
        <v>9159</v>
      </c>
      <c r="B4609" t="s">
        <v>9160</v>
      </c>
      <c r="C4609" t="s">
        <v>1495</v>
      </c>
      <c r="D4609">
        <v>8.91</v>
      </c>
      <c r="E4609" t="s">
        <v>8</v>
      </c>
    </row>
    <row r="4610" spans="1:5">
      <c r="A4610" t="s">
        <v>9161</v>
      </c>
      <c r="B4610" t="s">
        <v>9162</v>
      </c>
      <c r="C4610" t="s">
        <v>1495</v>
      </c>
      <c r="D4610">
        <v>8.91</v>
      </c>
      <c r="E4610" t="s">
        <v>8</v>
      </c>
    </row>
    <row r="4611" spans="1:5">
      <c r="A4611" t="s">
        <v>9163</v>
      </c>
      <c r="B4611" t="s">
        <v>9164</v>
      </c>
      <c r="C4611" t="s">
        <v>1504</v>
      </c>
      <c r="D4611">
        <v>7.81</v>
      </c>
      <c r="E4611" t="s">
        <v>8</v>
      </c>
    </row>
    <row r="4612" spans="1:5">
      <c r="A4612" t="s">
        <v>9165</v>
      </c>
      <c r="B4612" t="s">
        <v>9166</v>
      </c>
      <c r="C4612" t="s">
        <v>1504</v>
      </c>
      <c r="D4612">
        <v>7.81</v>
      </c>
      <c r="E4612" t="s">
        <v>8</v>
      </c>
    </row>
    <row r="4613" spans="1:5">
      <c r="A4613" t="s">
        <v>9167</v>
      </c>
      <c r="B4613" t="s">
        <v>9168</v>
      </c>
      <c r="C4613" t="s">
        <v>1504</v>
      </c>
      <c r="D4613">
        <v>7.81</v>
      </c>
      <c r="E4613" t="s">
        <v>8</v>
      </c>
    </row>
    <row r="4614" spans="1:5">
      <c r="A4614" t="s">
        <v>9169</v>
      </c>
      <c r="B4614" t="s">
        <v>9170</v>
      </c>
      <c r="C4614" t="s">
        <v>1495</v>
      </c>
      <c r="D4614">
        <v>8.91</v>
      </c>
      <c r="E4614" t="s">
        <v>8</v>
      </c>
    </row>
    <row r="4615" spans="1:5">
      <c r="A4615" t="s">
        <v>9171</v>
      </c>
      <c r="B4615" t="s">
        <v>9172</v>
      </c>
      <c r="C4615" t="s">
        <v>1504</v>
      </c>
      <c r="D4615">
        <v>7.81</v>
      </c>
      <c r="E4615" t="s">
        <v>8</v>
      </c>
    </row>
    <row r="4616" spans="1:5">
      <c r="A4616" t="s">
        <v>9173</v>
      </c>
      <c r="B4616" t="s">
        <v>9174</v>
      </c>
      <c r="C4616" t="s">
        <v>1495</v>
      </c>
      <c r="D4616">
        <v>8.91</v>
      </c>
      <c r="E4616" t="s">
        <v>8</v>
      </c>
    </row>
    <row r="4617" spans="1:5">
      <c r="A4617" t="s">
        <v>9175</v>
      </c>
      <c r="B4617" t="s">
        <v>9176</v>
      </c>
      <c r="C4617" t="s">
        <v>1495</v>
      </c>
      <c r="D4617">
        <v>8.91</v>
      </c>
      <c r="E4617" t="s">
        <v>8</v>
      </c>
    </row>
    <row r="4618" spans="1:5">
      <c r="A4618" t="s">
        <v>9177</v>
      </c>
      <c r="B4618" t="s">
        <v>9178</v>
      </c>
      <c r="C4618" t="s">
        <v>1504</v>
      </c>
      <c r="D4618">
        <v>7.81</v>
      </c>
      <c r="E4618" t="s">
        <v>8</v>
      </c>
    </row>
    <row r="4619" spans="1:5">
      <c r="A4619" t="s">
        <v>9179</v>
      </c>
      <c r="B4619" t="s">
        <v>9180</v>
      </c>
      <c r="C4619" t="s">
        <v>1504</v>
      </c>
      <c r="D4619">
        <v>7.81</v>
      </c>
      <c r="E4619" t="s">
        <v>8</v>
      </c>
    </row>
    <row r="4620" spans="1:5">
      <c r="A4620" t="s">
        <v>9181</v>
      </c>
      <c r="B4620" t="s">
        <v>9182</v>
      </c>
      <c r="C4620" t="s">
        <v>1504</v>
      </c>
      <c r="D4620">
        <v>7.81</v>
      </c>
      <c r="E4620" t="s">
        <v>8</v>
      </c>
    </row>
    <row r="4621" spans="1:5">
      <c r="A4621" t="s">
        <v>9183</v>
      </c>
      <c r="B4621" t="s">
        <v>9184</v>
      </c>
      <c r="C4621" t="s">
        <v>1504</v>
      </c>
      <c r="D4621">
        <v>7.81</v>
      </c>
      <c r="E4621" t="s">
        <v>8</v>
      </c>
    </row>
    <row r="4622" spans="1:5">
      <c r="A4622" t="s">
        <v>9185</v>
      </c>
      <c r="B4622" t="s">
        <v>9186</v>
      </c>
      <c r="C4622" t="s">
        <v>1495</v>
      </c>
      <c r="D4622">
        <v>8.91</v>
      </c>
      <c r="E4622" t="s">
        <v>8</v>
      </c>
    </row>
    <row r="4623" spans="1:5">
      <c r="A4623" t="s">
        <v>9187</v>
      </c>
      <c r="B4623" t="s">
        <v>9188</v>
      </c>
      <c r="C4623" t="s">
        <v>1504</v>
      </c>
      <c r="D4623">
        <v>7.81</v>
      </c>
      <c r="E4623" t="s">
        <v>8</v>
      </c>
    </row>
    <row r="4624" spans="1:5">
      <c r="A4624" t="s">
        <v>9189</v>
      </c>
      <c r="B4624" t="s">
        <v>9190</v>
      </c>
      <c r="C4624" t="s">
        <v>1504</v>
      </c>
      <c r="D4624">
        <v>7.81</v>
      </c>
      <c r="E4624" t="s">
        <v>8</v>
      </c>
    </row>
    <row r="4625" spans="1:5">
      <c r="A4625" t="s">
        <v>2602</v>
      </c>
      <c r="B4625" t="s">
        <v>9191</v>
      </c>
      <c r="C4625" t="s">
        <v>1504</v>
      </c>
      <c r="D4625">
        <v>7.81</v>
      </c>
      <c r="E4625" t="s">
        <v>8</v>
      </c>
    </row>
    <row r="4626" spans="1:5">
      <c r="A4626" t="s">
        <v>9192</v>
      </c>
      <c r="B4626" t="s">
        <v>9193</v>
      </c>
      <c r="C4626" t="s">
        <v>1495</v>
      </c>
      <c r="D4626">
        <v>8.91</v>
      </c>
      <c r="E4626" t="s">
        <v>8</v>
      </c>
    </row>
    <row r="4627" spans="1:5">
      <c r="A4627" t="s">
        <v>9194</v>
      </c>
      <c r="B4627" t="s">
        <v>9195</v>
      </c>
      <c r="C4627" t="s">
        <v>1504</v>
      </c>
      <c r="D4627">
        <v>7.81</v>
      </c>
      <c r="E4627" t="s">
        <v>8</v>
      </c>
    </row>
    <row r="4628" spans="1:5">
      <c r="A4628" t="s">
        <v>9196</v>
      </c>
      <c r="B4628" t="s">
        <v>9197</v>
      </c>
      <c r="C4628" t="s">
        <v>1495</v>
      </c>
      <c r="D4628">
        <v>8.91</v>
      </c>
      <c r="E4628" t="s">
        <v>8</v>
      </c>
    </row>
    <row r="4629" spans="1:5">
      <c r="A4629" t="s">
        <v>9198</v>
      </c>
      <c r="B4629" t="s">
        <v>9199</v>
      </c>
      <c r="C4629" t="s">
        <v>1495</v>
      </c>
      <c r="D4629">
        <v>8.91</v>
      </c>
      <c r="E4629" t="s">
        <v>8</v>
      </c>
    </row>
    <row r="4630" spans="1:5">
      <c r="A4630" t="s">
        <v>9200</v>
      </c>
      <c r="B4630" t="s">
        <v>9201</v>
      </c>
      <c r="C4630" t="s">
        <v>1504</v>
      </c>
      <c r="D4630">
        <v>7.81</v>
      </c>
      <c r="E4630" t="s">
        <v>8</v>
      </c>
    </row>
    <row r="4631" spans="1:5">
      <c r="A4631" t="s">
        <v>9202</v>
      </c>
      <c r="B4631" t="s">
        <v>9203</v>
      </c>
      <c r="C4631" t="s">
        <v>1504</v>
      </c>
      <c r="D4631">
        <v>7.81</v>
      </c>
      <c r="E4631" t="s">
        <v>8</v>
      </c>
    </row>
    <row r="4632" spans="1:5">
      <c r="A4632" t="s">
        <v>9204</v>
      </c>
      <c r="B4632" t="s">
        <v>9205</v>
      </c>
      <c r="C4632" t="s">
        <v>1495</v>
      </c>
      <c r="D4632">
        <v>8.91</v>
      </c>
      <c r="E4632" t="s">
        <v>8</v>
      </c>
    </row>
    <row r="4633" spans="1:5">
      <c r="A4633" t="s">
        <v>9206</v>
      </c>
      <c r="B4633" t="s">
        <v>9207</v>
      </c>
      <c r="C4633" t="s">
        <v>1495</v>
      </c>
      <c r="D4633">
        <v>8.91</v>
      </c>
      <c r="E4633" t="s">
        <v>8</v>
      </c>
    </row>
    <row r="4634" spans="1:5">
      <c r="A4634" t="s">
        <v>9208</v>
      </c>
      <c r="B4634" t="s">
        <v>9209</v>
      </c>
      <c r="C4634" t="s">
        <v>1504</v>
      </c>
      <c r="D4634">
        <v>7.81</v>
      </c>
      <c r="E4634" t="s">
        <v>8</v>
      </c>
    </row>
    <row r="4635" spans="1:5">
      <c r="A4635" t="s">
        <v>9210</v>
      </c>
      <c r="B4635" t="s">
        <v>9211</v>
      </c>
      <c r="C4635" t="s">
        <v>1504</v>
      </c>
      <c r="D4635">
        <v>7.81</v>
      </c>
      <c r="E4635" t="s">
        <v>8</v>
      </c>
    </row>
    <row r="4636" spans="1:5">
      <c r="A4636" t="s">
        <v>9212</v>
      </c>
      <c r="B4636" t="s">
        <v>9213</v>
      </c>
      <c r="C4636" t="s">
        <v>1495</v>
      </c>
      <c r="D4636">
        <v>8.91</v>
      </c>
      <c r="E4636" t="s">
        <v>8</v>
      </c>
    </row>
    <row r="4637" spans="1:5">
      <c r="A4637" t="s">
        <v>9214</v>
      </c>
      <c r="B4637" t="s">
        <v>9215</v>
      </c>
      <c r="C4637" t="s">
        <v>1495</v>
      </c>
      <c r="D4637">
        <v>8.91</v>
      </c>
      <c r="E4637" t="s">
        <v>8</v>
      </c>
    </row>
    <row r="4638" spans="1:5">
      <c r="A4638" t="s">
        <v>9216</v>
      </c>
      <c r="B4638" t="s">
        <v>9217</v>
      </c>
      <c r="C4638" t="s">
        <v>1504</v>
      </c>
      <c r="D4638">
        <v>7.81</v>
      </c>
      <c r="E4638" t="s">
        <v>8</v>
      </c>
    </row>
    <row r="4639" spans="1:5">
      <c r="A4639" t="s">
        <v>9218</v>
      </c>
      <c r="B4639" t="s">
        <v>9219</v>
      </c>
      <c r="C4639" t="s">
        <v>1504</v>
      </c>
      <c r="D4639">
        <v>7.81</v>
      </c>
      <c r="E4639" t="s">
        <v>8</v>
      </c>
    </row>
    <row r="4640" spans="1:5">
      <c r="A4640" t="s">
        <v>9220</v>
      </c>
      <c r="B4640" t="s">
        <v>9221</v>
      </c>
      <c r="C4640" t="s">
        <v>1495</v>
      </c>
      <c r="D4640">
        <v>8.91</v>
      </c>
      <c r="E4640" t="s">
        <v>8</v>
      </c>
    </row>
    <row r="4641" spans="1:5">
      <c r="A4641" t="s">
        <v>9222</v>
      </c>
      <c r="B4641" t="s">
        <v>9223</v>
      </c>
      <c r="C4641" t="s">
        <v>1495</v>
      </c>
      <c r="D4641">
        <v>8.91</v>
      </c>
      <c r="E4641" t="s">
        <v>8</v>
      </c>
    </row>
    <row r="4642" spans="1:5">
      <c r="A4642" t="s">
        <v>9224</v>
      </c>
      <c r="B4642" t="s">
        <v>9225</v>
      </c>
      <c r="C4642" t="s">
        <v>1504</v>
      </c>
      <c r="D4642">
        <v>7.81</v>
      </c>
      <c r="E4642" t="s">
        <v>8</v>
      </c>
    </row>
    <row r="4643" spans="1:5">
      <c r="A4643" t="s">
        <v>9226</v>
      </c>
      <c r="B4643" t="s">
        <v>9227</v>
      </c>
      <c r="C4643" t="s">
        <v>1504</v>
      </c>
      <c r="D4643">
        <v>7.81</v>
      </c>
      <c r="E4643" t="s">
        <v>8</v>
      </c>
    </row>
    <row r="4644" spans="1:5">
      <c r="A4644" t="s">
        <v>9228</v>
      </c>
      <c r="B4644" t="s">
        <v>9229</v>
      </c>
      <c r="C4644" t="s">
        <v>1495</v>
      </c>
      <c r="D4644">
        <v>8.91</v>
      </c>
      <c r="E4644" t="s">
        <v>8</v>
      </c>
    </row>
    <row r="4645" spans="1:5">
      <c r="A4645" t="s">
        <v>9230</v>
      </c>
      <c r="B4645" t="s">
        <v>9231</v>
      </c>
      <c r="C4645" t="s">
        <v>1495</v>
      </c>
      <c r="D4645">
        <v>8.91</v>
      </c>
      <c r="E4645" t="s">
        <v>8</v>
      </c>
    </row>
    <row r="4646" spans="1:5">
      <c r="A4646" t="s">
        <v>9232</v>
      </c>
      <c r="B4646" t="s">
        <v>9233</v>
      </c>
      <c r="C4646" t="s">
        <v>1504</v>
      </c>
      <c r="D4646">
        <v>7.81</v>
      </c>
      <c r="E4646" t="s">
        <v>8</v>
      </c>
    </row>
    <row r="4647" spans="1:5">
      <c r="A4647" t="s">
        <v>9234</v>
      </c>
      <c r="B4647" t="s">
        <v>9235</v>
      </c>
      <c r="C4647" t="s">
        <v>1495</v>
      </c>
      <c r="D4647">
        <v>8.91</v>
      </c>
      <c r="E4647" t="s">
        <v>8</v>
      </c>
    </row>
    <row r="4648" spans="1:5">
      <c r="A4648" t="s">
        <v>9236</v>
      </c>
      <c r="B4648" t="s">
        <v>9237</v>
      </c>
      <c r="C4648" t="s">
        <v>1504</v>
      </c>
      <c r="D4648">
        <v>7.81</v>
      </c>
      <c r="E4648" t="s">
        <v>8</v>
      </c>
    </row>
    <row r="4649" spans="1:5">
      <c r="A4649" t="s">
        <v>9238</v>
      </c>
      <c r="B4649" t="s">
        <v>9239</v>
      </c>
      <c r="C4649" t="s">
        <v>1495</v>
      </c>
      <c r="D4649">
        <v>8.91</v>
      </c>
      <c r="E4649" t="s">
        <v>8</v>
      </c>
    </row>
    <row r="4650" spans="1:5">
      <c r="A4650" t="s">
        <v>9240</v>
      </c>
      <c r="B4650" t="s">
        <v>9241</v>
      </c>
      <c r="C4650" t="s">
        <v>1495</v>
      </c>
      <c r="D4650">
        <v>8.91</v>
      </c>
      <c r="E4650" t="s">
        <v>8</v>
      </c>
    </row>
    <row r="4651" spans="1:5">
      <c r="A4651" t="s">
        <v>9242</v>
      </c>
      <c r="B4651" t="s">
        <v>9243</v>
      </c>
      <c r="C4651" t="s">
        <v>1495</v>
      </c>
      <c r="D4651">
        <v>8.91</v>
      </c>
      <c r="E4651" t="s">
        <v>8</v>
      </c>
    </row>
    <row r="4652" spans="1:5">
      <c r="A4652" t="s">
        <v>9244</v>
      </c>
      <c r="B4652" t="s">
        <v>9245</v>
      </c>
      <c r="C4652" t="s">
        <v>1504</v>
      </c>
      <c r="D4652">
        <v>7.81</v>
      </c>
      <c r="E4652" t="s">
        <v>8</v>
      </c>
    </row>
    <row r="4653" spans="1:5">
      <c r="A4653" t="s">
        <v>9246</v>
      </c>
      <c r="B4653" t="s">
        <v>9247</v>
      </c>
      <c r="C4653" t="s">
        <v>1504</v>
      </c>
      <c r="D4653">
        <v>7.81</v>
      </c>
      <c r="E4653" t="s">
        <v>8</v>
      </c>
    </row>
    <row r="4654" spans="1:5">
      <c r="A4654" t="s">
        <v>9248</v>
      </c>
      <c r="B4654" t="s">
        <v>9249</v>
      </c>
      <c r="C4654" t="s">
        <v>1504</v>
      </c>
      <c r="D4654">
        <v>7.81</v>
      </c>
      <c r="E4654" t="s">
        <v>8</v>
      </c>
    </row>
    <row r="4655" spans="1:5">
      <c r="A4655" t="s">
        <v>9250</v>
      </c>
      <c r="B4655" t="s">
        <v>9251</v>
      </c>
      <c r="C4655" t="s">
        <v>1504</v>
      </c>
      <c r="D4655">
        <v>7.81</v>
      </c>
      <c r="E4655" t="s">
        <v>8</v>
      </c>
    </row>
    <row r="4656" spans="1:5">
      <c r="A4656" t="s">
        <v>9252</v>
      </c>
      <c r="B4656" t="s">
        <v>9253</v>
      </c>
      <c r="C4656" t="s">
        <v>1504</v>
      </c>
      <c r="D4656">
        <v>7.81</v>
      </c>
      <c r="E4656" t="s">
        <v>8</v>
      </c>
    </row>
    <row r="4657" spans="1:5">
      <c r="A4657" t="s">
        <v>9254</v>
      </c>
      <c r="B4657" t="s">
        <v>9255</v>
      </c>
      <c r="C4657" t="s">
        <v>1495</v>
      </c>
      <c r="D4657">
        <v>8.91</v>
      </c>
      <c r="E4657" t="s">
        <v>8</v>
      </c>
    </row>
    <row r="4658" spans="1:5">
      <c r="A4658" t="s">
        <v>9256</v>
      </c>
      <c r="B4658" t="s">
        <v>9257</v>
      </c>
      <c r="C4658" t="s">
        <v>1495</v>
      </c>
      <c r="D4658">
        <v>8.91</v>
      </c>
      <c r="E4658" t="s">
        <v>8</v>
      </c>
    </row>
    <row r="4659" spans="1:5">
      <c r="A4659" t="s">
        <v>9258</v>
      </c>
      <c r="B4659" t="s">
        <v>9259</v>
      </c>
      <c r="C4659" t="s">
        <v>1504</v>
      </c>
      <c r="D4659">
        <v>7.81</v>
      </c>
      <c r="E4659" t="s">
        <v>8</v>
      </c>
    </row>
    <row r="4660" spans="1:5">
      <c r="A4660" t="s">
        <v>9260</v>
      </c>
      <c r="B4660" t="s">
        <v>9261</v>
      </c>
      <c r="C4660" t="s">
        <v>1495</v>
      </c>
      <c r="D4660">
        <v>8.91</v>
      </c>
      <c r="E4660" t="s">
        <v>8</v>
      </c>
    </row>
    <row r="4661" spans="1:5">
      <c r="A4661" t="s">
        <v>9262</v>
      </c>
      <c r="B4661" t="s">
        <v>9263</v>
      </c>
      <c r="C4661" t="s">
        <v>1495</v>
      </c>
      <c r="D4661">
        <v>8.91</v>
      </c>
      <c r="E4661" t="s">
        <v>8</v>
      </c>
    </row>
    <row r="4662" spans="1:5">
      <c r="A4662" t="s">
        <v>9264</v>
      </c>
      <c r="B4662" t="s">
        <v>9265</v>
      </c>
      <c r="C4662" t="s">
        <v>1495</v>
      </c>
      <c r="D4662">
        <v>8.91</v>
      </c>
      <c r="E4662" t="s">
        <v>8</v>
      </c>
    </row>
    <row r="4663" spans="1:5">
      <c r="A4663" t="s">
        <v>9266</v>
      </c>
      <c r="B4663" t="s">
        <v>9267</v>
      </c>
      <c r="C4663" t="s">
        <v>1495</v>
      </c>
      <c r="D4663">
        <v>8.91</v>
      </c>
      <c r="E4663" t="s">
        <v>8</v>
      </c>
    </row>
    <row r="4664" spans="1:5">
      <c r="A4664" t="s">
        <v>9268</v>
      </c>
      <c r="B4664" t="s">
        <v>9269</v>
      </c>
      <c r="C4664" t="s">
        <v>1504</v>
      </c>
      <c r="D4664">
        <v>7.81</v>
      </c>
      <c r="E4664" t="s">
        <v>8</v>
      </c>
    </row>
    <row r="4665" spans="1:5">
      <c r="A4665" t="s">
        <v>9270</v>
      </c>
      <c r="B4665" t="s">
        <v>9271</v>
      </c>
      <c r="C4665" t="s">
        <v>1495</v>
      </c>
      <c r="D4665">
        <v>8.91</v>
      </c>
      <c r="E4665" t="s">
        <v>8</v>
      </c>
    </row>
    <row r="4666" spans="1:5">
      <c r="A4666" t="s">
        <v>9272</v>
      </c>
      <c r="B4666" t="s">
        <v>9273</v>
      </c>
      <c r="C4666" t="s">
        <v>1504</v>
      </c>
      <c r="D4666">
        <v>7.81</v>
      </c>
      <c r="E4666" t="s">
        <v>8</v>
      </c>
    </row>
    <row r="4667" spans="1:5">
      <c r="A4667" t="s">
        <v>9274</v>
      </c>
      <c r="B4667" t="s">
        <v>9275</v>
      </c>
      <c r="C4667" t="s">
        <v>1504</v>
      </c>
      <c r="D4667">
        <v>7.81</v>
      </c>
      <c r="E4667" t="s">
        <v>8</v>
      </c>
    </row>
    <row r="4668" spans="1:5">
      <c r="A4668" t="s">
        <v>9276</v>
      </c>
      <c r="B4668" t="s">
        <v>9277</v>
      </c>
      <c r="C4668" t="s">
        <v>1504</v>
      </c>
      <c r="D4668">
        <v>7.81</v>
      </c>
      <c r="E4668" t="s">
        <v>8</v>
      </c>
    </row>
    <row r="4669" spans="1:5">
      <c r="A4669" t="s">
        <v>9278</v>
      </c>
      <c r="B4669" t="s">
        <v>9279</v>
      </c>
      <c r="C4669" t="s">
        <v>1504</v>
      </c>
      <c r="D4669">
        <v>7.81</v>
      </c>
      <c r="E4669" t="s">
        <v>8</v>
      </c>
    </row>
    <row r="4670" spans="1:5">
      <c r="A4670" t="s">
        <v>9280</v>
      </c>
      <c r="B4670" t="s">
        <v>9281</v>
      </c>
      <c r="C4670" t="s">
        <v>1495</v>
      </c>
      <c r="D4670">
        <v>8.91</v>
      </c>
      <c r="E4670" t="s">
        <v>8</v>
      </c>
    </row>
    <row r="4671" spans="1:5">
      <c r="A4671" t="s">
        <v>9282</v>
      </c>
      <c r="B4671" t="s">
        <v>9283</v>
      </c>
      <c r="C4671" t="s">
        <v>1495</v>
      </c>
      <c r="D4671">
        <v>8.91</v>
      </c>
      <c r="E4671" t="s">
        <v>8</v>
      </c>
    </row>
    <row r="4672" spans="1:5">
      <c r="A4672" t="s">
        <v>9284</v>
      </c>
      <c r="B4672" t="s">
        <v>9285</v>
      </c>
      <c r="C4672" t="s">
        <v>1495</v>
      </c>
      <c r="D4672">
        <v>8.91</v>
      </c>
      <c r="E4672" t="s">
        <v>8</v>
      </c>
    </row>
    <row r="4673" spans="1:5">
      <c r="A4673" t="s">
        <v>9286</v>
      </c>
      <c r="B4673" t="s">
        <v>9287</v>
      </c>
      <c r="C4673" t="s">
        <v>1495</v>
      </c>
      <c r="D4673">
        <v>8.91</v>
      </c>
      <c r="E4673" t="s">
        <v>8</v>
      </c>
    </row>
    <row r="4674" spans="1:5">
      <c r="A4674" t="s">
        <v>9288</v>
      </c>
      <c r="B4674" t="s">
        <v>9289</v>
      </c>
      <c r="C4674" t="s">
        <v>1495</v>
      </c>
      <c r="D4674">
        <v>8.91</v>
      </c>
      <c r="E4674" t="s">
        <v>8</v>
      </c>
    </row>
    <row r="4675" spans="1:5">
      <c r="A4675" t="s">
        <v>9290</v>
      </c>
      <c r="B4675" t="s">
        <v>9291</v>
      </c>
      <c r="C4675" t="s">
        <v>1495</v>
      </c>
      <c r="D4675">
        <v>8.91</v>
      </c>
      <c r="E4675" t="s">
        <v>8</v>
      </c>
    </row>
    <row r="4676" spans="1:5">
      <c r="A4676" t="s">
        <v>9292</v>
      </c>
      <c r="B4676" t="s">
        <v>9293</v>
      </c>
      <c r="C4676" t="s">
        <v>1504</v>
      </c>
      <c r="D4676">
        <v>7.81</v>
      </c>
      <c r="E4676" t="s">
        <v>8</v>
      </c>
    </row>
    <row r="4677" spans="1:5">
      <c r="A4677" t="s">
        <v>9294</v>
      </c>
      <c r="B4677" t="s">
        <v>9295</v>
      </c>
      <c r="C4677" t="s">
        <v>1495</v>
      </c>
      <c r="D4677">
        <v>8.91</v>
      </c>
      <c r="E4677" t="s">
        <v>8</v>
      </c>
    </row>
    <row r="4678" spans="1:5">
      <c r="A4678" t="s">
        <v>9296</v>
      </c>
      <c r="B4678" t="s">
        <v>9297</v>
      </c>
      <c r="C4678" t="s">
        <v>1504</v>
      </c>
      <c r="D4678">
        <v>7.81</v>
      </c>
      <c r="E4678" t="s">
        <v>8</v>
      </c>
    </row>
    <row r="4679" spans="1:5">
      <c r="A4679" t="s">
        <v>9298</v>
      </c>
      <c r="B4679" t="s">
        <v>9299</v>
      </c>
      <c r="C4679" t="s">
        <v>1504</v>
      </c>
      <c r="D4679">
        <v>7.81</v>
      </c>
      <c r="E4679" t="s">
        <v>8</v>
      </c>
    </row>
    <row r="4680" spans="1:5">
      <c r="A4680" t="s">
        <v>9300</v>
      </c>
      <c r="B4680" t="s">
        <v>9301</v>
      </c>
      <c r="C4680" t="s">
        <v>1504</v>
      </c>
      <c r="D4680">
        <v>7.81</v>
      </c>
      <c r="E4680" t="s">
        <v>8</v>
      </c>
    </row>
    <row r="4681" spans="1:5">
      <c r="A4681" t="s">
        <v>9302</v>
      </c>
      <c r="B4681" t="s">
        <v>9303</v>
      </c>
      <c r="C4681" t="s">
        <v>1504</v>
      </c>
      <c r="D4681">
        <v>7.81</v>
      </c>
      <c r="E4681" t="s">
        <v>8</v>
      </c>
    </row>
    <row r="4682" spans="1:5">
      <c r="A4682" t="s">
        <v>9304</v>
      </c>
      <c r="B4682" t="s">
        <v>9305</v>
      </c>
      <c r="C4682" t="s">
        <v>1495</v>
      </c>
      <c r="D4682">
        <v>8.91</v>
      </c>
      <c r="E4682" t="s">
        <v>8</v>
      </c>
    </row>
    <row r="4683" spans="1:5">
      <c r="A4683" t="s">
        <v>9306</v>
      </c>
      <c r="B4683" t="s">
        <v>9307</v>
      </c>
      <c r="C4683" t="s">
        <v>1504</v>
      </c>
      <c r="D4683">
        <v>7.81</v>
      </c>
      <c r="E4683" t="s">
        <v>8</v>
      </c>
    </row>
    <row r="4684" spans="1:5">
      <c r="A4684" t="s">
        <v>9308</v>
      </c>
      <c r="B4684" t="s">
        <v>9309</v>
      </c>
      <c r="C4684" t="s">
        <v>1504</v>
      </c>
      <c r="D4684">
        <v>7.81</v>
      </c>
      <c r="E4684" t="s">
        <v>8</v>
      </c>
    </row>
    <row r="4685" spans="1:5">
      <c r="A4685" t="s">
        <v>9310</v>
      </c>
      <c r="B4685" t="s">
        <v>9311</v>
      </c>
      <c r="C4685" t="s">
        <v>1504</v>
      </c>
      <c r="D4685">
        <v>7.81</v>
      </c>
      <c r="E4685" t="s">
        <v>8</v>
      </c>
    </row>
    <row r="4686" spans="1:5">
      <c r="A4686" t="s">
        <v>9312</v>
      </c>
      <c r="B4686" t="s">
        <v>9313</v>
      </c>
      <c r="C4686" t="s">
        <v>1504</v>
      </c>
      <c r="D4686">
        <v>7.81</v>
      </c>
      <c r="E4686" t="s">
        <v>8</v>
      </c>
    </row>
    <row r="4687" spans="1:5">
      <c r="A4687" t="s">
        <v>9314</v>
      </c>
      <c r="B4687" t="s">
        <v>9315</v>
      </c>
      <c r="C4687" t="s">
        <v>1495</v>
      </c>
      <c r="D4687">
        <v>8.91</v>
      </c>
      <c r="E4687" t="s">
        <v>8</v>
      </c>
    </row>
    <row r="4688" spans="1:5">
      <c r="A4688" t="s">
        <v>9316</v>
      </c>
      <c r="B4688" t="s">
        <v>9317</v>
      </c>
      <c r="C4688" t="s">
        <v>1495</v>
      </c>
      <c r="D4688">
        <v>8.91</v>
      </c>
      <c r="E4688" t="s">
        <v>8</v>
      </c>
    </row>
    <row r="4689" spans="1:5">
      <c r="A4689" t="s">
        <v>8129</v>
      </c>
      <c r="B4689" t="s">
        <v>9318</v>
      </c>
      <c r="C4689" t="s">
        <v>1504</v>
      </c>
      <c r="D4689">
        <v>7.81</v>
      </c>
      <c r="E4689" t="s">
        <v>8</v>
      </c>
    </row>
    <row r="4690" spans="1:5">
      <c r="A4690" t="s">
        <v>9319</v>
      </c>
      <c r="B4690" t="s">
        <v>9320</v>
      </c>
      <c r="C4690" t="s">
        <v>1504</v>
      </c>
      <c r="D4690">
        <v>7.81</v>
      </c>
      <c r="E4690" t="s">
        <v>8</v>
      </c>
    </row>
    <row r="4691" spans="1:5">
      <c r="A4691" t="s">
        <v>9321</v>
      </c>
      <c r="B4691" t="s">
        <v>9322</v>
      </c>
      <c r="C4691" t="s">
        <v>1504</v>
      </c>
      <c r="D4691">
        <v>7.81</v>
      </c>
      <c r="E4691" t="s">
        <v>8</v>
      </c>
    </row>
    <row r="4692" spans="1:5">
      <c r="A4692" t="s">
        <v>9323</v>
      </c>
      <c r="B4692" t="s">
        <v>9324</v>
      </c>
      <c r="C4692" t="s">
        <v>1504</v>
      </c>
      <c r="D4692">
        <v>7.81</v>
      </c>
      <c r="E4692" t="s">
        <v>8</v>
      </c>
    </row>
    <row r="4693" spans="1:5">
      <c r="A4693" t="s">
        <v>9325</v>
      </c>
      <c r="B4693" t="s">
        <v>9326</v>
      </c>
      <c r="C4693" t="s">
        <v>1495</v>
      </c>
      <c r="D4693">
        <v>8.91</v>
      </c>
      <c r="E4693" t="s">
        <v>8</v>
      </c>
    </row>
    <row r="4694" spans="1:5">
      <c r="A4694" t="s">
        <v>9327</v>
      </c>
      <c r="B4694" t="s">
        <v>9328</v>
      </c>
      <c r="C4694" t="s">
        <v>1495</v>
      </c>
      <c r="D4694">
        <v>8.91</v>
      </c>
      <c r="E4694" t="s">
        <v>8</v>
      </c>
    </row>
    <row r="4695" spans="1:5">
      <c r="A4695" t="s">
        <v>9329</v>
      </c>
      <c r="B4695" t="s">
        <v>9330</v>
      </c>
      <c r="C4695" t="s">
        <v>1504</v>
      </c>
      <c r="D4695">
        <v>7.81</v>
      </c>
      <c r="E4695" t="s">
        <v>8</v>
      </c>
    </row>
    <row r="4696" spans="1:5">
      <c r="A4696" t="s">
        <v>9331</v>
      </c>
      <c r="B4696" t="s">
        <v>9332</v>
      </c>
      <c r="C4696" t="s">
        <v>1495</v>
      </c>
      <c r="D4696">
        <v>8.91</v>
      </c>
      <c r="E4696" t="s">
        <v>8</v>
      </c>
    </row>
    <row r="4697" spans="1:5">
      <c r="A4697" t="s">
        <v>9333</v>
      </c>
      <c r="B4697" t="s">
        <v>9334</v>
      </c>
      <c r="C4697" t="s">
        <v>1504</v>
      </c>
      <c r="D4697">
        <v>7.81</v>
      </c>
      <c r="E4697" t="s">
        <v>8</v>
      </c>
    </row>
    <row r="4698" spans="1:5">
      <c r="A4698" t="s">
        <v>9335</v>
      </c>
      <c r="B4698" t="s">
        <v>9336</v>
      </c>
      <c r="C4698" t="s">
        <v>1504</v>
      </c>
      <c r="D4698">
        <v>7.81</v>
      </c>
      <c r="E4698" t="s">
        <v>8</v>
      </c>
    </row>
    <row r="4699" spans="1:5">
      <c r="A4699" t="s">
        <v>9337</v>
      </c>
      <c r="B4699" t="s">
        <v>9338</v>
      </c>
      <c r="C4699" t="s">
        <v>1504</v>
      </c>
      <c r="D4699">
        <v>7.81</v>
      </c>
      <c r="E4699" t="s">
        <v>8</v>
      </c>
    </row>
    <row r="4700" spans="1:5">
      <c r="A4700" t="s">
        <v>9339</v>
      </c>
      <c r="B4700" t="s">
        <v>9340</v>
      </c>
      <c r="C4700" t="s">
        <v>1504</v>
      </c>
      <c r="D4700">
        <v>7.81</v>
      </c>
      <c r="E4700" t="s">
        <v>8</v>
      </c>
    </row>
    <row r="4701" spans="1:5">
      <c r="A4701" t="s">
        <v>9341</v>
      </c>
      <c r="B4701" t="s">
        <v>9342</v>
      </c>
      <c r="C4701" t="s">
        <v>1504</v>
      </c>
      <c r="D4701">
        <v>7.81</v>
      </c>
      <c r="E4701" t="s">
        <v>8</v>
      </c>
    </row>
    <row r="4702" spans="1:5">
      <c r="A4702" t="s">
        <v>9343</v>
      </c>
      <c r="B4702" t="s">
        <v>9344</v>
      </c>
      <c r="C4702" t="s">
        <v>1504</v>
      </c>
      <c r="D4702">
        <v>7.81</v>
      </c>
      <c r="E4702" t="s">
        <v>8</v>
      </c>
    </row>
    <row r="4703" spans="1:5">
      <c r="A4703" t="s">
        <v>9345</v>
      </c>
      <c r="B4703" t="s">
        <v>9346</v>
      </c>
      <c r="C4703" t="s">
        <v>1495</v>
      </c>
      <c r="D4703">
        <v>8.91</v>
      </c>
      <c r="E4703" t="s">
        <v>8</v>
      </c>
    </row>
    <row r="4704" spans="1:5">
      <c r="A4704" t="s">
        <v>9347</v>
      </c>
      <c r="B4704" t="s">
        <v>9348</v>
      </c>
      <c r="C4704" t="s">
        <v>1495</v>
      </c>
      <c r="D4704">
        <v>8.91</v>
      </c>
      <c r="E4704" t="s">
        <v>8</v>
      </c>
    </row>
    <row r="4705" spans="1:5">
      <c r="A4705" t="s">
        <v>9349</v>
      </c>
      <c r="B4705" t="s">
        <v>9350</v>
      </c>
      <c r="C4705" t="s">
        <v>1504</v>
      </c>
      <c r="D4705">
        <v>7.81</v>
      </c>
      <c r="E4705" t="s">
        <v>8</v>
      </c>
    </row>
    <row r="4706" spans="1:5">
      <c r="A4706" t="s">
        <v>9351</v>
      </c>
      <c r="B4706" t="s">
        <v>9352</v>
      </c>
      <c r="C4706" t="s">
        <v>1504</v>
      </c>
      <c r="D4706">
        <v>7.81</v>
      </c>
      <c r="E4706" t="s">
        <v>8</v>
      </c>
    </row>
    <row r="4707" spans="1:5">
      <c r="A4707" t="s">
        <v>9353</v>
      </c>
      <c r="B4707" t="s">
        <v>9354</v>
      </c>
      <c r="C4707" t="s">
        <v>1495</v>
      </c>
      <c r="D4707">
        <v>8.91</v>
      </c>
      <c r="E4707" t="s">
        <v>8</v>
      </c>
    </row>
    <row r="4708" spans="1:5">
      <c r="A4708" t="s">
        <v>9355</v>
      </c>
      <c r="B4708" t="s">
        <v>9356</v>
      </c>
      <c r="C4708" t="s">
        <v>1495</v>
      </c>
      <c r="D4708">
        <v>8.91</v>
      </c>
      <c r="E4708" t="s">
        <v>8</v>
      </c>
    </row>
    <row r="4709" spans="1:5">
      <c r="A4709" t="s">
        <v>9357</v>
      </c>
      <c r="B4709" t="s">
        <v>9358</v>
      </c>
      <c r="C4709" t="s">
        <v>1495</v>
      </c>
      <c r="D4709">
        <v>8.91</v>
      </c>
      <c r="E4709" t="s">
        <v>8</v>
      </c>
    </row>
    <row r="4710" spans="1:5">
      <c r="A4710" t="s">
        <v>9359</v>
      </c>
      <c r="B4710" t="s">
        <v>9360</v>
      </c>
      <c r="C4710" t="s">
        <v>1495</v>
      </c>
      <c r="D4710">
        <v>8.91</v>
      </c>
      <c r="E4710" t="s">
        <v>8</v>
      </c>
    </row>
    <row r="4711" spans="1:5">
      <c r="A4711" t="s">
        <v>9361</v>
      </c>
      <c r="B4711" t="s">
        <v>9362</v>
      </c>
      <c r="C4711" t="s">
        <v>1504</v>
      </c>
      <c r="D4711">
        <v>7.81</v>
      </c>
      <c r="E4711" t="s">
        <v>8</v>
      </c>
    </row>
    <row r="4712" spans="1:5">
      <c r="A4712" t="s">
        <v>9363</v>
      </c>
      <c r="B4712" t="s">
        <v>9364</v>
      </c>
      <c r="C4712" t="s">
        <v>1495</v>
      </c>
      <c r="D4712">
        <v>8.91</v>
      </c>
      <c r="E4712" t="s">
        <v>8</v>
      </c>
    </row>
    <row r="4713" spans="1:5">
      <c r="A4713" t="s">
        <v>9365</v>
      </c>
      <c r="B4713" t="s">
        <v>9366</v>
      </c>
      <c r="C4713" t="s">
        <v>1495</v>
      </c>
      <c r="D4713">
        <v>8.91</v>
      </c>
      <c r="E4713" t="s">
        <v>8</v>
      </c>
    </row>
    <row r="4714" spans="1:5">
      <c r="A4714" t="s">
        <v>9367</v>
      </c>
      <c r="B4714" t="s">
        <v>9368</v>
      </c>
      <c r="C4714" t="s">
        <v>1495</v>
      </c>
      <c r="D4714">
        <v>8.91</v>
      </c>
      <c r="E4714" t="s">
        <v>8</v>
      </c>
    </row>
    <row r="4715" spans="1:5">
      <c r="A4715" t="s">
        <v>9369</v>
      </c>
      <c r="B4715" t="s">
        <v>9370</v>
      </c>
      <c r="C4715" t="s">
        <v>1495</v>
      </c>
      <c r="D4715">
        <v>8.91</v>
      </c>
      <c r="E4715" t="s">
        <v>8</v>
      </c>
    </row>
    <row r="4716" spans="1:5">
      <c r="A4716" t="s">
        <v>9371</v>
      </c>
      <c r="B4716" t="s">
        <v>9372</v>
      </c>
      <c r="C4716" t="s">
        <v>1495</v>
      </c>
      <c r="D4716">
        <v>8.91</v>
      </c>
      <c r="E4716" t="s">
        <v>8</v>
      </c>
    </row>
    <row r="4717" spans="1:5">
      <c r="A4717" t="s">
        <v>9373</v>
      </c>
      <c r="B4717" t="s">
        <v>9374</v>
      </c>
      <c r="C4717" t="s">
        <v>1504</v>
      </c>
      <c r="D4717">
        <v>7.81</v>
      </c>
      <c r="E4717" t="s">
        <v>8</v>
      </c>
    </row>
    <row r="4718" spans="1:5">
      <c r="A4718" t="s">
        <v>9375</v>
      </c>
      <c r="B4718" t="s">
        <v>9376</v>
      </c>
      <c r="C4718" t="s">
        <v>1495</v>
      </c>
      <c r="D4718">
        <v>8.91</v>
      </c>
      <c r="E4718" t="s">
        <v>8</v>
      </c>
    </row>
    <row r="4719" spans="1:5">
      <c r="A4719" t="s">
        <v>9377</v>
      </c>
      <c r="B4719" t="s">
        <v>9378</v>
      </c>
      <c r="C4719" t="s">
        <v>1495</v>
      </c>
      <c r="D4719">
        <v>8.91</v>
      </c>
      <c r="E4719" t="s">
        <v>8</v>
      </c>
    </row>
    <row r="4720" spans="1:5">
      <c r="A4720" t="s">
        <v>9379</v>
      </c>
      <c r="B4720" t="s">
        <v>9380</v>
      </c>
      <c r="C4720" t="s">
        <v>1495</v>
      </c>
      <c r="D4720">
        <v>8.91</v>
      </c>
      <c r="E4720" t="s">
        <v>8</v>
      </c>
    </row>
    <row r="4721" spans="1:5">
      <c r="A4721" t="s">
        <v>9381</v>
      </c>
      <c r="B4721" t="s">
        <v>9382</v>
      </c>
      <c r="C4721" t="s">
        <v>1504</v>
      </c>
      <c r="D4721">
        <v>7.81</v>
      </c>
      <c r="E4721" t="s">
        <v>8</v>
      </c>
    </row>
    <row r="4722" spans="1:5">
      <c r="A4722" t="s">
        <v>9383</v>
      </c>
      <c r="B4722" t="s">
        <v>9384</v>
      </c>
      <c r="C4722" t="s">
        <v>1495</v>
      </c>
      <c r="D4722">
        <v>8.91</v>
      </c>
      <c r="E4722" t="s">
        <v>8</v>
      </c>
    </row>
    <row r="4723" spans="1:5">
      <c r="A4723" t="s">
        <v>9385</v>
      </c>
      <c r="B4723" t="s">
        <v>9386</v>
      </c>
      <c r="C4723" t="s">
        <v>1495</v>
      </c>
      <c r="D4723">
        <v>8.91</v>
      </c>
      <c r="E4723" t="s">
        <v>8</v>
      </c>
    </row>
    <row r="4724" spans="1:5">
      <c r="A4724" t="s">
        <v>9387</v>
      </c>
      <c r="B4724" t="s">
        <v>9388</v>
      </c>
      <c r="C4724" t="s">
        <v>1504</v>
      </c>
      <c r="D4724">
        <v>7.81</v>
      </c>
      <c r="E4724" t="s">
        <v>8</v>
      </c>
    </row>
    <row r="4725" spans="1:5">
      <c r="A4725" t="s">
        <v>9389</v>
      </c>
      <c r="B4725" t="s">
        <v>9390</v>
      </c>
      <c r="C4725" t="s">
        <v>1495</v>
      </c>
      <c r="D4725">
        <v>8.91</v>
      </c>
      <c r="E4725" t="s">
        <v>8</v>
      </c>
    </row>
    <row r="4726" spans="1:5">
      <c r="A4726" t="s">
        <v>9391</v>
      </c>
      <c r="B4726" t="s">
        <v>9392</v>
      </c>
      <c r="C4726" t="s">
        <v>1504</v>
      </c>
      <c r="D4726">
        <v>7.81</v>
      </c>
      <c r="E4726" t="s">
        <v>8</v>
      </c>
    </row>
    <row r="4727" spans="1:5">
      <c r="A4727" t="s">
        <v>9393</v>
      </c>
      <c r="B4727" t="s">
        <v>9394</v>
      </c>
      <c r="C4727" t="s">
        <v>1495</v>
      </c>
      <c r="D4727">
        <v>8.91</v>
      </c>
      <c r="E4727" t="s">
        <v>8</v>
      </c>
    </row>
    <row r="4728" spans="1:5">
      <c r="A4728" t="s">
        <v>9395</v>
      </c>
      <c r="B4728" t="s">
        <v>9396</v>
      </c>
      <c r="C4728" t="s">
        <v>1495</v>
      </c>
      <c r="D4728">
        <v>8.91</v>
      </c>
      <c r="E4728" t="s">
        <v>8</v>
      </c>
    </row>
    <row r="4729" spans="1:5">
      <c r="A4729" t="s">
        <v>9397</v>
      </c>
      <c r="B4729" t="s">
        <v>9398</v>
      </c>
      <c r="C4729" t="s">
        <v>1495</v>
      </c>
      <c r="D4729">
        <v>8.91</v>
      </c>
      <c r="E4729" t="s">
        <v>8</v>
      </c>
    </row>
    <row r="4730" spans="1:5">
      <c r="A4730" t="s">
        <v>9399</v>
      </c>
      <c r="B4730" t="s">
        <v>9400</v>
      </c>
      <c r="C4730" t="s">
        <v>1495</v>
      </c>
      <c r="D4730">
        <v>8.91</v>
      </c>
      <c r="E4730" t="s">
        <v>8</v>
      </c>
    </row>
    <row r="4731" spans="1:5">
      <c r="A4731" t="s">
        <v>9401</v>
      </c>
      <c r="B4731" t="s">
        <v>9402</v>
      </c>
      <c r="C4731" t="s">
        <v>1504</v>
      </c>
      <c r="D4731">
        <v>7.81</v>
      </c>
      <c r="E4731" t="s">
        <v>8</v>
      </c>
    </row>
    <row r="4732" spans="1:5">
      <c r="A4732" t="s">
        <v>9403</v>
      </c>
      <c r="B4732" t="s">
        <v>9404</v>
      </c>
      <c r="C4732" t="s">
        <v>1495</v>
      </c>
      <c r="D4732">
        <v>8.91</v>
      </c>
      <c r="E4732" t="s">
        <v>8</v>
      </c>
    </row>
    <row r="4733" spans="1:5">
      <c r="A4733" t="s">
        <v>9405</v>
      </c>
      <c r="B4733" t="s">
        <v>9406</v>
      </c>
      <c r="C4733" t="s">
        <v>1495</v>
      </c>
      <c r="D4733">
        <v>8.91</v>
      </c>
      <c r="E4733" t="s">
        <v>8</v>
      </c>
    </row>
    <row r="4734" spans="1:5">
      <c r="A4734" t="s">
        <v>9407</v>
      </c>
      <c r="B4734" t="s">
        <v>9408</v>
      </c>
      <c r="C4734" t="s">
        <v>1504</v>
      </c>
      <c r="D4734">
        <v>7.81</v>
      </c>
      <c r="E4734" t="s">
        <v>8</v>
      </c>
    </row>
    <row r="4735" spans="1:5">
      <c r="A4735" t="s">
        <v>9409</v>
      </c>
      <c r="B4735" t="s">
        <v>9410</v>
      </c>
      <c r="C4735" t="s">
        <v>1495</v>
      </c>
      <c r="D4735">
        <v>8.91</v>
      </c>
      <c r="E4735" t="s">
        <v>8</v>
      </c>
    </row>
    <row r="4736" spans="1:5">
      <c r="A4736" t="s">
        <v>9411</v>
      </c>
      <c r="B4736" t="s">
        <v>9412</v>
      </c>
      <c r="C4736" t="s">
        <v>1495</v>
      </c>
      <c r="D4736">
        <v>8.91</v>
      </c>
      <c r="E4736" t="s">
        <v>8</v>
      </c>
    </row>
    <row r="4737" spans="1:5">
      <c r="A4737" t="s">
        <v>9413</v>
      </c>
      <c r="B4737" t="s">
        <v>9414</v>
      </c>
      <c r="C4737" t="s">
        <v>1495</v>
      </c>
      <c r="D4737">
        <v>8.91</v>
      </c>
      <c r="E4737" t="s">
        <v>8</v>
      </c>
    </row>
    <row r="4738" spans="1:5">
      <c r="A4738" t="s">
        <v>9415</v>
      </c>
      <c r="B4738" t="s">
        <v>9416</v>
      </c>
      <c r="C4738" t="s">
        <v>1495</v>
      </c>
      <c r="D4738">
        <v>8.91</v>
      </c>
      <c r="E4738" t="s">
        <v>8</v>
      </c>
    </row>
    <row r="4739" spans="1:5">
      <c r="A4739" t="s">
        <v>9417</v>
      </c>
      <c r="B4739" t="s">
        <v>9418</v>
      </c>
      <c r="C4739" t="s">
        <v>1495</v>
      </c>
      <c r="D4739">
        <v>8.91</v>
      </c>
      <c r="E4739" t="s">
        <v>8</v>
      </c>
    </row>
    <row r="4740" spans="1:5">
      <c r="A4740" t="s">
        <v>9419</v>
      </c>
      <c r="B4740" t="s">
        <v>9420</v>
      </c>
      <c r="C4740" t="s">
        <v>1495</v>
      </c>
      <c r="D4740">
        <v>8.91</v>
      </c>
      <c r="E4740" t="s">
        <v>8</v>
      </c>
    </row>
    <row r="4741" spans="1:5">
      <c r="A4741" t="s">
        <v>9421</v>
      </c>
      <c r="B4741" t="s">
        <v>9422</v>
      </c>
      <c r="C4741" t="s">
        <v>1504</v>
      </c>
      <c r="D4741">
        <v>7.81</v>
      </c>
      <c r="E4741" t="s">
        <v>8</v>
      </c>
    </row>
    <row r="4742" spans="1:5">
      <c r="A4742" t="s">
        <v>9423</v>
      </c>
      <c r="B4742" t="s">
        <v>9424</v>
      </c>
      <c r="C4742" t="s">
        <v>1504</v>
      </c>
      <c r="D4742">
        <v>7.81</v>
      </c>
      <c r="E4742" t="s">
        <v>8</v>
      </c>
    </row>
    <row r="4743" spans="1:5">
      <c r="A4743" t="s">
        <v>9425</v>
      </c>
      <c r="B4743" t="s">
        <v>9426</v>
      </c>
      <c r="C4743" t="s">
        <v>1495</v>
      </c>
      <c r="D4743">
        <v>8.91</v>
      </c>
      <c r="E4743" t="s">
        <v>8</v>
      </c>
    </row>
    <row r="4744" spans="1:5">
      <c r="A4744" t="s">
        <v>9427</v>
      </c>
      <c r="B4744" t="s">
        <v>9428</v>
      </c>
      <c r="C4744" t="s">
        <v>1495</v>
      </c>
      <c r="D4744">
        <v>8.91</v>
      </c>
      <c r="E4744" t="s">
        <v>8</v>
      </c>
    </row>
    <row r="4745" spans="1:5">
      <c r="A4745" t="s">
        <v>9429</v>
      </c>
      <c r="B4745" t="s">
        <v>9430</v>
      </c>
      <c r="C4745" t="s">
        <v>1504</v>
      </c>
      <c r="D4745">
        <v>7.81</v>
      </c>
      <c r="E4745" t="s">
        <v>8</v>
      </c>
    </row>
    <row r="4746" spans="1:5">
      <c r="A4746" t="s">
        <v>9431</v>
      </c>
      <c r="B4746" t="s">
        <v>9432</v>
      </c>
      <c r="C4746" t="s">
        <v>1495</v>
      </c>
      <c r="D4746">
        <v>8.91</v>
      </c>
      <c r="E4746" t="s">
        <v>8</v>
      </c>
    </row>
    <row r="4747" spans="1:5">
      <c r="A4747" t="s">
        <v>9433</v>
      </c>
      <c r="B4747" t="s">
        <v>9434</v>
      </c>
      <c r="C4747" t="s">
        <v>1495</v>
      </c>
      <c r="D4747">
        <v>8.91</v>
      </c>
      <c r="E4747" t="s">
        <v>8</v>
      </c>
    </row>
    <row r="4748" spans="1:5">
      <c r="A4748" t="s">
        <v>9435</v>
      </c>
      <c r="B4748" t="s">
        <v>9436</v>
      </c>
      <c r="C4748" t="s">
        <v>1504</v>
      </c>
      <c r="D4748">
        <v>7.81</v>
      </c>
      <c r="E4748" t="s">
        <v>8</v>
      </c>
    </row>
    <row r="4749" spans="1:5">
      <c r="A4749" t="s">
        <v>9437</v>
      </c>
      <c r="B4749" t="s">
        <v>9438</v>
      </c>
      <c r="C4749" t="s">
        <v>1504</v>
      </c>
      <c r="D4749">
        <v>7.81</v>
      </c>
      <c r="E4749" t="s">
        <v>8</v>
      </c>
    </row>
    <row r="4750" spans="1:5">
      <c r="A4750" t="s">
        <v>9439</v>
      </c>
      <c r="B4750" t="s">
        <v>9440</v>
      </c>
      <c r="C4750" t="s">
        <v>1495</v>
      </c>
      <c r="D4750">
        <v>8.91</v>
      </c>
      <c r="E4750" t="s">
        <v>8</v>
      </c>
    </row>
    <row r="4751" spans="1:5">
      <c r="A4751" t="s">
        <v>9441</v>
      </c>
      <c r="B4751" t="s">
        <v>9442</v>
      </c>
      <c r="C4751" t="s">
        <v>1495</v>
      </c>
      <c r="D4751">
        <v>8.91</v>
      </c>
      <c r="E4751" t="s">
        <v>8</v>
      </c>
    </row>
    <row r="4752" spans="1:5">
      <c r="A4752" t="s">
        <v>9443</v>
      </c>
      <c r="B4752" t="s">
        <v>9444</v>
      </c>
      <c r="C4752" t="s">
        <v>1495</v>
      </c>
      <c r="D4752">
        <v>8.91</v>
      </c>
      <c r="E4752" t="s">
        <v>8</v>
      </c>
    </row>
    <row r="4753" spans="1:5">
      <c r="A4753" t="s">
        <v>9445</v>
      </c>
      <c r="B4753" t="s">
        <v>9446</v>
      </c>
      <c r="C4753" t="s">
        <v>1495</v>
      </c>
      <c r="D4753">
        <v>8.91</v>
      </c>
      <c r="E4753" t="s">
        <v>8</v>
      </c>
    </row>
    <row r="4754" spans="1:5">
      <c r="A4754" t="s">
        <v>9447</v>
      </c>
      <c r="B4754" t="s">
        <v>9448</v>
      </c>
      <c r="C4754" t="s">
        <v>1504</v>
      </c>
      <c r="D4754">
        <v>7.81</v>
      </c>
      <c r="E4754" t="s">
        <v>8</v>
      </c>
    </row>
    <row r="4755" spans="1:5">
      <c r="A4755" t="s">
        <v>9449</v>
      </c>
      <c r="B4755" t="s">
        <v>9450</v>
      </c>
      <c r="C4755" t="s">
        <v>1504</v>
      </c>
      <c r="D4755">
        <v>7.81</v>
      </c>
      <c r="E4755" t="s">
        <v>8</v>
      </c>
    </row>
    <row r="4756" spans="1:5">
      <c r="A4756" t="s">
        <v>9451</v>
      </c>
      <c r="B4756" t="s">
        <v>9452</v>
      </c>
      <c r="C4756" t="s">
        <v>1495</v>
      </c>
      <c r="D4756">
        <v>8.91</v>
      </c>
      <c r="E4756" t="s">
        <v>8</v>
      </c>
    </row>
    <row r="4757" spans="1:5">
      <c r="A4757" t="s">
        <v>9453</v>
      </c>
      <c r="B4757" t="s">
        <v>9454</v>
      </c>
      <c r="C4757" t="s">
        <v>1504</v>
      </c>
      <c r="D4757">
        <v>7.81</v>
      </c>
      <c r="E4757" t="s">
        <v>8</v>
      </c>
    </row>
    <row r="4758" spans="1:5">
      <c r="A4758" t="s">
        <v>9455</v>
      </c>
      <c r="B4758" t="s">
        <v>9456</v>
      </c>
      <c r="C4758" t="s">
        <v>1504</v>
      </c>
      <c r="D4758">
        <v>7.81</v>
      </c>
      <c r="E4758" t="s">
        <v>8</v>
      </c>
    </row>
    <row r="4759" spans="1:5">
      <c r="A4759" t="s">
        <v>9457</v>
      </c>
      <c r="B4759" t="s">
        <v>9458</v>
      </c>
      <c r="C4759" t="s">
        <v>1495</v>
      </c>
      <c r="D4759">
        <v>8.91</v>
      </c>
      <c r="E4759" t="s">
        <v>8</v>
      </c>
    </row>
    <row r="4760" spans="1:5">
      <c r="A4760" t="s">
        <v>9459</v>
      </c>
      <c r="B4760" t="s">
        <v>9460</v>
      </c>
      <c r="C4760" t="s">
        <v>1504</v>
      </c>
      <c r="D4760">
        <v>7.81</v>
      </c>
      <c r="E4760" t="s">
        <v>8</v>
      </c>
    </row>
    <row r="4761" spans="1:5">
      <c r="A4761" t="s">
        <v>9461</v>
      </c>
      <c r="B4761" t="s">
        <v>9462</v>
      </c>
      <c r="C4761" t="s">
        <v>1504</v>
      </c>
      <c r="D4761">
        <v>7.81</v>
      </c>
      <c r="E4761" t="s">
        <v>8</v>
      </c>
    </row>
    <row r="4762" spans="1:5">
      <c r="A4762" t="s">
        <v>9463</v>
      </c>
      <c r="B4762" t="s">
        <v>9464</v>
      </c>
      <c r="C4762" t="s">
        <v>1504</v>
      </c>
      <c r="D4762">
        <v>7.81</v>
      </c>
      <c r="E4762" t="s">
        <v>8</v>
      </c>
    </row>
    <row r="4763" spans="1:5">
      <c r="A4763" t="s">
        <v>9465</v>
      </c>
      <c r="B4763" t="s">
        <v>9466</v>
      </c>
      <c r="C4763" t="s">
        <v>1504</v>
      </c>
      <c r="D4763">
        <v>7.81</v>
      </c>
      <c r="E4763" t="s">
        <v>8</v>
      </c>
    </row>
    <row r="4764" spans="1:5">
      <c r="A4764" t="s">
        <v>9467</v>
      </c>
      <c r="B4764" t="s">
        <v>9468</v>
      </c>
      <c r="C4764" t="s">
        <v>1504</v>
      </c>
      <c r="D4764">
        <v>7.81</v>
      </c>
      <c r="E4764" t="s">
        <v>8</v>
      </c>
    </row>
    <row r="4765" spans="1:5">
      <c r="A4765" t="s">
        <v>9469</v>
      </c>
      <c r="B4765" t="s">
        <v>9470</v>
      </c>
      <c r="C4765" t="s">
        <v>1504</v>
      </c>
      <c r="D4765">
        <v>7.81</v>
      </c>
      <c r="E4765" t="s">
        <v>8</v>
      </c>
    </row>
    <row r="4766" spans="1:5">
      <c r="A4766" t="s">
        <v>9471</v>
      </c>
      <c r="B4766" t="s">
        <v>9472</v>
      </c>
      <c r="C4766" t="s">
        <v>1504</v>
      </c>
      <c r="D4766">
        <v>7.81</v>
      </c>
      <c r="E4766" t="s">
        <v>8</v>
      </c>
    </row>
    <row r="4767" spans="1:5">
      <c r="A4767" t="s">
        <v>9473</v>
      </c>
      <c r="B4767" t="s">
        <v>9474</v>
      </c>
      <c r="C4767" t="s">
        <v>1504</v>
      </c>
      <c r="D4767">
        <v>7.81</v>
      </c>
      <c r="E4767" t="s">
        <v>8</v>
      </c>
    </row>
    <row r="4768" spans="1:5">
      <c r="A4768" t="s">
        <v>9475</v>
      </c>
      <c r="B4768" t="s">
        <v>9476</v>
      </c>
      <c r="C4768" t="s">
        <v>1504</v>
      </c>
      <c r="D4768">
        <v>7.81</v>
      </c>
      <c r="E4768" t="s">
        <v>8</v>
      </c>
    </row>
    <row r="4769" spans="1:5">
      <c r="A4769" t="s">
        <v>9477</v>
      </c>
      <c r="B4769" t="s">
        <v>9478</v>
      </c>
      <c r="C4769" t="s">
        <v>1495</v>
      </c>
      <c r="D4769">
        <v>8.91</v>
      </c>
      <c r="E4769" t="s">
        <v>8</v>
      </c>
    </row>
    <row r="4770" spans="1:5">
      <c r="A4770" t="s">
        <v>9479</v>
      </c>
      <c r="B4770" t="s">
        <v>9480</v>
      </c>
      <c r="C4770" t="s">
        <v>1495</v>
      </c>
      <c r="D4770">
        <v>8.91</v>
      </c>
      <c r="E4770" t="s">
        <v>8</v>
      </c>
    </row>
    <row r="4771" spans="1:5">
      <c r="A4771" t="s">
        <v>9481</v>
      </c>
      <c r="B4771" t="s">
        <v>9482</v>
      </c>
      <c r="C4771" t="s">
        <v>1504</v>
      </c>
      <c r="D4771">
        <v>7.81</v>
      </c>
      <c r="E4771" t="s">
        <v>8</v>
      </c>
    </row>
    <row r="4772" spans="1:5">
      <c r="A4772" t="s">
        <v>9483</v>
      </c>
      <c r="B4772" t="s">
        <v>9484</v>
      </c>
      <c r="C4772" t="s">
        <v>1504</v>
      </c>
      <c r="D4772">
        <v>7.81</v>
      </c>
      <c r="E4772" t="s">
        <v>8</v>
      </c>
    </row>
    <row r="4773" spans="1:5">
      <c r="A4773" t="s">
        <v>9485</v>
      </c>
      <c r="B4773" t="s">
        <v>9486</v>
      </c>
      <c r="C4773" t="s">
        <v>1504</v>
      </c>
      <c r="D4773">
        <v>7.81</v>
      </c>
      <c r="E4773" t="s">
        <v>8</v>
      </c>
    </row>
    <row r="4774" spans="1:5">
      <c r="A4774" t="s">
        <v>9487</v>
      </c>
      <c r="B4774" t="s">
        <v>9488</v>
      </c>
      <c r="C4774" t="s">
        <v>1504</v>
      </c>
      <c r="D4774">
        <v>7.81</v>
      </c>
      <c r="E4774" t="s">
        <v>8</v>
      </c>
    </row>
    <row r="4775" spans="1:5">
      <c r="A4775" t="s">
        <v>9489</v>
      </c>
      <c r="B4775" t="s">
        <v>9490</v>
      </c>
      <c r="C4775" t="s">
        <v>1504</v>
      </c>
      <c r="D4775">
        <v>7.81</v>
      </c>
      <c r="E4775" t="s">
        <v>8</v>
      </c>
    </row>
    <row r="4776" spans="1:5">
      <c r="A4776" t="s">
        <v>9491</v>
      </c>
      <c r="B4776" t="s">
        <v>9492</v>
      </c>
      <c r="C4776" t="s">
        <v>1504</v>
      </c>
      <c r="D4776">
        <v>7.81</v>
      </c>
      <c r="E4776" t="s">
        <v>8</v>
      </c>
    </row>
    <row r="4777" spans="1:5">
      <c r="A4777" t="s">
        <v>9493</v>
      </c>
      <c r="B4777" t="s">
        <v>9494</v>
      </c>
      <c r="C4777" t="s">
        <v>1504</v>
      </c>
      <c r="D4777">
        <v>7.81</v>
      </c>
      <c r="E4777" t="s">
        <v>8</v>
      </c>
    </row>
    <row r="4778" spans="1:5">
      <c r="A4778" t="s">
        <v>9495</v>
      </c>
      <c r="B4778" t="s">
        <v>9496</v>
      </c>
      <c r="C4778" t="s">
        <v>1504</v>
      </c>
      <c r="D4778">
        <v>7.81</v>
      </c>
      <c r="E4778" t="s">
        <v>8</v>
      </c>
    </row>
    <row r="4779" spans="1:5">
      <c r="A4779" t="s">
        <v>9497</v>
      </c>
      <c r="B4779" t="s">
        <v>9498</v>
      </c>
      <c r="C4779" t="s">
        <v>1504</v>
      </c>
      <c r="D4779">
        <v>7.81</v>
      </c>
      <c r="E4779" t="s">
        <v>8</v>
      </c>
    </row>
    <row r="4780" spans="1:5">
      <c r="A4780" t="s">
        <v>9124</v>
      </c>
      <c r="B4780" t="s">
        <v>9499</v>
      </c>
      <c r="C4780" t="s">
        <v>1504</v>
      </c>
      <c r="D4780">
        <v>7.81</v>
      </c>
      <c r="E4780" t="s">
        <v>8</v>
      </c>
    </row>
    <row r="4781" spans="1:5">
      <c r="A4781" t="s">
        <v>9500</v>
      </c>
      <c r="B4781" t="s">
        <v>9501</v>
      </c>
      <c r="C4781" t="s">
        <v>1504</v>
      </c>
      <c r="D4781">
        <v>7.81</v>
      </c>
      <c r="E4781" t="s">
        <v>8</v>
      </c>
    </row>
    <row r="4782" spans="1:5">
      <c r="A4782" t="s">
        <v>9502</v>
      </c>
      <c r="B4782" t="s">
        <v>9503</v>
      </c>
      <c r="C4782" t="s">
        <v>1504</v>
      </c>
      <c r="D4782">
        <v>7.81</v>
      </c>
      <c r="E4782" t="s">
        <v>8</v>
      </c>
    </row>
    <row r="4783" spans="1:5">
      <c r="A4783" t="s">
        <v>9504</v>
      </c>
      <c r="B4783" t="s">
        <v>9505</v>
      </c>
      <c r="C4783" t="s">
        <v>1504</v>
      </c>
      <c r="D4783">
        <v>7.81</v>
      </c>
      <c r="E4783" t="s">
        <v>8</v>
      </c>
    </row>
    <row r="4784" spans="1:5">
      <c r="A4784" t="s">
        <v>9506</v>
      </c>
      <c r="B4784" t="s">
        <v>9507</v>
      </c>
      <c r="C4784" t="s">
        <v>1504</v>
      </c>
      <c r="D4784">
        <v>7.81</v>
      </c>
      <c r="E4784" t="s">
        <v>8</v>
      </c>
    </row>
    <row r="4785" spans="1:5">
      <c r="A4785" t="s">
        <v>9508</v>
      </c>
      <c r="B4785" t="s">
        <v>9509</v>
      </c>
      <c r="C4785" t="s">
        <v>1504</v>
      </c>
      <c r="D4785">
        <v>7.81</v>
      </c>
      <c r="E4785" t="s">
        <v>8</v>
      </c>
    </row>
    <row r="4786" spans="1:5">
      <c r="A4786" t="s">
        <v>9510</v>
      </c>
      <c r="B4786" t="s">
        <v>9511</v>
      </c>
      <c r="C4786" t="s">
        <v>1504</v>
      </c>
      <c r="D4786">
        <v>7.81</v>
      </c>
      <c r="E4786" t="s">
        <v>8</v>
      </c>
    </row>
    <row r="4787" spans="1:5">
      <c r="A4787" t="s">
        <v>9512</v>
      </c>
      <c r="B4787" t="s">
        <v>9513</v>
      </c>
      <c r="C4787" t="s">
        <v>1504</v>
      </c>
      <c r="D4787">
        <v>7.81</v>
      </c>
      <c r="E4787" t="s">
        <v>8</v>
      </c>
    </row>
    <row r="4788" spans="1:5">
      <c r="A4788" t="s">
        <v>9514</v>
      </c>
      <c r="B4788" t="s">
        <v>9515</v>
      </c>
      <c r="C4788" t="s">
        <v>1495</v>
      </c>
      <c r="D4788">
        <v>8.91</v>
      </c>
      <c r="E4788" t="s">
        <v>8</v>
      </c>
    </row>
    <row r="4789" spans="1:5">
      <c r="A4789" t="s">
        <v>9516</v>
      </c>
      <c r="B4789" t="s">
        <v>9517</v>
      </c>
      <c r="C4789" t="s">
        <v>1504</v>
      </c>
      <c r="D4789">
        <v>7.81</v>
      </c>
      <c r="E4789" t="s">
        <v>8</v>
      </c>
    </row>
    <row r="4790" spans="1:5">
      <c r="A4790" t="s">
        <v>9518</v>
      </c>
      <c r="B4790" t="s">
        <v>9519</v>
      </c>
      <c r="C4790" t="s">
        <v>1504</v>
      </c>
      <c r="D4790">
        <v>7.81</v>
      </c>
      <c r="E4790" t="s">
        <v>8</v>
      </c>
    </row>
    <row r="4791" spans="1:5">
      <c r="A4791" t="s">
        <v>9520</v>
      </c>
      <c r="B4791" t="s">
        <v>9521</v>
      </c>
      <c r="C4791" t="s">
        <v>1504</v>
      </c>
      <c r="D4791">
        <v>7.81</v>
      </c>
      <c r="E4791" t="s">
        <v>8</v>
      </c>
    </row>
    <row r="4792" spans="1:5">
      <c r="A4792" t="s">
        <v>9522</v>
      </c>
      <c r="B4792" t="s">
        <v>9523</v>
      </c>
      <c r="C4792" t="s">
        <v>1504</v>
      </c>
      <c r="D4792">
        <v>7.81</v>
      </c>
      <c r="E4792" t="s">
        <v>8</v>
      </c>
    </row>
    <row r="4793" spans="1:5">
      <c r="A4793" t="s">
        <v>9524</v>
      </c>
      <c r="B4793" t="s">
        <v>9525</v>
      </c>
      <c r="C4793" t="s">
        <v>1495</v>
      </c>
      <c r="D4793">
        <v>8.91</v>
      </c>
      <c r="E4793" t="s">
        <v>8</v>
      </c>
    </row>
    <row r="4794" spans="1:5">
      <c r="A4794" t="s">
        <v>9526</v>
      </c>
      <c r="B4794" t="s">
        <v>9527</v>
      </c>
      <c r="C4794" t="s">
        <v>1504</v>
      </c>
      <c r="D4794">
        <v>7.81</v>
      </c>
      <c r="E4794" t="s">
        <v>8</v>
      </c>
    </row>
    <row r="4795" spans="1:5">
      <c r="A4795" t="s">
        <v>9528</v>
      </c>
      <c r="B4795" t="s">
        <v>9529</v>
      </c>
      <c r="C4795" t="s">
        <v>1504</v>
      </c>
      <c r="D4795">
        <v>7.81</v>
      </c>
      <c r="E4795" t="s">
        <v>8</v>
      </c>
    </row>
    <row r="4796" spans="1:5">
      <c r="A4796" t="s">
        <v>9530</v>
      </c>
      <c r="B4796" t="s">
        <v>9531</v>
      </c>
      <c r="C4796" t="s">
        <v>1504</v>
      </c>
      <c r="D4796">
        <v>7.81</v>
      </c>
      <c r="E4796" t="s">
        <v>8</v>
      </c>
    </row>
    <row r="4797" spans="1:5">
      <c r="A4797" t="s">
        <v>9532</v>
      </c>
      <c r="B4797" t="s">
        <v>9533</v>
      </c>
      <c r="C4797" t="s">
        <v>1504</v>
      </c>
      <c r="D4797">
        <v>7.81</v>
      </c>
      <c r="E4797" t="s">
        <v>8</v>
      </c>
    </row>
    <row r="4798" spans="1:5">
      <c r="A4798" t="s">
        <v>9534</v>
      </c>
      <c r="B4798" t="s">
        <v>9535</v>
      </c>
      <c r="C4798" t="s">
        <v>1504</v>
      </c>
      <c r="D4798">
        <v>7.81</v>
      </c>
      <c r="E4798" t="s">
        <v>8</v>
      </c>
    </row>
    <row r="4799" spans="1:5">
      <c r="A4799" t="s">
        <v>9536</v>
      </c>
      <c r="B4799" t="s">
        <v>9537</v>
      </c>
      <c r="C4799" t="s">
        <v>1504</v>
      </c>
      <c r="D4799">
        <v>7.81</v>
      </c>
      <c r="E4799" t="s">
        <v>8</v>
      </c>
    </row>
    <row r="4800" spans="1:5">
      <c r="A4800" t="s">
        <v>9538</v>
      </c>
      <c r="B4800" t="s">
        <v>9539</v>
      </c>
      <c r="C4800" t="s">
        <v>1504</v>
      </c>
      <c r="D4800">
        <v>7.81</v>
      </c>
      <c r="E4800" t="s">
        <v>8</v>
      </c>
    </row>
    <row r="4801" spans="1:5">
      <c r="A4801" t="s">
        <v>9540</v>
      </c>
      <c r="B4801" t="s">
        <v>9541</v>
      </c>
      <c r="C4801" t="s">
        <v>1495</v>
      </c>
      <c r="D4801">
        <v>8.91</v>
      </c>
      <c r="E4801" t="s">
        <v>8</v>
      </c>
    </row>
    <row r="4802" spans="1:5">
      <c r="A4802" t="s">
        <v>9542</v>
      </c>
      <c r="B4802" t="s">
        <v>9543</v>
      </c>
      <c r="C4802" t="s">
        <v>1504</v>
      </c>
      <c r="D4802">
        <v>7.81</v>
      </c>
      <c r="E4802" t="s">
        <v>8</v>
      </c>
    </row>
    <row r="4803" spans="1:5">
      <c r="A4803" t="s">
        <v>9544</v>
      </c>
      <c r="B4803" t="s">
        <v>9545</v>
      </c>
      <c r="C4803" t="s">
        <v>1504</v>
      </c>
      <c r="D4803">
        <v>7.81</v>
      </c>
      <c r="E4803" t="s">
        <v>8</v>
      </c>
    </row>
    <row r="4804" spans="1:5">
      <c r="A4804" t="s">
        <v>9546</v>
      </c>
      <c r="B4804" t="s">
        <v>9547</v>
      </c>
      <c r="C4804" t="s">
        <v>1504</v>
      </c>
      <c r="D4804">
        <v>7.81</v>
      </c>
      <c r="E4804" t="s">
        <v>8</v>
      </c>
    </row>
    <row r="4805" spans="1:5">
      <c r="A4805" t="s">
        <v>9548</v>
      </c>
      <c r="B4805" t="s">
        <v>9549</v>
      </c>
      <c r="C4805" t="s">
        <v>1504</v>
      </c>
      <c r="D4805">
        <v>7.81</v>
      </c>
      <c r="E4805" t="s">
        <v>8</v>
      </c>
    </row>
    <row r="4806" spans="1:5">
      <c r="A4806" t="s">
        <v>9550</v>
      </c>
      <c r="B4806" t="s">
        <v>9551</v>
      </c>
      <c r="C4806" t="s">
        <v>1504</v>
      </c>
      <c r="D4806">
        <v>7.81</v>
      </c>
      <c r="E4806" t="s">
        <v>8</v>
      </c>
    </row>
    <row r="4807" spans="1:5">
      <c r="A4807" t="s">
        <v>9552</v>
      </c>
      <c r="B4807" t="s">
        <v>9553</v>
      </c>
      <c r="C4807" t="s">
        <v>1504</v>
      </c>
      <c r="D4807">
        <v>7.81</v>
      </c>
      <c r="E4807" t="s">
        <v>8</v>
      </c>
    </row>
    <row r="4808" spans="1:5">
      <c r="A4808" t="s">
        <v>9554</v>
      </c>
      <c r="B4808" t="s">
        <v>9555</v>
      </c>
      <c r="C4808" t="s">
        <v>1504</v>
      </c>
      <c r="D4808">
        <v>7.81</v>
      </c>
      <c r="E4808" t="s">
        <v>8</v>
      </c>
    </row>
    <row r="4809" spans="1:5">
      <c r="A4809" t="s">
        <v>9556</v>
      </c>
      <c r="B4809" t="s">
        <v>9557</v>
      </c>
      <c r="C4809" t="s">
        <v>1504</v>
      </c>
      <c r="D4809">
        <v>7.81</v>
      </c>
      <c r="E4809" t="s">
        <v>8</v>
      </c>
    </row>
    <row r="4810" spans="1:5">
      <c r="A4810" t="s">
        <v>9558</v>
      </c>
      <c r="B4810" t="s">
        <v>9559</v>
      </c>
      <c r="C4810" t="s">
        <v>1504</v>
      </c>
      <c r="D4810">
        <v>7.81</v>
      </c>
      <c r="E4810" t="s">
        <v>8</v>
      </c>
    </row>
    <row r="4811" spans="1:5">
      <c r="A4811" t="s">
        <v>9560</v>
      </c>
      <c r="B4811" t="s">
        <v>9561</v>
      </c>
      <c r="C4811" t="s">
        <v>1504</v>
      </c>
      <c r="D4811">
        <v>7.81</v>
      </c>
      <c r="E4811" t="s">
        <v>8</v>
      </c>
    </row>
    <row r="4812" spans="1:5">
      <c r="A4812" t="s">
        <v>9562</v>
      </c>
      <c r="B4812" t="s">
        <v>9563</v>
      </c>
      <c r="C4812" t="s">
        <v>1504</v>
      </c>
      <c r="D4812">
        <v>7.81</v>
      </c>
      <c r="E4812" t="s">
        <v>8</v>
      </c>
    </row>
    <row r="4813" spans="1:5">
      <c r="A4813" t="s">
        <v>9564</v>
      </c>
      <c r="B4813" t="s">
        <v>9565</v>
      </c>
      <c r="C4813" t="s">
        <v>1504</v>
      </c>
      <c r="D4813">
        <v>7.81</v>
      </c>
      <c r="E4813" t="s">
        <v>8</v>
      </c>
    </row>
    <row r="4814" spans="1:5">
      <c r="A4814" t="s">
        <v>9566</v>
      </c>
      <c r="B4814" t="s">
        <v>9567</v>
      </c>
      <c r="C4814" t="s">
        <v>1504</v>
      </c>
      <c r="D4814">
        <v>7.81</v>
      </c>
      <c r="E4814" t="s">
        <v>8</v>
      </c>
    </row>
    <row r="4815" spans="1:5">
      <c r="A4815" t="s">
        <v>9568</v>
      </c>
      <c r="B4815" t="s">
        <v>9569</v>
      </c>
      <c r="C4815" t="s">
        <v>1504</v>
      </c>
      <c r="D4815">
        <v>7.81</v>
      </c>
      <c r="E4815" t="s">
        <v>8</v>
      </c>
    </row>
    <row r="4816" spans="1:5">
      <c r="A4816" t="s">
        <v>9570</v>
      </c>
      <c r="B4816" t="s">
        <v>9571</v>
      </c>
      <c r="C4816" t="s">
        <v>1504</v>
      </c>
      <c r="D4816">
        <v>7.81</v>
      </c>
      <c r="E4816" t="s">
        <v>8</v>
      </c>
    </row>
    <row r="4817" spans="1:5">
      <c r="A4817" t="s">
        <v>9572</v>
      </c>
      <c r="B4817" t="s">
        <v>9573</v>
      </c>
      <c r="C4817" t="s">
        <v>1504</v>
      </c>
      <c r="D4817">
        <v>7.81</v>
      </c>
      <c r="E4817" t="s">
        <v>8</v>
      </c>
    </row>
    <row r="4818" spans="1:5">
      <c r="A4818" t="s">
        <v>9574</v>
      </c>
      <c r="B4818" t="s">
        <v>9575</v>
      </c>
      <c r="C4818" t="s">
        <v>1504</v>
      </c>
      <c r="D4818">
        <v>7.81</v>
      </c>
      <c r="E4818" t="s">
        <v>8</v>
      </c>
    </row>
    <row r="4819" spans="1:5">
      <c r="A4819" t="s">
        <v>9576</v>
      </c>
      <c r="B4819" t="s">
        <v>9577</v>
      </c>
      <c r="C4819" t="s">
        <v>1504</v>
      </c>
      <c r="D4819">
        <v>7.81</v>
      </c>
      <c r="E4819" t="s">
        <v>8</v>
      </c>
    </row>
    <row r="4820" spans="1:5">
      <c r="A4820" t="s">
        <v>9578</v>
      </c>
      <c r="B4820" t="s">
        <v>9579</v>
      </c>
      <c r="C4820" t="s">
        <v>1504</v>
      </c>
      <c r="D4820">
        <v>7.81</v>
      </c>
      <c r="E4820" t="s">
        <v>8</v>
      </c>
    </row>
    <row r="4821" spans="1:5">
      <c r="A4821" t="s">
        <v>9580</v>
      </c>
      <c r="B4821" t="s">
        <v>9581</v>
      </c>
      <c r="C4821" t="s">
        <v>1504</v>
      </c>
      <c r="D4821">
        <v>7.81</v>
      </c>
      <c r="E4821" t="s">
        <v>8</v>
      </c>
    </row>
    <row r="4822" spans="1:5">
      <c r="A4822" t="s">
        <v>9582</v>
      </c>
      <c r="B4822" t="s">
        <v>9583</v>
      </c>
      <c r="C4822" t="s">
        <v>1504</v>
      </c>
      <c r="D4822">
        <v>7.81</v>
      </c>
      <c r="E4822" t="s">
        <v>8</v>
      </c>
    </row>
    <row r="4823" spans="1:5">
      <c r="A4823" t="s">
        <v>9584</v>
      </c>
      <c r="B4823" t="s">
        <v>9585</v>
      </c>
      <c r="C4823" t="s">
        <v>1504</v>
      </c>
      <c r="D4823">
        <v>7.81</v>
      </c>
      <c r="E4823" t="s">
        <v>8</v>
      </c>
    </row>
    <row r="4824" spans="1:5">
      <c r="A4824" t="s">
        <v>9586</v>
      </c>
      <c r="B4824" t="s">
        <v>9587</v>
      </c>
      <c r="C4824" t="s">
        <v>1504</v>
      </c>
      <c r="D4824">
        <v>7.81</v>
      </c>
      <c r="E4824" t="s">
        <v>8</v>
      </c>
    </row>
    <row r="4825" spans="1:5">
      <c r="A4825" t="s">
        <v>9588</v>
      </c>
      <c r="B4825" t="s">
        <v>9589</v>
      </c>
      <c r="C4825" t="s">
        <v>1504</v>
      </c>
      <c r="D4825">
        <v>7.81</v>
      </c>
      <c r="E4825" t="s">
        <v>8</v>
      </c>
    </row>
    <row r="4826" spans="1:5">
      <c r="A4826" t="s">
        <v>9590</v>
      </c>
      <c r="B4826" t="s">
        <v>9591</v>
      </c>
      <c r="C4826" t="s">
        <v>1504</v>
      </c>
      <c r="D4826">
        <v>7.81</v>
      </c>
      <c r="E4826" t="s">
        <v>8</v>
      </c>
    </row>
    <row r="4827" spans="1:5">
      <c r="A4827" t="s">
        <v>9592</v>
      </c>
      <c r="B4827" t="s">
        <v>9593</v>
      </c>
      <c r="C4827" t="s">
        <v>1504</v>
      </c>
      <c r="D4827">
        <v>7.81</v>
      </c>
      <c r="E4827" t="s">
        <v>8</v>
      </c>
    </row>
    <row r="4828" spans="1:5">
      <c r="A4828" t="s">
        <v>9594</v>
      </c>
      <c r="B4828" t="s">
        <v>9595</v>
      </c>
      <c r="C4828" t="s">
        <v>1504</v>
      </c>
      <c r="D4828">
        <v>7.81</v>
      </c>
      <c r="E4828" t="s">
        <v>8</v>
      </c>
    </row>
    <row r="4829" spans="1:5">
      <c r="A4829" t="s">
        <v>9596</v>
      </c>
      <c r="B4829" t="s">
        <v>9597</v>
      </c>
      <c r="C4829" t="s">
        <v>1504</v>
      </c>
      <c r="D4829">
        <v>7.81</v>
      </c>
      <c r="E4829" t="s">
        <v>8</v>
      </c>
    </row>
    <row r="4830" spans="1:5">
      <c r="A4830" t="s">
        <v>9598</v>
      </c>
      <c r="B4830" t="s">
        <v>9599</v>
      </c>
      <c r="C4830" t="s">
        <v>1504</v>
      </c>
      <c r="D4830">
        <v>7.81</v>
      </c>
      <c r="E4830" t="s">
        <v>8</v>
      </c>
    </row>
    <row r="4831" spans="1:5">
      <c r="A4831" t="s">
        <v>9600</v>
      </c>
      <c r="B4831" t="s">
        <v>9601</v>
      </c>
      <c r="C4831" t="s">
        <v>1504</v>
      </c>
      <c r="D4831">
        <v>7.81</v>
      </c>
      <c r="E4831" t="s">
        <v>8</v>
      </c>
    </row>
    <row r="4832" spans="1:5">
      <c r="A4832" t="s">
        <v>9602</v>
      </c>
      <c r="B4832" t="s">
        <v>9603</v>
      </c>
      <c r="C4832" t="s">
        <v>1504</v>
      </c>
      <c r="D4832">
        <v>7.81</v>
      </c>
      <c r="E4832" t="s">
        <v>8</v>
      </c>
    </row>
    <row r="4833" spans="1:5">
      <c r="A4833" t="s">
        <v>9604</v>
      </c>
      <c r="B4833" t="s">
        <v>9605</v>
      </c>
      <c r="C4833" t="s">
        <v>1504</v>
      </c>
      <c r="D4833">
        <v>7.81</v>
      </c>
      <c r="E4833" t="s">
        <v>8</v>
      </c>
    </row>
    <row r="4834" spans="1:5">
      <c r="A4834" t="s">
        <v>9606</v>
      </c>
      <c r="B4834" t="s">
        <v>9607</v>
      </c>
      <c r="C4834" t="s">
        <v>1504</v>
      </c>
      <c r="D4834">
        <v>7.81</v>
      </c>
      <c r="E4834" t="s">
        <v>8</v>
      </c>
    </row>
    <row r="4835" spans="1:5">
      <c r="A4835" t="s">
        <v>9608</v>
      </c>
      <c r="B4835" t="s">
        <v>9609</v>
      </c>
      <c r="C4835" t="s">
        <v>1504</v>
      </c>
      <c r="D4835">
        <v>7.81</v>
      </c>
      <c r="E4835" t="s">
        <v>8</v>
      </c>
    </row>
    <row r="4836" spans="1:5">
      <c r="A4836" t="s">
        <v>9610</v>
      </c>
      <c r="B4836" t="s">
        <v>9611</v>
      </c>
      <c r="C4836" t="s">
        <v>1504</v>
      </c>
      <c r="D4836">
        <v>7.81</v>
      </c>
      <c r="E4836" t="s">
        <v>8</v>
      </c>
    </row>
    <row r="4837" spans="1:5">
      <c r="A4837" t="s">
        <v>9612</v>
      </c>
      <c r="B4837" t="s">
        <v>9613</v>
      </c>
      <c r="C4837" t="s">
        <v>1504</v>
      </c>
      <c r="D4837">
        <v>7.81</v>
      </c>
      <c r="E4837" t="s">
        <v>8</v>
      </c>
    </row>
    <row r="4838" spans="1:5">
      <c r="A4838" t="s">
        <v>9614</v>
      </c>
      <c r="B4838" t="s">
        <v>9615</v>
      </c>
      <c r="C4838" t="s">
        <v>1504</v>
      </c>
      <c r="D4838">
        <v>7.81</v>
      </c>
      <c r="E4838" t="s">
        <v>8</v>
      </c>
    </row>
    <row r="4839" spans="1:5">
      <c r="A4839" t="s">
        <v>9616</v>
      </c>
      <c r="B4839" t="s">
        <v>9617</v>
      </c>
      <c r="C4839" t="s">
        <v>1504</v>
      </c>
      <c r="D4839">
        <v>7.81</v>
      </c>
      <c r="E4839" t="s">
        <v>8</v>
      </c>
    </row>
    <row r="4840" spans="1:5">
      <c r="A4840" t="s">
        <v>9618</v>
      </c>
      <c r="B4840" t="s">
        <v>9619</v>
      </c>
      <c r="C4840" t="s">
        <v>1504</v>
      </c>
      <c r="D4840">
        <v>7.81</v>
      </c>
      <c r="E4840" t="s">
        <v>8</v>
      </c>
    </row>
    <row r="4841" spans="1:5">
      <c r="A4841" t="s">
        <v>9620</v>
      </c>
      <c r="B4841" t="s">
        <v>9621</v>
      </c>
      <c r="C4841" t="s">
        <v>1504</v>
      </c>
      <c r="D4841">
        <v>7.81</v>
      </c>
      <c r="E4841" t="s">
        <v>8</v>
      </c>
    </row>
    <row r="4842" spans="1:5">
      <c r="A4842" t="s">
        <v>9622</v>
      </c>
      <c r="B4842" t="s">
        <v>9623</v>
      </c>
      <c r="C4842" t="s">
        <v>1504</v>
      </c>
      <c r="D4842">
        <v>7.81</v>
      </c>
      <c r="E4842" t="s">
        <v>8</v>
      </c>
    </row>
    <row r="4843" spans="1:5">
      <c r="A4843" t="s">
        <v>9624</v>
      </c>
      <c r="B4843" t="s">
        <v>9625</v>
      </c>
      <c r="C4843" t="s">
        <v>1504</v>
      </c>
      <c r="D4843">
        <v>7.81</v>
      </c>
      <c r="E4843" t="s">
        <v>8</v>
      </c>
    </row>
    <row r="4844" spans="1:5">
      <c r="A4844" t="s">
        <v>2816</v>
      </c>
      <c r="B4844" t="s">
        <v>9626</v>
      </c>
      <c r="C4844" t="s">
        <v>1504</v>
      </c>
      <c r="D4844">
        <v>7.81</v>
      </c>
      <c r="E4844" t="s">
        <v>8</v>
      </c>
    </row>
    <row r="4845" spans="1:5">
      <c r="A4845" t="s">
        <v>9627</v>
      </c>
      <c r="B4845" t="s">
        <v>9628</v>
      </c>
      <c r="C4845" t="s">
        <v>1504</v>
      </c>
      <c r="D4845">
        <v>7.81</v>
      </c>
      <c r="E4845" t="s">
        <v>8</v>
      </c>
    </row>
    <row r="4846" spans="1:5">
      <c r="A4846" t="s">
        <v>9629</v>
      </c>
      <c r="B4846" t="s">
        <v>9630</v>
      </c>
      <c r="C4846" t="s">
        <v>1504</v>
      </c>
      <c r="D4846">
        <v>7.81</v>
      </c>
      <c r="E4846" t="s">
        <v>8</v>
      </c>
    </row>
    <row r="4847" spans="1:5">
      <c r="A4847" t="s">
        <v>9631</v>
      </c>
      <c r="B4847" t="s">
        <v>9632</v>
      </c>
      <c r="C4847" t="s">
        <v>1504</v>
      </c>
      <c r="D4847">
        <v>7.81</v>
      </c>
      <c r="E4847" t="s">
        <v>8</v>
      </c>
    </row>
    <row r="4848" spans="1:5">
      <c r="A4848" t="s">
        <v>9633</v>
      </c>
      <c r="B4848" t="s">
        <v>9634</v>
      </c>
      <c r="C4848" t="s">
        <v>1504</v>
      </c>
      <c r="D4848">
        <v>7.81</v>
      </c>
      <c r="E4848" t="s">
        <v>8</v>
      </c>
    </row>
    <row r="4849" spans="1:5">
      <c r="A4849" t="s">
        <v>9635</v>
      </c>
      <c r="B4849" t="s">
        <v>9636</v>
      </c>
      <c r="C4849" t="s">
        <v>1504</v>
      </c>
      <c r="D4849">
        <v>7.81</v>
      </c>
      <c r="E4849" t="s">
        <v>8</v>
      </c>
    </row>
    <row r="4850" spans="1:5">
      <c r="A4850" t="s">
        <v>9637</v>
      </c>
      <c r="B4850" t="s">
        <v>9638</v>
      </c>
      <c r="C4850" t="s">
        <v>1504</v>
      </c>
      <c r="D4850">
        <v>7.81</v>
      </c>
      <c r="E4850" t="s">
        <v>8</v>
      </c>
    </row>
    <row r="4851" spans="1:5">
      <c r="A4851" t="s">
        <v>9639</v>
      </c>
      <c r="B4851" t="s">
        <v>9640</v>
      </c>
      <c r="C4851" t="s">
        <v>1504</v>
      </c>
      <c r="D4851">
        <v>7.81</v>
      </c>
      <c r="E4851" t="s">
        <v>8</v>
      </c>
    </row>
    <row r="4852" spans="1:5">
      <c r="A4852" t="s">
        <v>9641</v>
      </c>
      <c r="B4852" t="s">
        <v>9642</v>
      </c>
      <c r="C4852" t="s">
        <v>1504</v>
      </c>
      <c r="D4852">
        <v>7.81</v>
      </c>
      <c r="E4852" t="s">
        <v>8</v>
      </c>
    </row>
    <row r="4853" spans="1:5">
      <c r="A4853" t="s">
        <v>9643</v>
      </c>
      <c r="B4853" t="s">
        <v>9644</v>
      </c>
      <c r="C4853" t="s">
        <v>1504</v>
      </c>
      <c r="D4853">
        <v>7.81</v>
      </c>
      <c r="E4853" t="s">
        <v>8</v>
      </c>
    </row>
    <row r="4854" spans="1:5">
      <c r="A4854" t="s">
        <v>9645</v>
      </c>
      <c r="B4854" t="s">
        <v>9646</v>
      </c>
      <c r="C4854" t="s">
        <v>1504</v>
      </c>
      <c r="D4854">
        <v>7.81</v>
      </c>
      <c r="E4854" t="s">
        <v>8</v>
      </c>
    </row>
    <row r="4855" spans="1:5">
      <c r="A4855" t="s">
        <v>9647</v>
      </c>
      <c r="B4855" t="s">
        <v>9648</v>
      </c>
      <c r="C4855" t="s">
        <v>1504</v>
      </c>
      <c r="D4855">
        <v>7.81</v>
      </c>
      <c r="E4855" t="s">
        <v>8</v>
      </c>
    </row>
    <row r="4856" spans="1:5">
      <c r="A4856" t="s">
        <v>9649</v>
      </c>
      <c r="B4856" t="s">
        <v>9650</v>
      </c>
      <c r="C4856" t="s">
        <v>1504</v>
      </c>
      <c r="D4856">
        <v>7.81</v>
      </c>
      <c r="E4856" t="s">
        <v>8</v>
      </c>
    </row>
    <row r="4857" spans="1:5">
      <c r="A4857" t="s">
        <v>9651</v>
      </c>
      <c r="B4857" t="s">
        <v>9652</v>
      </c>
      <c r="C4857" t="s">
        <v>1504</v>
      </c>
      <c r="D4857">
        <v>7.81</v>
      </c>
      <c r="E4857" t="s">
        <v>8</v>
      </c>
    </row>
    <row r="4858" spans="1:5">
      <c r="A4858" t="s">
        <v>9653</v>
      </c>
      <c r="B4858" t="s">
        <v>9654</v>
      </c>
      <c r="C4858" t="s">
        <v>1504</v>
      </c>
      <c r="D4858">
        <v>7.81</v>
      </c>
      <c r="E4858" t="s">
        <v>8</v>
      </c>
    </row>
    <row r="4859" spans="1:5">
      <c r="A4859" t="s">
        <v>9655</v>
      </c>
      <c r="B4859" t="s">
        <v>9656</v>
      </c>
      <c r="C4859" t="s">
        <v>1495</v>
      </c>
      <c r="D4859">
        <v>8.91</v>
      </c>
      <c r="E4859" t="s">
        <v>8</v>
      </c>
    </row>
    <row r="4860" spans="1:5">
      <c r="A4860" t="s">
        <v>9657</v>
      </c>
      <c r="B4860" t="s">
        <v>9658</v>
      </c>
      <c r="C4860" t="s">
        <v>1504</v>
      </c>
      <c r="D4860">
        <v>7.81</v>
      </c>
      <c r="E4860" t="s">
        <v>8</v>
      </c>
    </row>
    <row r="4861" spans="1:5">
      <c r="A4861" t="s">
        <v>9659</v>
      </c>
      <c r="B4861" t="s">
        <v>9660</v>
      </c>
      <c r="C4861" t="s">
        <v>1504</v>
      </c>
      <c r="D4861">
        <v>7.81</v>
      </c>
      <c r="E4861" t="s">
        <v>8</v>
      </c>
    </row>
    <row r="4862" spans="1:5">
      <c r="A4862" t="s">
        <v>9661</v>
      </c>
      <c r="B4862" t="s">
        <v>9662</v>
      </c>
      <c r="C4862" t="s">
        <v>1495</v>
      </c>
      <c r="D4862">
        <v>8.91</v>
      </c>
      <c r="E4862" t="s">
        <v>8</v>
      </c>
    </row>
    <row r="4863" spans="1:5">
      <c r="A4863" t="s">
        <v>9663</v>
      </c>
      <c r="B4863" t="s">
        <v>9664</v>
      </c>
      <c r="C4863" t="s">
        <v>1504</v>
      </c>
      <c r="D4863">
        <v>7.81</v>
      </c>
      <c r="E4863" t="s">
        <v>8</v>
      </c>
    </row>
    <row r="4864" spans="1:5">
      <c r="A4864" t="s">
        <v>9665</v>
      </c>
      <c r="B4864" t="s">
        <v>9666</v>
      </c>
      <c r="C4864" t="s">
        <v>1504</v>
      </c>
      <c r="D4864">
        <v>7.81</v>
      </c>
      <c r="E4864" t="s">
        <v>8</v>
      </c>
    </row>
    <row r="4865" spans="1:5">
      <c r="A4865" t="s">
        <v>9667</v>
      </c>
      <c r="B4865" t="s">
        <v>9668</v>
      </c>
      <c r="C4865" t="s">
        <v>1504</v>
      </c>
      <c r="D4865">
        <v>7.81</v>
      </c>
      <c r="E4865" t="s">
        <v>8</v>
      </c>
    </row>
    <row r="4866" spans="1:5">
      <c r="A4866" t="s">
        <v>9669</v>
      </c>
      <c r="B4866" t="s">
        <v>9670</v>
      </c>
      <c r="C4866" t="s">
        <v>1504</v>
      </c>
      <c r="D4866">
        <v>7.81</v>
      </c>
      <c r="E4866" t="s">
        <v>8</v>
      </c>
    </row>
    <row r="4867" spans="1:5">
      <c r="A4867" t="s">
        <v>9671</v>
      </c>
      <c r="B4867" t="s">
        <v>9672</v>
      </c>
      <c r="C4867" t="s">
        <v>1504</v>
      </c>
      <c r="D4867">
        <v>7.81</v>
      </c>
      <c r="E4867" t="s">
        <v>8</v>
      </c>
    </row>
    <row r="4868" spans="1:5">
      <c r="A4868" t="s">
        <v>9673</v>
      </c>
      <c r="B4868" t="s">
        <v>9674</v>
      </c>
      <c r="C4868" t="s">
        <v>1504</v>
      </c>
      <c r="D4868">
        <v>7.81</v>
      </c>
      <c r="E4868" t="s">
        <v>8</v>
      </c>
    </row>
    <row r="4869" spans="1:5">
      <c r="A4869" t="s">
        <v>9675</v>
      </c>
      <c r="B4869" t="s">
        <v>9676</v>
      </c>
      <c r="C4869" t="s">
        <v>1504</v>
      </c>
      <c r="D4869">
        <v>7.81</v>
      </c>
      <c r="E4869" t="s">
        <v>8</v>
      </c>
    </row>
    <row r="4870" spans="1:5">
      <c r="A4870" t="s">
        <v>9677</v>
      </c>
      <c r="B4870" t="s">
        <v>9678</v>
      </c>
      <c r="C4870" t="s">
        <v>1504</v>
      </c>
      <c r="D4870">
        <v>7.81</v>
      </c>
      <c r="E4870" t="s">
        <v>8</v>
      </c>
    </row>
    <row r="4871" spans="1:5">
      <c r="A4871" t="s">
        <v>9679</v>
      </c>
      <c r="B4871" t="s">
        <v>9680</v>
      </c>
      <c r="C4871" t="s">
        <v>1504</v>
      </c>
      <c r="D4871">
        <v>7.81</v>
      </c>
      <c r="E4871" t="s">
        <v>8</v>
      </c>
    </row>
    <row r="4872" spans="1:5">
      <c r="A4872" t="s">
        <v>9681</v>
      </c>
      <c r="B4872" t="s">
        <v>9682</v>
      </c>
      <c r="C4872" t="s">
        <v>1504</v>
      </c>
      <c r="D4872">
        <v>7.81</v>
      </c>
      <c r="E4872" t="s">
        <v>8</v>
      </c>
    </row>
    <row r="4873" spans="1:5">
      <c r="A4873" t="s">
        <v>9683</v>
      </c>
      <c r="B4873" t="s">
        <v>9684</v>
      </c>
      <c r="C4873" t="s">
        <v>1504</v>
      </c>
      <c r="D4873">
        <v>7.81</v>
      </c>
      <c r="E4873" t="s">
        <v>8</v>
      </c>
    </row>
    <row r="4874" spans="1:5">
      <c r="A4874" t="s">
        <v>9685</v>
      </c>
      <c r="B4874" t="s">
        <v>9686</v>
      </c>
      <c r="C4874" t="s">
        <v>1504</v>
      </c>
      <c r="D4874">
        <v>7.81</v>
      </c>
      <c r="E4874" t="s">
        <v>8</v>
      </c>
    </row>
    <row r="4875" spans="1:5">
      <c r="A4875" t="s">
        <v>9687</v>
      </c>
      <c r="B4875" t="s">
        <v>9688</v>
      </c>
      <c r="C4875" t="s">
        <v>1504</v>
      </c>
      <c r="D4875">
        <v>7.81</v>
      </c>
      <c r="E4875" t="s">
        <v>8</v>
      </c>
    </row>
    <row r="4876" spans="1:5">
      <c r="A4876" t="s">
        <v>9689</v>
      </c>
      <c r="B4876" t="s">
        <v>9690</v>
      </c>
      <c r="C4876" t="s">
        <v>1504</v>
      </c>
      <c r="D4876">
        <v>7.81</v>
      </c>
      <c r="E4876" t="s">
        <v>8</v>
      </c>
    </row>
    <row r="4877" spans="1:5">
      <c r="A4877" t="s">
        <v>9691</v>
      </c>
      <c r="B4877" t="s">
        <v>9692</v>
      </c>
      <c r="C4877" t="s">
        <v>1504</v>
      </c>
      <c r="D4877">
        <v>7.81</v>
      </c>
      <c r="E4877" t="s">
        <v>8</v>
      </c>
    </row>
    <row r="4878" spans="1:5">
      <c r="A4878" t="s">
        <v>9693</v>
      </c>
      <c r="B4878" t="s">
        <v>9694</v>
      </c>
      <c r="C4878" t="s">
        <v>1504</v>
      </c>
      <c r="D4878">
        <v>7.81</v>
      </c>
      <c r="E4878" t="s">
        <v>8</v>
      </c>
    </row>
    <row r="4879" spans="1:5">
      <c r="A4879" t="s">
        <v>9695</v>
      </c>
      <c r="B4879" t="s">
        <v>9696</v>
      </c>
      <c r="C4879" t="s">
        <v>1504</v>
      </c>
      <c r="D4879">
        <v>7.81</v>
      </c>
      <c r="E4879" t="s">
        <v>8</v>
      </c>
    </row>
    <row r="4880" spans="1:5">
      <c r="A4880" t="s">
        <v>9697</v>
      </c>
      <c r="B4880" t="s">
        <v>9698</v>
      </c>
      <c r="C4880" t="s">
        <v>1504</v>
      </c>
      <c r="D4880">
        <v>7.81</v>
      </c>
      <c r="E4880" t="s">
        <v>8</v>
      </c>
    </row>
    <row r="4881" spans="1:5">
      <c r="A4881" t="s">
        <v>9699</v>
      </c>
      <c r="B4881" t="s">
        <v>9700</v>
      </c>
      <c r="C4881" t="s">
        <v>1504</v>
      </c>
      <c r="D4881">
        <v>7.81</v>
      </c>
      <c r="E4881" t="s">
        <v>8</v>
      </c>
    </row>
    <row r="4882" spans="1:5">
      <c r="A4882" t="s">
        <v>9701</v>
      </c>
      <c r="B4882" t="s">
        <v>9702</v>
      </c>
      <c r="C4882" t="s">
        <v>1504</v>
      </c>
      <c r="D4882">
        <v>7.81</v>
      </c>
      <c r="E4882" t="s">
        <v>8</v>
      </c>
    </row>
    <row r="4883" spans="1:5">
      <c r="A4883" t="s">
        <v>9703</v>
      </c>
      <c r="B4883" t="s">
        <v>9704</v>
      </c>
      <c r="C4883" t="s">
        <v>1504</v>
      </c>
      <c r="D4883">
        <v>7.81</v>
      </c>
      <c r="E4883" t="s">
        <v>8</v>
      </c>
    </row>
    <row r="4884" spans="1:5">
      <c r="A4884" t="s">
        <v>9705</v>
      </c>
      <c r="B4884" t="s">
        <v>9706</v>
      </c>
      <c r="C4884" t="s">
        <v>1504</v>
      </c>
      <c r="D4884">
        <v>7.81</v>
      </c>
      <c r="E4884" t="s">
        <v>8</v>
      </c>
    </row>
    <row r="4885" spans="1:5">
      <c r="A4885" t="s">
        <v>9707</v>
      </c>
      <c r="B4885" t="s">
        <v>9708</v>
      </c>
      <c r="C4885" t="s">
        <v>1504</v>
      </c>
      <c r="D4885">
        <v>7.81</v>
      </c>
      <c r="E4885" t="s">
        <v>8</v>
      </c>
    </row>
    <row r="4886" spans="1:5">
      <c r="A4886" t="s">
        <v>9709</v>
      </c>
      <c r="B4886" t="s">
        <v>9710</v>
      </c>
      <c r="C4886" t="s">
        <v>1504</v>
      </c>
      <c r="D4886">
        <v>7.81</v>
      </c>
      <c r="E4886" t="s">
        <v>8</v>
      </c>
    </row>
    <row r="4887" spans="1:5">
      <c r="A4887" t="s">
        <v>6903</v>
      </c>
      <c r="B4887" t="s">
        <v>9711</v>
      </c>
      <c r="C4887" t="s">
        <v>1504</v>
      </c>
      <c r="D4887">
        <v>7.81</v>
      </c>
      <c r="E4887" t="s">
        <v>8</v>
      </c>
    </row>
    <row r="4888" spans="1:5">
      <c r="A4888" t="s">
        <v>9712</v>
      </c>
      <c r="B4888" t="s">
        <v>9713</v>
      </c>
      <c r="C4888" t="s">
        <v>1504</v>
      </c>
      <c r="D4888">
        <v>7.81</v>
      </c>
      <c r="E4888" t="s">
        <v>8</v>
      </c>
    </row>
    <row r="4889" spans="1:5">
      <c r="A4889" t="s">
        <v>9714</v>
      </c>
      <c r="B4889" t="s">
        <v>9715</v>
      </c>
      <c r="C4889" t="s">
        <v>1504</v>
      </c>
      <c r="D4889">
        <v>7.81</v>
      </c>
      <c r="E4889" t="s">
        <v>8</v>
      </c>
    </row>
    <row r="4890" spans="1:5">
      <c r="A4890" t="s">
        <v>9716</v>
      </c>
      <c r="B4890" t="s">
        <v>9717</v>
      </c>
      <c r="C4890" t="s">
        <v>1504</v>
      </c>
      <c r="D4890">
        <v>7.81</v>
      </c>
      <c r="E4890" t="s">
        <v>8</v>
      </c>
    </row>
    <row r="4891" spans="1:5">
      <c r="A4891" t="s">
        <v>9718</v>
      </c>
      <c r="B4891" t="s">
        <v>9719</v>
      </c>
      <c r="C4891" t="s">
        <v>1504</v>
      </c>
      <c r="D4891">
        <v>7.81</v>
      </c>
      <c r="E4891" t="s">
        <v>8</v>
      </c>
    </row>
    <row r="4892" spans="1:5">
      <c r="A4892" t="s">
        <v>9720</v>
      </c>
      <c r="B4892" t="s">
        <v>9721</v>
      </c>
      <c r="C4892" t="s">
        <v>1504</v>
      </c>
      <c r="D4892">
        <v>7.81</v>
      </c>
      <c r="E4892" t="s">
        <v>8</v>
      </c>
    </row>
    <row r="4893" spans="1:5">
      <c r="A4893" t="s">
        <v>9722</v>
      </c>
      <c r="B4893" t="s">
        <v>9723</v>
      </c>
      <c r="C4893" t="s">
        <v>1504</v>
      </c>
      <c r="D4893">
        <v>7.81</v>
      </c>
      <c r="E4893" t="s">
        <v>8</v>
      </c>
    </row>
    <row r="4894" spans="1:5">
      <c r="A4894" t="s">
        <v>2728</v>
      </c>
      <c r="B4894" t="s">
        <v>9724</v>
      </c>
      <c r="C4894" t="s">
        <v>1504</v>
      </c>
      <c r="D4894">
        <v>7.81</v>
      </c>
      <c r="E4894" t="s">
        <v>8</v>
      </c>
    </row>
    <row r="4895" spans="1:5">
      <c r="A4895" t="s">
        <v>9725</v>
      </c>
      <c r="B4895" t="s">
        <v>9726</v>
      </c>
      <c r="C4895" t="s">
        <v>1504</v>
      </c>
      <c r="D4895">
        <v>7.81</v>
      </c>
      <c r="E4895" t="s">
        <v>8</v>
      </c>
    </row>
    <row r="4896" spans="1:5">
      <c r="A4896" t="s">
        <v>9727</v>
      </c>
      <c r="B4896" t="s">
        <v>9728</v>
      </c>
      <c r="C4896" t="s">
        <v>1504</v>
      </c>
      <c r="D4896">
        <v>7.81</v>
      </c>
      <c r="E4896" t="s">
        <v>8</v>
      </c>
    </row>
    <row r="4897" spans="1:5">
      <c r="A4897" t="s">
        <v>9729</v>
      </c>
      <c r="B4897" t="s">
        <v>9730</v>
      </c>
      <c r="C4897" t="s">
        <v>1504</v>
      </c>
      <c r="D4897">
        <v>7.81</v>
      </c>
      <c r="E4897" t="s">
        <v>8</v>
      </c>
    </row>
    <row r="4898" spans="1:5">
      <c r="A4898" t="s">
        <v>9731</v>
      </c>
      <c r="B4898" t="s">
        <v>9732</v>
      </c>
      <c r="C4898" t="s">
        <v>1504</v>
      </c>
      <c r="D4898">
        <v>7.81</v>
      </c>
      <c r="E4898" t="s">
        <v>8</v>
      </c>
    </row>
    <row r="4899" spans="1:5">
      <c r="A4899" t="s">
        <v>9733</v>
      </c>
      <c r="B4899" t="s">
        <v>9734</v>
      </c>
      <c r="C4899" t="s">
        <v>1504</v>
      </c>
      <c r="D4899">
        <v>7.81</v>
      </c>
      <c r="E4899" t="s">
        <v>8</v>
      </c>
    </row>
    <row r="4900" spans="1:5">
      <c r="A4900" t="s">
        <v>9735</v>
      </c>
      <c r="B4900" t="s">
        <v>9736</v>
      </c>
      <c r="C4900" t="s">
        <v>1504</v>
      </c>
      <c r="D4900">
        <v>7.81</v>
      </c>
      <c r="E4900" t="s">
        <v>8</v>
      </c>
    </row>
    <row r="4901" spans="1:5">
      <c r="A4901" t="s">
        <v>9737</v>
      </c>
      <c r="B4901" t="s">
        <v>9738</v>
      </c>
      <c r="C4901" t="s">
        <v>1504</v>
      </c>
      <c r="D4901">
        <v>7.81</v>
      </c>
      <c r="E4901" t="s">
        <v>8</v>
      </c>
    </row>
    <row r="4902" spans="1:5">
      <c r="A4902" t="s">
        <v>9739</v>
      </c>
      <c r="B4902" t="s">
        <v>9740</v>
      </c>
      <c r="C4902" t="s">
        <v>1504</v>
      </c>
      <c r="D4902">
        <v>7.81</v>
      </c>
      <c r="E4902" t="s">
        <v>8</v>
      </c>
    </row>
    <row r="4903" spans="1:5">
      <c r="A4903" t="s">
        <v>9741</v>
      </c>
      <c r="B4903" t="s">
        <v>9742</v>
      </c>
      <c r="C4903" t="s">
        <v>1504</v>
      </c>
      <c r="D4903">
        <v>7.81</v>
      </c>
      <c r="E4903" t="s">
        <v>8</v>
      </c>
    </row>
    <row r="4904" spans="1:5">
      <c r="A4904" t="s">
        <v>9743</v>
      </c>
      <c r="B4904" t="s">
        <v>9744</v>
      </c>
      <c r="C4904" t="s">
        <v>1504</v>
      </c>
      <c r="D4904">
        <v>7.81</v>
      </c>
      <c r="E4904" t="s">
        <v>8</v>
      </c>
    </row>
    <row r="4905" spans="1:5">
      <c r="A4905" t="s">
        <v>9745</v>
      </c>
      <c r="B4905" t="s">
        <v>9746</v>
      </c>
      <c r="C4905" t="s">
        <v>1504</v>
      </c>
      <c r="D4905">
        <v>7.81</v>
      </c>
      <c r="E4905" t="s">
        <v>8</v>
      </c>
    </row>
    <row r="4906" spans="1:5">
      <c r="A4906" t="s">
        <v>9747</v>
      </c>
      <c r="B4906" t="s">
        <v>9748</v>
      </c>
      <c r="C4906" t="s">
        <v>1504</v>
      </c>
      <c r="D4906">
        <v>7.81</v>
      </c>
      <c r="E4906" t="s">
        <v>8</v>
      </c>
    </row>
    <row r="4907" spans="1:5">
      <c r="A4907" t="s">
        <v>9749</v>
      </c>
      <c r="B4907" t="s">
        <v>9750</v>
      </c>
      <c r="C4907" t="s">
        <v>1504</v>
      </c>
      <c r="D4907">
        <v>7.81</v>
      </c>
      <c r="E4907" t="s">
        <v>8</v>
      </c>
    </row>
    <row r="4908" spans="1:5">
      <c r="A4908" t="s">
        <v>9751</v>
      </c>
      <c r="B4908" t="s">
        <v>9752</v>
      </c>
      <c r="C4908" t="s">
        <v>1504</v>
      </c>
      <c r="D4908">
        <v>7.81</v>
      </c>
      <c r="E4908" t="s">
        <v>8</v>
      </c>
    </row>
    <row r="4909" spans="1:5">
      <c r="A4909" t="s">
        <v>9753</v>
      </c>
      <c r="B4909" t="s">
        <v>9754</v>
      </c>
      <c r="C4909" t="s">
        <v>1504</v>
      </c>
      <c r="D4909">
        <v>7.81</v>
      </c>
      <c r="E4909" t="s">
        <v>8</v>
      </c>
    </row>
    <row r="4910" spans="1:5">
      <c r="A4910" t="s">
        <v>9755</v>
      </c>
      <c r="B4910" t="s">
        <v>9756</v>
      </c>
      <c r="C4910" t="s">
        <v>1495</v>
      </c>
      <c r="D4910">
        <v>8.91</v>
      </c>
      <c r="E4910" t="s">
        <v>8</v>
      </c>
    </row>
    <row r="4911" spans="1:5">
      <c r="A4911" t="s">
        <v>9757</v>
      </c>
      <c r="B4911" t="s">
        <v>9758</v>
      </c>
      <c r="C4911" t="s">
        <v>1504</v>
      </c>
      <c r="D4911">
        <v>7.81</v>
      </c>
      <c r="E4911" t="s">
        <v>8</v>
      </c>
    </row>
    <row r="4912" spans="1:5">
      <c r="A4912" t="s">
        <v>9759</v>
      </c>
      <c r="B4912" t="s">
        <v>9760</v>
      </c>
      <c r="C4912" t="s">
        <v>1495</v>
      </c>
      <c r="D4912">
        <v>8.91</v>
      </c>
      <c r="E4912" t="s">
        <v>8</v>
      </c>
    </row>
    <row r="4913" spans="1:5">
      <c r="A4913" t="s">
        <v>9761</v>
      </c>
      <c r="B4913" t="s">
        <v>9762</v>
      </c>
      <c r="C4913" t="s">
        <v>1495</v>
      </c>
      <c r="D4913">
        <v>8.91</v>
      </c>
      <c r="E4913" t="s">
        <v>8</v>
      </c>
    </row>
    <row r="4914" spans="1:5">
      <c r="A4914" t="s">
        <v>9763</v>
      </c>
      <c r="B4914" t="s">
        <v>9764</v>
      </c>
      <c r="C4914" t="s">
        <v>1504</v>
      </c>
      <c r="D4914">
        <v>7.81</v>
      </c>
      <c r="E4914" t="s">
        <v>8</v>
      </c>
    </row>
    <row r="4915" spans="1:5">
      <c r="A4915" t="s">
        <v>9765</v>
      </c>
      <c r="B4915" t="s">
        <v>9766</v>
      </c>
      <c r="C4915" t="s">
        <v>1495</v>
      </c>
      <c r="D4915">
        <v>8.91</v>
      </c>
      <c r="E4915" t="s">
        <v>8</v>
      </c>
    </row>
    <row r="4916" spans="1:5">
      <c r="A4916" t="s">
        <v>9767</v>
      </c>
      <c r="B4916" t="s">
        <v>9768</v>
      </c>
      <c r="C4916" t="s">
        <v>1504</v>
      </c>
      <c r="D4916">
        <v>7.81</v>
      </c>
      <c r="E4916" t="s">
        <v>8</v>
      </c>
    </row>
    <row r="4917" spans="1:5">
      <c r="A4917" t="s">
        <v>9234</v>
      </c>
      <c r="B4917" t="s">
        <v>9769</v>
      </c>
      <c r="C4917" t="s">
        <v>1504</v>
      </c>
      <c r="D4917">
        <v>7.81</v>
      </c>
      <c r="E4917" t="s">
        <v>8</v>
      </c>
    </row>
    <row r="4918" spans="1:5">
      <c r="A4918" t="s">
        <v>9770</v>
      </c>
      <c r="B4918" t="s">
        <v>9771</v>
      </c>
      <c r="C4918" t="s">
        <v>1504</v>
      </c>
      <c r="D4918">
        <v>7.81</v>
      </c>
      <c r="E4918" t="s">
        <v>8</v>
      </c>
    </row>
    <row r="4919" spans="1:5">
      <c r="A4919" t="s">
        <v>9772</v>
      </c>
      <c r="B4919" t="s">
        <v>9773</v>
      </c>
      <c r="C4919" t="s">
        <v>1504</v>
      </c>
      <c r="D4919">
        <v>7.81</v>
      </c>
      <c r="E4919" t="s">
        <v>8</v>
      </c>
    </row>
    <row r="4920" spans="1:5">
      <c r="A4920" t="s">
        <v>9774</v>
      </c>
      <c r="B4920" t="s">
        <v>9775</v>
      </c>
      <c r="C4920" t="s">
        <v>1495</v>
      </c>
      <c r="D4920">
        <v>8.91</v>
      </c>
      <c r="E4920" t="s">
        <v>8</v>
      </c>
    </row>
    <row r="4921" spans="1:5">
      <c r="A4921" t="s">
        <v>9776</v>
      </c>
      <c r="B4921" t="s">
        <v>9777</v>
      </c>
      <c r="C4921" t="s">
        <v>1495</v>
      </c>
      <c r="D4921">
        <v>8.91</v>
      </c>
      <c r="E4921" t="s">
        <v>8</v>
      </c>
    </row>
    <row r="4922" spans="1:5">
      <c r="A4922" t="s">
        <v>9778</v>
      </c>
      <c r="B4922" t="s">
        <v>9779</v>
      </c>
      <c r="C4922" t="s">
        <v>1495</v>
      </c>
      <c r="D4922">
        <v>8.91</v>
      </c>
      <c r="E4922" t="s">
        <v>8</v>
      </c>
    </row>
    <row r="4923" spans="1:5">
      <c r="A4923" t="s">
        <v>9780</v>
      </c>
      <c r="B4923" t="s">
        <v>9781</v>
      </c>
      <c r="C4923" t="s">
        <v>1495</v>
      </c>
      <c r="D4923">
        <v>8.91</v>
      </c>
      <c r="E4923" t="s">
        <v>8</v>
      </c>
    </row>
    <row r="4924" spans="1:5">
      <c r="A4924" t="s">
        <v>9782</v>
      </c>
      <c r="B4924" t="s">
        <v>9783</v>
      </c>
      <c r="C4924" t="s">
        <v>1504</v>
      </c>
      <c r="D4924">
        <v>7.81</v>
      </c>
      <c r="E4924" t="s">
        <v>8</v>
      </c>
    </row>
    <row r="4925" spans="1:5">
      <c r="A4925" t="s">
        <v>9784</v>
      </c>
      <c r="B4925" t="s">
        <v>9785</v>
      </c>
      <c r="C4925" t="s">
        <v>1504</v>
      </c>
      <c r="D4925">
        <v>7.81</v>
      </c>
      <c r="E4925" t="s">
        <v>8</v>
      </c>
    </row>
    <row r="4926" spans="1:5">
      <c r="A4926" t="s">
        <v>9786</v>
      </c>
      <c r="B4926" t="s">
        <v>9787</v>
      </c>
      <c r="C4926" t="s">
        <v>1504</v>
      </c>
      <c r="D4926">
        <v>7.81</v>
      </c>
      <c r="E4926" t="s">
        <v>8</v>
      </c>
    </row>
    <row r="4927" spans="1:5">
      <c r="A4927" t="s">
        <v>9788</v>
      </c>
      <c r="B4927" t="s">
        <v>9789</v>
      </c>
      <c r="C4927" t="s">
        <v>1504</v>
      </c>
      <c r="D4927">
        <v>7.81</v>
      </c>
      <c r="E4927" t="s">
        <v>8</v>
      </c>
    </row>
    <row r="4928" spans="1:5">
      <c r="A4928" t="s">
        <v>9790</v>
      </c>
      <c r="B4928" t="s">
        <v>9791</v>
      </c>
      <c r="C4928" t="s">
        <v>1495</v>
      </c>
      <c r="D4928">
        <v>8.91</v>
      </c>
      <c r="E4928" t="s">
        <v>8</v>
      </c>
    </row>
    <row r="4929" spans="1:5">
      <c r="A4929" t="s">
        <v>9792</v>
      </c>
      <c r="B4929" t="s">
        <v>9793</v>
      </c>
      <c r="C4929" t="s">
        <v>1504</v>
      </c>
      <c r="D4929">
        <v>7.81</v>
      </c>
      <c r="E4929" t="s">
        <v>8</v>
      </c>
    </row>
    <row r="4930" spans="1:5">
      <c r="A4930" t="s">
        <v>9794</v>
      </c>
      <c r="B4930" t="s">
        <v>9795</v>
      </c>
      <c r="C4930" t="s">
        <v>1504</v>
      </c>
      <c r="D4930">
        <v>7.81</v>
      </c>
      <c r="E4930" t="s">
        <v>8</v>
      </c>
    </row>
    <row r="4931" spans="1:5">
      <c r="A4931" t="s">
        <v>9796</v>
      </c>
      <c r="B4931" t="s">
        <v>9797</v>
      </c>
      <c r="C4931" t="s">
        <v>1504</v>
      </c>
      <c r="D4931">
        <v>7.81</v>
      </c>
      <c r="E4931" t="s">
        <v>8</v>
      </c>
    </row>
    <row r="4932" spans="1:5">
      <c r="A4932" t="s">
        <v>9798</v>
      </c>
      <c r="B4932" t="s">
        <v>9799</v>
      </c>
      <c r="C4932" t="s">
        <v>1504</v>
      </c>
      <c r="D4932">
        <v>7.81</v>
      </c>
      <c r="E4932" t="s">
        <v>8</v>
      </c>
    </row>
    <row r="4933" spans="1:5">
      <c r="A4933" t="s">
        <v>9800</v>
      </c>
      <c r="B4933" t="s">
        <v>9801</v>
      </c>
      <c r="C4933" t="s">
        <v>1504</v>
      </c>
      <c r="D4933">
        <v>7.81</v>
      </c>
      <c r="E4933" t="s">
        <v>8</v>
      </c>
    </row>
    <row r="4934" spans="1:5">
      <c r="A4934" t="s">
        <v>9802</v>
      </c>
      <c r="B4934" t="s">
        <v>9803</v>
      </c>
      <c r="C4934" t="s">
        <v>1504</v>
      </c>
      <c r="D4934">
        <v>7.81</v>
      </c>
      <c r="E4934" t="s">
        <v>8</v>
      </c>
    </row>
    <row r="4935" spans="1:5">
      <c r="A4935" t="s">
        <v>9804</v>
      </c>
      <c r="B4935" t="s">
        <v>9805</v>
      </c>
      <c r="C4935" t="s">
        <v>1504</v>
      </c>
      <c r="D4935">
        <v>7.81</v>
      </c>
      <c r="E4935" t="s">
        <v>8</v>
      </c>
    </row>
    <row r="4936" spans="1:5">
      <c r="A4936" t="s">
        <v>9806</v>
      </c>
      <c r="B4936" t="s">
        <v>9807</v>
      </c>
      <c r="C4936" t="s">
        <v>1504</v>
      </c>
      <c r="D4936">
        <v>7.81</v>
      </c>
      <c r="E4936" t="s">
        <v>8</v>
      </c>
    </row>
    <row r="4937" spans="1:5">
      <c r="A4937" t="s">
        <v>9808</v>
      </c>
      <c r="B4937" t="s">
        <v>9809</v>
      </c>
      <c r="C4937" t="s">
        <v>1504</v>
      </c>
      <c r="D4937">
        <v>7.81</v>
      </c>
      <c r="E4937" t="s">
        <v>8</v>
      </c>
    </row>
    <row r="4938" spans="1:5">
      <c r="A4938" t="s">
        <v>9810</v>
      </c>
      <c r="B4938" t="s">
        <v>9811</v>
      </c>
      <c r="C4938" t="s">
        <v>1504</v>
      </c>
      <c r="D4938">
        <v>7.81</v>
      </c>
      <c r="E4938" t="s">
        <v>8</v>
      </c>
    </row>
    <row r="4939" spans="1:5">
      <c r="A4939" t="s">
        <v>9812</v>
      </c>
      <c r="B4939" t="s">
        <v>9813</v>
      </c>
      <c r="C4939" t="s">
        <v>1504</v>
      </c>
      <c r="D4939">
        <v>7.81</v>
      </c>
      <c r="E4939" t="s">
        <v>8</v>
      </c>
    </row>
    <row r="4940" spans="1:5">
      <c r="A4940" t="s">
        <v>9814</v>
      </c>
      <c r="B4940" t="s">
        <v>9815</v>
      </c>
      <c r="C4940" t="s">
        <v>1495</v>
      </c>
      <c r="D4940">
        <v>8.91</v>
      </c>
      <c r="E4940" t="s">
        <v>8</v>
      </c>
    </row>
    <row r="4941" spans="1:5">
      <c r="A4941" t="s">
        <v>9816</v>
      </c>
      <c r="B4941" t="s">
        <v>9817</v>
      </c>
      <c r="C4941" t="s">
        <v>1504</v>
      </c>
      <c r="D4941">
        <v>7.81</v>
      </c>
      <c r="E4941" t="s">
        <v>8</v>
      </c>
    </row>
    <row r="4942" spans="1:5">
      <c r="A4942" t="s">
        <v>9818</v>
      </c>
      <c r="B4942" t="s">
        <v>9819</v>
      </c>
      <c r="C4942" t="s">
        <v>1504</v>
      </c>
      <c r="D4942">
        <v>7.81</v>
      </c>
      <c r="E4942" t="s">
        <v>8</v>
      </c>
    </row>
    <row r="4943" spans="1:5">
      <c r="A4943" t="s">
        <v>9820</v>
      </c>
      <c r="B4943" t="s">
        <v>9821</v>
      </c>
      <c r="C4943" t="s">
        <v>1495</v>
      </c>
      <c r="D4943">
        <v>8.91</v>
      </c>
      <c r="E4943" t="s">
        <v>8</v>
      </c>
    </row>
    <row r="4944" spans="1:5">
      <c r="A4944" t="s">
        <v>9822</v>
      </c>
      <c r="B4944" t="s">
        <v>9823</v>
      </c>
      <c r="C4944" t="s">
        <v>1504</v>
      </c>
      <c r="D4944">
        <v>7.81</v>
      </c>
      <c r="E4944" t="s">
        <v>8</v>
      </c>
    </row>
    <row r="4945" spans="1:5">
      <c r="A4945" t="s">
        <v>9824</v>
      </c>
      <c r="B4945" t="s">
        <v>9825</v>
      </c>
      <c r="C4945" t="s">
        <v>1504</v>
      </c>
      <c r="D4945">
        <v>7.81</v>
      </c>
      <c r="E4945" t="s">
        <v>8</v>
      </c>
    </row>
    <row r="4946" spans="1:5">
      <c r="A4946" t="s">
        <v>9826</v>
      </c>
      <c r="B4946" t="s">
        <v>9827</v>
      </c>
      <c r="C4946" t="s">
        <v>1504</v>
      </c>
      <c r="D4946">
        <v>7.81</v>
      </c>
      <c r="E4946" t="s">
        <v>8</v>
      </c>
    </row>
    <row r="4947" spans="1:5">
      <c r="A4947" t="s">
        <v>9828</v>
      </c>
      <c r="B4947" t="s">
        <v>9829</v>
      </c>
      <c r="C4947" t="s">
        <v>1504</v>
      </c>
      <c r="D4947">
        <v>7.81</v>
      </c>
      <c r="E4947" t="s">
        <v>8</v>
      </c>
    </row>
    <row r="4948" spans="1:5">
      <c r="A4948" t="s">
        <v>9830</v>
      </c>
      <c r="B4948" t="s">
        <v>9831</v>
      </c>
      <c r="C4948" t="s">
        <v>1495</v>
      </c>
      <c r="D4948">
        <v>8.91</v>
      </c>
      <c r="E4948" t="s">
        <v>8</v>
      </c>
    </row>
    <row r="4949" spans="1:5">
      <c r="A4949" t="s">
        <v>9832</v>
      </c>
      <c r="B4949" t="s">
        <v>9833</v>
      </c>
      <c r="C4949" t="s">
        <v>1504</v>
      </c>
      <c r="D4949">
        <v>7.81</v>
      </c>
      <c r="E4949" t="s">
        <v>8</v>
      </c>
    </row>
    <row r="4950" spans="1:5">
      <c r="A4950" t="s">
        <v>9834</v>
      </c>
      <c r="B4950" t="s">
        <v>9835</v>
      </c>
      <c r="C4950" t="s">
        <v>1495</v>
      </c>
      <c r="D4950">
        <v>8.91</v>
      </c>
      <c r="E4950" t="s">
        <v>8</v>
      </c>
    </row>
    <row r="4951" spans="1:5">
      <c r="A4951" t="s">
        <v>9836</v>
      </c>
      <c r="B4951" t="s">
        <v>9837</v>
      </c>
      <c r="C4951" t="s">
        <v>1504</v>
      </c>
      <c r="D4951">
        <v>7.81</v>
      </c>
      <c r="E4951" t="s">
        <v>8</v>
      </c>
    </row>
    <row r="4952" spans="1:5">
      <c r="A4952" t="s">
        <v>9838</v>
      </c>
      <c r="B4952" t="s">
        <v>9839</v>
      </c>
      <c r="C4952" t="s">
        <v>1504</v>
      </c>
      <c r="D4952">
        <v>7.81</v>
      </c>
      <c r="E4952" t="s">
        <v>8</v>
      </c>
    </row>
    <row r="4953" spans="1:5">
      <c r="A4953" t="s">
        <v>9840</v>
      </c>
      <c r="B4953" t="s">
        <v>9841</v>
      </c>
      <c r="C4953" t="s">
        <v>1495</v>
      </c>
      <c r="D4953">
        <v>8.91</v>
      </c>
      <c r="E4953" t="s">
        <v>8</v>
      </c>
    </row>
    <row r="4954" spans="1:5">
      <c r="A4954" t="s">
        <v>9842</v>
      </c>
      <c r="B4954" t="s">
        <v>9843</v>
      </c>
      <c r="C4954" t="s">
        <v>1495</v>
      </c>
      <c r="D4954">
        <v>8.91</v>
      </c>
      <c r="E4954" t="s">
        <v>8</v>
      </c>
    </row>
    <row r="4955" spans="1:5">
      <c r="A4955" t="s">
        <v>9844</v>
      </c>
      <c r="B4955" t="s">
        <v>9845</v>
      </c>
      <c r="C4955" t="s">
        <v>1495</v>
      </c>
      <c r="D4955">
        <v>8.91</v>
      </c>
      <c r="E4955" t="s">
        <v>8</v>
      </c>
    </row>
    <row r="4956" spans="1:5">
      <c r="A4956" t="s">
        <v>9846</v>
      </c>
      <c r="B4956" t="s">
        <v>9847</v>
      </c>
      <c r="C4956" t="s">
        <v>1495</v>
      </c>
      <c r="D4956">
        <v>8.91</v>
      </c>
      <c r="E4956" t="s">
        <v>8</v>
      </c>
    </row>
    <row r="4957" spans="1:5">
      <c r="A4957" t="s">
        <v>9848</v>
      </c>
      <c r="B4957" t="s">
        <v>9849</v>
      </c>
      <c r="C4957" t="s">
        <v>1495</v>
      </c>
      <c r="D4957">
        <v>8.91</v>
      </c>
      <c r="E4957" t="s">
        <v>8</v>
      </c>
    </row>
    <row r="4958" spans="1:5">
      <c r="A4958" t="s">
        <v>9850</v>
      </c>
      <c r="B4958" t="s">
        <v>9851</v>
      </c>
      <c r="C4958" t="s">
        <v>1504</v>
      </c>
      <c r="D4958">
        <v>7.81</v>
      </c>
      <c r="E4958" t="s">
        <v>8</v>
      </c>
    </row>
    <row r="4959" spans="1:5">
      <c r="A4959" t="s">
        <v>9852</v>
      </c>
      <c r="B4959" t="s">
        <v>9853</v>
      </c>
      <c r="C4959" t="s">
        <v>1495</v>
      </c>
      <c r="D4959">
        <v>8.91</v>
      </c>
      <c r="E4959" t="s">
        <v>8</v>
      </c>
    </row>
    <row r="4960" spans="1:5">
      <c r="A4960" t="s">
        <v>9854</v>
      </c>
      <c r="B4960" t="s">
        <v>9855</v>
      </c>
      <c r="C4960" t="s">
        <v>1495</v>
      </c>
      <c r="D4960">
        <v>8.91</v>
      </c>
      <c r="E4960" t="s">
        <v>8</v>
      </c>
    </row>
    <row r="4961" spans="1:5">
      <c r="A4961" t="s">
        <v>9856</v>
      </c>
      <c r="B4961" t="s">
        <v>9857</v>
      </c>
      <c r="C4961" t="s">
        <v>1495</v>
      </c>
      <c r="D4961">
        <v>8.91</v>
      </c>
      <c r="E4961" t="s">
        <v>8</v>
      </c>
    </row>
    <row r="4962" spans="1:5">
      <c r="A4962" t="s">
        <v>9858</v>
      </c>
      <c r="B4962" t="s">
        <v>9859</v>
      </c>
      <c r="C4962" t="s">
        <v>1504</v>
      </c>
      <c r="D4962">
        <v>7.81</v>
      </c>
      <c r="E4962" t="s">
        <v>8</v>
      </c>
    </row>
    <row r="4963" spans="1:5">
      <c r="A4963" t="s">
        <v>9860</v>
      </c>
      <c r="B4963" t="s">
        <v>9861</v>
      </c>
      <c r="C4963" t="s">
        <v>1495</v>
      </c>
      <c r="D4963">
        <v>8.91</v>
      </c>
      <c r="E4963" t="s">
        <v>8</v>
      </c>
    </row>
    <row r="4964" spans="1:5">
      <c r="A4964" t="s">
        <v>9862</v>
      </c>
      <c r="B4964" t="s">
        <v>9863</v>
      </c>
      <c r="C4964" t="s">
        <v>1495</v>
      </c>
      <c r="D4964">
        <v>8.91</v>
      </c>
      <c r="E4964" t="s">
        <v>8</v>
      </c>
    </row>
    <row r="4965" spans="1:5">
      <c r="A4965" t="s">
        <v>9864</v>
      </c>
      <c r="B4965" t="s">
        <v>9865</v>
      </c>
      <c r="C4965" t="s">
        <v>1504</v>
      </c>
      <c r="D4965">
        <v>7.81</v>
      </c>
      <c r="E4965" t="s">
        <v>8</v>
      </c>
    </row>
    <row r="4966" spans="1:5">
      <c r="A4966" t="s">
        <v>9866</v>
      </c>
      <c r="B4966" t="s">
        <v>9867</v>
      </c>
      <c r="C4966" t="s">
        <v>1495</v>
      </c>
      <c r="D4966">
        <v>8.91</v>
      </c>
      <c r="E4966" t="s">
        <v>8</v>
      </c>
    </row>
    <row r="4967" spans="1:5">
      <c r="A4967" t="s">
        <v>9868</v>
      </c>
      <c r="B4967" t="s">
        <v>9869</v>
      </c>
      <c r="C4967" t="s">
        <v>1495</v>
      </c>
      <c r="D4967">
        <v>8.91</v>
      </c>
      <c r="E4967" t="s">
        <v>8</v>
      </c>
    </row>
    <row r="4968" spans="1:5">
      <c r="A4968" t="s">
        <v>9870</v>
      </c>
      <c r="B4968" t="s">
        <v>9871</v>
      </c>
      <c r="C4968" t="s">
        <v>1495</v>
      </c>
      <c r="D4968">
        <v>8.91</v>
      </c>
      <c r="E4968" t="s">
        <v>8</v>
      </c>
    </row>
    <row r="4969" spans="1:5">
      <c r="A4969" t="s">
        <v>9872</v>
      </c>
      <c r="B4969" t="s">
        <v>9873</v>
      </c>
      <c r="C4969" t="s">
        <v>1495</v>
      </c>
      <c r="D4969">
        <v>8.91</v>
      </c>
      <c r="E4969" t="s">
        <v>8</v>
      </c>
    </row>
    <row r="4970" spans="1:5">
      <c r="A4970" t="s">
        <v>9874</v>
      </c>
      <c r="B4970" t="s">
        <v>9875</v>
      </c>
      <c r="C4970" t="s">
        <v>1504</v>
      </c>
      <c r="D4970">
        <v>7.81</v>
      </c>
      <c r="E4970" t="s">
        <v>8</v>
      </c>
    </row>
    <row r="4971" spans="1:5">
      <c r="A4971" t="s">
        <v>9876</v>
      </c>
      <c r="B4971" t="s">
        <v>9877</v>
      </c>
      <c r="C4971" t="s">
        <v>1495</v>
      </c>
      <c r="D4971">
        <v>8.91</v>
      </c>
      <c r="E4971" t="s">
        <v>8</v>
      </c>
    </row>
    <row r="4972" spans="1:5">
      <c r="A4972" t="s">
        <v>9878</v>
      </c>
      <c r="B4972" t="s">
        <v>9879</v>
      </c>
      <c r="C4972" t="s">
        <v>1504</v>
      </c>
      <c r="D4972">
        <v>7.81</v>
      </c>
      <c r="E4972" t="s">
        <v>8</v>
      </c>
    </row>
    <row r="4973" spans="1:5">
      <c r="A4973" t="s">
        <v>9880</v>
      </c>
      <c r="B4973" t="s">
        <v>9881</v>
      </c>
      <c r="C4973" t="s">
        <v>1495</v>
      </c>
      <c r="D4973">
        <v>8.91</v>
      </c>
      <c r="E4973" t="s">
        <v>8</v>
      </c>
    </row>
    <row r="4974" spans="1:5">
      <c r="A4974" t="s">
        <v>9882</v>
      </c>
      <c r="B4974" t="s">
        <v>9883</v>
      </c>
      <c r="C4974" t="s">
        <v>1495</v>
      </c>
      <c r="D4974">
        <v>8.91</v>
      </c>
      <c r="E4974" t="s">
        <v>8</v>
      </c>
    </row>
    <row r="4975" spans="1:5">
      <c r="A4975" t="s">
        <v>9884</v>
      </c>
      <c r="B4975" t="s">
        <v>9885</v>
      </c>
      <c r="C4975" t="s">
        <v>1495</v>
      </c>
      <c r="D4975">
        <v>8.91</v>
      </c>
      <c r="E4975" t="s">
        <v>8</v>
      </c>
    </row>
    <row r="4976" spans="1:5">
      <c r="A4976" t="s">
        <v>9886</v>
      </c>
      <c r="B4976" t="s">
        <v>9887</v>
      </c>
      <c r="C4976" t="s">
        <v>1495</v>
      </c>
      <c r="D4976">
        <v>8.91</v>
      </c>
      <c r="E4976" t="s">
        <v>8</v>
      </c>
    </row>
    <row r="4977" spans="1:5">
      <c r="A4977" t="s">
        <v>9888</v>
      </c>
      <c r="B4977" t="s">
        <v>9889</v>
      </c>
      <c r="C4977" t="s">
        <v>1495</v>
      </c>
      <c r="D4977">
        <v>8.91</v>
      </c>
      <c r="E4977" t="s">
        <v>8</v>
      </c>
    </row>
    <row r="4978" spans="1:5">
      <c r="A4978" t="s">
        <v>9890</v>
      </c>
      <c r="B4978" t="s">
        <v>9891</v>
      </c>
      <c r="C4978" t="s">
        <v>1504</v>
      </c>
      <c r="D4978">
        <v>7.81</v>
      </c>
      <c r="E4978" t="s">
        <v>8</v>
      </c>
    </row>
    <row r="4979" spans="1:5">
      <c r="A4979" t="s">
        <v>9892</v>
      </c>
      <c r="B4979" t="s">
        <v>9893</v>
      </c>
      <c r="C4979" t="s">
        <v>1504</v>
      </c>
      <c r="D4979">
        <v>7.81</v>
      </c>
      <c r="E4979" t="s">
        <v>8</v>
      </c>
    </row>
    <row r="4980" spans="1:5">
      <c r="A4980" t="s">
        <v>9894</v>
      </c>
      <c r="B4980" t="s">
        <v>9895</v>
      </c>
      <c r="C4980" t="s">
        <v>1495</v>
      </c>
      <c r="D4980">
        <v>8.91</v>
      </c>
      <c r="E4980" t="s">
        <v>8</v>
      </c>
    </row>
    <row r="4981" spans="1:5">
      <c r="A4981" t="s">
        <v>9896</v>
      </c>
      <c r="B4981" t="s">
        <v>9897</v>
      </c>
      <c r="C4981" t="s">
        <v>1495</v>
      </c>
      <c r="D4981">
        <v>8.91</v>
      </c>
      <c r="E4981" t="s">
        <v>8</v>
      </c>
    </row>
    <row r="4982" spans="1:5">
      <c r="A4982" t="s">
        <v>9898</v>
      </c>
      <c r="B4982" t="s">
        <v>9899</v>
      </c>
      <c r="C4982" t="s">
        <v>1495</v>
      </c>
      <c r="D4982">
        <v>8.91</v>
      </c>
      <c r="E4982" t="s">
        <v>8</v>
      </c>
    </row>
    <row r="4983" spans="1:5">
      <c r="A4983" t="s">
        <v>9900</v>
      </c>
      <c r="B4983" t="s">
        <v>9901</v>
      </c>
      <c r="C4983" t="s">
        <v>1504</v>
      </c>
      <c r="D4983">
        <v>7.81</v>
      </c>
      <c r="E4983" t="s">
        <v>8</v>
      </c>
    </row>
    <row r="4984" spans="1:5">
      <c r="A4984" t="s">
        <v>9902</v>
      </c>
      <c r="B4984" t="s">
        <v>9903</v>
      </c>
      <c r="C4984" t="s">
        <v>1504</v>
      </c>
      <c r="D4984">
        <v>7.81</v>
      </c>
      <c r="E4984" t="s">
        <v>8</v>
      </c>
    </row>
    <row r="4985" spans="1:5">
      <c r="A4985" t="s">
        <v>9904</v>
      </c>
      <c r="B4985" t="s">
        <v>9905</v>
      </c>
      <c r="C4985" t="s">
        <v>1504</v>
      </c>
      <c r="D4985">
        <v>7.81</v>
      </c>
      <c r="E4985" t="s">
        <v>8</v>
      </c>
    </row>
    <row r="4986" spans="1:5">
      <c r="A4986" t="s">
        <v>9906</v>
      </c>
      <c r="B4986" t="s">
        <v>9907</v>
      </c>
      <c r="C4986" t="s">
        <v>1504</v>
      </c>
      <c r="D4986">
        <v>7.81</v>
      </c>
      <c r="E4986" t="s">
        <v>8</v>
      </c>
    </row>
    <row r="4987" spans="1:5">
      <c r="A4987" t="s">
        <v>9908</v>
      </c>
      <c r="B4987" t="s">
        <v>9909</v>
      </c>
      <c r="C4987" t="s">
        <v>1504</v>
      </c>
      <c r="D4987">
        <v>7.81</v>
      </c>
      <c r="E4987" t="s">
        <v>8</v>
      </c>
    </row>
    <row r="4988" spans="1:5">
      <c r="A4988" t="s">
        <v>9910</v>
      </c>
      <c r="B4988" t="s">
        <v>9911</v>
      </c>
      <c r="C4988" t="s">
        <v>1504</v>
      </c>
      <c r="D4988">
        <v>7.81</v>
      </c>
      <c r="E4988" t="s">
        <v>8</v>
      </c>
    </row>
    <row r="4989" spans="1:5">
      <c r="A4989" t="s">
        <v>9912</v>
      </c>
      <c r="B4989" t="s">
        <v>9913</v>
      </c>
      <c r="C4989" t="s">
        <v>1504</v>
      </c>
      <c r="D4989">
        <v>7.81</v>
      </c>
      <c r="E4989" t="s">
        <v>8</v>
      </c>
    </row>
    <row r="4990" spans="1:5">
      <c r="A4990" t="s">
        <v>9914</v>
      </c>
      <c r="B4990" t="s">
        <v>9915</v>
      </c>
      <c r="C4990" t="s">
        <v>1504</v>
      </c>
      <c r="D4990">
        <v>7.81</v>
      </c>
      <c r="E4990" t="s">
        <v>8</v>
      </c>
    </row>
    <row r="4991" spans="1:5">
      <c r="A4991" t="s">
        <v>9916</v>
      </c>
      <c r="B4991" t="s">
        <v>9917</v>
      </c>
      <c r="C4991" t="s">
        <v>1495</v>
      </c>
      <c r="D4991">
        <v>8.91</v>
      </c>
      <c r="E4991" t="s">
        <v>8</v>
      </c>
    </row>
    <row r="4992" spans="1:5">
      <c r="A4992" t="s">
        <v>9918</v>
      </c>
      <c r="B4992" t="s">
        <v>9919</v>
      </c>
      <c r="C4992" t="s">
        <v>1504</v>
      </c>
      <c r="D4992">
        <v>7.81</v>
      </c>
      <c r="E4992" t="s">
        <v>8</v>
      </c>
    </row>
    <row r="4993" spans="1:5">
      <c r="A4993" t="s">
        <v>9920</v>
      </c>
      <c r="B4993" t="s">
        <v>9921</v>
      </c>
      <c r="C4993" t="s">
        <v>1504</v>
      </c>
      <c r="D4993">
        <v>7.81</v>
      </c>
      <c r="E4993" t="s">
        <v>8</v>
      </c>
    </row>
    <row r="4994" spans="1:5">
      <c r="A4994" t="s">
        <v>9922</v>
      </c>
      <c r="B4994" t="s">
        <v>9923</v>
      </c>
      <c r="C4994" t="s">
        <v>1504</v>
      </c>
      <c r="D4994">
        <v>7.81</v>
      </c>
      <c r="E4994" t="s">
        <v>8</v>
      </c>
    </row>
    <row r="4995" spans="1:5">
      <c r="A4995" t="s">
        <v>9924</v>
      </c>
      <c r="B4995" t="s">
        <v>9925</v>
      </c>
      <c r="C4995" t="s">
        <v>1504</v>
      </c>
      <c r="D4995">
        <v>7.81</v>
      </c>
      <c r="E4995" t="s">
        <v>8</v>
      </c>
    </row>
    <row r="4996" spans="1:5">
      <c r="A4996" t="s">
        <v>9926</v>
      </c>
      <c r="B4996" t="s">
        <v>9927</v>
      </c>
      <c r="C4996" t="s">
        <v>1504</v>
      </c>
      <c r="D4996">
        <v>7.81</v>
      </c>
      <c r="E4996" t="s">
        <v>8</v>
      </c>
    </row>
    <row r="4997" spans="1:5">
      <c r="A4997" t="s">
        <v>9928</v>
      </c>
      <c r="B4997" t="s">
        <v>9929</v>
      </c>
      <c r="C4997" t="s">
        <v>1504</v>
      </c>
      <c r="D4997">
        <v>7.81</v>
      </c>
      <c r="E4997" t="s">
        <v>8</v>
      </c>
    </row>
    <row r="4998" spans="1:5">
      <c r="A4998" t="s">
        <v>9930</v>
      </c>
      <c r="B4998" t="s">
        <v>9931</v>
      </c>
      <c r="C4998" t="s">
        <v>1504</v>
      </c>
      <c r="D4998">
        <v>7.81</v>
      </c>
      <c r="E4998" t="s">
        <v>8</v>
      </c>
    </row>
    <row r="4999" spans="1:5">
      <c r="A4999" t="s">
        <v>9932</v>
      </c>
      <c r="B4999" t="s">
        <v>9933</v>
      </c>
      <c r="C4999" t="s">
        <v>1504</v>
      </c>
      <c r="D4999">
        <v>7.81</v>
      </c>
      <c r="E4999" t="s">
        <v>8</v>
      </c>
    </row>
    <row r="5000" spans="1:5">
      <c r="A5000" t="s">
        <v>9934</v>
      </c>
      <c r="B5000" t="s">
        <v>9935</v>
      </c>
      <c r="C5000" t="s">
        <v>1504</v>
      </c>
      <c r="D5000">
        <v>7.81</v>
      </c>
      <c r="E5000" t="s">
        <v>8</v>
      </c>
    </row>
    <row r="5001" spans="1:5">
      <c r="A5001" t="s">
        <v>9936</v>
      </c>
      <c r="B5001" t="s">
        <v>9937</v>
      </c>
      <c r="C5001" t="s">
        <v>1504</v>
      </c>
      <c r="D5001">
        <v>7.81</v>
      </c>
      <c r="E5001" t="s">
        <v>8</v>
      </c>
    </row>
    <row r="5002" spans="1:5">
      <c r="A5002" t="s">
        <v>9938</v>
      </c>
      <c r="B5002" t="s">
        <v>9939</v>
      </c>
      <c r="C5002" t="s">
        <v>1504</v>
      </c>
      <c r="D5002">
        <v>7.81</v>
      </c>
      <c r="E5002" t="s">
        <v>8</v>
      </c>
    </row>
    <row r="5003" spans="1:5">
      <c r="A5003" t="s">
        <v>9940</v>
      </c>
      <c r="B5003" t="s">
        <v>9941</v>
      </c>
      <c r="C5003" t="s">
        <v>1504</v>
      </c>
      <c r="D5003">
        <v>7.81</v>
      </c>
      <c r="E5003" t="s">
        <v>8</v>
      </c>
    </row>
    <row r="5004" spans="1:5">
      <c r="A5004" t="s">
        <v>9942</v>
      </c>
      <c r="B5004" t="s">
        <v>9943</v>
      </c>
      <c r="C5004" t="s">
        <v>1504</v>
      </c>
      <c r="D5004">
        <v>7.81</v>
      </c>
      <c r="E5004" t="s">
        <v>8</v>
      </c>
    </row>
    <row r="5005" spans="1:5">
      <c r="A5005" t="s">
        <v>9944</v>
      </c>
      <c r="B5005" t="s">
        <v>9945</v>
      </c>
      <c r="C5005" t="s">
        <v>1504</v>
      </c>
      <c r="D5005">
        <v>7.81</v>
      </c>
      <c r="E5005" t="s">
        <v>8</v>
      </c>
    </row>
    <row r="5006" spans="1:5">
      <c r="A5006" t="s">
        <v>9946</v>
      </c>
      <c r="B5006" t="s">
        <v>9947</v>
      </c>
      <c r="C5006" t="s">
        <v>1504</v>
      </c>
      <c r="D5006">
        <v>7.81</v>
      </c>
      <c r="E5006" t="s">
        <v>8</v>
      </c>
    </row>
    <row r="5007" spans="1:5">
      <c r="A5007" t="s">
        <v>9948</v>
      </c>
      <c r="B5007" t="s">
        <v>9949</v>
      </c>
      <c r="C5007" t="s">
        <v>1495</v>
      </c>
      <c r="D5007">
        <v>8.91</v>
      </c>
      <c r="E5007" t="s">
        <v>8</v>
      </c>
    </row>
    <row r="5008" spans="1:5">
      <c r="A5008" t="s">
        <v>9950</v>
      </c>
      <c r="B5008" t="s">
        <v>9951</v>
      </c>
      <c r="C5008" t="s">
        <v>1504</v>
      </c>
      <c r="D5008">
        <v>7.81</v>
      </c>
      <c r="E5008" t="s">
        <v>8</v>
      </c>
    </row>
    <row r="5009" spans="1:5">
      <c r="A5009" t="s">
        <v>9952</v>
      </c>
      <c r="B5009" t="s">
        <v>9953</v>
      </c>
      <c r="C5009" t="s">
        <v>1495</v>
      </c>
      <c r="D5009">
        <v>8.91</v>
      </c>
      <c r="E5009" t="s">
        <v>8</v>
      </c>
    </row>
    <row r="5010" spans="1:5">
      <c r="A5010" t="s">
        <v>9954</v>
      </c>
      <c r="B5010" t="s">
        <v>9955</v>
      </c>
      <c r="C5010" t="s">
        <v>1504</v>
      </c>
      <c r="D5010">
        <v>7.81</v>
      </c>
      <c r="E5010" t="s">
        <v>8</v>
      </c>
    </row>
    <row r="5011" spans="1:5">
      <c r="A5011" t="s">
        <v>9956</v>
      </c>
      <c r="B5011" t="s">
        <v>9957</v>
      </c>
      <c r="C5011" t="s">
        <v>1504</v>
      </c>
      <c r="D5011">
        <v>7.81</v>
      </c>
      <c r="E5011" t="s">
        <v>8</v>
      </c>
    </row>
    <row r="5012" spans="1:5">
      <c r="A5012" t="s">
        <v>9958</v>
      </c>
      <c r="B5012" t="s">
        <v>9959</v>
      </c>
      <c r="C5012" t="s">
        <v>1504</v>
      </c>
      <c r="D5012">
        <v>7.81</v>
      </c>
      <c r="E5012" t="s">
        <v>8</v>
      </c>
    </row>
    <row r="5013" spans="1:5">
      <c r="A5013" t="s">
        <v>9960</v>
      </c>
      <c r="B5013" t="s">
        <v>9961</v>
      </c>
      <c r="C5013" t="s">
        <v>1504</v>
      </c>
      <c r="D5013">
        <v>7.81</v>
      </c>
      <c r="E5013" t="s">
        <v>8</v>
      </c>
    </row>
    <row r="5014" spans="1:5">
      <c r="A5014" t="s">
        <v>9962</v>
      </c>
      <c r="B5014" t="s">
        <v>9963</v>
      </c>
      <c r="C5014" t="s">
        <v>1504</v>
      </c>
      <c r="D5014">
        <v>7.81</v>
      </c>
      <c r="E5014" t="s">
        <v>8</v>
      </c>
    </row>
    <row r="5015" spans="1:5">
      <c r="A5015" t="s">
        <v>9964</v>
      </c>
      <c r="B5015" t="s">
        <v>9965</v>
      </c>
      <c r="C5015" t="s">
        <v>1504</v>
      </c>
      <c r="D5015">
        <v>7.81</v>
      </c>
      <c r="E5015" t="s">
        <v>8</v>
      </c>
    </row>
    <row r="5016" spans="1:5">
      <c r="A5016" t="s">
        <v>9966</v>
      </c>
      <c r="B5016" t="s">
        <v>9967</v>
      </c>
      <c r="C5016" t="s">
        <v>1504</v>
      </c>
      <c r="D5016">
        <v>7.81</v>
      </c>
      <c r="E5016" t="s">
        <v>8</v>
      </c>
    </row>
    <row r="5017" spans="1:5">
      <c r="A5017" t="s">
        <v>9968</v>
      </c>
      <c r="B5017" t="s">
        <v>9969</v>
      </c>
      <c r="C5017" t="s">
        <v>1504</v>
      </c>
      <c r="D5017">
        <v>7.81</v>
      </c>
      <c r="E5017" t="s">
        <v>8</v>
      </c>
    </row>
    <row r="5018" spans="1:5">
      <c r="A5018" t="s">
        <v>9970</v>
      </c>
      <c r="B5018" t="s">
        <v>9971</v>
      </c>
      <c r="C5018" t="s">
        <v>1504</v>
      </c>
      <c r="D5018">
        <v>7.81</v>
      </c>
      <c r="E5018" t="s">
        <v>8</v>
      </c>
    </row>
    <row r="5019" spans="1:5">
      <c r="A5019" t="s">
        <v>9972</v>
      </c>
      <c r="B5019" t="s">
        <v>9973</v>
      </c>
      <c r="C5019" t="s">
        <v>1495</v>
      </c>
      <c r="D5019">
        <v>8.91</v>
      </c>
      <c r="E5019" t="s">
        <v>8</v>
      </c>
    </row>
    <row r="5020" spans="1:5">
      <c r="A5020" t="s">
        <v>9974</v>
      </c>
      <c r="B5020" t="s">
        <v>9975</v>
      </c>
      <c r="C5020" t="s">
        <v>1504</v>
      </c>
      <c r="D5020">
        <v>7.81</v>
      </c>
      <c r="E5020" t="s">
        <v>8</v>
      </c>
    </row>
    <row r="5021" spans="1:5">
      <c r="A5021" t="s">
        <v>9976</v>
      </c>
      <c r="B5021" t="s">
        <v>9977</v>
      </c>
      <c r="C5021" t="s">
        <v>1504</v>
      </c>
      <c r="D5021">
        <v>7.81</v>
      </c>
      <c r="E5021" t="s">
        <v>8</v>
      </c>
    </row>
    <row r="5022" spans="1:5">
      <c r="A5022" t="s">
        <v>9978</v>
      </c>
      <c r="B5022" t="s">
        <v>9979</v>
      </c>
      <c r="C5022" t="s">
        <v>1504</v>
      </c>
      <c r="D5022">
        <v>7.81</v>
      </c>
      <c r="E5022" t="s">
        <v>8</v>
      </c>
    </row>
    <row r="5023" spans="1:5">
      <c r="A5023" t="s">
        <v>9980</v>
      </c>
      <c r="B5023" t="s">
        <v>9981</v>
      </c>
      <c r="C5023" t="s">
        <v>1504</v>
      </c>
      <c r="D5023">
        <v>7.81</v>
      </c>
      <c r="E5023" t="s">
        <v>8</v>
      </c>
    </row>
    <row r="5024" spans="1:5">
      <c r="A5024" t="s">
        <v>9982</v>
      </c>
      <c r="B5024" t="s">
        <v>9983</v>
      </c>
      <c r="C5024" t="s">
        <v>1504</v>
      </c>
      <c r="D5024">
        <v>7.81</v>
      </c>
      <c r="E5024" t="s">
        <v>8</v>
      </c>
    </row>
    <row r="5025" spans="1:5">
      <c r="A5025" t="s">
        <v>9984</v>
      </c>
      <c r="B5025" t="s">
        <v>9985</v>
      </c>
      <c r="C5025" t="s">
        <v>1504</v>
      </c>
      <c r="D5025">
        <v>7.81</v>
      </c>
      <c r="E5025" t="s">
        <v>8</v>
      </c>
    </row>
    <row r="5026" spans="1:5">
      <c r="A5026" t="s">
        <v>9986</v>
      </c>
      <c r="B5026" t="s">
        <v>9987</v>
      </c>
      <c r="C5026" t="s">
        <v>1504</v>
      </c>
      <c r="D5026">
        <v>7.81</v>
      </c>
      <c r="E5026" t="s">
        <v>8</v>
      </c>
    </row>
    <row r="5027" spans="1:5">
      <c r="A5027" t="s">
        <v>9988</v>
      </c>
      <c r="B5027" t="s">
        <v>9989</v>
      </c>
      <c r="C5027" t="s">
        <v>1504</v>
      </c>
      <c r="D5027">
        <v>7.81</v>
      </c>
      <c r="E5027" t="s">
        <v>8</v>
      </c>
    </row>
    <row r="5028" spans="1:5">
      <c r="A5028" t="s">
        <v>9990</v>
      </c>
      <c r="B5028" t="s">
        <v>9991</v>
      </c>
      <c r="C5028" t="s">
        <v>1504</v>
      </c>
      <c r="D5028">
        <v>7.81</v>
      </c>
      <c r="E5028" t="s">
        <v>8</v>
      </c>
    </row>
    <row r="5029" spans="1:5">
      <c r="A5029" t="s">
        <v>9992</v>
      </c>
      <c r="B5029" t="s">
        <v>9993</v>
      </c>
      <c r="C5029" t="s">
        <v>1504</v>
      </c>
      <c r="D5029">
        <v>7.81</v>
      </c>
      <c r="E5029" t="s">
        <v>8</v>
      </c>
    </row>
    <row r="5030" spans="1:5">
      <c r="A5030" t="s">
        <v>9994</v>
      </c>
      <c r="B5030" t="s">
        <v>9995</v>
      </c>
      <c r="C5030" t="s">
        <v>1504</v>
      </c>
      <c r="D5030">
        <v>7.81</v>
      </c>
      <c r="E5030" t="s">
        <v>8</v>
      </c>
    </row>
    <row r="5031" spans="1:5">
      <c r="A5031" t="s">
        <v>9996</v>
      </c>
      <c r="B5031" t="s">
        <v>9997</v>
      </c>
      <c r="C5031" t="s">
        <v>1495</v>
      </c>
      <c r="D5031">
        <v>8.91</v>
      </c>
      <c r="E5031" t="s">
        <v>8</v>
      </c>
    </row>
    <row r="5032" spans="1:5">
      <c r="A5032" t="s">
        <v>9998</v>
      </c>
      <c r="B5032" t="s">
        <v>9999</v>
      </c>
      <c r="C5032" t="s">
        <v>1504</v>
      </c>
      <c r="D5032">
        <v>7.81</v>
      </c>
      <c r="E5032" t="s">
        <v>8</v>
      </c>
    </row>
    <row r="5033" spans="1:5">
      <c r="A5033" t="s">
        <v>10000</v>
      </c>
      <c r="B5033" t="s">
        <v>10001</v>
      </c>
      <c r="C5033" t="s">
        <v>1495</v>
      </c>
      <c r="D5033">
        <v>8.91</v>
      </c>
      <c r="E5033" t="s">
        <v>8</v>
      </c>
    </row>
    <row r="5034" spans="1:5">
      <c r="A5034" t="s">
        <v>10002</v>
      </c>
      <c r="B5034" t="s">
        <v>10003</v>
      </c>
      <c r="C5034" t="s">
        <v>1504</v>
      </c>
      <c r="D5034">
        <v>7.81</v>
      </c>
      <c r="E5034" t="s">
        <v>8</v>
      </c>
    </row>
    <row r="5035" spans="1:5">
      <c r="A5035" t="s">
        <v>10004</v>
      </c>
      <c r="B5035" t="s">
        <v>10005</v>
      </c>
      <c r="C5035" t="s">
        <v>1495</v>
      </c>
      <c r="D5035">
        <v>8.91</v>
      </c>
      <c r="E5035" t="s">
        <v>8</v>
      </c>
    </row>
    <row r="5036" spans="1:5">
      <c r="A5036" t="s">
        <v>10006</v>
      </c>
      <c r="B5036" t="s">
        <v>10007</v>
      </c>
      <c r="C5036" t="s">
        <v>1495</v>
      </c>
      <c r="D5036">
        <v>8.91</v>
      </c>
      <c r="E5036" t="s">
        <v>8</v>
      </c>
    </row>
    <row r="5037" spans="1:5">
      <c r="A5037" t="s">
        <v>10008</v>
      </c>
      <c r="B5037" t="s">
        <v>10009</v>
      </c>
      <c r="C5037" t="s">
        <v>1495</v>
      </c>
      <c r="D5037">
        <v>8.91</v>
      </c>
      <c r="E5037" t="s">
        <v>8</v>
      </c>
    </row>
    <row r="5038" spans="1:5">
      <c r="A5038" t="s">
        <v>10010</v>
      </c>
      <c r="B5038" t="s">
        <v>10011</v>
      </c>
      <c r="C5038" t="s">
        <v>1504</v>
      </c>
      <c r="D5038">
        <v>7.81</v>
      </c>
      <c r="E5038" t="s">
        <v>8</v>
      </c>
    </row>
    <row r="5039" spans="1:5">
      <c r="A5039" t="s">
        <v>10012</v>
      </c>
      <c r="B5039" t="s">
        <v>10013</v>
      </c>
      <c r="C5039" t="s">
        <v>1504</v>
      </c>
      <c r="D5039">
        <v>7.81</v>
      </c>
      <c r="E5039" t="s">
        <v>8</v>
      </c>
    </row>
    <row r="5040" spans="1:5">
      <c r="A5040" t="s">
        <v>10014</v>
      </c>
      <c r="B5040" t="s">
        <v>10015</v>
      </c>
      <c r="C5040" t="s">
        <v>1495</v>
      </c>
      <c r="D5040">
        <v>8.91</v>
      </c>
      <c r="E5040" t="s">
        <v>8</v>
      </c>
    </row>
    <row r="5041" spans="1:5">
      <c r="A5041" t="s">
        <v>10016</v>
      </c>
      <c r="B5041" t="s">
        <v>10017</v>
      </c>
      <c r="C5041" t="s">
        <v>1504</v>
      </c>
      <c r="D5041">
        <v>7.81</v>
      </c>
      <c r="E5041" t="s">
        <v>8</v>
      </c>
    </row>
    <row r="5042" spans="1:5">
      <c r="A5042" t="s">
        <v>10018</v>
      </c>
      <c r="B5042" t="s">
        <v>10019</v>
      </c>
      <c r="C5042" t="s">
        <v>1495</v>
      </c>
      <c r="D5042">
        <v>8.91</v>
      </c>
      <c r="E5042" t="s">
        <v>8</v>
      </c>
    </row>
    <row r="5043" spans="1:5">
      <c r="A5043" t="s">
        <v>10020</v>
      </c>
      <c r="B5043" t="s">
        <v>10021</v>
      </c>
      <c r="C5043" t="s">
        <v>1504</v>
      </c>
      <c r="D5043">
        <v>7.81</v>
      </c>
      <c r="E5043" t="s">
        <v>8</v>
      </c>
    </row>
    <row r="5044" spans="1:5">
      <c r="A5044" t="s">
        <v>10022</v>
      </c>
      <c r="B5044" t="s">
        <v>10023</v>
      </c>
      <c r="C5044" t="s">
        <v>1495</v>
      </c>
      <c r="D5044">
        <v>8.91</v>
      </c>
      <c r="E5044" t="s">
        <v>8</v>
      </c>
    </row>
    <row r="5045" spans="1:5">
      <c r="A5045" t="s">
        <v>10024</v>
      </c>
      <c r="B5045" t="s">
        <v>10025</v>
      </c>
      <c r="C5045" t="s">
        <v>1504</v>
      </c>
      <c r="D5045">
        <v>7.81</v>
      </c>
      <c r="E5045" t="s">
        <v>8</v>
      </c>
    </row>
    <row r="5046" spans="1:5">
      <c r="A5046" t="s">
        <v>10026</v>
      </c>
      <c r="B5046" t="s">
        <v>10027</v>
      </c>
      <c r="C5046" t="s">
        <v>1504</v>
      </c>
      <c r="D5046">
        <v>7.81</v>
      </c>
      <c r="E5046" t="s">
        <v>8</v>
      </c>
    </row>
    <row r="5047" spans="1:5">
      <c r="A5047" t="s">
        <v>10028</v>
      </c>
      <c r="B5047" t="s">
        <v>10029</v>
      </c>
      <c r="C5047" t="s">
        <v>1504</v>
      </c>
      <c r="D5047">
        <v>7.81</v>
      </c>
      <c r="E5047" t="s">
        <v>8</v>
      </c>
    </row>
    <row r="5048" spans="1:5">
      <c r="A5048" t="s">
        <v>10030</v>
      </c>
      <c r="B5048" t="s">
        <v>10031</v>
      </c>
      <c r="C5048" t="s">
        <v>1504</v>
      </c>
      <c r="D5048">
        <v>7.81</v>
      </c>
      <c r="E5048" t="s">
        <v>8</v>
      </c>
    </row>
    <row r="5049" spans="1:5">
      <c r="A5049" t="s">
        <v>10032</v>
      </c>
      <c r="B5049" t="s">
        <v>10033</v>
      </c>
      <c r="C5049" t="s">
        <v>1504</v>
      </c>
      <c r="D5049">
        <v>7.81</v>
      </c>
      <c r="E5049" t="s">
        <v>8</v>
      </c>
    </row>
    <row r="5050" spans="1:5">
      <c r="A5050" t="s">
        <v>10034</v>
      </c>
      <c r="B5050" t="s">
        <v>10035</v>
      </c>
      <c r="C5050" t="s">
        <v>1504</v>
      </c>
      <c r="D5050">
        <v>7.81</v>
      </c>
      <c r="E5050" t="s">
        <v>8</v>
      </c>
    </row>
    <row r="5051" spans="1:5">
      <c r="A5051" t="s">
        <v>10036</v>
      </c>
      <c r="B5051" t="s">
        <v>10037</v>
      </c>
      <c r="C5051" t="s">
        <v>1495</v>
      </c>
      <c r="D5051">
        <v>8.91</v>
      </c>
      <c r="E5051" t="s">
        <v>8</v>
      </c>
    </row>
    <row r="5052" spans="1:5">
      <c r="A5052" t="s">
        <v>10038</v>
      </c>
      <c r="B5052" t="s">
        <v>10039</v>
      </c>
      <c r="C5052" t="s">
        <v>1495</v>
      </c>
      <c r="D5052">
        <v>8.91</v>
      </c>
      <c r="E5052" t="s">
        <v>8</v>
      </c>
    </row>
    <row r="5053" spans="1:5">
      <c r="A5053" t="s">
        <v>10040</v>
      </c>
      <c r="B5053" t="s">
        <v>10041</v>
      </c>
      <c r="C5053" t="s">
        <v>1504</v>
      </c>
      <c r="D5053">
        <v>7.81</v>
      </c>
      <c r="E5053" t="s">
        <v>8</v>
      </c>
    </row>
    <row r="5054" spans="1:5">
      <c r="A5054" t="s">
        <v>10042</v>
      </c>
      <c r="B5054" t="s">
        <v>10043</v>
      </c>
      <c r="C5054" t="s">
        <v>1504</v>
      </c>
      <c r="D5054">
        <v>7.81</v>
      </c>
      <c r="E5054" t="s">
        <v>8</v>
      </c>
    </row>
    <row r="5055" spans="1:5">
      <c r="A5055" t="s">
        <v>10044</v>
      </c>
      <c r="B5055" t="s">
        <v>10045</v>
      </c>
      <c r="C5055" t="s">
        <v>1504</v>
      </c>
      <c r="D5055">
        <v>7.81</v>
      </c>
      <c r="E5055" t="s">
        <v>8</v>
      </c>
    </row>
    <row r="5056" spans="1:5">
      <c r="A5056" t="s">
        <v>10046</v>
      </c>
      <c r="B5056" t="s">
        <v>10047</v>
      </c>
      <c r="C5056" t="s">
        <v>1504</v>
      </c>
      <c r="D5056">
        <v>7.81</v>
      </c>
      <c r="E5056" t="s">
        <v>8</v>
      </c>
    </row>
    <row r="5057" spans="1:5">
      <c r="A5057" t="s">
        <v>10048</v>
      </c>
      <c r="B5057" t="s">
        <v>10049</v>
      </c>
      <c r="C5057" t="s">
        <v>1504</v>
      </c>
      <c r="D5057">
        <v>7.81</v>
      </c>
      <c r="E5057" t="s">
        <v>8</v>
      </c>
    </row>
    <row r="5058" spans="1:5">
      <c r="A5058" t="s">
        <v>10050</v>
      </c>
      <c r="B5058" t="s">
        <v>10051</v>
      </c>
      <c r="C5058" t="s">
        <v>1504</v>
      </c>
      <c r="D5058">
        <v>7.81</v>
      </c>
      <c r="E5058" t="s">
        <v>8</v>
      </c>
    </row>
    <row r="5059" spans="1:5">
      <c r="A5059" t="s">
        <v>10052</v>
      </c>
      <c r="B5059" t="s">
        <v>10053</v>
      </c>
      <c r="C5059" t="s">
        <v>1504</v>
      </c>
      <c r="D5059">
        <v>7.81</v>
      </c>
      <c r="E5059" t="s">
        <v>8</v>
      </c>
    </row>
    <row r="5060" spans="1:5">
      <c r="A5060" t="s">
        <v>10054</v>
      </c>
      <c r="B5060" t="s">
        <v>10055</v>
      </c>
      <c r="C5060" t="s">
        <v>1495</v>
      </c>
      <c r="D5060">
        <v>8.91</v>
      </c>
      <c r="E5060" t="s">
        <v>8</v>
      </c>
    </row>
    <row r="5061" spans="1:5">
      <c r="A5061" t="s">
        <v>10056</v>
      </c>
      <c r="B5061" t="s">
        <v>10057</v>
      </c>
      <c r="C5061" t="s">
        <v>1504</v>
      </c>
      <c r="D5061">
        <v>7.81</v>
      </c>
      <c r="E5061" t="s">
        <v>8</v>
      </c>
    </row>
    <row r="5062" spans="1:5">
      <c r="A5062" t="s">
        <v>10058</v>
      </c>
      <c r="B5062" t="s">
        <v>10059</v>
      </c>
      <c r="C5062" t="s">
        <v>1504</v>
      </c>
      <c r="D5062">
        <v>7.81</v>
      </c>
      <c r="E5062" t="s">
        <v>8</v>
      </c>
    </row>
    <row r="5063" spans="1:5">
      <c r="A5063" t="s">
        <v>10060</v>
      </c>
      <c r="B5063" t="s">
        <v>10061</v>
      </c>
      <c r="C5063" t="s">
        <v>1495</v>
      </c>
      <c r="D5063">
        <v>8.91</v>
      </c>
      <c r="E5063" t="s">
        <v>8</v>
      </c>
    </row>
    <row r="5064" spans="1:5">
      <c r="A5064" t="s">
        <v>10062</v>
      </c>
      <c r="B5064" t="s">
        <v>10063</v>
      </c>
      <c r="C5064" t="s">
        <v>1495</v>
      </c>
      <c r="D5064">
        <v>8.91</v>
      </c>
      <c r="E5064" t="s">
        <v>8</v>
      </c>
    </row>
    <row r="5065" spans="1:5">
      <c r="A5065" t="s">
        <v>10064</v>
      </c>
      <c r="B5065" t="s">
        <v>10065</v>
      </c>
      <c r="C5065" t="s">
        <v>1504</v>
      </c>
      <c r="D5065">
        <v>7.81</v>
      </c>
      <c r="E5065" t="s">
        <v>8</v>
      </c>
    </row>
    <row r="5066" spans="1:5">
      <c r="A5066" t="s">
        <v>10066</v>
      </c>
      <c r="B5066" t="s">
        <v>10067</v>
      </c>
      <c r="C5066" t="s">
        <v>1495</v>
      </c>
      <c r="D5066">
        <v>8.91</v>
      </c>
      <c r="E5066" t="s">
        <v>8</v>
      </c>
    </row>
    <row r="5067" spans="1:5">
      <c r="A5067" t="s">
        <v>10068</v>
      </c>
      <c r="B5067" t="s">
        <v>10069</v>
      </c>
      <c r="C5067" t="s">
        <v>1504</v>
      </c>
      <c r="D5067">
        <v>7.81</v>
      </c>
      <c r="E5067" t="s">
        <v>8</v>
      </c>
    </row>
    <row r="5068" spans="1:5">
      <c r="A5068" t="s">
        <v>10070</v>
      </c>
      <c r="B5068" t="s">
        <v>10071</v>
      </c>
      <c r="C5068" t="s">
        <v>1504</v>
      </c>
      <c r="D5068">
        <v>7.81</v>
      </c>
      <c r="E5068" t="s">
        <v>8</v>
      </c>
    </row>
    <row r="5069" spans="1:5">
      <c r="A5069" t="s">
        <v>10072</v>
      </c>
      <c r="B5069" t="s">
        <v>10073</v>
      </c>
      <c r="C5069" t="s">
        <v>1504</v>
      </c>
      <c r="D5069">
        <v>7.81</v>
      </c>
      <c r="E5069" t="s">
        <v>8</v>
      </c>
    </row>
    <row r="5070" spans="1:5">
      <c r="A5070" t="s">
        <v>10074</v>
      </c>
      <c r="B5070" t="s">
        <v>10075</v>
      </c>
      <c r="C5070" t="s">
        <v>1495</v>
      </c>
      <c r="D5070">
        <v>8.91</v>
      </c>
      <c r="E5070" t="s">
        <v>8</v>
      </c>
    </row>
    <row r="5071" spans="1:5">
      <c r="A5071" t="s">
        <v>10076</v>
      </c>
      <c r="B5071" t="s">
        <v>10077</v>
      </c>
      <c r="C5071" t="s">
        <v>1504</v>
      </c>
      <c r="D5071">
        <v>7.81</v>
      </c>
      <c r="E5071" t="s">
        <v>8</v>
      </c>
    </row>
    <row r="5072" spans="1:5">
      <c r="A5072" t="s">
        <v>10078</v>
      </c>
      <c r="B5072" t="s">
        <v>10079</v>
      </c>
      <c r="C5072" t="s">
        <v>1495</v>
      </c>
      <c r="D5072">
        <v>8.91</v>
      </c>
      <c r="E5072" t="s">
        <v>8</v>
      </c>
    </row>
    <row r="5073" spans="1:5">
      <c r="A5073" t="s">
        <v>10080</v>
      </c>
      <c r="B5073" t="s">
        <v>10081</v>
      </c>
      <c r="C5073" t="s">
        <v>1504</v>
      </c>
      <c r="D5073">
        <v>7.81</v>
      </c>
      <c r="E5073" t="s">
        <v>8</v>
      </c>
    </row>
    <row r="5074" spans="1:5">
      <c r="A5074" t="s">
        <v>10082</v>
      </c>
      <c r="B5074" t="s">
        <v>10083</v>
      </c>
      <c r="C5074" t="s">
        <v>1495</v>
      </c>
      <c r="D5074">
        <v>8.91</v>
      </c>
      <c r="E5074" t="s">
        <v>8</v>
      </c>
    </row>
    <row r="5075" spans="1:5">
      <c r="A5075" t="s">
        <v>10084</v>
      </c>
      <c r="B5075" t="s">
        <v>10085</v>
      </c>
      <c r="C5075" t="s">
        <v>1495</v>
      </c>
      <c r="D5075">
        <v>8.91</v>
      </c>
      <c r="E5075" t="s">
        <v>8</v>
      </c>
    </row>
    <row r="5076" spans="1:5">
      <c r="A5076" t="s">
        <v>10086</v>
      </c>
      <c r="B5076" t="s">
        <v>10087</v>
      </c>
      <c r="C5076" t="s">
        <v>1495</v>
      </c>
      <c r="D5076">
        <v>8.91</v>
      </c>
      <c r="E5076" t="s">
        <v>8</v>
      </c>
    </row>
    <row r="5077" spans="1:5">
      <c r="A5077" t="s">
        <v>10088</v>
      </c>
      <c r="B5077" t="s">
        <v>10089</v>
      </c>
      <c r="C5077" t="s">
        <v>1495</v>
      </c>
      <c r="D5077">
        <v>8.91</v>
      </c>
      <c r="E5077" t="s">
        <v>8</v>
      </c>
    </row>
    <row r="5078" spans="1:5">
      <c r="A5078" t="s">
        <v>10090</v>
      </c>
      <c r="B5078" t="s">
        <v>10091</v>
      </c>
      <c r="C5078" t="s">
        <v>1504</v>
      </c>
      <c r="D5078">
        <v>7.81</v>
      </c>
      <c r="E5078" t="s">
        <v>8</v>
      </c>
    </row>
    <row r="5079" spans="1:5">
      <c r="A5079" t="s">
        <v>10092</v>
      </c>
      <c r="B5079" t="s">
        <v>10093</v>
      </c>
      <c r="C5079" t="s">
        <v>1504</v>
      </c>
      <c r="D5079">
        <v>7.81</v>
      </c>
      <c r="E5079" t="s">
        <v>8</v>
      </c>
    </row>
    <row r="5080" spans="1:5">
      <c r="A5080" t="s">
        <v>10094</v>
      </c>
      <c r="B5080" t="s">
        <v>10095</v>
      </c>
      <c r="C5080" t="s">
        <v>1495</v>
      </c>
      <c r="D5080">
        <v>8.91</v>
      </c>
      <c r="E5080" t="s">
        <v>8</v>
      </c>
    </row>
    <row r="5081" spans="1:5">
      <c r="A5081" t="s">
        <v>10096</v>
      </c>
      <c r="B5081" t="s">
        <v>10097</v>
      </c>
      <c r="C5081" t="s">
        <v>1504</v>
      </c>
      <c r="D5081">
        <v>7.81</v>
      </c>
      <c r="E5081" t="s">
        <v>8</v>
      </c>
    </row>
    <row r="5082" spans="1:5">
      <c r="A5082" t="s">
        <v>10098</v>
      </c>
      <c r="B5082" t="s">
        <v>10099</v>
      </c>
      <c r="C5082" t="s">
        <v>1504</v>
      </c>
      <c r="D5082">
        <v>7.81</v>
      </c>
      <c r="E5082" t="s">
        <v>8</v>
      </c>
    </row>
    <row r="5083" spans="1:5">
      <c r="A5083" t="s">
        <v>10100</v>
      </c>
      <c r="B5083" t="s">
        <v>10101</v>
      </c>
      <c r="C5083" t="s">
        <v>1495</v>
      </c>
      <c r="D5083">
        <v>8.91</v>
      </c>
      <c r="E5083" t="s">
        <v>8</v>
      </c>
    </row>
    <row r="5084" spans="1:5">
      <c r="A5084" t="s">
        <v>10102</v>
      </c>
      <c r="B5084" t="s">
        <v>10103</v>
      </c>
      <c r="C5084" t="s">
        <v>1504</v>
      </c>
      <c r="D5084">
        <v>7.81</v>
      </c>
      <c r="E5084" t="s">
        <v>8</v>
      </c>
    </row>
    <row r="5085" spans="1:5">
      <c r="A5085" t="s">
        <v>10104</v>
      </c>
      <c r="B5085" t="s">
        <v>10105</v>
      </c>
      <c r="C5085" t="s">
        <v>1495</v>
      </c>
      <c r="D5085">
        <v>8.91</v>
      </c>
      <c r="E5085" t="s">
        <v>8</v>
      </c>
    </row>
    <row r="5086" spans="1:5">
      <c r="A5086" t="s">
        <v>10106</v>
      </c>
      <c r="B5086" t="s">
        <v>10107</v>
      </c>
      <c r="C5086" t="s">
        <v>1495</v>
      </c>
      <c r="D5086">
        <v>8.91</v>
      </c>
      <c r="E5086" t="s">
        <v>8</v>
      </c>
    </row>
    <row r="5087" spans="1:5">
      <c r="A5087" t="s">
        <v>10108</v>
      </c>
      <c r="B5087" t="s">
        <v>10109</v>
      </c>
      <c r="C5087" t="s">
        <v>1504</v>
      </c>
      <c r="D5087">
        <v>7.81</v>
      </c>
      <c r="E5087" t="s">
        <v>8</v>
      </c>
    </row>
    <row r="5088" spans="1:5">
      <c r="A5088" t="s">
        <v>10110</v>
      </c>
      <c r="B5088" t="s">
        <v>10111</v>
      </c>
      <c r="C5088" t="s">
        <v>1504</v>
      </c>
      <c r="D5088">
        <v>7.81</v>
      </c>
      <c r="E5088" t="s">
        <v>8</v>
      </c>
    </row>
    <row r="5089" spans="1:5">
      <c r="A5089" t="s">
        <v>10112</v>
      </c>
      <c r="B5089" t="s">
        <v>10113</v>
      </c>
      <c r="C5089" t="s">
        <v>1504</v>
      </c>
      <c r="D5089">
        <v>7.81</v>
      </c>
      <c r="E5089" t="s">
        <v>8</v>
      </c>
    </row>
    <row r="5090" spans="1:5">
      <c r="A5090" t="s">
        <v>10114</v>
      </c>
      <c r="B5090" t="s">
        <v>10115</v>
      </c>
      <c r="C5090" t="s">
        <v>1495</v>
      </c>
      <c r="D5090">
        <v>8.91</v>
      </c>
      <c r="E5090" t="s">
        <v>8</v>
      </c>
    </row>
    <row r="5091" spans="1:5">
      <c r="A5091" t="s">
        <v>10116</v>
      </c>
      <c r="B5091" t="s">
        <v>10117</v>
      </c>
      <c r="C5091" t="s">
        <v>1504</v>
      </c>
      <c r="D5091">
        <v>7.81</v>
      </c>
      <c r="E5091" t="s">
        <v>8</v>
      </c>
    </row>
    <row r="5092" spans="1:5">
      <c r="A5092" t="s">
        <v>10118</v>
      </c>
      <c r="B5092" t="s">
        <v>10119</v>
      </c>
      <c r="C5092" t="s">
        <v>1504</v>
      </c>
      <c r="D5092">
        <v>7.81</v>
      </c>
      <c r="E5092" t="s">
        <v>8</v>
      </c>
    </row>
    <row r="5093" spans="1:5">
      <c r="A5093" t="s">
        <v>10120</v>
      </c>
      <c r="B5093" t="s">
        <v>10121</v>
      </c>
      <c r="C5093" t="s">
        <v>1504</v>
      </c>
      <c r="D5093">
        <v>7.81</v>
      </c>
      <c r="E5093" t="s">
        <v>8</v>
      </c>
    </row>
    <row r="5094" spans="1:5">
      <c r="A5094" t="s">
        <v>10122</v>
      </c>
      <c r="B5094" t="s">
        <v>10123</v>
      </c>
      <c r="C5094" t="s">
        <v>1504</v>
      </c>
      <c r="D5094">
        <v>7.81</v>
      </c>
      <c r="E5094" t="s">
        <v>8</v>
      </c>
    </row>
    <row r="5095" spans="1:5">
      <c r="A5095" t="s">
        <v>10124</v>
      </c>
      <c r="B5095" t="s">
        <v>10125</v>
      </c>
      <c r="C5095" t="s">
        <v>1504</v>
      </c>
      <c r="D5095">
        <v>7.81</v>
      </c>
      <c r="E5095" t="s">
        <v>8</v>
      </c>
    </row>
    <row r="5096" spans="1:5">
      <c r="A5096" t="s">
        <v>10126</v>
      </c>
      <c r="B5096" t="s">
        <v>10127</v>
      </c>
      <c r="C5096" t="s">
        <v>1504</v>
      </c>
      <c r="D5096">
        <v>7.81</v>
      </c>
      <c r="E5096" t="s">
        <v>8</v>
      </c>
    </row>
    <row r="5097" spans="1:5">
      <c r="A5097" t="s">
        <v>10128</v>
      </c>
      <c r="B5097" t="s">
        <v>10129</v>
      </c>
      <c r="C5097" t="s">
        <v>1504</v>
      </c>
      <c r="D5097">
        <v>7.81</v>
      </c>
      <c r="E5097" t="s">
        <v>8</v>
      </c>
    </row>
    <row r="5098" spans="1:5">
      <c r="A5098" t="s">
        <v>10130</v>
      </c>
      <c r="B5098" t="s">
        <v>10131</v>
      </c>
      <c r="C5098" t="s">
        <v>1504</v>
      </c>
      <c r="D5098">
        <v>7.81</v>
      </c>
      <c r="E5098" t="s">
        <v>8</v>
      </c>
    </row>
    <row r="5099" spans="1:5">
      <c r="A5099" t="s">
        <v>10132</v>
      </c>
      <c r="B5099" t="s">
        <v>10133</v>
      </c>
      <c r="C5099" t="s">
        <v>1504</v>
      </c>
      <c r="D5099">
        <v>7.81</v>
      </c>
      <c r="E5099" t="s">
        <v>8</v>
      </c>
    </row>
    <row r="5100" spans="1:5">
      <c r="A5100" t="s">
        <v>10134</v>
      </c>
      <c r="B5100" t="s">
        <v>10135</v>
      </c>
      <c r="C5100" t="s">
        <v>1495</v>
      </c>
      <c r="D5100">
        <v>8.91</v>
      </c>
      <c r="E5100" t="s">
        <v>8</v>
      </c>
    </row>
    <row r="5101" spans="1:5">
      <c r="A5101" t="s">
        <v>10136</v>
      </c>
      <c r="B5101" t="s">
        <v>10137</v>
      </c>
      <c r="C5101" t="s">
        <v>1495</v>
      </c>
      <c r="D5101">
        <v>8.91</v>
      </c>
      <c r="E5101" t="s">
        <v>8</v>
      </c>
    </row>
    <row r="5102" spans="1:5">
      <c r="A5102" t="s">
        <v>10138</v>
      </c>
      <c r="B5102" t="s">
        <v>10139</v>
      </c>
      <c r="C5102" t="s">
        <v>1504</v>
      </c>
      <c r="D5102">
        <v>7.81</v>
      </c>
      <c r="E5102" t="s">
        <v>8</v>
      </c>
    </row>
    <row r="5103" spans="1:5">
      <c r="A5103" t="s">
        <v>10140</v>
      </c>
      <c r="B5103" t="s">
        <v>10141</v>
      </c>
      <c r="C5103" t="s">
        <v>1504</v>
      </c>
      <c r="D5103">
        <v>7.81</v>
      </c>
      <c r="E5103" t="s">
        <v>8</v>
      </c>
    </row>
    <row r="5104" spans="1:5">
      <c r="A5104" t="s">
        <v>10142</v>
      </c>
      <c r="B5104" t="s">
        <v>10143</v>
      </c>
      <c r="C5104" t="s">
        <v>1504</v>
      </c>
      <c r="D5104">
        <v>7.81</v>
      </c>
      <c r="E5104" t="s">
        <v>8</v>
      </c>
    </row>
    <row r="5105" spans="1:5">
      <c r="A5105" t="s">
        <v>10144</v>
      </c>
      <c r="B5105" t="s">
        <v>10145</v>
      </c>
      <c r="C5105" t="s">
        <v>1504</v>
      </c>
      <c r="D5105">
        <v>7.81</v>
      </c>
      <c r="E5105" t="s">
        <v>8</v>
      </c>
    </row>
    <row r="5106" spans="1:5">
      <c r="A5106" t="s">
        <v>10146</v>
      </c>
      <c r="B5106" t="s">
        <v>10147</v>
      </c>
      <c r="C5106" t="s">
        <v>1504</v>
      </c>
      <c r="D5106">
        <v>7.81</v>
      </c>
      <c r="E5106" t="s">
        <v>8</v>
      </c>
    </row>
    <row r="5107" spans="1:5">
      <c r="A5107" t="s">
        <v>10148</v>
      </c>
      <c r="B5107" t="s">
        <v>10149</v>
      </c>
      <c r="C5107" t="s">
        <v>1504</v>
      </c>
      <c r="D5107">
        <v>7.81</v>
      </c>
      <c r="E5107" t="s">
        <v>8</v>
      </c>
    </row>
    <row r="5108" spans="1:5">
      <c r="A5108" t="s">
        <v>10150</v>
      </c>
      <c r="B5108" t="s">
        <v>10151</v>
      </c>
      <c r="C5108" t="s">
        <v>1504</v>
      </c>
      <c r="D5108">
        <v>7.81</v>
      </c>
      <c r="E5108" t="s">
        <v>8</v>
      </c>
    </row>
    <row r="5109" spans="1:5">
      <c r="A5109" t="s">
        <v>10152</v>
      </c>
      <c r="B5109" t="s">
        <v>10153</v>
      </c>
      <c r="C5109" t="s">
        <v>1504</v>
      </c>
      <c r="D5109">
        <v>7.81</v>
      </c>
      <c r="E5109" t="s">
        <v>8</v>
      </c>
    </row>
    <row r="5110" spans="1:5">
      <c r="A5110" t="s">
        <v>10154</v>
      </c>
      <c r="B5110" t="s">
        <v>10155</v>
      </c>
      <c r="C5110" t="s">
        <v>1504</v>
      </c>
      <c r="D5110">
        <v>7.81</v>
      </c>
      <c r="E5110" t="s">
        <v>8</v>
      </c>
    </row>
    <row r="5111" spans="1:5">
      <c r="A5111" t="s">
        <v>10156</v>
      </c>
      <c r="B5111" t="s">
        <v>10157</v>
      </c>
      <c r="C5111" t="s">
        <v>1504</v>
      </c>
      <c r="D5111">
        <v>7.81</v>
      </c>
      <c r="E5111" t="s">
        <v>8</v>
      </c>
    </row>
    <row r="5112" spans="1:5">
      <c r="A5112" t="s">
        <v>10158</v>
      </c>
      <c r="B5112" t="s">
        <v>10159</v>
      </c>
      <c r="C5112" t="s">
        <v>1504</v>
      </c>
      <c r="D5112">
        <v>7.81</v>
      </c>
      <c r="E5112" t="s">
        <v>8</v>
      </c>
    </row>
    <row r="5113" spans="1:5">
      <c r="A5113" t="s">
        <v>10160</v>
      </c>
      <c r="B5113" t="s">
        <v>10161</v>
      </c>
      <c r="C5113" t="s">
        <v>1504</v>
      </c>
      <c r="D5113">
        <v>7.81</v>
      </c>
      <c r="E5113" t="s">
        <v>8</v>
      </c>
    </row>
    <row r="5114" spans="1:5">
      <c r="A5114" t="s">
        <v>10162</v>
      </c>
      <c r="B5114" t="s">
        <v>10163</v>
      </c>
      <c r="C5114" t="s">
        <v>1504</v>
      </c>
      <c r="D5114">
        <v>7.81</v>
      </c>
      <c r="E5114" t="s">
        <v>8</v>
      </c>
    </row>
    <row r="5115" spans="1:5">
      <c r="A5115" t="s">
        <v>10164</v>
      </c>
      <c r="B5115" t="s">
        <v>10165</v>
      </c>
      <c r="C5115" t="s">
        <v>1504</v>
      </c>
      <c r="D5115">
        <v>7.81</v>
      </c>
      <c r="E5115" t="s">
        <v>8</v>
      </c>
    </row>
    <row r="5116" spans="1:5">
      <c r="A5116" t="s">
        <v>10166</v>
      </c>
      <c r="B5116" t="s">
        <v>10167</v>
      </c>
      <c r="C5116" t="s">
        <v>1504</v>
      </c>
      <c r="D5116">
        <v>7.81</v>
      </c>
      <c r="E5116" t="s">
        <v>8</v>
      </c>
    </row>
    <row r="5117" spans="1:5">
      <c r="A5117" t="s">
        <v>10168</v>
      </c>
      <c r="B5117" t="s">
        <v>10169</v>
      </c>
      <c r="C5117" t="s">
        <v>1495</v>
      </c>
      <c r="D5117">
        <v>8.91</v>
      </c>
      <c r="E5117" t="s">
        <v>8</v>
      </c>
    </row>
    <row r="5118" spans="1:5">
      <c r="A5118" t="s">
        <v>10170</v>
      </c>
      <c r="B5118" t="s">
        <v>10171</v>
      </c>
      <c r="C5118" t="s">
        <v>1504</v>
      </c>
      <c r="D5118">
        <v>7.81</v>
      </c>
      <c r="E5118" t="s">
        <v>8</v>
      </c>
    </row>
    <row r="5119" spans="1:5">
      <c r="A5119" t="s">
        <v>10172</v>
      </c>
      <c r="B5119" t="s">
        <v>10173</v>
      </c>
      <c r="C5119" t="s">
        <v>1504</v>
      </c>
      <c r="D5119">
        <v>7.81</v>
      </c>
      <c r="E5119" t="s">
        <v>8</v>
      </c>
    </row>
    <row r="5120" spans="1:5">
      <c r="A5120" t="s">
        <v>10174</v>
      </c>
      <c r="B5120" t="s">
        <v>10175</v>
      </c>
      <c r="C5120" t="s">
        <v>1504</v>
      </c>
      <c r="D5120">
        <v>7.81</v>
      </c>
      <c r="E5120" t="s">
        <v>8</v>
      </c>
    </row>
    <row r="5121" spans="1:5">
      <c r="A5121" t="s">
        <v>10176</v>
      </c>
      <c r="B5121" t="s">
        <v>10177</v>
      </c>
      <c r="C5121" t="s">
        <v>1495</v>
      </c>
      <c r="D5121">
        <v>8.91</v>
      </c>
      <c r="E5121" t="s">
        <v>8</v>
      </c>
    </row>
    <row r="5122" spans="1:5">
      <c r="A5122" t="s">
        <v>10178</v>
      </c>
      <c r="B5122" t="s">
        <v>10179</v>
      </c>
      <c r="C5122" t="s">
        <v>1504</v>
      </c>
      <c r="D5122">
        <v>7.81</v>
      </c>
      <c r="E5122" t="s">
        <v>8</v>
      </c>
    </row>
    <row r="5123" spans="1:5">
      <c r="A5123" t="s">
        <v>7822</v>
      </c>
      <c r="B5123" t="s">
        <v>10180</v>
      </c>
      <c r="C5123" t="s">
        <v>1504</v>
      </c>
      <c r="D5123">
        <v>7.81</v>
      </c>
      <c r="E5123" t="s">
        <v>8</v>
      </c>
    </row>
    <row r="5124" spans="1:5">
      <c r="A5124" t="s">
        <v>10181</v>
      </c>
      <c r="B5124" t="s">
        <v>10182</v>
      </c>
      <c r="C5124" t="s">
        <v>1495</v>
      </c>
      <c r="D5124">
        <v>8.91</v>
      </c>
      <c r="E5124" t="s">
        <v>8</v>
      </c>
    </row>
    <row r="5125" spans="1:5">
      <c r="A5125" t="s">
        <v>10183</v>
      </c>
      <c r="B5125" t="s">
        <v>10184</v>
      </c>
      <c r="C5125" t="s">
        <v>1495</v>
      </c>
      <c r="D5125">
        <v>8.91</v>
      </c>
      <c r="E5125" t="s">
        <v>8</v>
      </c>
    </row>
    <row r="5126" spans="1:5">
      <c r="A5126" t="s">
        <v>10185</v>
      </c>
      <c r="B5126" t="s">
        <v>10186</v>
      </c>
      <c r="C5126" t="s">
        <v>1504</v>
      </c>
      <c r="D5126">
        <v>7.81</v>
      </c>
      <c r="E5126" t="s">
        <v>8</v>
      </c>
    </row>
    <row r="5127" spans="1:5">
      <c r="A5127" t="s">
        <v>10187</v>
      </c>
      <c r="B5127" t="s">
        <v>10188</v>
      </c>
      <c r="C5127" t="s">
        <v>1495</v>
      </c>
      <c r="D5127">
        <v>8.91</v>
      </c>
      <c r="E5127" t="s">
        <v>8</v>
      </c>
    </row>
    <row r="5128" spans="1:5">
      <c r="A5128" t="s">
        <v>10189</v>
      </c>
      <c r="B5128" t="s">
        <v>10190</v>
      </c>
      <c r="C5128" t="s">
        <v>1495</v>
      </c>
      <c r="D5128">
        <v>8.91</v>
      </c>
      <c r="E5128" t="s">
        <v>8</v>
      </c>
    </row>
    <row r="5129" spans="1:5">
      <c r="A5129" t="s">
        <v>10191</v>
      </c>
      <c r="B5129" t="s">
        <v>10192</v>
      </c>
      <c r="C5129" t="s">
        <v>1504</v>
      </c>
      <c r="D5129">
        <v>7.81</v>
      </c>
      <c r="E5129" t="s">
        <v>8</v>
      </c>
    </row>
    <row r="5130" spans="1:5">
      <c r="A5130" t="s">
        <v>10193</v>
      </c>
      <c r="B5130" t="s">
        <v>10194</v>
      </c>
      <c r="C5130" t="s">
        <v>1504</v>
      </c>
      <c r="D5130">
        <v>7.81</v>
      </c>
      <c r="E5130" t="s">
        <v>8</v>
      </c>
    </row>
    <row r="5131" spans="1:5">
      <c r="A5131" t="s">
        <v>10195</v>
      </c>
      <c r="B5131" t="s">
        <v>10196</v>
      </c>
      <c r="C5131" t="s">
        <v>1504</v>
      </c>
      <c r="D5131">
        <v>7.81</v>
      </c>
      <c r="E5131" t="s">
        <v>8</v>
      </c>
    </row>
    <row r="5132" spans="1:5">
      <c r="A5132" t="s">
        <v>10197</v>
      </c>
      <c r="B5132" t="s">
        <v>10198</v>
      </c>
      <c r="C5132" t="s">
        <v>1504</v>
      </c>
      <c r="D5132">
        <v>7.81</v>
      </c>
      <c r="E5132" t="s">
        <v>8</v>
      </c>
    </row>
    <row r="5133" spans="1:5">
      <c r="A5133" t="s">
        <v>10199</v>
      </c>
      <c r="B5133" t="s">
        <v>10200</v>
      </c>
      <c r="C5133" t="s">
        <v>1504</v>
      </c>
      <c r="D5133">
        <v>7.81</v>
      </c>
      <c r="E5133" t="s">
        <v>8</v>
      </c>
    </row>
    <row r="5134" spans="1:5">
      <c r="A5134" t="s">
        <v>10201</v>
      </c>
      <c r="B5134" t="s">
        <v>10202</v>
      </c>
      <c r="C5134" t="s">
        <v>1504</v>
      </c>
      <c r="D5134">
        <v>7.81</v>
      </c>
      <c r="E5134" t="s">
        <v>8</v>
      </c>
    </row>
    <row r="5135" spans="1:5">
      <c r="A5135" t="s">
        <v>3201</v>
      </c>
      <c r="B5135" t="s">
        <v>10203</v>
      </c>
      <c r="C5135" t="s">
        <v>1495</v>
      </c>
      <c r="D5135">
        <v>8.91</v>
      </c>
      <c r="E5135" t="s">
        <v>8</v>
      </c>
    </row>
    <row r="5136" spans="1:5">
      <c r="A5136" t="s">
        <v>10204</v>
      </c>
      <c r="B5136" t="s">
        <v>10205</v>
      </c>
      <c r="C5136" t="s">
        <v>1495</v>
      </c>
      <c r="D5136">
        <v>8.91</v>
      </c>
      <c r="E5136" t="s">
        <v>8</v>
      </c>
    </row>
    <row r="5137" spans="1:5">
      <c r="A5137" t="s">
        <v>10206</v>
      </c>
      <c r="B5137" t="s">
        <v>10207</v>
      </c>
      <c r="C5137" t="s">
        <v>1495</v>
      </c>
      <c r="D5137">
        <v>8.91</v>
      </c>
      <c r="E5137" t="s">
        <v>8</v>
      </c>
    </row>
    <row r="5138" spans="1:5">
      <c r="A5138" t="s">
        <v>10208</v>
      </c>
      <c r="B5138" t="s">
        <v>10209</v>
      </c>
      <c r="C5138" t="s">
        <v>1504</v>
      </c>
      <c r="D5138">
        <v>7.81</v>
      </c>
      <c r="E5138" t="s">
        <v>8</v>
      </c>
    </row>
    <row r="5139" spans="1:5">
      <c r="A5139" t="s">
        <v>10210</v>
      </c>
      <c r="B5139" t="s">
        <v>10211</v>
      </c>
      <c r="C5139" t="s">
        <v>1504</v>
      </c>
      <c r="D5139">
        <v>7.81</v>
      </c>
      <c r="E5139" t="s">
        <v>8</v>
      </c>
    </row>
    <row r="5140" spans="1:5">
      <c r="A5140" t="s">
        <v>10212</v>
      </c>
      <c r="B5140" t="s">
        <v>10213</v>
      </c>
      <c r="C5140" t="s">
        <v>1504</v>
      </c>
      <c r="D5140">
        <v>7.81</v>
      </c>
      <c r="E5140" t="s">
        <v>8</v>
      </c>
    </row>
    <row r="5141" spans="1:5">
      <c r="A5141" t="s">
        <v>10214</v>
      </c>
      <c r="B5141" t="s">
        <v>10215</v>
      </c>
      <c r="C5141" t="s">
        <v>1495</v>
      </c>
      <c r="D5141">
        <v>8.91</v>
      </c>
      <c r="E5141" t="s">
        <v>8</v>
      </c>
    </row>
    <row r="5142" spans="1:5">
      <c r="A5142" t="s">
        <v>10216</v>
      </c>
      <c r="B5142" t="s">
        <v>10217</v>
      </c>
      <c r="C5142" t="s">
        <v>1504</v>
      </c>
      <c r="D5142">
        <v>7.81</v>
      </c>
      <c r="E5142" t="s">
        <v>8</v>
      </c>
    </row>
    <row r="5143" spans="1:5">
      <c r="A5143" t="s">
        <v>10218</v>
      </c>
      <c r="B5143" t="s">
        <v>10219</v>
      </c>
      <c r="C5143" t="s">
        <v>1504</v>
      </c>
      <c r="D5143">
        <v>7.81</v>
      </c>
      <c r="E5143" t="s">
        <v>8</v>
      </c>
    </row>
    <row r="5144" spans="1:5">
      <c r="A5144" t="s">
        <v>10220</v>
      </c>
      <c r="B5144" t="s">
        <v>10221</v>
      </c>
      <c r="C5144" t="s">
        <v>1504</v>
      </c>
      <c r="D5144">
        <v>7.81</v>
      </c>
      <c r="E5144" t="s">
        <v>8</v>
      </c>
    </row>
    <row r="5145" spans="1:5">
      <c r="A5145" t="s">
        <v>10222</v>
      </c>
      <c r="B5145" t="s">
        <v>10223</v>
      </c>
      <c r="C5145" t="s">
        <v>1495</v>
      </c>
      <c r="D5145">
        <v>8.91</v>
      </c>
      <c r="E5145" t="s">
        <v>8</v>
      </c>
    </row>
    <row r="5146" spans="1:5">
      <c r="A5146" t="s">
        <v>10224</v>
      </c>
      <c r="B5146" t="s">
        <v>10225</v>
      </c>
      <c r="C5146" t="s">
        <v>1504</v>
      </c>
      <c r="D5146">
        <v>7.81</v>
      </c>
      <c r="E5146" t="s">
        <v>8</v>
      </c>
    </row>
    <row r="5147" spans="1:5">
      <c r="A5147" t="s">
        <v>10226</v>
      </c>
      <c r="B5147" t="s">
        <v>10227</v>
      </c>
      <c r="C5147" t="s">
        <v>1504</v>
      </c>
      <c r="D5147">
        <v>7.81</v>
      </c>
      <c r="E5147" t="s">
        <v>8</v>
      </c>
    </row>
    <row r="5148" spans="1:5">
      <c r="A5148" t="s">
        <v>10228</v>
      </c>
      <c r="B5148" t="s">
        <v>10229</v>
      </c>
      <c r="C5148" t="s">
        <v>1504</v>
      </c>
      <c r="D5148">
        <v>7.81</v>
      </c>
      <c r="E5148" t="s">
        <v>8</v>
      </c>
    </row>
    <row r="5149" spans="1:5">
      <c r="A5149" t="s">
        <v>10230</v>
      </c>
      <c r="B5149" t="s">
        <v>10231</v>
      </c>
      <c r="C5149" t="s">
        <v>1495</v>
      </c>
      <c r="D5149">
        <v>8.91</v>
      </c>
      <c r="E5149" t="s">
        <v>8</v>
      </c>
    </row>
    <row r="5150" spans="1:5">
      <c r="A5150" t="s">
        <v>10232</v>
      </c>
      <c r="B5150" t="s">
        <v>10233</v>
      </c>
      <c r="C5150" t="s">
        <v>1504</v>
      </c>
      <c r="D5150">
        <v>7.81</v>
      </c>
      <c r="E5150" t="s">
        <v>8</v>
      </c>
    </row>
    <row r="5151" spans="1:5">
      <c r="A5151" t="s">
        <v>10234</v>
      </c>
      <c r="B5151" t="s">
        <v>10235</v>
      </c>
      <c r="C5151" t="s">
        <v>1495</v>
      </c>
      <c r="D5151">
        <v>8.91</v>
      </c>
      <c r="E5151" t="s">
        <v>8</v>
      </c>
    </row>
    <row r="5152" spans="1:5">
      <c r="A5152" t="s">
        <v>10236</v>
      </c>
      <c r="B5152" t="s">
        <v>10237</v>
      </c>
      <c r="C5152" t="s">
        <v>1504</v>
      </c>
      <c r="D5152">
        <v>7.81</v>
      </c>
      <c r="E5152" t="s">
        <v>8</v>
      </c>
    </row>
    <row r="5153" spans="1:5">
      <c r="A5153" t="s">
        <v>10238</v>
      </c>
      <c r="B5153" t="s">
        <v>10239</v>
      </c>
      <c r="C5153" t="s">
        <v>1495</v>
      </c>
      <c r="D5153">
        <v>8.91</v>
      </c>
      <c r="E5153" t="s">
        <v>8</v>
      </c>
    </row>
    <row r="5154" spans="1:5">
      <c r="A5154" t="s">
        <v>10240</v>
      </c>
      <c r="B5154" t="s">
        <v>10241</v>
      </c>
      <c r="C5154" t="s">
        <v>1504</v>
      </c>
      <c r="D5154">
        <v>7.81</v>
      </c>
      <c r="E5154" t="s">
        <v>8</v>
      </c>
    </row>
    <row r="5155" spans="1:5">
      <c r="A5155" t="s">
        <v>10242</v>
      </c>
      <c r="B5155" t="s">
        <v>10243</v>
      </c>
      <c r="C5155" t="s">
        <v>1504</v>
      </c>
      <c r="D5155">
        <v>7.81</v>
      </c>
      <c r="E5155" t="s">
        <v>8</v>
      </c>
    </row>
    <row r="5156" spans="1:5">
      <c r="A5156" t="s">
        <v>10244</v>
      </c>
      <c r="B5156" t="s">
        <v>10245</v>
      </c>
      <c r="C5156" t="s">
        <v>1495</v>
      </c>
      <c r="D5156">
        <v>8.91</v>
      </c>
      <c r="E5156" t="s">
        <v>8</v>
      </c>
    </row>
    <row r="5157" spans="1:5">
      <c r="A5157" t="s">
        <v>10246</v>
      </c>
      <c r="B5157" t="s">
        <v>10247</v>
      </c>
      <c r="C5157" t="s">
        <v>1504</v>
      </c>
      <c r="D5157">
        <v>7.81</v>
      </c>
      <c r="E5157" t="s">
        <v>8</v>
      </c>
    </row>
    <row r="5158" spans="1:5">
      <c r="A5158" t="s">
        <v>10248</v>
      </c>
      <c r="B5158" t="s">
        <v>10249</v>
      </c>
      <c r="C5158" t="s">
        <v>1573</v>
      </c>
      <c r="D5158">
        <v>8.91</v>
      </c>
      <c r="E5158" t="s">
        <v>8</v>
      </c>
    </row>
    <row r="5159" spans="1:5">
      <c r="A5159" t="s">
        <v>10250</v>
      </c>
      <c r="B5159" t="s">
        <v>10251</v>
      </c>
      <c r="C5159" t="s">
        <v>1504</v>
      </c>
      <c r="D5159">
        <v>7.81</v>
      </c>
      <c r="E5159" t="s">
        <v>8</v>
      </c>
    </row>
    <row r="5160" spans="1:5">
      <c r="A5160" t="s">
        <v>10252</v>
      </c>
      <c r="B5160" t="s">
        <v>10253</v>
      </c>
      <c r="C5160" t="s">
        <v>1495</v>
      </c>
      <c r="D5160">
        <v>8.91</v>
      </c>
      <c r="E5160" t="s">
        <v>8</v>
      </c>
    </row>
    <row r="5161" spans="1:5">
      <c r="A5161" t="s">
        <v>10254</v>
      </c>
      <c r="B5161" t="s">
        <v>10255</v>
      </c>
      <c r="C5161" t="s">
        <v>1495</v>
      </c>
      <c r="D5161">
        <v>8.91</v>
      </c>
      <c r="E5161" t="s">
        <v>8</v>
      </c>
    </row>
    <row r="5162" spans="1:5">
      <c r="A5162" t="s">
        <v>10256</v>
      </c>
      <c r="B5162" t="s">
        <v>10257</v>
      </c>
      <c r="C5162" t="s">
        <v>1495</v>
      </c>
      <c r="D5162">
        <v>8.91</v>
      </c>
      <c r="E5162" t="s">
        <v>8</v>
      </c>
    </row>
    <row r="5163" spans="1:5">
      <c r="A5163" t="s">
        <v>10258</v>
      </c>
      <c r="B5163" t="s">
        <v>10259</v>
      </c>
      <c r="C5163" t="s">
        <v>1495</v>
      </c>
      <c r="D5163">
        <v>8.91</v>
      </c>
      <c r="E5163" t="s">
        <v>8</v>
      </c>
    </row>
    <row r="5164" spans="1:5">
      <c r="A5164" t="s">
        <v>10260</v>
      </c>
      <c r="B5164" t="s">
        <v>10261</v>
      </c>
      <c r="C5164" t="s">
        <v>1495</v>
      </c>
      <c r="D5164">
        <v>8.91</v>
      </c>
      <c r="E5164" t="s">
        <v>8</v>
      </c>
    </row>
    <row r="5165" spans="1:5">
      <c r="A5165" t="s">
        <v>10262</v>
      </c>
      <c r="B5165" t="s">
        <v>10263</v>
      </c>
      <c r="C5165" t="s">
        <v>1495</v>
      </c>
      <c r="D5165">
        <v>8.91</v>
      </c>
      <c r="E5165" t="s">
        <v>8</v>
      </c>
    </row>
    <row r="5166" spans="1:5">
      <c r="A5166" t="s">
        <v>10264</v>
      </c>
      <c r="B5166" t="s">
        <v>10265</v>
      </c>
      <c r="C5166" t="s">
        <v>1495</v>
      </c>
      <c r="D5166">
        <v>8.91</v>
      </c>
      <c r="E5166" t="s">
        <v>8</v>
      </c>
    </row>
    <row r="5167" spans="1:5">
      <c r="A5167" t="s">
        <v>10266</v>
      </c>
      <c r="B5167" t="s">
        <v>10267</v>
      </c>
      <c r="C5167" t="s">
        <v>1504</v>
      </c>
      <c r="D5167">
        <v>7.81</v>
      </c>
      <c r="E5167" t="s">
        <v>8</v>
      </c>
    </row>
    <row r="5168" spans="1:5">
      <c r="A5168" t="s">
        <v>10268</v>
      </c>
      <c r="B5168" t="s">
        <v>10269</v>
      </c>
      <c r="C5168" t="s">
        <v>1504</v>
      </c>
      <c r="D5168">
        <v>7.81</v>
      </c>
      <c r="E5168" t="s">
        <v>8</v>
      </c>
    </row>
    <row r="5169" spans="1:5">
      <c r="A5169" t="s">
        <v>10270</v>
      </c>
      <c r="B5169" t="s">
        <v>10271</v>
      </c>
      <c r="C5169" t="s">
        <v>1504</v>
      </c>
      <c r="D5169">
        <v>7.81</v>
      </c>
      <c r="E5169" t="s">
        <v>8</v>
      </c>
    </row>
    <row r="5170" spans="1:5">
      <c r="A5170" t="s">
        <v>10272</v>
      </c>
      <c r="B5170" t="s">
        <v>10273</v>
      </c>
      <c r="C5170" t="s">
        <v>1504</v>
      </c>
      <c r="D5170">
        <v>7.81</v>
      </c>
      <c r="E5170" t="s">
        <v>8</v>
      </c>
    </row>
    <row r="5171" spans="1:5">
      <c r="A5171" t="s">
        <v>10274</v>
      </c>
      <c r="B5171" t="s">
        <v>10275</v>
      </c>
      <c r="C5171" t="s">
        <v>1504</v>
      </c>
      <c r="D5171">
        <v>7.81</v>
      </c>
      <c r="E5171" t="s">
        <v>8</v>
      </c>
    </row>
    <row r="5172" spans="1:5">
      <c r="A5172" t="s">
        <v>10276</v>
      </c>
      <c r="B5172" t="s">
        <v>10277</v>
      </c>
      <c r="C5172" t="s">
        <v>1495</v>
      </c>
      <c r="D5172">
        <v>8.91</v>
      </c>
      <c r="E5172" t="s">
        <v>8</v>
      </c>
    </row>
    <row r="5173" spans="1:5">
      <c r="A5173" t="s">
        <v>10278</v>
      </c>
      <c r="B5173" t="s">
        <v>10279</v>
      </c>
      <c r="C5173" t="s">
        <v>1504</v>
      </c>
      <c r="D5173">
        <v>7.81</v>
      </c>
      <c r="E5173" t="s">
        <v>8</v>
      </c>
    </row>
    <row r="5174" spans="1:5">
      <c r="A5174" t="s">
        <v>10280</v>
      </c>
      <c r="B5174" t="s">
        <v>10281</v>
      </c>
      <c r="C5174" t="s">
        <v>1504</v>
      </c>
      <c r="D5174">
        <v>7.81</v>
      </c>
      <c r="E5174" t="s">
        <v>8</v>
      </c>
    </row>
    <row r="5175" spans="1:5">
      <c r="A5175" t="s">
        <v>10282</v>
      </c>
      <c r="B5175" t="s">
        <v>10283</v>
      </c>
      <c r="C5175" t="s">
        <v>1504</v>
      </c>
      <c r="D5175">
        <v>7.81</v>
      </c>
      <c r="E5175" t="s">
        <v>8</v>
      </c>
    </row>
    <row r="5176" spans="1:5">
      <c r="A5176" t="s">
        <v>10284</v>
      </c>
      <c r="B5176" t="s">
        <v>10285</v>
      </c>
      <c r="C5176" t="s">
        <v>1495</v>
      </c>
      <c r="D5176">
        <v>8.91</v>
      </c>
      <c r="E5176" t="s">
        <v>8</v>
      </c>
    </row>
    <row r="5177" spans="1:5">
      <c r="A5177" t="s">
        <v>10286</v>
      </c>
      <c r="B5177" t="s">
        <v>10287</v>
      </c>
      <c r="C5177" t="s">
        <v>1504</v>
      </c>
      <c r="D5177">
        <v>7.81</v>
      </c>
      <c r="E5177" t="s">
        <v>8</v>
      </c>
    </row>
    <row r="5178" spans="1:5">
      <c r="A5178" t="s">
        <v>10288</v>
      </c>
      <c r="B5178" t="s">
        <v>10289</v>
      </c>
      <c r="C5178" t="s">
        <v>1495</v>
      </c>
      <c r="D5178">
        <v>8.91</v>
      </c>
      <c r="E5178" t="s">
        <v>8</v>
      </c>
    </row>
    <row r="5179" spans="1:5">
      <c r="A5179" t="s">
        <v>10290</v>
      </c>
      <c r="B5179" t="s">
        <v>10291</v>
      </c>
      <c r="C5179" t="s">
        <v>1495</v>
      </c>
      <c r="D5179">
        <v>8.91</v>
      </c>
      <c r="E5179" t="s">
        <v>8</v>
      </c>
    </row>
    <row r="5180" spans="1:5">
      <c r="A5180" t="s">
        <v>8078</v>
      </c>
      <c r="B5180" t="s">
        <v>10292</v>
      </c>
      <c r="C5180" t="s">
        <v>1495</v>
      </c>
      <c r="D5180">
        <v>8.91</v>
      </c>
      <c r="E5180" t="s">
        <v>8</v>
      </c>
    </row>
    <row r="5181" spans="1:5">
      <c r="A5181" t="s">
        <v>10293</v>
      </c>
      <c r="B5181" t="s">
        <v>10294</v>
      </c>
      <c r="C5181" t="s">
        <v>1504</v>
      </c>
      <c r="D5181">
        <v>7.81</v>
      </c>
      <c r="E5181" t="s">
        <v>8</v>
      </c>
    </row>
    <row r="5182" spans="1:5">
      <c r="A5182" t="s">
        <v>10295</v>
      </c>
      <c r="B5182" t="s">
        <v>10296</v>
      </c>
      <c r="C5182" t="s">
        <v>1504</v>
      </c>
      <c r="D5182">
        <v>7.81</v>
      </c>
      <c r="E5182" t="s">
        <v>8</v>
      </c>
    </row>
    <row r="5183" spans="1:5">
      <c r="A5183" t="s">
        <v>10297</v>
      </c>
      <c r="B5183" t="s">
        <v>10298</v>
      </c>
      <c r="C5183" t="s">
        <v>1495</v>
      </c>
      <c r="D5183">
        <v>8.91</v>
      </c>
      <c r="E5183" t="s">
        <v>8</v>
      </c>
    </row>
    <row r="5184" spans="1:5">
      <c r="A5184" t="s">
        <v>10299</v>
      </c>
      <c r="B5184" t="s">
        <v>10300</v>
      </c>
      <c r="C5184" t="s">
        <v>1504</v>
      </c>
      <c r="D5184">
        <v>7.81</v>
      </c>
      <c r="E5184" t="s">
        <v>8</v>
      </c>
    </row>
    <row r="5185" spans="1:5">
      <c r="A5185" t="s">
        <v>10301</v>
      </c>
      <c r="B5185" t="s">
        <v>10302</v>
      </c>
      <c r="C5185" t="s">
        <v>1504</v>
      </c>
      <c r="D5185">
        <v>7.81</v>
      </c>
      <c r="E5185" t="s">
        <v>8</v>
      </c>
    </row>
    <row r="5186" spans="1:5">
      <c r="A5186" t="s">
        <v>10303</v>
      </c>
      <c r="B5186" t="s">
        <v>10304</v>
      </c>
      <c r="C5186" t="s">
        <v>1504</v>
      </c>
      <c r="D5186">
        <v>7.81</v>
      </c>
      <c r="E5186" t="s">
        <v>8</v>
      </c>
    </row>
    <row r="5187" spans="1:5">
      <c r="A5187" t="s">
        <v>10305</v>
      </c>
      <c r="B5187" t="s">
        <v>10306</v>
      </c>
      <c r="C5187" t="s">
        <v>1495</v>
      </c>
      <c r="D5187">
        <v>8.91</v>
      </c>
      <c r="E5187" t="s">
        <v>8</v>
      </c>
    </row>
    <row r="5188" spans="1:5">
      <c r="A5188" t="s">
        <v>10307</v>
      </c>
      <c r="B5188" t="s">
        <v>10308</v>
      </c>
      <c r="C5188" t="s">
        <v>1495</v>
      </c>
      <c r="D5188">
        <v>8.91</v>
      </c>
      <c r="E5188" t="s">
        <v>8</v>
      </c>
    </row>
    <row r="5189" spans="1:5">
      <c r="A5189" t="s">
        <v>10309</v>
      </c>
      <c r="B5189" t="s">
        <v>10310</v>
      </c>
      <c r="C5189" t="s">
        <v>1495</v>
      </c>
      <c r="D5189">
        <v>8.91</v>
      </c>
      <c r="E5189" t="s">
        <v>8</v>
      </c>
    </row>
    <row r="5190" spans="1:5">
      <c r="A5190" t="s">
        <v>10311</v>
      </c>
      <c r="B5190" t="s">
        <v>10312</v>
      </c>
      <c r="C5190" t="s">
        <v>1504</v>
      </c>
      <c r="D5190">
        <v>7.81</v>
      </c>
      <c r="E5190" t="s">
        <v>8</v>
      </c>
    </row>
    <row r="5191" spans="1:5">
      <c r="A5191" t="s">
        <v>10313</v>
      </c>
      <c r="B5191" t="s">
        <v>10314</v>
      </c>
      <c r="C5191" t="s">
        <v>1504</v>
      </c>
      <c r="D5191">
        <v>7.81</v>
      </c>
      <c r="E5191" t="s">
        <v>8</v>
      </c>
    </row>
    <row r="5192" spans="1:5">
      <c r="A5192" t="s">
        <v>10315</v>
      </c>
      <c r="B5192" t="s">
        <v>10316</v>
      </c>
      <c r="C5192" t="s">
        <v>1504</v>
      </c>
      <c r="D5192">
        <v>7.81</v>
      </c>
      <c r="E5192" t="s">
        <v>8</v>
      </c>
    </row>
    <row r="5193" spans="1:5">
      <c r="A5193" t="s">
        <v>10317</v>
      </c>
      <c r="B5193" t="s">
        <v>10318</v>
      </c>
      <c r="C5193" t="s">
        <v>1504</v>
      </c>
      <c r="D5193">
        <v>7.81</v>
      </c>
      <c r="E5193" t="s">
        <v>8</v>
      </c>
    </row>
    <row r="5194" spans="1:5">
      <c r="A5194" t="s">
        <v>10319</v>
      </c>
      <c r="B5194" t="s">
        <v>10320</v>
      </c>
      <c r="C5194" t="s">
        <v>1504</v>
      </c>
      <c r="D5194">
        <v>7.81</v>
      </c>
      <c r="E5194" t="s">
        <v>8</v>
      </c>
    </row>
    <row r="5195" spans="1:5">
      <c r="A5195" t="s">
        <v>10321</v>
      </c>
      <c r="B5195" t="s">
        <v>10322</v>
      </c>
      <c r="C5195" t="s">
        <v>1504</v>
      </c>
      <c r="D5195">
        <v>7.81</v>
      </c>
      <c r="E5195" t="s">
        <v>8</v>
      </c>
    </row>
    <row r="5196" spans="1:5">
      <c r="A5196" t="s">
        <v>10323</v>
      </c>
      <c r="B5196" t="s">
        <v>10324</v>
      </c>
      <c r="C5196" t="s">
        <v>1504</v>
      </c>
      <c r="D5196">
        <v>7.81</v>
      </c>
      <c r="E5196" t="s">
        <v>8</v>
      </c>
    </row>
    <row r="5197" spans="1:5">
      <c r="A5197" t="s">
        <v>10325</v>
      </c>
      <c r="B5197" t="s">
        <v>10326</v>
      </c>
      <c r="C5197" t="s">
        <v>1504</v>
      </c>
      <c r="D5197">
        <v>7.81</v>
      </c>
      <c r="E5197" t="s">
        <v>8</v>
      </c>
    </row>
    <row r="5198" spans="1:5">
      <c r="A5198" t="s">
        <v>10327</v>
      </c>
      <c r="B5198" t="s">
        <v>10328</v>
      </c>
      <c r="C5198" t="s">
        <v>1504</v>
      </c>
      <c r="D5198">
        <v>7.81</v>
      </c>
      <c r="E5198" t="s">
        <v>8</v>
      </c>
    </row>
    <row r="5199" spans="1:5">
      <c r="A5199" t="s">
        <v>10329</v>
      </c>
      <c r="B5199" t="s">
        <v>10330</v>
      </c>
      <c r="C5199" t="s">
        <v>1504</v>
      </c>
      <c r="D5199">
        <v>7.81</v>
      </c>
      <c r="E5199" t="s">
        <v>8</v>
      </c>
    </row>
    <row r="5200" spans="1:5">
      <c r="A5200" t="s">
        <v>10331</v>
      </c>
      <c r="B5200" t="s">
        <v>10332</v>
      </c>
      <c r="C5200" t="s">
        <v>1504</v>
      </c>
      <c r="D5200">
        <v>7.81</v>
      </c>
      <c r="E5200" t="s">
        <v>8</v>
      </c>
    </row>
    <row r="5201" spans="1:5">
      <c r="A5201" t="s">
        <v>10333</v>
      </c>
      <c r="B5201" t="s">
        <v>10334</v>
      </c>
      <c r="C5201" t="s">
        <v>1504</v>
      </c>
      <c r="D5201">
        <v>7.81</v>
      </c>
      <c r="E5201" t="s">
        <v>8</v>
      </c>
    </row>
    <row r="5202" spans="1:5">
      <c r="A5202" t="s">
        <v>10335</v>
      </c>
      <c r="B5202" t="s">
        <v>10336</v>
      </c>
      <c r="C5202" t="s">
        <v>1504</v>
      </c>
      <c r="D5202">
        <v>7.81</v>
      </c>
      <c r="E5202" t="s">
        <v>8</v>
      </c>
    </row>
    <row r="5203" spans="1:5">
      <c r="A5203" t="s">
        <v>10337</v>
      </c>
      <c r="B5203" t="s">
        <v>10338</v>
      </c>
      <c r="C5203" t="s">
        <v>1495</v>
      </c>
      <c r="D5203">
        <v>8.91</v>
      </c>
      <c r="E5203" t="s">
        <v>8</v>
      </c>
    </row>
    <row r="5204" spans="1:5">
      <c r="A5204" t="s">
        <v>10339</v>
      </c>
      <c r="B5204" t="s">
        <v>10340</v>
      </c>
      <c r="C5204" t="s">
        <v>1504</v>
      </c>
      <c r="D5204">
        <v>7.81</v>
      </c>
      <c r="E5204" t="s">
        <v>8</v>
      </c>
    </row>
    <row r="5205" spans="1:5">
      <c r="A5205" t="s">
        <v>10341</v>
      </c>
      <c r="B5205" t="s">
        <v>10342</v>
      </c>
      <c r="C5205" t="s">
        <v>1495</v>
      </c>
      <c r="D5205">
        <v>8.91</v>
      </c>
      <c r="E5205" t="s">
        <v>8</v>
      </c>
    </row>
    <row r="5206" spans="1:5">
      <c r="A5206" t="s">
        <v>10343</v>
      </c>
      <c r="B5206" t="s">
        <v>10344</v>
      </c>
      <c r="C5206" t="s">
        <v>1504</v>
      </c>
      <c r="D5206">
        <v>7.81</v>
      </c>
      <c r="E5206" t="s">
        <v>8</v>
      </c>
    </row>
    <row r="5207" spans="1:5">
      <c r="A5207" t="s">
        <v>10345</v>
      </c>
      <c r="B5207" t="s">
        <v>10346</v>
      </c>
      <c r="C5207" t="s">
        <v>1504</v>
      </c>
      <c r="D5207">
        <v>7.81</v>
      </c>
      <c r="E5207" t="s">
        <v>8</v>
      </c>
    </row>
    <row r="5208" spans="1:5">
      <c r="A5208" t="s">
        <v>10347</v>
      </c>
      <c r="B5208" t="s">
        <v>10348</v>
      </c>
      <c r="C5208" t="s">
        <v>1504</v>
      </c>
      <c r="D5208">
        <v>7.81</v>
      </c>
      <c r="E5208" t="s">
        <v>8</v>
      </c>
    </row>
    <row r="5209" spans="1:5">
      <c r="A5209" t="s">
        <v>10349</v>
      </c>
      <c r="B5209" t="s">
        <v>10350</v>
      </c>
      <c r="C5209" t="s">
        <v>1504</v>
      </c>
      <c r="D5209">
        <v>7.81</v>
      </c>
      <c r="E5209" t="s">
        <v>8</v>
      </c>
    </row>
    <row r="5210" spans="1:5">
      <c r="A5210" t="s">
        <v>10351</v>
      </c>
      <c r="B5210" t="s">
        <v>10352</v>
      </c>
      <c r="C5210" t="s">
        <v>1495</v>
      </c>
      <c r="D5210">
        <v>8.91</v>
      </c>
      <c r="E5210" t="s">
        <v>8</v>
      </c>
    </row>
    <row r="5211" spans="1:5">
      <c r="A5211" t="s">
        <v>10353</v>
      </c>
      <c r="B5211" t="s">
        <v>10354</v>
      </c>
      <c r="C5211" t="s">
        <v>1495</v>
      </c>
      <c r="D5211">
        <v>8.91</v>
      </c>
      <c r="E5211" t="s">
        <v>8</v>
      </c>
    </row>
    <row r="5212" spans="1:5">
      <c r="A5212" t="s">
        <v>10355</v>
      </c>
      <c r="B5212" t="s">
        <v>10356</v>
      </c>
      <c r="C5212" t="s">
        <v>1573</v>
      </c>
      <c r="D5212">
        <v>8.91</v>
      </c>
      <c r="E5212" t="s">
        <v>8</v>
      </c>
    </row>
    <row r="5213" spans="1:5">
      <c r="A5213" t="s">
        <v>10357</v>
      </c>
      <c r="B5213" t="s">
        <v>10358</v>
      </c>
      <c r="C5213" t="s">
        <v>1504</v>
      </c>
      <c r="D5213">
        <v>7.81</v>
      </c>
      <c r="E5213" t="s">
        <v>8</v>
      </c>
    </row>
    <row r="5214" spans="1:5">
      <c r="A5214" t="s">
        <v>10359</v>
      </c>
      <c r="B5214" t="s">
        <v>10360</v>
      </c>
      <c r="C5214" t="s">
        <v>1504</v>
      </c>
      <c r="D5214">
        <v>7.81</v>
      </c>
      <c r="E5214" t="s">
        <v>8</v>
      </c>
    </row>
    <row r="5215" spans="1:5">
      <c r="A5215" t="s">
        <v>10361</v>
      </c>
      <c r="B5215" t="s">
        <v>10362</v>
      </c>
      <c r="C5215" t="s">
        <v>1504</v>
      </c>
      <c r="D5215">
        <v>7.81</v>
      </c>
      <c r="E5215" t="s">
        <v>8</v>
      </c>
    </row>
    <row r="5216" spans="1:5">
      <c r="A5216" t="s">
        <v>10363</v>
      </c>
      <c r="B5216" t="s">
        <v>10364</v>
      </c>
      <c r="C5216" t="s">
        <v>1504</v>
      </c>
      <c r="D5216">
        <v>7.81</v>
      </c>
      <c r="E5216" t="s">
        <v>8</v>
      </c>
    </row>
    <row r="5217" spans="1:5">
      <c r="A5217" t="s">
        <v>10365</v>
      </c>
      <c r="B5217" t="s">
        <v>10366</v>
      </c>
      <c r="C5217" t="s">
        <v>1504</v>
      </c>
      <c r="D5217">
        <v>7.81</v>
      </c>
      <c r="E5217" t="s">
        <v>8</v>
      </c>
    </row>
    <row r="5218" spans="1:5">
      <c r="A5218" t="s">
        <v>10367</v>
      </c>
      <c r="B5218" t="s">
        <v>10368</v>
      </c>
      <c r="C5218" t="s">
        <v>1504</v>
      </c>
      <c r="D5218">
        <v>7.81</v>
      </c>
      <c r="E5218" t="s">
        <v>8</v>
      </c>
    </row>
    <row r="5219" spans="1:5">
      <c r="A5219" t="s">
        <v>10369</v>
      </c>
      <c r="B5219" t="s">
        <v>10370</v>
      </c>
      <c r="C5219" t="s">
        <v>1504</v>
      </c>
      <c r="D5219">
        <v>7.81</v>
      </c>
      <c r="E5219" t="s">
        <v>8</v>
      </c>
    </row>
    <row r="5220" spans="1:5">
      <c r="A5220" t="s">
        <v>10371</v>
      </c>
      <c r="B5220" t="s">
        <v>10372</v>
      </c>
      <c r="C5220" t="s">
        <v>1495</v>
      </c>
      <c r="D5220">
        <v>8.91</v>
      </c>
      <c r="E5220" t="s">
        <v>8</v>
      </c>
    </row>
    <row r="5221" spans="1:5">
      <c r="A5221" t="s">
        <v>10373</v>
      </c>
      <c r="B5221" t="s">
        <v>10374</v>
      </c>
      <c r="C5221" t="s">
        <v>1573</v>
      </c>
      <c r="D5221">
        <v>8.91</v>
      </c>
      <c r="E5221" t="s">
        <v>8</v>
      </c>
    </row>
    <row r="5222" spans="1:5">
      <c r="A5222" t="s">
        <v>10375</v>
      </c>
      <c r="B5222" t="s">
        <v>10376</v>
      </c>
      <c r="C5222" t="s">
        <v>1504</v>
      </c>
      <c r="D5222">
        <v>7.81</v>
      </c>
      <c r="E5222" t="s">
        <v>8</v>
      </c>
    </row>
    <row r="5223" spans="1:5">
      <c r="A5223" t="s">
        <v>10377</v>
      </c>
      <c r="B5223" t="s">
        <v>10378</v>
      </c>
      <c r="C5223" t="s">
        <v>1504</v>
      </c>
      <c r="D5223">
        <v>7.81</v>
      </c>
      <c r="E5223" t="s">
        <v>8</v>
      </c>
    </row>
    <row r="5224" spans="1:5">
      <c r="A5224" t="s">
        <v>10379</v>
      </c>
      <c r="B5224" t="s">
        <v>10380</v>
      </c>
      <c r="C5224" t="s">
        <v>1495</v>
      </c>
      <c r="D5224">
        <v>8.91</v>
      </c>
      <c r="E5224" t="s">
        <v>8</v>
      </c>
    </row>
    <row r="5225" spans="1:5">
      <c r="A5225" t="s">
        <v>10381</v>
      </c>
      <c r="B5225" t="s">
        <v>10382</v>
      </c>
      <c r="C5225" t="s">
        <v>1504</v>
      </c>
      <c r="D5225">
        <v>7.81</v>
      </c>
      <c r="E5225" t="s">
        <v>8</v>
      </c>
    </row>
    <row r="5226" spans="1:5">
      <c r="A5226" t="s">
        <v>10383</v>
      </c>
      <c r="B5226" t="s">
        <v>10384</v>
      </c>
      <c r="C5226" t="s">
        <v>1495</v>
      </c>
      <c r="D5226">
        <v>8.91</v>
      </c>
      <c r="E5226" t="s">
        <v>8</v>
      </c>
    </row>
    <row r="5227" spans="1:5">
      <c r="A5227" t="s">
        <v>10385</v>
      </c>
      <c r="B5227" t="s">
        <v>10386</v>
      </c>
      <c r="C5227" t="s">
        <v>1504</v>
      </c>
      <c r="D5227">
        <v>7.81</v>
      </c>
      <c r="E5227" t="s">
        <v>8</v>
      </c>
    </row>
    <row r="5228" spans="1:5">
      <c r="A5228" t="s">
        <v>10387</v>
      </c>
      <c r="B5228" t="s">
        <v>10388</v>
      </c>
      <c r="C5228" t="s">
        <v>1504</v>
      </c>
      <c r="D5228">
        <v>7.81</v>
      </c>
      <c r="E5228" t="s">
        <v>8</v>
      </c>
    </row>
    <row r="5229" spans="1:5">
      <c r="A5229" t="s">
        <v>10389</v>
      </c>
      <c r="B5229" t="s">
        <v>10390</v>
      </c>
      <c r="C5229" t="s">
        <v>1504</v>
      </c>
      <c r="D5229">
        <v>7.81</v>
      </c>
      <c r="E5229" t="s">
        <v>8</v>
      </c>
    </row>
    <row r="5230" spans="1:5">
      <c r="A5230" t="s">
        <v>10391</v>
      </c>
      <c r="B5230" t="s">
        <v>10392</v>
      </c>
      <c r="C5230" t="s">
        <v>1504</v>
      </c>
      <c r="D5230">
        <v>7.81</v>
      </c>
      <c r="E5230" t="s">
        <v>8</v>
      </c>
    </row>
    <row r="5231" spans="1:5">
      <c r="A5231" t="s">
        <v>10393</v>
      </c>
      <c r="B5231" t="s">
        <v>10394</v>
      </c>
      <c r="C5231" t="s">
        <v>1504</v>
      </c>
      <c r="D5231">
        <v>7.81</v>
      </c>
      <c r="E5231" t="s">
        <v>8</v>
      </c>
    </row>
    <row r="5232" spans="1:5">
      <c r="A5232" t="s">
        <v>10395</v>
      </c>
      <c r="B5232" t="s">
        <v>10396</v>
      </c>
      <c r="C5232" t="s">
        <v>1573</v>
      </c>
      <c r="D5232">
        <v>8.91</v>
      </c>
      <c r="E5232" t="s">
        <v>8</v>
      </c>
    </row>
    <row r="5233" spans="1:5">
      <c r="A5233" t="s">
        <v>10397</v>
      </c>
      <c r="B5233" t="s">
        <v>10398</v>
      </c>
      <c r="C5233" t="s">
        <v>1504</v>
      </c>
      <c r="D5233">
        <v>7.81</v>
      </c>
      <c r="E5233" t="s">
        <v>8</v>
      </c>
    </row>
    <row r="5234" spans="1:5">
      <c r="A5234" t="s">
        <v>10399</v>
      </c>
      <c r="B5234" t="s">
        <v>10400</v>
      </c>
      <c r="C5234" t="s">
        <v>1504</v>
      </c>
      <c r="D5234">
        <v>7.81</v>
      </c>
      <c r="E5234" t="s">
        <v>8</v>
      </c>
    </row>
    <row r="5235" spans="1:5">
      <c r="A5235" t="s">
        <v>10401</v>
      </c>
      <c r="B5235" t="s">
        <v>10402</v>
      </c>
      <c r="C5235" t="s">
        <v>1495</v>
      </c>
      <c r="D5235">
        <v>8.91</v>
      </c>
      <c r="E5235" t="s">
        <v>8</v>
      </c>
    </row>
    <row r="5236" spans="1:5">
      <c r="A5236" t="s">
        <v>10403</v>
      </c>
      <c r="B5236" t="s">
        <v>10404</v>
      </c>
      <c r="C5236" t="s">
        <v>1504</v>
      </c>
      <c r="D5236">
        <v>7.81</v>
      </c>
      <c r="E5236" t="s">
        <v>8</v>
      </c>
    </row>
    <row r="5237" spans="1:5">
      <c r="A5237" t="s">
        <v>10405</v>
      </c>
      <c r="B5237" t="s">
        <v>10406</v>
      </c>
      <c r="C5237" t="s">
        <v>1504</v>
      </c>
      <c r="D5237">
        <v>7.81</v>
      </c>
      <c r="E5237" t="s">
        <v>8</v>
      </c>
    </row>
    <row r="5238" spans="1:5">
      <c r="A5238" t="s">
        <v>10407</v>
      </c>
      <c r="B5238" t="s">
        <v>10408</v>
      </c>
      <c r="C5238" t="s">
        <v>1504</v>
      </c>
      <c r="D5238">
        <v>7.81</v>
      </c>
      <c r="E5238" t="s">
        <v>8</v>
      </c>
    </row>
    <row r="5239" spans="1:5">
      <c r="A5239" t="s">
        <v>10409</v>
      </c>
      <c r="B5239" t="s">
        <v>10410</v>
      </c>
      <c r="C5239" t="s">
        <v>1504</v>
      </c>
      <c r="D5239">
        <v>7.81</v>
      </c>
      <c r="E5239" t="s">
        <v>8</v>
      </c>
    </row>
    <row r="5240" spans="1:5">
      <c r="A5240" t="s">
        <v>10411</v>
      </c>
      <c r="B5240" t="s">
        <v>10412</v>
      </c>
      <c r="C5240" t="s">
        <v>1504</v>
      </c>
      <c r="D5240">
        <v>7.81</v>
      </c>
      <c r="E5240" t="s">
        <v>8</v>
      </c>
    </row>
    <row r="5241" spans="1:5">
      <c r="A5241" t="s">
        <v>10413</v>
      </c>
      <c r="B5241" t="s">
        <v>10414</v>
      </c>
      <c r="C5241" t="s">
        <v>1504</v>
      </c>
      <c r="D5241">
        <v>7.81</v>
      </c>
      <c r="E5241" t="s">
        <v>8</v>
      </c>
    </row>
    <row r="5242" spans="1:5">
      <c r="A5242" t="s">
        <v>10415</v>
      </c>
      <c r="B5242" t="s">
        <v>10416</v>
      </c>
      <c r="C5242" t="s">
        <v>1504</v>
      </c>
      <c r="D5242">
        <v>7.81</v>
      </c>
      <c r="E5242" t="s">
        <v>8</v>
      </c>
    </row>
    <row r="5243" spans="1:5">
      <c r="A5243" t="s">
        <v>10417</v>
      </c>
      <c r="B5243" t="s">
        <v>10418</v>
      </c>
      <c r="C5243" t="s">
        <v>1504</v>
      </c>
      <c r="D5243">
        <v>7.81</v>
      </c>
      <c r="E5243" t="s">
        <v>8</v>
      </c>
    </row>
    <row r="5244" spans="1:5">
      <c r="A5244" t="s">
        <v>10419</v>
      </c>
      <c r="B5244" t="s">
        <v>10420</v>
      </c>
      <c r="C5244" t="s">
        <v>1504</v>
      </c>
      <c r="D5244">
        <v>7.81</v>
      </c>
      <c r="E5244" t="s">
        <v>8</v>
      </c>
    </row>
    <row r="5245" spans="1:5">
      <c r="A5245" t="s">
        <v>10421</v>
      </c>
      <c r="B5245" t="s">
        <v>10422</v>
      </c>
      <c r="C5245" t="s">
        <v>1495</v>
      </c>
      <c r="D5245">
        <v>8.91</v>
      </c>
      <c r="E5245" t="s">
        <v>8</v>
      </c>
    </row>
    <row r="5246" spans="1:5">
      <c r="A5246" t="s">
        <v>10423</v>
      </c>
      <c r="B5246" t="s">
        <v>10424</v>
      </c>
      <c r="C5246" t="s">
        <v>1504</v>
      </c>
      <c r="D5246">
        <v>7.81</v>
      </c>
      <c r="E5246" t="s">
        <v>8</v>
      </c>
    </row>
    <row r="5247" spans="1:5">
      <c r="A5247" t="s">
        <v>10425</v>
      </c>
      <c r="B5247" t="s">
        <v>10426</v>
      </c>
      <c r="C5247" t="s">
        <v>1504</v>
      </c>
      <c r="D5247">
        <v>7.81</v>
      </c>
      <c r="E5247" t="s">
        <v>8</v>
      </c>
    </row>
    <row r="5248" spans="1:5">
      <c r="A5248" t="s">
        <v>10427</v>
      </c>
      <c r="B5248" t="s">
        <v>10428</v>
      </c>
      <c r="C5248" t="s">
        <v>1504</v>
      </c>
      <c r="D5248">
        <v>7.81</v>
      </c>
      <c r="E5248" t="s">
        <v>8</v>
      </c>
    </row>
    <row r="5249" spans="1:5">
      <c r="A5249" t="s">
        <v>10429</v>
      </c>
      <c r="B5249" t="s">
        <v>10430</v>
      </c>
      <c r="C5249" t="s">
        <v>1504</v>
      </c>
      <c r="D5249">
        <v>7.81</v>
      </c>
      <c r="E5249" t="s">
        <v>8</v>
      </c>
    </row>
    <row r="5250" spans="1:5">
      <c r="A5250" t="s">
        <v>10431</v>
      </c>
      <c r="B5250" t="s">
        <v>10432</v>
      </c>
      <c r="C5250" t="s">
        <v>1504</v>
      </c>
      <c r="D5250">
        <v>7.81</v>
      </c>
      <c r="E5250" t="s">
        <v>8</v>
      </c>
    </row>
    <row r="5251" spans="1:5">
      <c r="A5251" t="s">
        <v>10433</v>
      </c>
      <c r="B5251" t="s">
        <v>10434</v>
      </c>
      <c r="C5251" t="s">
        <v>1504</v>
      </c>
      <c r="D5251">
        <v>7.81</v>
      </c>
      <c r="E5251" t="s">
        <v>8</v>
      </c>
    </row>
    <row r="5252" spans="1:5">
      <c r="A5252" t="s">
        <v>10435</v>
      </c>
      <c r="B5252" t="s">
        <v>10436</v>
      </c>
      <c r="C5252" t="s">
        <v>1504</v>
      </c>
      <c r="D5252">
        <v>7.81</v>
      </c>
      <c r="E5252" t="s">
        <v>8</v>
      </c>
    </row>
    <row r="5253" spans="1:5">
      <c r="A5253" t="s">
        <v>10437</v>
      </c>
      <c r="B5253" t="s">
        <v>10438</v>
      </c>
      <c r="C5253" t="s">
        <v>1504</v>
      </c>
      <c r="D5253">
        <v>7.81</v>
      </c>
      <c r="E5253" t="s">
        <v>8</v>
      </c>
    </row>
    <row r="5254" spans="1:5">
      <c r="A5254" t="s">
        <v>10439</v>
      </c>
      <c r="B5254" t="s">
        <v>10440</v>
      </c>
      <c r="C5254" t="s">
        <v>1504</v>
      </c>
      <c r="D5254">
        <v>7.81</v>
      </c>
      <c r="E5254" t="s">
        <v>8</v>
      </c>
    </row>
    <row r="5255" spans="1:5">
      <c r="A5255" t="s">
        <v>10441</v>
      </c>
      <c r="B5255" t="s">
        <v>10442</v>
      </c>
      <c r="C5255" t="s">
        <v>1504</v>
      </c>
      <c r="D5255">
        <v>7.81</v>
      </c>
      <c r="E5255" t="s">
        <v>8</v>
      </c>
    </row>
    <row r="5256" spans="1:5">
      <c r="A5256" t="s">
        <v>10443</v>
      </c>
      <c r="B5256" t="s">
        <v>10444</v>
      </c>
      <c r="C5256" t="s">
        <v>1504</v>
      </c>
      <c r="D5256">
        <v>7.81</v>
      </c>
      <c r="E5256" t="s">
        <v>8</v>
      </c>
    </row>
    <row r="5257" spans="1:5">
      <c r="A5257" t="s">
        <v>10445</v>
      </c>
      <c r="B5257" t="s">
        <v>10446</v>
      </c>
      <c r="C5257" t="s">
        <v>1504</v>
      </c>
      <c r="D5257">
        <v>7.81</v>
      </c>
      <c r="E5257" t="s">
        <v>8</v>
      </c>
    </row>
    <row r="5258" spans="1:5">
      <c r="A5258" t="s">
        <v>10447</v>
      </c>
      <c r="B5258" t="s">
        <v>10448</v>
      </c>
      <c r="C5258" t="s">
        <v>1504</v>
      </c>
      <c r="D5258">
        <v>7.81</v>
      </c>
      <c r="E5258" t="s">
        <v>8</v>
      </c>
    </row>
    <row r="5259" spans="1:5">
      <c r="A5259" t="s">
        <v>10449</v>
      </c>
      <c r="B5259" t="s">
        <v>10450</v>
      </c>
      <c r="C5259" t="s">
        <v>1504</v>
      </c>
      <c r="D5259">
        <v>7.81</v>
      </c>
      <c r="E5259" t="s">
        <v>8</v>
      </c>
    </row>
    <row r="5260" spans="1:5">
      <c r="A5260" t="s">
        <v>10451</v>
      </c>
      <c r="B5260" t="s">
        <v>10452</v>
      </c>
      <c r="C5260" t="s">
        <v>1504</v>
      </c>
      <c r="D5260">
        <v>7.81</v>
      </c>
      <c r="E5260" t="s">
        <v>8</v>
      </c>
    </row>
    <row r="5261" spans="1:5">
      <c r="A5261" t="s">
        <v>10453</v>
      </c>
      <c r="B5261" t="s">
        <v>10454</v>
      </c>
      <c r="C5261" t="s">
        <v>1504</v>
      </c>
      <c r="D5261">
        <v>7.81</v>
      </c>
      <c r="E5261" t="s">
        <v>8</v>
      </c>
    </row>
    <row r="5262" spans="1:5">
      <c r="A5262" t="s">
        <v>10455</v>
      </c>
      <c r="B5262" t="s">
        <v>10456</v>
      </c>
      <c r="C5262" t="s">
        <v>1495</v>
      </c>
      <c r="D5262">
        <v>8.91</v>
      </c>
      <c r="E5262" t="s">
        <v>8</v>
      </c>
    </row>
    <row r="5263" spans="1:5">
      <c r="A5263" t="s">
        <v>10457</v>
      </c>
      <c r="B5263" t="s">
        <v>10458</v>
      </c>
      <c r="C5263" t="s">
        <v>1504</v>
      </c>
      <c r="D5263">
        <v>7.81</v>
      </c>
      <c r="E5263" t="s">
        <v>8</v>
      </c>
    </row>
    <row r="5264" spans="1:5">
      <c r="A5264" t="s">
        <v>10459</v>
      </c>
      <c r="B5264" t="s">
        <v>10460</v>
      </c>
      <c r="C5264" t="s">
        <v>1495</v>
      </c>
      <c r="D5264">
        <v>8.91</v>
      </c>
      <c r="E5264" t="s">
        <v>8</v>
      </c>
    </row>
    <row r="5265" spans="1:5">
      <c r="A5265" t="s">
        <v>10461</v>
      </c>
      <c r="B5265" t="s">
        <v>10462</v>
      </c>
      <c r="C5265" t="s">
        <v>1495</v>
      </c>
      <c r="D5265">
        <v>8.91</v>
      </c>
      <c r="E5265" t="s">
        <v>8</v>
      </c>
    </row>
    <row r="5266" spans="1:5">
      <c r="A5266" t="s">
        <v>10463</v>
      </c>
      <c r="B5266" t="s">
        <v>10464</v>
      </c>
      <c r="C5266" t="s">
        <v>1504</v>
      </c>
      <c r="D5266">
        <v>7.81</v>
      </c>
      <c r="E5266" t="s">
        <v>8</v>
      </c>
    </row>
    <row r="5267" spans="1:5">
      <c r="A5267" t="s">
        <v>10465</v>
      </c>
      <c r="B5267" t="s">
        <v>10466</v>
      </c>
      <c r="C5267" t="s">
        <v>1504</v>
      </c>
      <c r="D5267">
        <v>7.81</v>
      </c>
      <c r="E5267" t="s">
        <v>8</v>
      </c>
    </row>
    <row r="5268" spans="1:5">
      <c r="A5268" t="s">
        <v>10467</v>
      </c>
      <c r="B5268" t="s">
        <v>10468</v>
      </c>
      <c r="C5268" t="s">
        <v>1504</v>
      </c>
      <c r="D5268">
        <v>7.81</v>
      </c>
      <c r="E5268" t="s">
        <v>8</v>
      </c>
    </row>
    <row r="5269" spans="1:5">
      <c r="A5269" t="s">
        <v>10469</v>
      </c>
      <c r="B5269" t="s">
        <v>10470</v>
      </c>
      <c r="C5269" t="s">
        <v>1504</v>
      </c>
      <c r="D5269">
        <v>7.81</v>
      </c>
      <c r="E5269" t="s">
        <v>8</v>
      </c>
    </row>
    <row r="5270" spans="1:5">
      <c r="A5270" t="s">
        <v>10471</v>
      </c>
      <c r="B5270" t="s">
        <v>10472</v>
      </c>
      <c r="C5270" t="s">
        <v>1495</v>
      </c>
      <c r="D5270">
        <v>8.91</v>
      </c>
      <c r="E5270" t="s">
        <v>8</v>
      </c>
    </row>
    <row r="5271" spans="1:5">
      <c r="A5271" t="s">
        <v>10473</v>
      </c>
      <c r="B5271" t="s">
        <v>10474</v>
      </c>
      <c r="C5271" t="s">
        <v>1504</v>
      </c>
      <c r="D5271">
        <v>7.81</v>
      </c>
      <c r="E5271" t="s">
        <v>8</v>
      </c>
    </row>
    <row r="5272" spans="1:5">
      <c r="A5272" t="s">
        <v>10475</v>
      </c>
      <c r="B5272" t="s">
        <v>10476</v>
      </c>
      <c r="C5272" t="s">
        <v>1504</v>
      </c>
      <c r="D5272">
        <v>7.81</v>
      </c>
      <c r="E5272" t="s">
        <v>8</v>
      </c>
    </row>
    <row r="5273" spans="1:5">
      <c r="A5273" t="s">
        <v>10477</v>
      </c>
      <c r="B5273" t="s">
        <v>10478</v>
      </c>
      <c r="C5273" t="s">
        <v>1495</v>
      </c>
      <c r="D5273">
        <v>8.91</v>
      </c>
      <c r="E5273" t="s">
        <v>8</v>
      </c>
    </row>
    <row r="5274" spans="1:5">
      <c r="A5274" t="s">
        <v>10479</v>
      </c>
      <c r="B5274" t="s">
        <v>10480</v>
      </c>
      <c r="C5274" t="s">
        <v>1504</v>
      </c>
      <c r="D5274">
        <v>7.81</v>
      </c>
      <c r="E5274" t="s">
        <v>8</v>
      </c>
    </row>
    <row r="5275" spans="1:5">
      <c r="A5275" t="s">
        <v>10481</v>
      </c>
      <c r="B5275" t="s">
        <v>10482</v>
      </c>
      <c r="C5275" t="s">
        <v>1495</v>
      </c>
      <c r="D5275">
        <v>8.91</v>
      </c>
      <c r="E5275" t="s">
        <v>8</v>
      </c>
    </row>
    <row r="5276" spans="1:5">
      <c r="A5276" t="s">
        <v>10483</v>
      </c>
      <c r="B5276" t="s">
        <v>10484</v>
      </c>
      <c r="C5276" t="s">
        <v>1504</v>
      </c>
      <c r="D5276">
        <v>7.81</v>
      </c>
      <c r="E5276" t="s">
        <v>8</v>
      </c>
    </row>
    <row r="5277" spans="1:5">
      <c r="A5277" t="s">
        <v>10485</v>
      </c>
      <c r="B5277" t="s">
        <v>10486</v>
      </c>
      <c r="C5277" t="s">
        <v>1495</v>
      </c>
      <c r="D5277">
        <v>8.91</v>
      </c>
      <c r="E5277" t="s">
        <v>8</v>
      </c>
    </row>
    <row r="5278" spans="1:5">
      <c r="A5278" t="s">
        <v>10487</v>
      </c>
      <c r="B5278" t="s">
        <v>10488</v>
      </c>
      <c r="C5278" t="s">
        <v>1504</v>
      </c>
      <c r="D5278">
        <v>7.81</v>
      </c>
      <c r="E5278" t="s">
        <v>8</v>
      </c>
    </row>
    <row r="5279" spans="1:5">
      <c r="A5279" t="s">
        <v>10489</v>
      </c>
      <c r="B5279" t="s">
        <v>10490</v>
      </c>
      <c r="C5279" t="s">
        <v>1504</v>
      </c>
      <c r="D5279">
        <v>7.81</v>
      </c>
      <c r="E5279" t="s">
        <v>8</v>
      </c>
    </row>
    <row r="5280" spans="1:5">
      <c r="A5280" t="s">
        <v>10491</v>
      </c>
      <c r="B5280" t="s">
        <v>10492</v>
      </c>
      <c r="C5280" t="s">
        <v>1495</v>
      </c>
      <c r="D5280">
        <v>8.91</v>
      </c>
      <c r="E5280" t="s">
        <v>8</v>
      </c>
    </row>
    <row r="5281" spans="1:5">
      <c r="A5281" t="s">
        <v>10493</v>
      </c>
      <c r="B5281" t="s">
        <v>10494</v>
      </c>
      <c r="C5281" t="s">
        <v>1504</v>
      </c>
      <c r="D5281">
        <v>7.81</v>
      </c>
      <c r="E5281" t="s">
        <v>8</v>
      </c>
    </row>
    <row r="5282" spans="1:5">
      <c r="A5282" t="s">
        <v>10495</v>
      </c>
      <c r="B5282" t="s">
        <v>10496</v>
      </c>
      <c r="C5282" t="s">
        <v>1504</v>
      </c>
      <c r="D5282">
        <v>7.81</v>
      </c>
      <c r="E5282" t="s">
        <v>8</v>
      </c>
    </row>
    <row r="5283" spans="1:5">
      <c r="A5283" t="s">
        <v>10497</v>
      </c>
      <c r="B5283" t="s">
        <v>10498</v>
      </c>
      <c r="C5283" t="s">
        <v>1504</v>
      </c>
      <c r="D5283">
        <v>7.81</v>
      </c>
      <c r="E5283" t="s">
        <v>8</v>
      </c>
    </row>
    <row r="5284" spans="1:5">
      <c r="A5284" t="s">
        <v>10499</v>
      </c>
      <c r="B5284" t="s">
        <v>10500</v>
      </c>
      <c r="C5284" t="s">
        <v>1504</v>
      </c>
      <c r="D5284">
        <v>7.81</v>
      </c>
      <c r="E5284" t="s">
        <v>8</v>
      </c>
    </row>
    <row r="5285" spans="1:5">
      <c r="A5285" t="s">
        <v>10501</v>
      </c>
      <c r="B5285" t="s">
        <v>10502</v>
      </c>
      <c r="C5285" t="s">
        <v>1504</v>
      </c>
      <c r="D5285">
        <v>7.81</v>
      </c>
      <c r="E5285" t="s">
        <v>8</v>
      </c>
    </row>
    <row r="5286" spans="1:5">
      <c r="A5286" t="s">
        <v>10503</v>
      </c>
      <c r="B5286" t="s">
        <v>10504</v>
      </c>
      <c r="C5286" t="s">
        <v>1504</v>
      </c>
      <c r="D5286">
        <v>7.81</v>
      </c>
      <c r="E5286" t="s">
        <v>8</v>
      </c>
    </row>
    <row r="5287" spans="1:5">
      <c r="A5287" t="s">
        <v>10505</v>
      </c>
      <c r="B5287" t="s">
        <v>10506</v>
      </c>
      <c r="C5287" t="s">
        <v>1504</v>
      </c>
      <c r="D5287">
        <v>7.81</v>
      </c>
      <c r="E5287" t="s">
        <v>8</v>
      </c>
    </row>
    <row r="5288" spans="1:5">
      <c r="A5288" t="s">
        <v>10507</v>
      </c>
      <c r="B5288" t="s">
        <v>10508</v>
      </c>
      <c r="C5288" t="s">
        <v>1495</v>
      </c>
      <c r="D5288">
        <v>8.91</v>
      </c>
      <c r="E5288" t="s">
        <v>8</v>
      </c>
    </row>
    <row r="5289" spans="1:5">
      <c r="A5289" t="s">
        <v>10509</v>
      </c>
      <c r="B5289" t="s">
        <v>10510</v>
      </c>
      <c r="C5289" t="s">
        <v>1504</v>
      </c>
      <c r="D5289">
        <v>7.81</v>
      </c>
      <c r="E5289" t="s">
        <v>8</v>
      </c>
    </row>
    <row r="5290" spans="1:5">
      <c r="A5290" t="s">
        <v>10511</v>
      </c>
      <c r="B5290" t="s">
        <v>10512</v>
      </c>
      <c r="C5290" t="s">
        <v>1504</v>
      </c>
      <c r="D5290">
        <v>7.81</v>
      </c>
      <c r="E5290" t="s">
        <v>8</v>
      </c>
    </row>
    <row r="5291" spans="1:5">
      <c r="A5291" t="s">
        <v>10513</v>
      </c>
      <c r="B5291" t="s">
        <v>10514</v>
      </c>
      <c r="C5291" t="s">
        <v>1504</v>
      </c>
      <c r="D5291">
        <v>7.81</v>
      </c>
      <c r="E5291" t="s">
        <v>8</v>
      </c>
    </row>
    <row r="5292" spans="1:5">
      <c r="A5292" t="s">
        <v>10515</v>
      </c>
      <c r="B5292" t="s">
        <v>10516</v>
      </c>
      <c r="C5292" t="s">
        <v>1504</v>
      </c>
      <c r="D5292">
        <v>7.81</v>
      </c>
      <c r="E5292" t="s">
        <v>8</v>
      </c>
    </row>
    <row r="5293" spans="1:5">
      <c r="A5293" t="s">
        <v>10517</v>
      </c>
      <c r="B5293" t="s">
        <v>10518</v>
      </c>
      <c r="C5293" t="s">
        <v>1504</v>
      </c>
      <c r="D5293">
        <v>7.81</v>
      </c>
      <c r="E5293" t="s">
        <v>8</v>
      </c>
    </row>
    <row r="5294" spans="1:5">
      <c r="A5294" t="s">
        <v>10519</v>
      </c>
      <c r="B5294" t="s">
        <v>10520</v>
      </c>
      <c r="C5294" t="s">
        <v>1504</v>
      </c>
      <c r="D5294">
        <v>7.81</v>
      </c>
      <c r="E5294" t="s">
        <v>8</v>
      </c>
    </row>
    <row r="5295" spans="1:5">
      <c r="A5295" t="s">
        <v>10521</v>
      </c>
      <c r="B5295" t="s">
        <v>10522</v>
      </c>
      <c r="C5295" t="s">
        <v>1504</v>
      </c>
      <c r="D5295">
        <v>7.81</v>
      </c>
      <c r="E5295" t="s">
        <v>8</v>
      </c>
    </row>
    <row r="5296" spans="1:5">
      <c r="A5296" t="s">
        <v>10523</v>
      </c>
      <c r="B5296" t="s">
        <v>10524</v>
      </c>
      <c r="C5296" t="s">
        <v>1504</v>
      </c>
      <c r="D5296">
        <v>7.81</v>
      </c>
      <c r="E5296" t="s">
        <v>8</v>
      </c>
    </row>
    <row r="5297" spans="1:5">
      <c r="A5297" t="s">
        <v>10525</v>
      </c>
      <c r="B5297" t="s">
        <v>10526</v>
      </c>
      <c r="C5297" t="s">
        <v>1504</v>
      </c>
      <c r="D5297">
        <v>7.81</v>
      </c>
      <c r="E5297" t="s">
        <v>8</v>
      </c>
    </row>
    <row r="5298" spans="1:5">
      <c r="A5298" t="s">
        <v>10527</v>
      </c>
      <c r="B5298" t="s">
        <v>10528</v>
      </c>
      <c r="C5298" t="s">
        <v>1495</v>
      </c>
      <c r="D5298">
        <v>8.91</v>
      </c>
      <c r="E5298" t="s">
        <v>8</v>
      </c>
    </row>
    <row r="5299" spans="1:5">
      <c r="A5299" t="s">
        <v>10529</v>
      </c>
      <c r="B5299" t="s">
        <v>10530</v>
      </c>
      <c r="C5299" t="s">
        <v>1504</v>
      </c>
      <c r="D5299">
        <v>7.81</v>
      </c>
      <c r="E5299" t="s">
        <v>8</v>
      </c>
    </row>
    <row r="5300" spans="1:5">
      <c r="A5300" t="s">
        <v>10531</v>
      </c>
      <c r="B5300" t="s">
        <v>10532</v>
      </c>
      <c r="C5300" t="s">
        <v>1504</v>
      </c>
      <c r="D5300">
        <v>7.81</v>
      </c>
      <c r="E5300" t="s">
        <v>8</v>
      </c>
    </row>
    <row r="5301" spans="1:5">
      <c r="A5301" t="s">
        <v>10533</v>
      </c>
      <c r="B5301" t="s">
        <v>10534</v>
      </c>
      <c r="C5301" t="s">
        <v>1495</v>
      </c>
      <c r="D5301">
        <v>8.91</v>
      </c>
      <c r="E5301" t="s">
        <v>8</v>
      </c>
    </row>
    <row r="5302" spans="1:5">
      <c r="A5302" t="s">
        <v>10535</v>
      </c>
      <c r="B5302" t="s">
        <v>10536</v>
      </c>
      <c r="C5302" t="s">
        <v>1504</v>
      </c>
      <c r="D5302">
        <v>7.81</v>
      </c>
      <c r="E5302" t="s">
        <v>8</v>
      </c>
    </row>
    <row r="5303" spans="1:5">
      <c r="A5303" t="s">
        <v>10537</v>
      </c>
      <c r="B5303" t="s">
        <v>10538</v>
      </c>
      <c r="C5303" t="s">
        <v>1504</v>
      </c>
      <c r="D5303">
        <v>7.81</v>
      </c>
      <c r="E5303" t="s">
        <v>8</v>
      </c>
    </row>
    <row r="5304" spans="1:5">
      <c r="A5304" t="s">
        <v>10539</v>
      </c>
      <c r="B5304" t="s">
        <v>10540</v>
      </c>
      <c r="C5304" t="s">
        <v>1504</v>
      </c>
      <c r="D5304">
        <v>7.81</v>
      </c>
      <c r="E5304" t="s">
        <v>8</v>
      </c>
    </row>
    <row r="5305" spans="1:5">
      <c r="A5305" t="s">
        <v>10541</v>
      </c>
      <c r="B5305" t="s">
        <v>10542</v>
      </c>
      <c r="C5305" t="s">
        <v>1504</v>
      </c>
      <c r="D5305">
        <v>7.81</v>
      </c>
      <c r="E5305" t="s">
        <v>8</v>
      </c>
    </row>
    <row r="5306" spans="1:5">
      <c r="A5306" t="s">
        <v>10543</v>
      </c>
      <c r="B5306" t="s">
        <v>10544</v>
      </c>
      <c r="C5306" t="s">
        <v>1504</v>
      </c>
      <c r="D5306">
        <v>7.81</v>
      </c>
      <c r="E5306" t="s">
        <v>8</v>
      </c>
    </row>
    <row r="5307" spans="1:5">
      <c r="A5307" t="s">
        <v>10545</v>
      </c>
      <c r="B5307" t="s">
        <v>10546</v>
      </c>
      <c r="C5307" t="s">
        <v>1504</v>
      </c>
      <c r="D5307">
        <v>7.81</v>
      </c>
      <c r="E5307" t="s">
        <v>8</v>
      </c>
    </row>
    <row r="5308" spans="1:5">
      <c r="A5308" t="s">
        <v>10547</v>
      </c>
      <c r="B5308" t="s">
        <v>10548</v>
      </c>
      <c r="C5308" t="s">
        <v>1495</v>
      </c>
      <c r="D5308">
        <v>8.91</v>
      </c>
      <c r="E5308" t="s">
        <v>8</v>
      </c>
    </row>
    <row r="5309" spans="1:5">
      <c r="A5309" t="s">
        <v>10549</v>
      </c>
      <c r="B5309" t="s">
        <v>10550</v>
      </c>
      <c r="C5309" t="s">
        <v>1504</v>
      </c>
      <c r="D5309">
        <v>7.81</v>
      </c>
      <c r="E5309" t="s">
        <v>8</v>
      </c>
    </row>
    <row r="5310" spans="1:5">
      <c r="A5310" t="s">
        <v>10551</v>
      </c>
      <c r="B5310" t="s">
        <v>10552</v>
      </c>
      <c r="C5310" t="s">
        <v>1504</v>
      </c>
      <c r="D5310">
        <v>7.81</v>
      </c>
      <c r="E5310" t="s">
        <v>8</v>
      </c>
    </row>
    <row r="5311" spans="1:5">
      <c r="A5311" t="s">
        <v>10553</v>
      </c>
      <c r="B5311" t="s">
        <v>10554</v>
      </c>
      <c r="C5311" t="s">
        <v>1504</v>
      </c>
      <c r="D5311">
        <v>7.81</v>
      </c>
      <c r="E5311" t="s">
        <v>8</v>
      </c>
    </row>
    <row r="5312" spans="1:5">
      <c r="A5312" t="s">
        <v>10555</v>
      </c>
      <c r="B5312" t="s">
        <v>10556</v>
      </c>
      <c r="C5312" t="s">
        <v>1504</v>
      </c>
      <c r="D5312">
        <v>7.81</v>
      </c>
      <c r="E5312" t="s">
        <v>8</v>
      </c>
    </row>
    <row r="5313" spans="1:5">
      <c r="A5313" t="s">
        <v>10557</v>
      </c>
      <c r="B5313" t="s">
        <v>10558</v>
      </c>
      <c r="C5313" t="s">
        <v>1504</v>
      </c>
      <c r="D5313">
        <v>7.81</v>
      </c>
      <c r="E5313" t="s">
        <v>8</v>
      </c>
    </row>
    <row r="5314" spans="1:5">
      <c r="A5314" t="s">
        <v>10559</v>
      </c>
      <c r="B5314" t="s">
        <v>10560</v>
      </c>
      <c r="C5314" t="s">
        <v>1504</v>
      </c>
      <c r="D5314">
        <v>7.81</v>
      </c>
      <c r="E5314" t="s">
        <v>8</v>
      </c>
    </row>
    <row r="5315" spans="1:5">
      <c r="A5315" t="s">
        <v>10561</v>
      </c>
      <c r="B5315" t="s">
        <v>10562</v>
      </c>
      <c r="C5315" t="s">
        <v>1504</v>
      </c>
      <c r="D5315">
        <v>7.81</v>
      </c>
      <c r="E5315" t="s">
        <v>8</v>
      </c>
    </row>
    <row r="5316" spans="1:5">
      <c r="A5316" t="s">
        <v>10563</v>
      </c>
      <c r="B5316" t="s">
        <v>10564</v>
      </c>
      <c r="C5316" t="s">
        <v>1504</v>
      </c>
      <c r="D5316">
        <v>7.81</v>
      </c>
      <c r="E5316" t="s">
        <v>8</v>
      </c>
    </row>
    <row r="5317" spans="1:5">
      <c r="A5317" t="s">
        <v>10565</v>
      </c>
      <c r="B5317" t="s">
        <v>10566</v>
      </c>
      <c r="C5317" t="s">
        <v>1504</v>
      </c>
      <c r="D5317">
        <v>7.81</v>
      </c>
      <c r="E5317" t="s">
        <v>8</v>
      </c>
    </row>
    <row r="5318" spans="1:5">
      <c r="A5318" t="s">
        <v>10567</v>
      </c>
      <c r="B5318" t="s">
        <v>10568</v>
      </c>
      <c r="C5318" t="s">
        <v>1495</v>
      </c>
      <c r="D5318">
        <v>8.91</v>
      </c>
      <c r="E5318" t="s">
        <v>8</v>
      </c>
    </row>
    <row r="5319" spans="1:5">
      <c r="A5319" t="s">
        <v>10569</v>
      </c>
      <c r="B5319" t="s">
        <v>10570</v>
      </c>
      <c r="C5319" t="s">
        <v>1495</v>
      </c>
      <c r="D5319">
        <v>8.91</v>
      </c>
      <c r="E5319" t="s">
        <v>8</v>
      </c>
    </row>
    <row r="5320" spans="1:5">
      <c r="A5320" t="s">
        <v>10571</v>
      </c>
      <c r="B5320" t="s">
        <v>10572</v>
      </c>
      <c r="C5320" t="s">
        <v>1504</v>
      </c>
      <c r="D5320">
        <v>7.81</v>
      </c>
      <c r="E5320" t="s">
        <v>8</v>
      </c>
    </row>
    <row r="5321" spans="1:5">
      <c r="A5321" t="s">
        <v>10573</v>
      </c>
      <c r="B5321" t="s">
        <v>10574</v>
      </c>
      <c r="C5321" t="s">
        <v>1495</v>
      </c>
      <c r="D5321">
        <v>8.91</v>
      </c>
      <c r="E5321" t="s">
        <v>8</v>
      </c>
    </row>
    <row r="5322" spans="1:5">
      <c r="A5322" t="s">
        <v>10575</v>
      </c>
      <c r="B5322" t="s">
        <v>10576</v>
      </c>
      <c r="C5322" t="s">
        <v>1495</v>
      </c>
      <c r="D5322">
        <v>8.91</v>
      </c>
      <c r="E5322" t="s">
        <v>8</v>
      </c>
    </row>
    <row r="5323" spans="1:5">
      <c r="A5323" t="s">
        <v>10577</v>
      </c>
      <c r="B5323" t="s">
        <v>10578</v>
      </c>
      <c r="C5323" t="s">
        <v>1504</v>
      </c>
      <c r="D5323">
        <v>7.81</v>
      </c>
      <c r="E5323" t="s">
        <v>8</v>
      </c>
    </row>
    <row r="5324" spans="1:5">
      <c r="A5324" t="s">
        <v>10579</v>
      </c>
      <c r="B5324" t="s">
        <v>10580</v>
      </c>
      <c r="C5324" t="s">
        <v>1504</v>
      </c>
      <c r="D5324">
        <v>7.81</v>
      </c>
      <c r="E5324" t="s">
        <v>8</v>
      </c>
    </row>
    <row r="5325" spans="1:5">
      <c r="A5325" t="s">
        <v>10581</v>
      </c>
      <c r="B5325" t="s">
        <v>10582</v>
      </c>
      <c r="C5325" t="s">
        <v>1504</v>
      </c>
      <c r="D5325">
        <v>7.81</v>
      </c>
      <c r="E5325" t="s">
        <v>8</v>
      </c>
    </row>
    <row r="5326" spans="1:5">
      <c r="A5326" t="s">
        <v>10583</v>
      </c>
      <c r="B5326" t="s">
        <v>10584</v>
      </c>
      <c r="C5326" t="s">
        <v>1504</v>
      </c>
      <c r="D5326">
        <v>7.81</v>
      </c>
      <c r="E5326" t="s">
        <v>8</v>
      </c>
    </row>
    <row r="5327" spans="1:5">
      <c r="A5327" t="s">
        <v>10585</v>
      </c>
      <c r="B5327" t="s">
        <v>10586</v>
      </c>
      <c r="C5327" t="s">
        <v>1504</v>
      </c>
      <c r="D5327">
        <v>7.81</v>
      </c>
      <c r="E5327" t="s">
        <v>8</v>
      </c>
    </row>
    <row r="5328" spans="1:5">
      <c r="A5328" t="s">
        <v>10587</v>
      </c>
      <c r="B5328" t="s">
        <v>10588</v>
      </c>
      <c r="C5328" t="s">
        <v>1504</v>
      </c>
      <c r="D5328">
        <v>7.81</v>
      </c>
      <c r="E5328" t="s">
        <v>8</v>
      </c>
    </row>
    <row r="5329" spans="1:5">
      <c r="A5329" t="s">
        <v>10589</v>
      </c>
      <c r="B5329" t="s">
        <v>10590</v>
      </c>
      <c r="C5329" t="s">
        <v>1504</v>
      </c>
      <c r="D5329">
        <v>7.81</v>
      </c>
      <c r="E5329" t="s">
        <v>8</v>
      </c>
    </row>
    <row r="5330" spans="1:5">
      <c r="A5330" t="s">
        <v>10591</v>
      </c>
      <c r="B5330" t="s">
        <v>10592</v>
      </c>
      <c r="C5330" t="s">
        <v>1504</v>
      </c>
      <c r="D5330">
        <v>7.81</v>
      </c>
      <c r="E5330" t="s">
        <v>8</v>
      </c>
    </row>
    <row r="5331" spans="1:5">
      <c r="A5331" t="s">
        <v>10593</v>
      </c>
      <c r="B5331" t="s">
        <v>10594</v>
      </c>
      <c r="C5331" t="s">
        <v>1504</v>
      </c>
      <c r="D5331">
        <v>7.81</v>
      </c>
      <c r="E5331" t="s">
        <v>8</v>
      </c>
    </row>
    <row r="5332" spans="1:5">
      <c r="A5332" t="s">
        <v>10595</v>
      </c>
      <c r="B5332" t="s">
        <v>10596</v>
      </c>
      <c r="C5332" t="s">
        <v>1504</v>
      </c>
      <c r="D5332">
        <v>7.81</v>
      </c>
      <c r="E5332" t="s">
        <v>8</v>
      </c>
    </row>
    <row r="5333" spans="1:5">
      <c r="A5333" t="s">
        <v>10597</v>
      </c>
      <c r="B5333" t="s">
        <v>10598</v>
      </c>
      <c r="C5333" t="s">
        <v>1495</v>
      </c>
      <c r="D5333">
        <v>8.91</v>
      </c>
      <c r="E5333" t="s">
        <v>8</v>
      </c>
    </row>
    <row r="5334" spans="1:5">
      <c r="A5334" t="s">
        <v>10599</v>
      </c>
      <c r="B5334" t="s">
        <v>10600</v>
      </c>
      <c r="C5334" t="s">
        <v>1495</v>
      </c>
      <c r="D5334">
        <v>8.91</v>
      </c>
      <c r="E5334" t="s">
        <v>8</v>
      </c>
    </row>
    <row r="5335" spans="1:5">
      <c r="A5335" t="s">
        <v>10601</v>
      </c>
      <c r="B5335" t="s">
        <v>10602</v>
      </c>
      <c r="C5335" t="s">
        <v>1504</v>
      </c>
      <c r="D5335">
        <v>7.81</v>
      </c>
      <c r="E5335" t="s">
        <v>8</v>
      </c>
    </row>
    <row r="5336" spans="1:5">
      <c r="A5336" t="s">
        <v>10603</v>
      </c>
      <c r="B5336" t="s">
        <v>10604</v>
      </c>
      <c r="C5336" t="s">
        <v>1504</v>
      </c>
      <c r="D5336">
        <v>7.81</v>
      </c>
      <c r="E5336" t="s">
        <v>8</v>
      </c>
    </row>
    <row r="5337" spans="1:5">
      <c r="A5337" t="s">
        <v>10605</v>
      </c>
      <c r="B5337" t="s">
        <v>10606</v>
      </c>
      <c r="C5337" t="s">
        <v>1504</v>
      </c>
      <c r="D5337">
        <v>7.81</v>
      </c>
      <c r="E5337" t="s">
        <v>8</v>
      </c>
    </row>
    <row r="5338" spans="1:5">
      <c r="A5338" t="s">
        <v>10607</v>
      </c>
      <c r="B5338" t="s">
        <v>10608</v>
      </c>
      <c r="C5338" t="s">
        <v>1504</v>
      </c>
      <c r="D5338">
        <v>7.81</v>
      </c>
      <c r="E5338" t="s">
        <v>8</v>
      </c>
    </row>
    <row r="5339" spans="1:5">
      <c r="A5339" t="s">
        <v>10609</v>
      </c>
      <c r="B5339" t="s">
        <v>10610</v>
      </c>
      <c r="C5339" t="s">
        <v>1504</v>
      </c>
      <c r="D5339">
        <v>7.81</v>
      </c>
      <c r="E5339" t="s">
        <v>8</v>
      </c>
    </row>
    <row r="5340" spans="1:5">
      <c r="A5340" t="s">
        <v>10611</v>
      </c>
      <c r="B5340" t="s">
        <v>10612</v>
      </c>
      <c r="C5340" t="s">
        <v>1573</v>
      </c>
      <c r="D5340">
        <v>8.91</v>
      </c>
      <c r="E5340" t="s">
        <v>8</v>
      </c>
    </row>
    <row r="5341" spans="1:5">
      <c r="A5341" t="s">
        <v>10613</v>
      </c>
      <c r="B5341" t="s">
        <v>10614</v>
      </c>
      <c r="C5341" t="s">
        <v>1504</v>
      </c>
      <c r="D5341">
        <v>7.81</v>
      </c>
      <c r="E5341" t="s">
        <v>8</v>
      </c>
    </row>
    <row r="5342" spans="1:5">
      <c r="A5342" t="s">
        <v>10615</v>
      </c>
      <c r="B5342" t="s">
        <v>10616</v>
      </c>
      <c r="C5342" t="s">
        <v>1495</v>
      </c>
      <c r="D5342">
        <v>8.91</v>
      </c>
      <c r="E5342" t="s">
        <v>8</v>
      </c>
    </row>
    <row r="5343" spans="1:5">
      <c r="A5343" t="s">
        <v>10617</v>
      </c>
      <c r="B5343" t="s">
        <v>10618</v>
      </c>
      <c r="C5343" t="s">
        <v>1504</v>
      </c>
      <c r="D5343">
        <v>7.81</v>
      </c>
      <c r="E5343" t="s">
        <v>8</v>
      </c>
    </row>
    <row r="5344" spans="1:5">
      <c r="A5344" t="s">
        <v>10619</v>
      </c>
      <c r="B5344" t="s">
        <v>10620</v>
      </c>
      <c r="C5344" t="s">
        <v>1495</v>
      </c>
      <c r="D5344">
        <v>8.91</v>
      </c>
      <c r="E5344" t="s">
        <v>8</v>
      </c>
    </row>
    <row r="5345" spans="1:5">
      <c r="A5345" t="s">
        <v>10621</v>
      </c>
      <c r="B5345" t="s">
        <v>10622</v>
      </c>
      <c r="C5345" t="s">
        <v>1504</v>
      </c>
      <c r="D5345">
        <v>7.81</v>
      </c>
      <c r="E5345" t="s">
        <v>8</v>
      </c>
    </row>
    <row r="5346" spans="1:5">
      <c r="A5346" t="s">
        <v>10623</v>
      </c>
      <c r="B5346" t="s">
        <v>10624</v>
      </c>
      <c r="C5346" t="s">
        <v>1504</v>
      </c>
      <c r="D5346">
        <v>7.81</v>
      </c>
      <c r="E5346" t="s">
        <v>8</v>
      </c>
    </row>
    <row r="5347" spans="1:5">
      <c r="A5347" t="s">
        <v>10625</v>
      </c>
      <c r="B5347" t="s">
        <v>10626</v>
      </c>
      <c r="C5347" t="s">
        <v>1573</v>
      </c>
      <c r="D5347">
        <v>8.91</v>
      </c>
      <c r="E5347" t="s">
        <v>8</v>
      </c>
    </row>
    <row r="5348" spans="1:5">
      <c r="A5348" t="s">
        <v>10627</v>
      </c>
      <c r="B5348" t="s">
        <v>10628</v>
      </c>
      <c r="C5348" t="s">
        <v>1504</v>
      </c>
      <c r="D5348">
        <v>7.81</v>
      </c>
      <c r="E5348" t="s">
        <v>8</v>
      </c>
    </row>
    <row r="5349" spans="1:5">
      <c r="A5349" t="s">
        <v>10629</v>
      </c>
      <c r="B5349" t="s">
        <v>10630</v>
      </c>
      <c r="C5349" t="s">
        <v>1504</v>
      </c>
      <c r="D5349">
        <v>7.81</v>
      </c>
      <c r="E5349" t="s">
        <v>8</v>
      </c>
    </row>
    <row r="5350" spans="1:5">
      <c r="A5350" t="s">
        <v>10631</v>
      </c>
      <c r="B5350" t="s">
        <v>10632</v>
      </c>
      <c r="C5350" t="s">
        <v>1504</v>
      </c>
      <c r="D5350">
        <v>7.81</v>
      </c>
      <c r="E5350" t="s">
        <v>8</v>
      </c>
    </row>
    <row r="5351" spans="1:5">
      <c r="A5351" t="s">
        <v>10633</v>
      </c>
      <c r="B5351" t="s">
        <v>10634</v>
      </c>
      <c r="C5351" t="s">
        <v>1504</v>
      </c>
      <c r="D5351">
        <v>7.81</v>
      </c>
      <c r="E5351" t="s">
        <v>8</v>
      </c>
    </row>
    <row r="5352" spans="1:5">
      <c r="A5352" t="s">
        <v>10635</v>
      </c>
      <c r="B5352" t="s">
        <v>10636</v>
      </c>
      <c r="C5352" t="s">
        <v>1504</v>
      </c>
      <c r="D5352">
        <v>7.81</v>
      </c>
      <c r="E5352" t="s">
        <v>8</v>
      </c>
    </row>
    <row r="5353" spans="1:5">
      <c r="A5353" t="s">
        <v>10637</v>
      </c>
      <c r="B5353" t="s">
        <v>10638</v>
      </c>
      <c r="C5353" t="s">
        <v>1504</v>
      </c>
      <c r="D5353">
        <v>7.81</v>
      </c>
      <c r="E5353" t="s">
        <v>8</v>
      </c>
    </row>
    <row r="5354" spans="1:5">
      <c r="A5354" t="s">
        <v>10639</v>
      </c>
      <c r="B5354" t="s">
        <v>10640</v>
      </c>
      <c r="C5354" t="s">
        <v>1504</v>
      </c>
      <c r="D5354">
        <v>7.81</v>
      </c>
      <c r="E5354" t="s">
        <v>8</v>
      </c>
    </row>
    <row r="5355" spans="1:5">
      <c r="A5355" t="s">
        <v>10641</v>
      </c>
      <c r="B5355" t="s">
        <v>10642</v>
      </c>
      <c r="C5355" t="s">
        <v>1504</v>
      </c>
      <c r="D5355">
        <v>7.81</v>
      </c>
      <c r="E5355" t="s">
        <v>8</v>
      </c>
    </row>
    <row r="5356" spans="1:5">
      <c r="A5356" t="s">
        <v>10643</v>
      </c>
      <c r="B5356" t="s">
        <v>10644</v>
      </c>
      <c r="C5356" t="s">
        <v>1504</v>
      </c>
      <c r="D5356">
        <v>7.81</v>
      </c>
      <c r="E5356" t="s">
        <v>8</v>
      </c>
    </row>
    <row r="5357" spans="1:5">
      <c r="A5357" t="s">
        <v>10645</v>
      </c>
      <c r="B5357" t="s">
        <v>10646</v>
      </c>
      <c r="C5357" t="s">
        <v>1504</v>
      </c>
      <c r="D5357">
        <v>7.81</v>
      </c>
      <c r="E5357" t="s">
        <v>8</v>
      </c>
    </row>
    <row r="5358" spans="1:5">
      <c r="A5358" t="s">
        <v>10647</v>
      </c>
      <c r="B5358" t="s">
        <v>10648</v>
      </c>
      <c r="C5358" t="s">
        <v>1504</v>
      </c>
      <c r="D5358">
        <v>7.81</v>
      </c>
      <c r="E5358" t="s">
        <v>8</v>
      </c>
    </row>
    <row r="5359" spans="1:5">
      <c r="A5359" t="s">
        <v>10649</v>
      </c>
      <c r="B5359" t="s">
        <v>10650</v>
      </c>
      <c r="C5359" t="s">
        <v>1504</v>
      </c>
      <c r="D5359">
        <v>7.81</v>
      </c>
      <c r="E5359" t="s">
        <v>8</v>
      </c>
    </row>
    <row r="5360" spans="1:5">
      <c r="A5360" t="s">
        <v>10651</v>
      </c>
      <c r="B5360" t="s">
        <v>10652</v>
      </c>
      <c r="C5360" t="s">
        <v>1495</v>
      </c>
      <c r="D5360">
        <v>8.91</v>
      </c>
      <c r="E5360" t="s">
        <v>8</v>
      </c>
    </row>
    <row r="5361" spans="1:5">
      <c r="A5361" t="s">
        <v>10653</v>
      </c>
      <c r="B5361" t="s">
        <v>10654</v>
      </c>
      <c r="C5361" t="s">
        <v>1504</v>
      </c>
      <c r="D5361">
        <v>7.81</v>
      </c>
      <c r="E5361" t="s">
        <v>8</v>
      </c>
    </row>
    <row r="5362" spans="1:5">
      <c r="A5362" t="s">
        <v>10655</v>
      </c>
      <c r="B5362" t="s">
        <v>10656</v>
      </c>
      <c r="C5362" t="s">
        <v>1495</v>
      </c>
      <c r="D5362">
        <v>8.91</v>
      </c>
      <c r="E5362" t="s">
        <v>8</v>
      </c>
    </row>
    <row r="5363" spans="1:5">
      <c r="A5363" t="s">
        <v>10657</v>
      </c>
      <c r="B5363" t="s">
        <v>10658</v>
      </c>
      <c r="C5363" t="s">
        <v>1504</v>
      </c>
      <c r="D5363">
        <v>7.81</v>
      </c>
      <c r="E5363" t="s">
        <v>8</v>
      </c>
    </row>
    <row r="5364" spans="1:5">
      <c r="A5364" t="s">
        <v>10659</v>
      </c>
      <c r="B5364" t="s">
        <v>10660</v>
      </c>
      <c r="C5364" t="s">
        <v>1573</v>
      </c>
      <c r="D5364">
        <v>8.91</v>
      </c>
      <c r="E5364" t="s">
        <v>8</v>
      </c>
    </row>
    <row r="5365" spans="1:5">
      <c r="A5365" t="s">
        <v>10661</v>
      </c>
      <c r="B5365" t="s">
        <v>10662</v>
      </c>
      <c r="C5365" t="s">
        <v>1495</v>
      </c>
      <c r="D5365">
        <v>8.91</v>
      </c>
      <c r="E5365" t="s">
        <v>8</v>
      </c>
    </row>
    <row r="5366" spans="1:5">
      <c r="A5366" t="s">
        <v>10663</v>
      </c>
      <c r="B5366" t="s">
        <v>10664</v>
      </c>
      <c r="C5366" t="s">
        <v>1504</v>
      </c>
      <c r="D5366">
        <v>7.81</v>
      </c>
      <c r="E5366" t="s">
        <v>8</v>
      </c>
    </row>
    <row r="5367" spans="1:5">
      <c r="A5367" t="s">
        <v>10665</v>
      </c>
      <c r="B5367" t="s">
        <v>10666</v>
      </c>
      <c r="C5367" t="s">
        <v>1495</v>
      </c>
      <c r="D5367">
        <v>8.91</v>
      </c>
      <c r="E5367" t="s">
        <v>8</v>
      </c>
    </row>
    <row r="5368" spans="1:5">
      <c r="A5368" t="s">
        <v>10667</v>
      </c>
      <c r="B5368" t="s">
        <v>10668</v>
      </c>
      <c r="C5368" t="s">
        <v>1504</v>
      </c>
      <c r="D5368">
        <v>7.81</v>
      </c>
      <c r="E5368" t="s">
        <v>8</v>
      </c>
    </row>
    <row r="5369" spans="1:5">
      <c r="A5369" t="s">
        <v>10667</v>
      </c>
      <c r="B5369" t="s">
        <v>10669</v>
      </c>
      <c r="C5369" t="s">
        <v>1573</v>
      </c>
      <c r="D5369">
        <v>8.91</v>
      </c>
      <c r="E5369" t="s">
        <v>8</v>
      </c>
    </row>
    <row r="5370" spans="1:5">
      <c r="A5370" t="s">
        <v>10670</v>
      </c>
      <c r="B5370" t="s">
        <v>10671</v>
      </c>
      <c r="C5370" t="s">
        <v>1504</v>
      </c>
      <c r="D5370">
        <v>7.81</v>
      </c>
      <c r="E5370" t="s">
        <v>8</v>
      </c>
    </row>
    <row r="5371" spans="1:5">
      <c r="A5371" t="s">
        <v>10672</v>
      </c>
      <c r="B5371" t="s">
        <v>10673</v>
      </c>
      <c r="C5371" t="s">
        <v>1504</v>
      </c>
      <c r="D5371">
        <v>7.81</v>
      </c>
      <c r="E5371" t="s">
        <v>8</v>
      </c>
    </row>
    <row r="5372" spans="1:5">
      <c r="A5372" t="s">
        <v>10674</v>
      </c>
      <c r="B5372" t="s">
        <v>10675</v>
      </c>
      <c r="C5372" t="s">
        <v>1495</v>
      </c>
      <c r="D5372">
        <v>8.91</v>
      </c>
      <c r="E5372" t="s">
        <v>8</v>
      </c>
    </row>
    <row r="5373" spans="1:5">
      <c r="A5373" t="s">
        <v>10676</v>
      </c>
      <c r="B5373" t="s">
        <v>10677</v>
      </c>
      <c r="C5373" t="s">
        <v>1495</v>
      </c>
      <c r="D5373">
        <v>8.91</v>
      </c>
      <c r="E5373" t="s">
        <v>8</v>
      </c>
    </row>
    <row r="5374" spans="1:5">
      <c r="A5374" t="s">
        <v>10678</v>
      </c>
      <c r="B5374" t="s">
        <v>10679</v>
      </c>
      <c r="C5374" t="s">
        <v>1504</v>
      </c>
      <c r="D5374">
        <v>7.81</v>
      </c>
      <c r="E5374" t="s">
        <v>8</v>
      </c>
    </row>
    <row r="5375" spans="1:5">
      <c r="A5375" t="s">
        <v>10680</v>
      </c>
      <c r="B5375" t="s">
        <v>10681</v>
      </c>
      <c r="C5375" t="s">
        <v>1573</v>
      </c>
      <c r="D5375">
        <v>8.91</v>
      </c>
      <c r="E5375" t="s">
        <v>8</v>
      </c>
    </row>
    <row r="5376" spans="1:5">
      <c r="A5376" t="s">
        <v>10682</v>
      </c>
      <c r="B5376" t="s">
        <v>10683</v>
      </c>
      <c r="C5376" t="s">
        <v>1504</v>
      </c>
      <c r="D5376">
        <v>7.81</v>
      </c>
      <c r="E5376" t="s">
        <v>8</v>
      </c>
    </row>
    <row r="5377" spans="1:5">
      <c r="A5377" t="s">
        <v>10684</v>
      </c>
      <c r="B5377" t="s">
        <v>10685</v>
      </c>
      <c r="C5377" t="s">
        <v>1504</v>
      </c>
      <c r="D5377">
        <v>7.81</v>
      </c>
      <c r="E5377" t="s">
        <v>8</v>
      </c>
    </row>
    <row r="5378" spans="1:5">
      <c r="A5378" t="s">
        <v>10686</v>
      </c>
      <c r="B5378" t="s">
        <v>10687</v>
      </c>
      <c r="C5378" t="s">
        <v>1573</v>
      </c>
      <c r="D5378">
        <v>8.91</v>
      </c>
      <c r="E5378" t="s">
        <v>8</v>
      </c>
    </row>
    <row r="5379" spans="1:5">
      <c r="A5379" t="s">
        <v>10688</v>
      </c>
      <c r="B5379" t="s">
        <v>10689</v>
      </c>
      <c r="C5379" t="s">
        <v>1504</v>
      </c>
      <c r="D5379">
        <v>7.81</v>
      </c>
      <c r="E5379" t="s">
        <v>8</v>
      </c>
    </row>
    <row r="5380" spans="1:5">
      <c r="A5380" t="s">
        <v>10690</v>
      </c>
      <c r="B5380" t="s">
        <v>10691</v>
      </c>
      <c r="C5380" t="s">
        <v>1504</v>
      </c>
      <c r="D5380">
        <v>7.81</v>
      </c>
      <c r="E5380" t="s">
        <v>8</v>
      </c>
    </row>
    <row r="5381" spans="1:5">
      <c r="A5381" t="s">
        <v>10692</v>
      </c>
      <c r="B5381" t="s">
        <v>10693</v>
      </c>
      <c r="C5381" t="s">
        <v>1504</v>
      </c>
      <c r="D5381">
        <v>7.81</v>
      </c>
      <c r="E5381" t="s">
        <v>8</v>
      </c>
    </row>
    <row r="5382" spans="1:5">
      <c r="A5382" t="s">
        <v>10694</v>
      </c>
      <c r="B5382" t="s">
        <v>10695</v>
      </c>
      <c r="C5382" t="s">
        <v>1573</v>
      </c>
      <c r="D5382">
        <v>8.91</v>
      </c>
      <c r="E5382" t="s">
        <v>8</v>
      </c>
    </row>
    <row r="5383" spans="1:5">
      <c r="A5383" t="s">
        <v>10696</v>
      </c>
      <c r="B5383" t="s">
        <v>10697</v>
      </c>
      <c r="C5383" t="s">
        <v>1504</v>
      </c>
      <c r="D5383">
        <v>7.81</v>
      </c>
      <c r="E5383" t="s">
        <v>8</v>
      </c>
    </row>
    <row r="5384" spans="1:5">
      <c r="A5384" t="s">
        <v>10698</v>
      </c>
      <c r="B5384" t="s">
        <v>10699</v>
      </c>
      <c r="C5384" t="s">
        <v>1573</v>
      </c>
      <c r="D5384">
        <v>8.91</v>
      </c>
      <c r="E5384" t="s">
        <v>8</v>
      </c>
    </row>
    <row r="5385" spans="1:5">
      <c r="A5385" t="s">
        <v>10700</v>
      </c>
      <c r="B5385" t="s">
        <v>10701</v>
      </c>
      <c r="C5385" t="s">
        <v>1504</v>
      </c>
      <c r="D5385">
        <v>7.81</v>
      </c>
      <c r="E5385" t="s">
        <v>8</v>
      </c>
    </row>
    <row r="5386" spans="1:5">
      <c r="A5386" t="s">
        <v>10702</v>
      </c>
      <c r="B5386" t="s">
        <v>10703</v>
      </c>
      <c r="C5386" t="s">
        <v>1573</v>
      </c>
      <c r="D5386">
        <v>8.91</v>
      </c>
      <c r="E5386" t="s">
        <v>8</v>
      </c>
    </row>
    <row r="5387" spans="1:5">
      <c r="A5387" t="s">
        <v>10704</v>
      </c>
      <c r="B5387" t="s">
        <v>10705</v>
      </c>
      <c r="C5387" t="s">
        <v>1573</v>
      </c>
      <c r="D5387">
        <v>8.91</v>
      </c>
      <c r="E5387" t="s">
        <v>8</v>
      </c>
    </row>
    <row r="5388" spans="1:5">
      <c r="A5388" t="s">
        <v>10706</v>
      </c>
      <c r="B5388" t="s">
        <v>10707</v>
      </c>
      <c r="C5388" t="s">
        <v>1504</v>
      </c>
      <c r="D5388">
        <v>7.81</v>
      </c>
      <c r="E5388" t="s">
        <v>8</v>
      </c>
    </row>
    <row r="5389" spans="1:5">
      <c r="A5389" t="s">
        <v>10708</v>
      </c>
      <c r="B5389" t="s">
        <v>10709</v>
      </c>
      <c r="C5389" t="s">
        <v>1573</v>
      </c>
      <c r="D5389">
        <v>8.91</v>
      </c>
      <c r="E5389" t="s">
        <v>8</v>
      </c>
    </row>
    <row r="5390" spans="1:5">
      <c r="A5390" t="s">
        <v>10710</v>
      </c>
      <c r="B5390" t="s">
        <v>10711</v>
      </c>
      <c r="C5390" t="s">
        <v>1504</v>
      </c>
      <c r="D5390">
        <v>7.81</v>
      </c>
      <c r="E5390" t="s">
        <v>8</v>
      </c>
    </row>
    <row r="5391" spans="1:5">
      <c r="A5391" t="s">
        <v>10712</v>
      </c>
      <c r="B5391" t="s">
        <v>10713</v>
      </c>
      <c r="C5391" t="s">
        <v>1504</v>
      </c>
      <c r="D5391">
        <v>7.81</v>
      </c>
      <c r="E5391" t="s">
        <v>8</v>
      </c>
    </row>
    <row r="5392" spans="1:5">
      <c r="A5392" t="s">
        <v>10714</v>
      </c>
      <c r="B5392" t="s">
        <v>10715</v>
      </c>
      <c r="C5392" t="s">
        <v>1504</v>
      </c>
      <c r="D5392">
        <v>7.81</v>
      </c>
      <c r="E5392" t="s">
        <v>8</v>
      </c>
    </row>
    <row r="5393" spans="1:5">
      <c r="A5393" t="s">
        <v>10716</v>
      </c>
      <c r="B5393" t="s">
        <v>10717</v>
      </c>
      <c r="C5393" t="s">
        <v>1504</v>
      </c>
      <c r="D5393">
        <v>7.81</v>
      </c>
      <c r="E5393" t="s">
        <v>8</v>
      </c>
    </row>
    <row r="5394" spans="1:5">
      <c r="A5394" t="s">
        <v>10718</v>
      </c>
      <c r="B5394" t="s">
        <v>10719</v>
      </c>
      <c r="C5394" t="s">
        <v>1573</v>
      </c>
      <c r="D5394">
        <v>8.91</v>
      </c>
      <c r="E5394" t="s">
        <v>8</v>
      </c>
    </row>
    <row r="5395" spans="1:5">
      <c r="A5395" t="s">
        <v>10720</v>
      </c>
      <c r="B5395" t="s">
        <v>10721</v>
      </c>
      <c r="C5395" t="s">
        <v>1504</v>
      </c>
      <c r="D5395">
        <v>7.81</v>
      </c>
      <c r="E5395" t="s">
        <v>8</v>
      </c>
    </row>
    <row r="5396" spans="1:5">
      <c r="A5396" t="s">
        <v>10722</v>
      </c>
      <c r="B5396" t="s">
        <v>10723</v>
      </c>
      <c r="C5396" t="s">
        <v>1504</v>
      </c>
      <c r="D5396">
        <v>7.81</v>
      </c>
      <c r="E5396" t="s">
        <v>8</v>
      </c>
    </row>
    <row r="5397" spans="1:5">
      <c r="A5397" t="s">
        <v>10724</v>
      </c>
      <c r="B5397" t="s">
        <v>10725</v>
      </c>
      <c r="C5397" t="s">
        <v>1573</v>
      </c>
      <c r="D5397">
        <v>8.91</v>
      </c>
      <c r="E5397" t="s">
        <v>8</v>
      </c>
    </row>
    <row r="5398" spans="1:5">
      <c r="A5398" t="s">
        <v>10726</v>
      </c>
      <c r="B5398" t="s">
        <v>10727</v>
      </c>
      <c r="C5398" t="s">
        <v>1573</v>
      </c>
      <c r="D5398">
        <v>8.91</v>
      </c>
      <c r="E5398" t="s">
        <v>8</v>
      </c>
    </row>
    <row r="5399" spans="1:5">
      <c r="A5399" t="s">
        <v>10728</v>
      </c>
      <c r="B5399" t="s">
        <v>10729</v>
      </c>
      <c r="C5399" t="s">
        <v>1573</v>
      </c>
      <c r="D5399">
        <v>8.91</v>
      </c>
      <c r="E5399" t="s">
        <v>8</v>
      </c>
    </row>
    <row r="5400" spans="1:5">
      <c r="A5400" t="s">
        <v>10730</v>
      </c>
      <c r="B5400" t="s">
        <v>10731</v>
      </c>
      <c r="C5400" t="s">
        <v>1573</v>
      </c>
      <c r="D5400">
        <v>8.91</v>
      </c>
      <c r="E5400" t="s">
        <v>8</v>
      </c>
    </row>
    <row r="5401" spans="1:5">
      <c r="A5401" t="s">
        <v>10732</v>
      </c>
      <c r="B5401" t="s">
        <v>10733</v>
      </c>
      <c r="C5401" t="s">
        <v>1504</v>
      </c>
      <c r="D5401">
        <v>7.81</v>
      </c>
      <c r="E5401" t="s">
        <v>8</v>
      </c>
    </row>
    <row r="5402" spans="1:5">
      <c r="A5402" t="s">
        <v>10734</v>
      </c>
      <c r="B5402" t="s">
        <v>10735</v>
      </c>
      <c r="C5402" t="s">
        <v>1504</v>
      </c>
      <c r="D5402">
        <v>7.81</v>
      </c>
      <c r="E5402" t="s">
        <v>8</v>
      </c>
    </row>
    <row r="5403" spans="1:5">
      <c r="A5403" t="s">
        <v>10736</v>
      </c>
      <c r="B5403" t="s">
        <v>10737</v>
      </c>
      <c r="C5403" t="s">
        <v>1504</v>
      </c>
      <c r="D5403">
        <v>7.81</v>
      </c>
      <c r="E5403" t="s">
        <v>8</v>
      </c>
    </row>
    <row r="5404" spans="1:5">
      <c r="A5404" t="s">
        <v>10738</v>
      </c>
      <c r="B5404" t="s">
        <v>10739</v>
      </c>
      <c r="C5404" t="s">
        <v>1573</v>
      </c>
      <c r="D5404">
        <v>8.91</v>
      </c>
      <c r="E5404" t="s">
        <v>8</v>
      </c>
    </row>
    <row r="5405" spans="1:5">
      <c r="A5405" t="s">
        <v>10740</v>
      </c>
      <c r="B5405" t="s">
        <v>10741</v>
      </c>
      <c r="C5405" t="s">
        <v>1504</v>
      </c>
      <c r="D5405">
        <v>7.81</v>
      </c>
      <c r="E5405" t="s">
        <v>8</v>
      </c>
    </row>
    <row r="5406" spans="1:5">
      <c r="A5406" t="s">
        <v>10742</v>
      </c>
      <c r="B5406" t="s">
        <v>10743</v>
      </c>
      <c r="C5406" t="s">
        <v>1504</v>
      </c>
      <c r="D5406">
        <v>7.81</v>
      </c>
      <c r="E5406" t="s">
        <v>8</v>
      </c>
    </row>
    <row r="5407" spans="1:5">
      <c r="A5407" t="s">
        <v>10744</v>
      </c>
      <c r="B5407" t="s">
        <v>10745</v>
      </c>
      <c r="C5407" t="s">
        <v>1573</v>
      </c>
      <c r="D5407">
        <v>8.91</v>
      </c>
      <c r="E5407" t="s">
        <v>8</v>
      </c>
    </row>
    <row r="5408" spans="1:5">
      <c r="A5408" t="s">
        <v>10746</v>
      </c>
      <c r="B5408" t="s">
        <v>10747</v>
      </c>
      <c r="C5408" t="s">
        <v>1504</v>
      </c>
      <c r="D5408">
        <v>7.81</v>
      </c>
      <c r="E5408" t="s">
        <v>8</v>
      </c>
    </row>
    <row r="5409" spans="1:5">
      <c r="A5409" t="s">
        <v>10748</v>
      </c>
      <c r="B5409" t="s">
        <v>10749</v>
      </c>
      <c r="C5409" t="s">
        <v>1573</v>
      </c>
      <c r="D5409">
        <v>8.91</v>
      </c>
      <c r="E5409" t="s">
        <v>8</v>
      </c>
    </row>
    <row r="5410" spans="1:5">
      <c r="A5410" t="s">
        <v>10750</v>
      </c>
      <c r="B5410" t="s">
        <v>10751</v>
      </c>
      <c r="C5410" t="s">
        <v>1504</v>
      </c>
      <c r="D5410">
        <v>7.81</v>
      </c>
      <c r="E5410" t="s">
        <v>8</v>
      </c>
    </row>
    <row r="5411" spans="1:5">
      <c r="A5411" t="s">
        <v>10752</v>
      </c>
      <c r="B5411" t="s">
        <v>10753</v>
      </c>
      <c r="C5411" t="s">
        <v>1504</v>
      </c>
      <c r="D5411">
        <v>7.81</v>
      </c>
      <c r="E5411" t="s">
        <v>8</v>
      </c>
    </row>
    <row r="5412" spans="1:5">
      <c r="A5412" t="s">
        <v>10754</v>
      </c>
      <c r="B5412" t="s">
        <v>10755</v>
      </c>
      <c r="C5412" t="s">
        <v>1573</v>
      </c>
      <c r="D5412">
        <v>8.91</v>
      </c>
      <c r="E5412" t="s">
        <v>8</v>
      </c>
    </row>
    <row r="5413" spans="1:5">
      <c r="A5413" t="s">
        <v>10756</v>
      </c>
      <c r="B5413" t="s">
        <v>10757</v>
      </c>
      <c r="C5413" t="s">
        <v>1504</v>
      </c>
      <c r="D5413">
        <v>7.81</v>
      </c>
      <c r="E5413" t="s">
        <v>8</v>
      </c>
    </row>
    <row r="5414" spans="1:5">
      <c r="A5414" t="s">
        <v>10758</v>
      </c>
      <c r="B5414" t="s">
        <v>10759</v>
      </c>
      <c r="C5414" t="s">
        <v>1504</v>
      </c>
      <c r="D5414">
        <v>7.81</v>
      </c>
      <c r="E5414" t="s">
        <v>8</v>
      </c>
    </row>
    <row r="5415" spans="1:5">
      <c r="A5415" t="s">
        <v>10760</v>
      </c>
      <c r="B5415" t="s">
        <v>10761</v>
      </c>
      <c r="C5415" t="s">
        <v>1504</v>
      </c>
      <c r="D5415">
        <v>7.81</v>
      </c>
      <c r="E5415" t="s">
        <v>8</v>
      </c>
    </row>
    <row r="5416" spans="1:5">
      <c r="A5416" t="s">
        <v>10762</v>
      </c>
      <c r="B5416" t="s">
        <v>10763</v>
      </c>
      <c r="C5416" t="s">
        <v>1504</v>
      </c>
      <c r="D5416">
        <v>7.81</v>
      </c>
      <c r="E5416" t="s">
        <v>8</v>
      </c>
    </row>
    <row r="5417" spans="1:5">
      <c r="A5417" t="s">
        <v>10764</v>
      </c>
      <c r="B5417" t="s">
        <v>10765</v>
      </c>
      <c r="C5417" t="s">
        <v>1504</v>
      </c>
      <c r="D5417">
        <v>7.81</v>
      </c>
      <c r="E5417" t="s">
        <v>8</v>
      </c>
    </row>
    <row r="5418" spans="1:5">
      <c r="A5418" t="s">
        <v>10766</v>
      </c>
      <c r="B5418" t="s">
        <v>10767</v>
      </c>
      <c r="C5418" t="s">
        <v>1573</v>
      </c>
      <c r="D5418">
        <v>8.91</v>
      </c>
      <c r="E5418" t="s">
        <v>8</v>
      </c>
    </row>
    <row r="5419" spans="1:5">
      <c r="A5419" t="s">
        <v>10768</v>
      </c>
      <c r="B5419" t="s">
        <v>10769</v>
      </c>
      <c r="C5419" t="s">
        <v>1504</v>
      </c>
      <c r="D5419">
        <v>7.81</v>
      </c>
      <c r="E5419" t="s">
        <v>8</v>
      </c>
    </row>
    <row r="5420" spans="1:5">
      <c r="A5420" t="s">
        <v>10770</v>
      </c>
      <c r="B5420" t="s">
        <v>10771</v>
      </c>
      <c r="C5420" t="s">
        <v>1504</v>
      </c>
      <c r="D5420">
        <v>7.81</v>
      </c>
      <c r="E5420" t="s">
        <v>8</v>
      </c>
    </row>
    <row r="5421" spans="1:5">
      <c r="A5421" t="s">
        <v>10772</v>
      </c>
      <c r="B5421" t="s">
        <v>10773</v>
      </c>
      <c r="C5421" t="s">
        <v>1573</v>
      </c>
      <c r="D5421">
        <v>8.91</v>
      </c>
      <c r="E5421" t="s">
        <v>8</v>
      </c>
    </row>
    <row r="5422" spans="1:5">
      <c r="A5422" t="s">
        <v>10774</v>
      </c>
      <c r="B5422" t="s">
        <v>10775</v>
      </c>
      <c r="C5422" t="s">
        <v>1504</v>
      </c>
      <c r="D5422">
        <v>7.81</v>
      </c>
      <c r="E5422" t="s">
        <v>8</v>
      </c>
    </row>
    <row r="5423" spans="1:5">
      <c r="A5423" t="s">
        <v>10776</v>
      </c>
      <c r="B5423" t="s">
        <v>10777</v>
      </c>
      <c r="C5423" t="s">
        <v>1573</v>
      </c>
      <c r="D5423">
        <v>8.91</v>
      </c>
      <c r="E5423" t="s">
        <v>8</v>
      </c>
    </row>
    <row r="5424" spans="1:5">
      <c r="A5424" t="s">
        <v>10778</v>
      </c>
      <c r="B5424" t="s">
        <v>10779</v>
      </c>
      <c r="C5424" t="s">
        <v>1504</v>
      </c>
      <c r="D5424">
        <v>7.81</v>
      </c>
      <c r="E5424" t="s">
        <v>8</v>
      </c>
    </row>
    <row r="5425" spans="1:5">
      <c r="A5425" t="s">
        <v>10780</v>
      </c>
      <c r="B5425" t="s">
        <v>10781</v>
      </c>
      <c r="C5425" t="s">
        <v>1504</v>
      </c>
      <c r="D5425">
        <v>7.81</v>
      </c>
      <c r="E5425" t="s">
        <v>8</v>
      </c>
    </row>
    <row r="5426" spans="1:5">
      <c r="A5426" t="s">
        <v>10782</v>
      </c>
      <c r="B5426" t="s">
        <v>10783</v>
      </c>
      <c r="C5426" t="s">
        <v>1504</v>
      </c>
      <c r="D5426">
        <v>7.81</v>
      </c>
      <c r="E5426" t="s">
        <v>8</v>
      </c>
    </row>
    <row r="5427" spans="1:5">
      <c r="A5427" t="s">
        <v>10784</v>
      </c>
      <c r="B5427" t="s">
        <v>10785</v>
      </c>
      <c r="C5427" t="s">
        <v>1573</v>
      </c>
      <c r="D5427">
        <v>8.91</v>
      </c>
      <c r="E5427" t="s">
        <v>8</v>
      </c>
    </row>
    <row r="5428" spans="1:5">
      <c r="A5428" t="s">
        <v>10786</v>
      </c>
      <c r="B5428" t="s">
        <v>10787</v>
      </c>
      <c r="C5428" t="s">
        <v>1504</v>
      </c>
      <c r="D5428">
        <v>7.81</v>
      </c>
      <c r="E5428" t="s">
        <v>8</v>
      </c>
    </row>
    <row r="5429" spans="1:5">
      <c r="A5429" t="s">
        <v>10788</v>
      </c>
      <c r="B5429" t="s">
        <v>10789</v>
      </c>
      <c r="C5429" t="s">
        <v>1573</v>
      </c>
      <c r="D5429">
        <v>8.91</v>
      </c>
      <c r="E5429" t="s">
        <v>8</v>
      </c>
    </row>
    <row r="5430" spans="1:5">
      <c r="A5430" t="s">
        <v>10790</v>
      </c>
      <c r="B5430" t="s">
        <v>10791</v>
      </c>
      <c r="C5430" t="s">
        <v>1573</v>
      </c>
      <c r="D5430">
        <v>8.91</v>
      </c>
      <c r="E5430" t="s">
        <v>8</v>
      </c>
    </row>
    <row r="5431" spans="1:5">
      <c r="A5431" t="s">
        <v>10792</v>
      </c>
      <c r="B5431" t="s">
        <v>10793</v>
      </c>
      <c r="C5431" t="s">
        <v>1504</v>
      </c>
      <c r="D5431">
        <v>7.81</v>
      </c>
      <c r="E5431" t="s">
        <v>8</v>
      </c>
    </row>
    <row r="5432" spans="1:5">
      <c r="A5432" t="s">
        <v>10794</v>
      </c>
      <c r="B5432" t="s">
        <v>10795</v>
      </c>
      <c r="C5432" t="s">
        <v>1504</v>
      </c>
      <c r="D5432">
        <v>7.81</v>
      </c>
      <c r="E5432" t="s">
        <v>8</v>
      </c>
    </row>
    <row r="5433" spans="1:5">
      <c r="A5433" t="s">
        <v>10796</v>
      </c>
      <c r="B5433" t="s">
        <v>10797</v>
      </c>
      <c r="C5433" t="s">
        <v>1573</v>
      </c>
      <c r="D5433">
        <v>8.91</v>
      </c>
      <c r="E5433" t="s">
        <v>8</v>
      </c>
    </row>
    <row r="5434" spans="1:5">
      <c r="A5434" t="s">
        <v>10798</v>
      </c>
      <c r="B5434" t="s">
        <v>10799</v>
      </c>
      <c r="C5434" t="s">
        <v>1504</v>
      </c>
      <c r="D5434">
        <v>7.81</v>
      </c>
      <c r="E5434" t="s">
        <v>8</v>
      </c>
    </row>
    <row r="5435" spans="1:5">
      <c r="A5435" t="s">
        <v>10800</v>
      </c>
      <c r="B5435" t="s">
        <v>10801</v>
      </c>
      <c r="C5435" t="s">
        <v>1504</v>
      </c>
      <c r="D5435">
        <v>7.81</v>
      </c>
      <c r="E5435" t="s">
        <v>8</v>
      </c>
    </row>
    <row r="5436" spans="1:5">
      <c r="A5436" t="s">
        <v>10802</v>
      </c>
      <c r="B5436" t="s">
        <v>10803</v>
      </c>
      <c r="C5436" t="s">
        <v>1504</v>
      </c>
      <c r="D5436">
        <v>7.81</v>
      </c>
      <c r="E5436" t="s">
        <v>8</v>
      </c>
    </row>
    <row r="5437" spans="1:5">
      <c r="A5437" t="s">
        <v>10804</v>
      </c>
      <c r="B5437" t="s">
        <v>10805</v>
      </c>
      <c r="C5437" t="s">
        <v>1504</v>
      </c>
      <c r="D5437">
        <v>7.81</v>
      </c>
      <c r="E5437" t="s">
        <v>8</v>
      </c>
    </row>
    <row r="5438" spans="1:5">
      <c r="A5438" t="s">
        <v>10806</v>
      </c>
      <c r="B5438" t="s">
        <v>10807</v>
      </c>
      <c r="C5438" t="s">
        <v>1504</v>
      </c>
      <c r="D5438">
        <v>7.81</v>
      </c>
      <c r="E5438" t="s">
        <v>8</v>
      </c>
    </row>
    <row r="5439" spans="1:5">
      <c r="A5439" t="s">
        <v>10808</v>
      </c>
      <c r="B5439" t="s">
        <v>10809</v>
      </c>
      <c r="C5439" t="s">
        <v>1573</v>
      </c>
      <c r="D5439">
        <v>8.91</v>
      </c>
      <c r="E5439" t="s">
        <v>8</v>
      </c>
    </row>
    <row r="5440" spans="1:5">
      <c r="A5440" t="s">
        <v>10810</v>
      </c>
      <c r="B5440" t="s">
        <v>10811</v>
      </c>
      <c r="C5440" t="s">
        <v>1504</v>
      </c>
      <c r="D5440">
        <v>7.81</v>
      </c>
      <c r="E5440" t="s">
        <v>8</v>
      </c>
    </row>
    <row r="5441" spans="1:5">
      <c r="A5441" t="s">
        <v>10812</v>
      </c>
      <c r="B5441" t="s">
        <v>10813</v>
      </c>
      <c r="C5441" t="s">
        <v>1504</v>
      </c>
      <c r="D5441">
        <v>7.81</v>
      </c>
      <c r="E5441" t="s">
        <v>8</v>
      </c>
    </row>
    <row r="5442" spans="1:5">
      <c r="A5442" t="s">
        <v>10814</v>
      </c>
      <c r="B5442" t="s">
        <v>10815</v>
      </c>
      <c r="C5442" t="s">
        <v>1573</v>
      </c>
      <c r="D5442">
        <v>8.91</v>
      </c>
      <c r="E5442" t="s">
        <v>8</v>
      </c>
    </row>
    <row r="5443" spans="1:5">
      <c r="A5443" t="s">
        <v>10816</v>
      </c>
      <c r="B5443" t="s">
        <v>10817</v>
      </c>
      <c r="C5443" t="s">
        <v>1504</v>
      </c>
      <c r="D5443">
        <v>7.81</v>
      </c>
      <c r="E5443" t="s">
        <v>8</v>
      </c>
    </row>
    <row r="5444" spans="1:5">
      <c r="A5444" t="s">
        <v>10818</v>
      </c>
      <c r="B5444" t="s">
        <v>10819</v>
      </c>
      <c r="C5444" t="s">
        <v>1573</v>
      </c>
      <c r="D5444">
        <v>8.91</v>
      </c>
      <c r="E5444" t="s">
        <v>8</v>
      </c>
    </row>
    <row r="5445" spans="1:5">
      <c r="A5445" t="s">
        <v>10820</v>
      </c>
      <c r="B5445" t="s">
        <v>10821</v>
      </c>
      <c r="C5445" t="s">
        <v>1504</v>
      </c>
      <c r="D5445">
        <v>7.81</v>
      </c>
      <c r="E5445" t="s">
        <v>8</v>
      </c>
    </row>
    <row r="5446" spans="1:5">
      <c r="A5446" t="s">
        <v>10822</v>
      </c>
      <c r="B5446" t="s">
        <v>10823</v>
      </c>
      <c r="C5446" t="s">
        <v>1504</v>
      </c>
      <c r="D5446">
        <v>7.81</v>
      </c>
      <c r="E5446" t="s">
        <v>8</v>
      </c>
    </row>
    <row r="5447" spans="1:5">
      <c r="A5447" t="s">
        <v>10824</v>
      </c>
      <c r="B5447" t="s">
        <v>10825</v>
      </c>
      <c r="C5447" t="s">
        <v>1504</v>
      </c>
      <c r="D5447">
        <v>7.81</v>
      </c>
      <c r="E5447" t="s">
        <v>8</v>
      </c>
    </row>
    <row r="5448" spans="1:5">
      <c r="A5448" t="s">
        <v>10826</v>
      </c>
      <c r="B5448" t="s">
        <v>10827</v>
      </c>
      <c r="C5448" t="s">
        <v>1573</v>
      </c>
      <c r="D5448">
        <v>8.91</v>
      </c>
      <c r="E5448" t="s">
        <v>8</v>
      </c>
    </row>
    <row r="5449" spans="1:5">
      <c r="A5449" t="s">
        <v>10828</v>
      </c>
      <c r="B5449" t="s">
        <v>10829</v>
      </c>
      <c r="C5449" t="s">
        <v>1504</v>
      </c>
      <c r="D5449">
        <v>7.81</v>
      </c>
      <c r="E5449" t="s">
        <v>8</v>
      </c>
    </row>
    <row r="5450" spans="1:5">
      <c r="A5450" t="s">
        <v>10830</v>
      </c>
      <c r="B5450" t="s">
        <v>10831</v>
      </c>
      <c r="C5450" t="s">
        <v>1504</v>
      </c>
      <c r="D5450">
        <v>7.81</v>
      </c>
      <c r="E5450" t="s">
        <v>8</v>
      </c>
    </row>
    <row r="5451" spans="1:5">
      <c r="A5451" t="s">
        <v>10832</v>
      </c>
      <c r="B5451" t="s">
        <v>10833</v>
      </c>
      <c r="C5451" t="s">
        <v>1504</v>
      </c>
      <c r="D5451">
        <v>7.81</v>
      </c>
      <c r="E5451" t="s">
        <v>8</v>
      </c>
    </row>
    <row r="5452" spans="1:5">
      <c r="A5452" t="s">
        <v>10834</v>
      </c>
      <c r="B5452" t="s">
        <v>10835</v>
      </c>
      <c r="C5452" t="s">
        <v>1504</v>
      </c>
      <c r="D5452">
        <v>7.81</v>
      </c>
      <c r="E5452" t="s">
        <v>8</v>
      </c>
    </row>
    <row r="5453" spans="1:5">
      <c r="A5453" t="s">
        <v>10836</v>
      </c>
      <c r="B5453" t="s">
        <v>10837</v>
      </c>
      <c r="C5453" t="s">
        <v>1573</v>
      </c>
      <c r="D5453">
        <v>8.91</v>
      </c>
      <c r="E5453" t="s">
        <v>8</v>
      </c>
    </row>
    <row r="5454" spans="1:5">
      <c r="A5454" t="s">
        <v>10838</v>
      </c>
      <c r="B5454" t="s">
        <v>10839</v>
      </c>
      <c r="C5454" t="s">
        <v>1504</v>
      </c>
      <c r="D5454">
        <v>7.81</v>
      </c>
      <c r="E5454" t="s">
        <v>8</v>
      </c>
    </row>
    <row r="5455" spans="1:5">
      <c r="A5455" t="s">
        <v>10840</v>
      </c>
      <c r="B5455" t="s">
        <v>10841</v>
      </c>
      <c r="C5455" t="s">
        <v>1504</v>
      </c>
      <c r="D5455">
        <v>7.81</v>
      </c>
      <c r="E5455" t="s">
        <v>8</v>
      </c>
    </row>
    <row r="5456" spans="1:5">
      <c r="A5456" t="s">
        <v>10842</v>
      </c>
      <c r="B5456" t="s">
        <v>10843</v>
      </c>
      <c r="C5456" t="s">
        <v>1504</v>
      </c>
      <c r="D5456">
        <v>7.81</v>
      </c>
      <c r="E5456" t="s">
        <v>8</v>
      </c>
    </row>
    <row r="5457" spans="1:5">
      <c r="A5457" t="s">
        <v>10844</v>
      </c>
      <c r="B5457" t="s">
        <v>10845</v>
      </c>
      <c r="C5457" t="s">
        <v>1504</v>
      </c>
      <c r="D5457">
        <v>7.81</v>
      </c>
      <c r="E5457" t="s">
        <v>8</v>
      </c>
    </row>
    <row r="5458" spans="1:5">
      <c r="A5458" t="s">
        <v>10846</v>
      </c>
      <c r="B5458" t="s">
        <v>10847</v>
      </c>
      <c r="C5458" t="s">
        <v>1504</v>
      </c>
      <c r="D5458">
        <v>7.81</v>
      </c>
      <c r="E5458" t="s">
        <v>8</v>
      </c>
    </row>
    <row r="5459" spans="1:5">
      <c r="A5459" t="s">
        <v>10848</v>
      </c>
      <c r="B5459" t="s">
        <v>10849</v>
      </c>
      <c r="C5459" t="s">
        <v>1504</v>
      </c>
      <c r="D5459">
        <v>7.81</v>
      </c>
      <c r="E5459" t="s">
        <v>8</v>
      </c>
    </row>
    <row r="5460" spans="1:5">
      <c r="A5460" t="s">
        <v>10850</v>
      </c>
      <c r="B5460" t="s">
        <v>10851</v>
      </c>
      <c r="C5460" t="s">
        <v>1504</v>
      </c>
      <c r="D5460">
        <v>7.81</v>
      </c>
      <c r="E5460" t="s">
        <v>8</v>
      </c>
    </row>
    <row r="5461" spans="1:5">
      <c r="A5461" t="s">
        <v>10852</v>
      </c>
      <c r="B5461" t="s">
        <v>10853</v>
      </c>
      <c r="C5461" t="s">
        <v>1504</v>
      </c>
      <c r="D5461">
        <v>7.81</v>
      </c>
      <c r="E5461" t="s">
        <v>8</v>
      </c>
    </row>
    <row r="5462" spans="1:5">
      <c r="A5462" t="s">
        <v>10854</v>
      </c>
      <c r="B5462" t="s">
        <v>10855</v>
      </c>
      <c r="C5462" t="s">
        <v>1504</v>
      </c>
      <c r="D5462">
        <v>7.81</v>
      </c>
      <c r="E5462" t="s">
        <v>8</v>
      </c>
    </row>
    <row r="5463" spans="1:5">
      <c r="A5463" t="s">
        <v>10856</v>
      </c>
      <c r="B5463" t="s">
        <v>10857</v>
      </c>
      <c r="C5463" t="s">
        <v>1504</v>
      </c>
      <c r="D5463">
        <v>7.81</v>
      </c>
      <c r="E5463" t="s">
        <v>8</v>
      </c>
    </row>
    <row r="5464" spans="1:5">
      <c r="A5464" t="s">
        <v>10858</v>
      </c>
      <c r="B5464" t="s">
        <v>10859</v>
      </c>
      <c r="C5464" t="s">
        <v>1504</v>
      </c>
      <c r="D5464">
        <v>7.81</v>
      </c>
      <c r="E5464" t="s">
        <v>8</v>
      </c>
    </row>
    <row r="5465" spans="1:5">
      <c r="A5465" t="s">
        <v>10860</v>
      </c>
      <c r="B5465" t="s">
        <v>10861</v>
      </c>
      <c r="C5465" t="s">
        <v>1504</v>
      </c>
      <c r="D5465">
        <v>7.81</v>
      </c>
      <c r="E5465" t="s">
        <v>8</v>
      </c>
    </row>
    <row r="5466" spans="1:5">
      <c r="A5466" t="s">
        <v>10862</v>
      </c>
      <c r="B5466" t="s">
        <v>10863</v>
      </c>
      <c r="C5466" t="s">
        <v>1504</v>
      </c>
      <c r="D5466">
        <v>7.81</v>
      </c>
      <c r="E5466" t="s">
        <v>8</v>
      </c>
    </row>
    <row r="5467" spans="1:5">
      <c r="A5467" t="s">
        <v>10864</v>
      </c>
      <c r="B5467" t="s">
        <v>10865</v>
      </c>
      <c r="C5467" t="s">
        <v>1504</v>
      </c>
      <c r="D5467">
        <v>7.81</v>
      </c>
      <c r="E5467" t="s">
        <v>8</v>
      </c>
    </row>
    <row r="5468" spans="1:5">
      <c r="A5468" t="s">
        <v>10866</v>
      </c>
      <c r="B5468" t="s">
        <v>10867</v>
      </c>
      <c r="C5468" t="s">
        <v>1495</v>
      </c>
      <c r="D5468">
        <v>8.91</v>
      </c>
      <c r="E5468" t="s">
        <v>8</v>
      </c>
    </row>
    <row r="5469" spans="1:5">
      <c r="A5469" t="s">
        <v>10868</v>
      </c>
      <c r="B5469" t="s">
        <v>10869</v>
      </c>
      <c r="C5469" t="s">
        <v>1504</v>
      </c>
      <c r="D5469">
        <v>7.81</v>
      </c>
      <c r="E5469" t="s">
        <v>8</v>
      </c>
    </row>
    <row r="5470" spans="1:5">
      <c r="A5470" t="s">
        <v>10870</v>
      </c>
      <c r="B5470" t="s">
        <v>10871</v>
      </c>
      <c r="C5470" t="s">
        <v>1504</v>
      </c>
      <c r="D5470">
        <v>7.81</v>
      </c>
      <c r="E5470" t="s">
        <v>8</v>
      </c>
    </row>
    <row r="5471" spans="1:5">
      <c r="A5471" t="s">
        <v>10872</v>
      </c>
      <c r="B5471" t="s">
        <v>10873</v>
      </c>
      <c r="C5471" t="s">
        <v>1495</v>
      </c>
      <c r="D5471">
        <v>8.91</v>
      </c>
      <c r="E5471" t="s">
        <v>8</v>
      </c>
    </row>
    <row r="5472" spans="1:5">
      <c r="A5472" t="s">
        <v>10874</v>
      </c>
      <c r="B5472" t="s">
        <v>10875</v>
      </c>
      <c r="C5472" t="s">
        <v>1504</v>
      </c>
      <c r="D5472">
        <v>7.81</v>
      </c>
      <c r="E5472" t="s">
        <v>8</v>
      </c>
    </row>
    <row r="5473" spans="1:5">
      <c r="A5473" t="s">
        <v>10876</v>
      </c>
      <c r="B5473" t="s">
        <v>10877</v>
      </c>
      <c r="C5473" t="s">
        <v>1504</v>
      </c>
      <c r="D5473">
        <v>7.81</v>
      </c>
      <c r="E5473" t="s">
        <v>8</v>
      </c>
    </row>
    <row r="5474" spans="1:5">
      <c r="A5474" t="s">
        <v>10878</v>
      </c>
      <c r="B5474" t="s">
        <v>10879</v>
      </c>
      <c r="C5474" t="s">
        <v>1504</v>
      </c>
      <c r="D5474">
        <v>7.81</v>
      </c>
      <c r="E5474" t="s">
        <v>8</v>
      </c>
    </row>
    <row r="5475" spans="1:5">
      <c r="A5475" t="s">
        <v>10880</v>
      </c>
      <c r="B5475" t="s">
        <v>10881</v>
      </c>
      <c r="C5475" t="s">
        <v>1504</v>
      </c>
      <c r="D5475">
        <v>7.81</v>
      </c>
      <c r="E5475" t="s">
        <v>8</v>
      </c>
    </row>
    <row r="5476" spans="1:5">
      <c r="A5476" t="s">
        <v>10882</v>
      </c>
      <c r="B5476" t="s">
        <v>10883</v>
      </c>
      <c r="C5476" t="s">
        <v>1504</v>
      </c>
      <c r="D5476">
        <v>7.81</v>
      </c>
      <c r="E5476" t="s">
        <v>8</v>
      </c>
    </row>
    <row r="5477" spans="1:5">
      <c r="A5477" t="s">
        <v>10884</v>
      </c>
      <c r="B5477" t="s">
        <v>10885</v>
      </c>
      <c r="C5477" t="s">
        <v>1504</v>
      </c>
      <c r="D5477">
        <v>7.81</v>
      </c>
      <c r="E5477" t="s">
        <v>8</v>
      </c>
    </row>
    <row r="5478" spans="1:5">
      <c r="A5478" t="s">
        <v>10886</v>
      </c>
      <c r="B5478" t="s">
        <v>10887</v>
      </c>
      <c r="C5478" t="s">
        <v>1504</v>
      </c>
      <c r="D5478">
        <v>7.81</v>
      </c>
      <c r="E5478" t="s">
        <v>8</v>
      </c>
    </row>
    <row r="5479" spans="1:5">
      <c r="A5479" t="s">
        <v>10888</v>
      </c>
      <c r="B5479" t="s">
        <v>10889</v>
      </c>
      <c r="C5479" t="s">
        <v>1504</v>
      </c>
      <c r="D5479">
        <v>7.81</v>
      </c>
      <c r="E5479" t="s">
        <v>8</v>
      </c>
    </row>
    <row r="5480" spans="1:5">
      <c r="A5480" t="s">
        <v>10890</v>
      </c>
      <c r="B5480" t="s">
        <v>10891</v>
      </c>
      <c r="C5480" t="s">
        <v>1504</v>
      </c>
      <c r="D5480">
        <v>7.81</v>
      </c>
      <c r="E5480" t="s">
        <v>8</v>
      </c>
    </row>
    <row r="5481" spans="1:5">
      <c r="A5481" t="s">
        <v>10892</v>
      </c>
      <c r="B5481" t="s">
        <v>10893</v>
      </c>
      <c r="C5481" t="s">
        <v>1504</v>
      </c>
      <c r="D5481">
        <v>7.81</v>
      </c>
      <c r="E5481" t="s">
        <v>8</v>
      </c>
    </row>
    <row r="5482" spans="1:5">
      <c r="A5482" t="s">
        <v>10894</v>
      </c>
      <c r="B5482" t="s">
        <v>10895</v>
      </c>
      <c r="C5482" t="s">
        <v>1504</v>
      </c>
      <c r="D5482">
        <v>7.81</v>
      </c>
      <c r="E5482" t="s">
        <v>8</v>
      </c>
    </row>
    <row r="5483" spans="1:5">
      <c r="A5483" t="s">
        <v>10896</v>
      </c>
      <c r="B5483" t="s">
        <v>10897</v>
      </c>
      <c r="C5483" t="s">
        <v>1504</v>
      </c>
      <c r="D5483">
        <v>7.81</v>
      </c>
      <c r="E5483" t="s">
        <v>8</v>
      </c>
    </row>
    <row r="5484" spans="1:5">
      <c r="A5484" t="s">
        <v>10898</v>
      </c>
      <c r="B5484" t="s">
        <v>10899</v>
      </c>
      <c r="C5484" t="s">
        <v>1504</v>
      </c>
      <c r="D5484">
        <v>7.81</v>
      </c>
      <c r="E5484" t="s">
        <v>8</v>
      </c>
    </row>
    <row r="5485" spans="1:5">
      <c r="A5485" t="s">
        <v>10900</v>
      </c>
      <c r="B5485" t="s">
        <v>10901</v>
      </c>
      <c r="C5485" t="s">
        <v>1504</v>
      </c>
      <c r="D5485">
        <v>7.81</v>
      </c>
      <c r="E5485" t="s">
        <v>8</v>
      </c>
    </row>
    <row r="5486" spans="1:5">
      <c r="A5486" t="s">
        <v>10902</v>
      </c>
      <c r="B5486" t="s">
        <v>10903</v>
      </c>
      <c r="C5486" t="s">
        <v>1495</v>
      </c>
      <c r="D5486">
        <v>8.91</v>
      </c>
      <c r="E5486" t="s">
        <v>8</v>
      </c>
    </row>
    <row r="5487" spans="1:5">
      <c r="A5487" t="s">
        <v>10904</v>
      </c>
      <c r="B5487" t="s">
        <v>10905</v>
      </c>
      <c r="C5487" t="s">
        <v>1504</v>
      </c>
      <c r="D5487">
        <v>7.81</v>
      </c>
      <c r="E5487" t="s">
        <v>8</v>
      </c>
    </row>
    <row r="5488" spans="1:5">
      <c r="A5488" t="s">
        <v>10906</v>
      </c>
      <c r="B5488" t="s">
        <v>10907</v>
      </c>
      <c r="C5488" t="s">
        <v>1504</v>
      </c>
      <c r="D5488">
        <v>7.81</v>
      </c>
      <c r="E5488" t="s">
        <v>8</v>
      </c>
    </row>
    <row r="5489" spans="1:5">
      <c r="A5489" t="s">
        <v>10908</v>
      </c>
      <c r="B5489" t="s">
        <v>10909</v>
      </c>
      <c r="C5489" t="s">
        <v>1495</v>
      </c>
      <c r="D5489">
        <v>8.91</v>
      </c>
      <c r="E5489" t="s">
        <v>8</v>
      </c>
    </row>
    <row r="5490" spans="1:5">
      <c r="A5490" t="s">
        <v>10910</v>
      </c>
      <c r="B5490" t="s">
        <v>10911</v>
      </c>
      <c r="C5490" t="s">
        <v>1504</v>
      </c>
      <c r="D5490">
        <v>7.81</v>
      </c>
      <c r="E5490" t="s">
        <v>8</v>
      </c>
    </row>
    <row r="5491" spans="1:5">
      <c r="A5491" t="s">
        <v>10912</v>
      </c>
      <c r="B5491" t="s">
        <v>10913</v>
      </c>
      <c r="C5491" t="s">
        <v>1504</v>
      </c>
      <c r="D5491">
        <v>7.81</v>
      </c>
      <c r="E5491" t="s">
        <v>8</v>
      </c>
    </row>
    <row r="5492" spans="1:5">
      <c r="A5492" t="s">
        <v>10914</v>
      </c>
      <c r="B5492" t="s">
        <v>10915</v>
      </c>
      <c r="C5492" t="s">
        <v>1504</v>
      </c>
      <c r="D5492">
        <v>7.81</v>
      </c>
      <c r="E5492" t="s">
        <v>8</v>
      </c>
    </row>
    <row r="5493" spans="1:5">
      <c r="A5493" t="s">
        <v>10916</v>
      </c>
      <c r="B5493" t="s">
        <v>10917</v>
      </c>
      <c r="C5493" t="s">
        <v>1504</v>
      </c>
      <c r="D5493">
        <v>7.81</v>
      </c>
      <c r="E5493" t="s">
        <v>8</v>
      </c>
    </row>
    <row r="5494" spans="1:5">
      <c r="A5494" t="s">
        <v>10918</v>
      </c>
      <c r="B5494" t="s">
        <v>10919</v>
      </c>
      <c r="C5494" t="s">
        <v>1495</v>
      </c>
      <c r="D5494">
        <v>8.91</v>
      </c>
      <c r="E5494" t="s">
        <v>8</v>
      </c>
    </row>
    <row r="5495" spans="1:5">
      <c r="A5495" t="s">
        <v>10920</v>
      </c>
      <c r="B5495" t="s">
        <v>10921</v>
      </c>
      <c r="C5495" t="s">
        <v>1504</v>
      </c>
      <c r="D5495">
        <v>7.81</v>
      </c>
      <c r="E5495" t="s">
        <v>8</v>
      </c>
    </row>
    <row r="5496" spans="1:5">
      <c r="A5496" t="s">
        <v>10922</v>
      </c>
      <c r="B5496" t="s">
        <v>10923</v>
      </c>
      <c r="C5496" t="s">
        <v>1495</v>
      </c>
      <c r="D5496">
        <v>8.91</v>
      </c>
      <c r="E5496" t="s">
        <v>8</v>
      </c>
    </row>
    <row r="5497" spans="1:5">
      <c r="A5497" t="s">
        <v>10924</v>
      </c>
      <c r="B5497" t="s">
        <v>10925</v>
      </c>
      <c r="C5497" t="s">
        <v>1504</v>
      </c>
      <c r="D5497">
        <v>7.81</v>
      </c>
      <c r="E5497" t="s">
        <v>8</v>
      </c>
    </row>
    <row r="5498" spans="1:5">
      <c r="A5498" t="s">
        <v>10926</v>
      </c>
      <c r="B5498" t="s">
        <v>10927</v>
      </c>
      <c r="C5498" t="s">
        <v>1504</v>
      </c>
      <c r="D5498">
        <v>7.81</v>
      </c>
      <c r="E5498" t="s">
        <v>8</v>
      </c>
    </row>
    <row r="5499" spans="1:5">
      <c r="A5499" t="s">
        <v>10928</v>
      </c>
      <c r="B5499" t="s">
        <v>10929</v>
      </c>
      <c r="C5499" t="s">
        <v>1504</v>
      </c>
      <c r="D5499">
        <v>7.81</v>
      </c>
      <c r="E5499" t="s">
        <v>8</v>
      </c>
    </row>
    <row r="5500" spans="1:5">
      <c r="A5500" t="s">
        <v>10930</v>
      </c>
      <c r="B5500" t="s">
        <v>10931</v>
      </c>
      <c r="C5500" t="s">
        <v>1504</v>
      </c>
      <c r="D5500">
        <v>7.81</v>
      </c>
      <c r="E5500" t="s">
        <v>8</v>
      </c>
    </row>
    <row r="5501" spans="1:5">
      <c r="A5501" t="s">
        <v>10932</v>
      </c>
      <c r="B5501" t="s">
        <v>10933</v>
      </c>
      <c r="C5501" t="s">
        <v>1504</v>
      </c>
      <c r="D5501">
        <v>7.81</v>
      </c>
      <c r="E5501" t="s">
        <v>8</v>
      </c>
    </row>
    <row r="5502" spans="1:5">
      <c r="A5502" t="s">
        <v>10934</v>
      </c>
      <c r="B5502" t="s">
        <v>10935</v>
      </c>
      <c r="C5502" t="s">
        <v>1504</v>
      </c>
      <c r="D5502">
        <v>7.81</v>
      </c>
      <c r="E5502" t="s">
        <v>8</v>
      </c>
    </row>
    <row r="5503" spans="1:5">
      <c r="A5503" t="s">
        <v>10936</v>
      </c>
      <c r="B5503" t="s">
        <v>10937</v>
      </c>
      <c r="C5503" t="s">
        <v>1504</v>
      </c>
      <c r="D5503">
        <v>7.81</v>
      </c>
      <c r="E5503" t="s">
        <v>8</v>
      </c>
    </row>
    <row r="5504" spans="1:5">
      <c r="A5504" t="s">
        <v>10938</v>
      </c>
      <c r="B5504" t="s">
        <v>10939</v>
      </c>
      <c r="C5504" t="s">
        <v>1504</v>
      </c>
      <c r="D5504">
        <v>7.81</v>
      </c>
      <c r="E5504" t="s">
        <v>8</v>
      </c>
    </row>
    <row r="5505" spans="1:5">
      <c r="A5505" t="s">
        <v>10940</v>
      </c>
      <c r="B5505" t="s">
        <v>10941</v>
      </c>
      <c r="C5505" t="s">
        <v>1504</v>
      </c>
      <c r="D5505">
        <v>7.81</v>
      </c>
      <c r="E5505" t="s">
        <v>8</v>
      </c>
    </row>
    <row r="5506" spans="1:5">
      <c r="A5506" t="s">
        <v>10942</v>
      </c>
      <c r="B5506" t="s">
        <v>10943</v>
      </c>
      <c r="C5506" t="s">
        <v>1495</v>
      </c>
      <c r="D5506">
        <v>8.91</v>
      </c>
      <c r="E5506" t="s">
        <v>8</v>
      </c>
    </row>
    <row r="5507" spans="1:5">
      <c r="A5507" t="s">
        <v>10944</v>
      </c>
      <c r="B5507" t="s">
        <v>10945</v>
      </c>
      <c r="C5507" t="s">
        <v>1504</v>
      </c>
      <c r="D5507">
        <v>7.81</v>
      </c>
      <c r="E5507" t="s">
        <v>8</v>
      </c>
    </row>
    <row r="5508" spans="1:5">
      <c r="A5508" t="s">
        <v>10946</v>
      </c>
      <c r="B5508" t="s">
        <v>10947</v>
      </c>
      <c r="C5508" t="s">
        <v>1504</v>
      </c>
      <c r="D5508">
        <v>7.81</v>
      </c>
      <c r="E5508" t="s">
        <v>8</v>
      </c>
    </row>
    <row r="5509" spans="1:5">
      <c r="A5509" t="s">
        <v>10948</v>
      </c>
      <c r="B5509" t="s">
        <v>10949</v>
      </c>
      <c r="C5509" t="s">
        <v>1504</v>
      </c>
      <c r="D5509">
        <v>7.81</v>
      </c>
      <c r="E5509" t="s">
        <v>8</v>
      </c>
    </row>
    <row r="5510" spans="1:5">
      <c r="A5510" t="s">
        <v>10950</v>
      </c>
      <c r="B5510" t="s">
        <v>10951</v>
      </c>
      <c r="C5510" t="s">
        <v>1504</v>
      </c>
      <c r="D5510">
        <v>7.81</v>
      </c>
      <c r="E5510" t="s">
        <v>8</v>
      </c>
    </row>
    <row r="5511" spans="1:5">
      <c r="A5511" t="s">
        <v>10952</v>
      </c>
      <c r="B5511" t="s">
        <v>10953</v>
      </c>
      <c r="C5511" t="s">
        <v>1495</v>
      </c>
      <c r="D5511">
        <v>8.91</v>
      </c>
      <c r="E5511" t="s">
        <v>8</v>
      </c>
    </row>
    <row r="5512" spans="1:5">
      <c r="A5512" t="s">
        <v>10954</v>
      </c>
      <c r="B5512" t="s">
        <v>10955</v>
      </c>
      <c r="C5512" t="s">
        <v>1504</v>
      </c>
      <c r="D5512">
        <v>7.81</v>
      </c>
      <c r="E5512" t="s">
        <v>8</v>
      </c>
    </row>
    <row r="5513" spans="1:5">
      <c r="A5513" t="s">
        <v>10956</v>
      </c>
      <c r="B5513" t="s">
        <v>10957</v>
      </c>
      <c r="C5513" t="s">
        <v>1504</v>
      </c>
      <c r="D5513">
        <v>7.81</v>
      </c>
      <c r="E5513" t="s">
        <v>8</v>
      </c>
    </row>
    <row r="5514" spans="1:5">
      <c r="A5514" t="s">
        <v>10958</v>
      </c>
      <c r="B5514" t="s">
        <v>10959</v>
      </c>
      <c r="C5514" t="s">
        <v>1504</v>
      </c>
      <c r="D5514">
        <v>7.81</v>
      </c>
      <c r="E5514" t="s">
        <v>8</v>
      </c>
    </row>
    <row r="5515" spans="1:5">
      <c r="A5515" t="s">
        <v>10960</v>
      </c>
      <c r="B5515" t="s">
        <v>10961</v>
      </c>
      <c r="C5515" t="s">
        <v>1495</v>
      </c>
      <c r="D5515">
        <v>8.91</v>
      </c>
      <c r="E5515" t="s">
        <v>8</v>
      </c>
    </row>
    <row r="5516" spans="1:5">
      <c r="A5516" t="s">
        <v>10962</v>
      </c>
      <c r="B5516" t="s">
        <v>10963</v>
      </c>
      <c r="C5516" t="s">
        <v>1504</v>
      </c>
      <c r="D5516">
        <v>7.81</v>
      </c>
      <c r="E5516" t="s">
        <v>8</v>
      </c>
    </row>
    <row r="5517" spans="1:5">
      <c r="A5517" t="s">
        <v>10964</v>
      </c>
      <c r="B5517" t="s">
        <v>10965</v>
      </c>
      <c r="C5517" t="s">
        <v>1504</v>
      </c>
      <c r="D5517">
        <v>7.81</v>
      </c>
      <c r="E5517" t="s">
        <v>8</v>
      </c>
    </row>
    <row r="5518" spans="1:5">
      <c r="A5518" t="s">
        <v>10966</v>
      </c>
      <c r="B5518" t="s">
        <v>10967</v>
      </c>
      <c r="C5518" t="s">
        <v>1504</v>
      </c>
      <c r="D5518">
        <v>7.81</v>
      </c>
      <c r="E5518" t="s">
        <v>8</v>
      </c>
    </row>
    <row r="5519" spans="1:5">
      <c r="A5519" t="s">
        <v>10968</v>
      </c>
      <c r="B5519" t="s">
        <v>10969</v>
      </c>
      <c r="C5519" t="s">
        <v>1504</v>
      </c>
      <c r="D5519">
        <v>7.81</v>
      </c>
      <c r="E5519" t="s">
        <v>8</v>
      </c>
    </row>
    <row r="5520" spans="1:5">
      <c r="A5520" t="s">
        <v>10970</v>
      </c>
      <c r="B5520" t="s">
        <v>10971</v>
      </c>
      <c r="C5520" t="s">
        <v>1504</v>
      </c>
      <c r="D5520">
        <v>7.81</v>
      </c>
      <c r="E5520" t="s">
        <v>8</v>
      </c>
    </row>
    <row r="5521" spans="1:5">
      <c r="A5521" t="s">
        <v>10972</v>
      </c>
      <c r="B5521" t="s">
        <v>10973</v>
      </c>
      <c r="C5521" t="s">
        <v>1495</v>
      </c>
      <c r="D5521">
        <v>8.91</v>
      </c>
      <c r="E5521" t="s">
        <v>8</v>
      </c>
    </row>
    <row r="5522" spans="1:5">
      <c r="A5522" t="s">
        <v>10974</v>
      </c>
      <c r="B5522" t="s">
        <v>10975</v>
      </c>
      <c r="C5522" t="s">
        <v>1495</v>
      </c>
      <c r="D5522">
        <v>8.91</v>
      </c>
      <c r="E5522" t="s">
        <v>8</v>
      </c>
    </row>
    <row r="5523" spans="1:5">
      <c r="A5523" t="s">
        <v>10976</v>
      </c>
      <c r="B5523" t="s">
        <v>10977</v>
      </c>
      <c r="C5523" t="s">
        <v>1504</v>
      </c>
      <c r="D5523">
        <v>7.81</v>
      </c>
      <c r="E5523" t="s">
        <v>8</v>
      </c>
    </row>
    <row r="5524" spans="1:5">
      <c r="A5524" t="s">
        <v>10978</v>
      </c>
      <c r="B5524" t="s">
        <v>10979</v>
      </c>
      <c r="C5524" t="s">
        <v>1504</v>
      </c>
      <c r="D5524">
        <v>7.81</v>
      </c>
      <c r="E5524" t="s">
        <v>8</v>
      </c>
    </row>
    <row r="5525" spans="1:5">
      <c r="A5525" t="s">
        <v>10980</v>
      </c>
      <c r="B5525" t="s">
        <v>10981</v>
      </c>
      <c r="C5525" t="s">
        <v>1504</v>
      </c>
      <c r="D5525">
        <v>7.81</v>
      </c>
      <c r="E5525" t="s">
        <v>8</v>
      </c>
    </row>
    <row r="5526" spans="1:5">
      <c r="A5526" t="s">
        <v>10982</v>
      </c>
      <c r="B5526" t="s">
        <v>10983</v>
      </c>
      <c r="C5526" t="s">
        <v>1495</v>
      </c>
      <c r="D5526">
        <v>8.91</v>
      </c>
      <c r="E5526" t="s">
        <v>8</v>
      </c>
    </row>
    <row r="5527" spans="1:5">
      <c r="A5527" t="s">
        <v>10984</v>
      </c>
      <c r="B5527" t="s">
        <v>10985</v>
      </c>
      <c r="C5527" t="s">
        <v>1504</v>
      </c>
      <c r="D5527">
        <v>7.81</v>
      </c>
      <c r="E5527" t="s">
        <v>8</v>
      </c>
    </row>
    <row r="5528" spans="1:5">
      <c r="A5528" t="s">
        <v>10986</v>
      </c>
      <c r="B5528" t="s">
        <v>10987</v>
      </c>
      <c r="C5528" t="s">
        <v>1504</v>
      </c>
      <c r="D5528">
        <v>7.81</v>
      </c>
      <c r="E5528" t="s">
        <v>8</v>
      </c>
    </row>
    <row r="5529" spans="1:5">
      <c r="A5529" t="s">
        <v>10988</v>
      </c>
      <c r="B5529" t="s">
        <v>10989</v>
      </c>
      <c r="C5529" t="s">
        <v>1504</v>
      </c>
      <c r="D5529">
        <v>7.81</v>
      </c>
      <c r="E5529" t="s">
        <v>8</v>
      </c>
    </row>
    <row r="5530" spans="1:5">
      <c r="A5530" t="s">
        <v>10990</v>
      </c>
      <c r="B5530" t="s">
        <v>10991</v>
      </c>
      <c r="C5530" t="s">
        <v>1495</v>
      </c>
      <c r="D5530">
        <v>8.91</v>
      </c>
      <c r="E5530" t="s">
        <v>8</v>
      </c>
    </row>
    <row r="5531" spans="1:5">
      <c r="A5531" t="s">
        <v>10992</v>
      </c>
      <c r="B5531" t="s">
        <v>10993</v>
      </c>
      <c r="C5531" t="s">
        <v>1495</v>
      </c>
      <c r="D5531">
        <v>8.91</v>
      </c>
      <c r="E5531" t="s">
        <v>8</v>
      </c>
    </row>
    <row r="5532" spans="1:5">
      <c r="A5532" t="s">
        <v>10994</v>
      </c>
      <c r="B5532" t="s">
        <v>10995</v>
      </c>
      <c r="C5532" t="s">
        <v>1504</v>
      </c>
      <c r="D5532">
        <v>7.81</v>
      </c>
      <c r="E5532" t="s">
        <v>8</v>
      </c>
    </row>
    <row r="5533" spans="1:5">
      <c r="A5533" t="s">
        <v>10996</v>
      </c>
      <c r="B5533" t="s">
        <v>10997</v>
      </c>
      <c r="C5533" t="s">
        <v>1504</v>
      </c>
      <c r="D5533">
        <v>7.81</v>
      </c>
      <c r="E5533" t="s">
        <v>8</v>
      </c>
    </row>
    <row r="5534" spans="1:5">
      <c r="A5534" t="s">
        <v>10998</v>
      </c>
      <c r="B5534" t="s">
        <v>10999</v>
      </c>
      <c r="C5534" t="s">
        <v>1495</v>
      </c>
      <c r="D5534">
        <v>8.91</v>
      </c>
      <c r="E5534" t="s">
        <v>8</v>
      </c>
    </row>
    <row r="5535" spans="1:5">
      <c r="A5535" t="s">
        <v>11000</v>
      </c>
      <c r="B5535" t="s">
        <v>11001</v>
      </c>
      <c r="C5535" t="s">
        <v>1504</v>
      </c>
      <c r="D5535">
        <v>7.81</v>
      </c>
      <c r="E5535" t="s">
        <v>8</v>
      </c>
    </row>
    <row r="5536" spans="1:5">
      <c r="A5536" t="s">
        <v>2038</v>
      </c>
      <c r="B5536" t="s">
        <v>11002</v>
      </c>
      <c r="C5536" t="s">
        <v>1495</v>
      </c>
      <c r="D5536">
        <v>8.91</v>
      </c>
      <c r="E5536" t="s">
        <v>8</v>
      </c>
    </row>
    <row r="5537" spans="1:5">
      <c r="A5537" t="s">
        <v>11003</v>
      </c>
      <c r="B5537" t="s">
        <v>11004</v>
      </c>
      <c r="C5537" t="s">
        <v>1504</v>
      </c>
      <c r="D5537">
        <v>7.81</v>
      </c>
      <c r="E5537" t="s">
        <v>8</v>
      </c>
    </row>
    <row r="5538" spans="1:5">
      <c r="A5538" t="s">
        <v>11005</v>
      </c>
      <c r="B5538" t="s">
        <v>11006</v>
      </c>
      <c r="C5538" t="s">
        <v>1495</v>
      </c>
      <c r="D5538">
        <v>8.91</v>
      </c>
      <c r="E5538" t="s">
        <v>8</v>
      </c>
    </row>
    <row r="5539" spans="1:5">
      <c r="A5539" t="s">
        <v>11007</v>
      </c>
      <c r="B5539" t="s">
        <v>11008</v>
      </c>
      <c r="C5539" t="s">
        <v>1495</v>
      </c>
      <c r="D5539">
        <v>8.91</v>
      </c>
      <c r="E5539" t="s">
        <v>8</v>
      </c>
    </row>
    <row r="5540" spans="1:5">
      <c r="A5540" t="s">
        <v>11009</v>
      </c>
      <c r="B5540" t="s">
        <v>11010</v>
      </c>
      <c r="C5540" t="s">
        <v>1504</v>
      </c>
      <c r="D5540">
        <v>7.81</v>
      </c>
      <c r="E5540" t="s">
        <v>8</v>
      </c>
    </row>
    <row r="5541" spans="1:5">
      <c r="A5541" t="s">
        <v>11011</v>
      </c>
      <c r="B5541" t="s">
        <v>11012</v>
      </c>
      <c r="C5541" t="s">
        <v>1504</v>
      </c>
      <c r="D5541">
        <v>7.81</v>
      </c>
      <c r="E5541" t="s">
        <v>8</v>
      </c>
    </row>
    <row r="5542" spans="1:5">
      <c r="A5542" t="s">
        <v>11013</v>
      </c>
      <c r="B5542" t="s">
        <v>11014</v>
      </c>
      <c r="C5542" t="s">
        <v>1495</v>
      </c>
      <c r="D5542">
        <v>8.91</v>
      </c>
      <c r="E5542" t="s">
        <v>8</v>
      </c>
    </row>
    <row r="5543" spans="1:5">
      <c r="A5543" t="s">
        <v>11015</v>
      </c>
      <c r="B5543" t="s">
        <v>11016</v>
      </c>
      <c r="C5543" t="s">
        <v>1495</v>
      </c>
      <c r="D5543">
        <v>8.91</v>
      </c>
      <c r="E5543" t="s">
        <v>8</v>
      </c>
    </row>
    <row r="5544" spans="1:5">
      <c r="A5544" t="s">
        <v>11017</v>
      </c>
      <c r="B5544" t="s">
        <v>11018</v>
      </c>
      <c r="C5544" t="s">
        <v>1504</v>
      </c>
      <c r="D5544">
        <v>7.81</v>
      </c>
      <c r="E5544" t="s">
        <v>8</v>
      </c>
    </row>
    <row r="5545" spans="1:5">
      <c r="A5545" t="s">
        <v>11019</v>
      </c>
      <c r="B5545" t="s">
        <v>11020</v>
      </c>
      <c r="C5545" t="s">
        <v>1504</v>
      </c>
      <c r="D5545">
        <v>7.81</v>
      </c>
      <c r="E5545" t="s">
        <v>8</v>
      </c>
    </row>
    <row r="5546" spans="1:5">
      <c r="A5546" t="s">
        <v>11021</v>
      </c>
      <c r="B5546" t="s">
        <v>11022</v>
      </c>
      <c r="C5546" t="s">
        <v>1504</v>
      </c>
      <c r="D5546">
        <v>7.81</v>
      </c>
      <c r="E5546" t="s">
        <v>8</v>
      </c>
    </row>
    <row r="5547" spans="1:5">
      <c r="A5547" t="s">
        <v>11023</v>
      </c>
      <c r="B5547" t="s">
        <v>11024</v>
      </c>
      <c r="C5547" t="s">
        <v>1504</v>
      </c>
      <c r="D5547">
        <v>7.81</v>
      </c>
      <c r="E5547" t="s">
        <v>8</v>
      </c>
    </row>
    <row r="5548" spans="1:5">
      <c r="A5548" t="s">
        <v>11025</v>
      </c>
      <c r="B5548" t="s">
        <v>11026</v>
      </c>
      <c r="C5548" t="s">
        <v>1504</v>
      </c>
      <c r="D5548">
        <v>7.81</v>
      </c>
      <c r="E5548" t="s">
        <v>8</v>
      </c>
    </row>
    <row r="5549" spans="1:5">
      <c r="A5549" t="s">
        <v>11027</v>
      </c>
      <c r="B5549" t="s">
        <v>11028</v>
      </c>
      <c r="C5549" t="s">
        <v>1504</v>
      </c>
      <c r="D5549">
        <v>7.81</v>
      </c>
      <c r="E5549" t="s">
        <v>8</v>
      </c>
    </row>
    <row r="5550" spans="1:5">
      <c r="A5550" t="s">
        <v>10954</v>
      </c>
      <c r="B5550" t="s">
        <v>11029</v>
      </c>
      <c r="C5550" t="s">
        <v>1504</v>
      </c>
      <c r="D5550">
        <v>7.81</v>
      </c>
      <c r="E5550" t="s">
        <v>8</v>
      </c>
    </row>
    <row r="5551" spans="1:5">
      <c r="A5551" t="s">
        <v>11030</v>
      </c>
      <c r="B5551" t="s">
        <v>11031</v>
      </c>
      <c r="C5551" t="s">
        <v>1495</v>
      </c>
      <c r="D5551">
        <v>8.91</v>
      </c>
      <c r="E5551" t="s">
        <v>8</v>
      </c>
    </row>
    <row r="5552" spans="1:5">
      <c r="A5552" t="s">
        <v>11032</v>
      </c>
      <c r="B5552" t="s">
        <v>11033</v>
      </c>
      <c r="C5552" t="s">
        <v>1495</v>
      </c>
      <c r="D5552">
        <v>8.91</v>
      </c>
      <c r="E5552" t="s">
        <v>8</v>
      </c>
    </row>
    <row r="5553" spans="1:5">
      <c r="A5553" t="s">
        <v>11034</v>
      </c>
      <c r="B5553" t="s">
        <v>11035</v>
      </c>
      <c r="C5553" t="s">
        <v>1495</v>
      </c>
      <c r="D5553">
        <v>8.91</v>
      </c>
      <c r="E5553" t="s">
        <v>8</v>
      </c>
    </row>
    <row r="5554" spans="1:5">
      <c r="A5554" t="s">
        <v>11036</v>
      </c>
      <c r="B5554" t="s">
        <v>11037</v>
      </c>
      <c r="C5554" t="s">
        <v>1495</v>
      </c>
      <c r="D5554">
        <v>8.91</v>
      </c>
      <c r="E5554" t="s">
        <v>8</v>
      </c>
    </row>
    <row r="5555" spans="1:5">
      <c r="A5555" t="s">
        <v>11038</v>
      </c>
      <c r="B5555" t="s">
        <v>11039</v>
      </c>
      <c r="C5555" t="s">
        <v>1504</v>
      </c>
      <c r="D5555">
        <v>7.81</v>
      </c>
      <c r="E5555" t="s">
        <v>8</v>
      </c>
    </row>
    <row r="5556" spans="1:5">
      <c r="A5556" t="s">
        <v>11040</v>
      </c>
      <c r="B5556" t="s">
        <v>11041</v>
      </c>
      <c r="C5556" t="s">
        <v>1495</v>
      </c>
      <c r="D5556">
        <v>8.91</v>
      </c>
      <c r="E5556" t="s">
        <v>8</v>
      </c>
    </row>
    <row r="5557" spans="1:5">
      <c r="A5557" t="s">
        <v>10282</v>
      </c>
      <c r="B5557" t="s">
        <v>11042</v>
      </c>
      <c r="C5557" t="s">
        <v>1495</v>
      </c>
      <c r="D5557">
        <v>8.91</v>
      </c>
      <c r="E5557" t="s">
        <v>8</v>
      </c>
    </row>
    <row r="5558" spans="1:5">
      <c r="A5558" t="s">
        <v>11043</v>
      </c>
      <c r="B5558" t="s">
        <v>11044</v>
      </c>
      <c r="C5558" t="s">
        <v>1504</v>
      </c>
      <c r="D5558">
        <v>7.81</v>
      </c>
      <c r="E5558" t="s">
        <v>8</v>
      </c>
    </row>
    <row r="5559" spans="1:5">
      <c r="A5559" t="s">
        <v>11045</v>
      </c>
      <c r="B5559" t="s">
        <v>11046</v>
      </c>
      <c r="C5559" t="s">
        <v>1504</v>
      </c>
      <c r="D5559">
        <v>7.81</v>
      </c>
      <c r="E5559" t="s">
        <v>8</v>
      </c>
    </row>
    <row r="5560" spans="1:5">
      <c r="A5560" t="s">
        <v>11047</v>
      </c>
      <c r="B5560" t="s">
        <v>11048</v>
      </c>
      <c r="C5560" t="s">
        <v>1495</v>
      </c>
      <c r="D5560">
        <v>8.91</v>
      </c>
      <c r="E5560" t="s">
        <v>8</v>
      </c>
    </row>
    <row r="5561" spans="1:5">
      <c r="A5561" t="s">
        <v>8117</v>
      </c>
      <c r="B5561" t="s">
        <v>11049</v>
      </c>
      <c r="C5561" t="s">
        <v>1504</v>
      </c>
      <c r="D5561">
        <v>7.81</v>
      </c>
      <c r="E5561" t="s">
        <v>8</v>
      </c>
    </row>
    <row r="5562" spans="1:5">
      <c r="A5562" t="s">
        <v>11050</v>
      </c>
      <c r="B5562" t="s">
        <v>11051</v>
      </c>
      <c r="C5562" t="s">
        <v>1504</v>
      </c>
      <c r="D5562">
        <v>7.81</v>
      </c>
      <c r="E5562" t="s">
        <v>8</v>
      </c>
    </row>
    <row r="5563" spans="1:5">
      <c r="A5563" t="s">
        <v>11052</v>
      </c>
      <c r="B5563" t="s">
        <v>11053</v>
      </c>
      <c r="C5563" t="s">
        <v>1573</v>
      </c>
      <c r="D5563">
        <v>8.91</v>
      </c>
      <c r="E5563" t="s">
        <v>8</v>
      </c>
    </row>
    <row r="5564" spans="1:5">
      <c r="A5564" t="s">
        <v>11054</v>
      </c>
      <c r="B5564" t="s">
        <v>11055</v>
      </c>
      <c r="C5564" t="s">
        <v>1504</v>
      </c>
      <c r="D5564">
        <v>7.81</v>
      </c>
      <c r="E5564" t="s">
        <v>8</v>
      </c>
    </row>
    <row r="5565" spans="1:5">
      <c r="A5565" t="s">
        <v>11056</v>
      </c>
      <c r="B5565" t="s">
        <v>11057</v>
      </c>
      <c r="C5565" t="s">
        <v>1504</v>
      </c>
      <c r="D5565">
        <v>7.81</v>
      </c>
      <c r="E5565" t="s">
        <v>8</v>
      </c>
    </row>
    <row r="5566" spans="1:5">
      <c r="A5566" t="s">
        <v>11058</v>
      </c>
      <c r="B5566" t="s">
        <v>11059</v>
      </c>
      <c r="C5566" t="s">
        <v>1573</v>
      </c>
      <c r="D5566">
        <v>8.91</v>
      </c>
      <c r="E5566" t="s">
        <v>8</v>
      </c>
    </row>
    <row r="5567" spans="1:5">
      <c r="A5567" t="s">
        <v>10698</v>
      </c>
      <c r="B5567" t="s">
        <v>11060</v>
      </c>
      <c r="C5567" t="s">
        <v>1504</v>
      </c>
      <c r="D5567">
        <v>7.81</v>
      </c>
      <c r="E5567" t="s">
        <v>8</v>
      </c>
    </row>
    <row r="5568" spans="1:5">
      <c r="A5568" t="s">
        <v>11061</v>
      </c>
      <c r="B5568" t="s">
        <v>11062</v>
      </c>
      <c r="C5568" t="s">
        <v>1504</v>
      </c>
      <c r="D5568">
        <v>7.81</v>
      </c>
      <c r="E5568" t="s">
        <v>8</v>
      </c>
    </row>
    <row r="5569" spans="1:5">
      <c r="A5569" t="s">
        <v>11063</v>
      </c>
      <c r="B5569" t="s">
        <v>11064</v>
      </c>
      <c r="C5569" t="s">
        <v>1504</v>
      </c>
      <c r="D5569">
        <v>7.81</v>
      </c>
      <c r="E5569" t="s">
        <v>8</v>
      </c>
    </row>
    <row r="5570" spans="1:5">
      <c r="A5570" t="s">
        <v>11065</v>
      </c>
      <c r="B5570" t="s">
        <v>11066</v>
      </c>
      <c r="C5570" t="s">
        <v>1504</v>
      </c>
      <c r="D5570">
        <v>7.81</v>
      </c>
      <c r="E5570" t="s">
        <v>8</v>
      </c>
    </row>
    <row r="5571" spans="1:5">
      <c r="A5571" t="s">
        <v>11067</v>
      </c>
      <c r="B5571" t="s">
        <v>11068</v>
      </c>
      <c r="C5571" t="s">
        <v>1504</v>
      </c>
      <c r="D5571">
        <v>7.81</v>
      </c>
      <c r="E5571" t="s">
        <v>8</v>
      </c>
    </row>
    <row r="5572" spans="1:5">
      <c r="A5572" t="s">
        <v>11069</v>
      </c>
      <c r="B5572" t="s">
        <v>11070</v>
      </c>
      <c r="C5572" t="s">
        <v>1504</v>
      </c>
      <c r="D5572">
        <v>7.81</v>
      </c>
      <c r="E5572" t="s">
        <v>8</v>
      </c>
    </row>
    <row r="5573" spans="1:5">
      <c r="A5573" t="s">
        <v>11071</v>
      </c>
      <c r="B5573" t="s">
        <v>11072</v>
      </c>
      <c r="C5573" t="s">
        <v>1504</v>
      </c>
      <c r="D5573">
        <v>7.81</v>
      </c>
      <c r="E5573" t="s">
        <v>8</v>
      </c>
    </row>
    <row r="5574" spans="1:5">
      <c r="A5574" t="s">
        <v>11073</v>
      </c>
      <c r="B5574" t="s">
        <v>11074</v>
      </c>
      <c r="C5574" t="s">
        <v>1573</v>
      </c>
      <c r="D5574">
        <v>8.91</v>
      </c>
      <c r="E5574" t="s">
        <v>8</v>
      </c>
    </row>
    <row r="5575" spans="1:5">
      <c r="A5575" t="s">
        <v>11075</v>
      </c>
      <c r="B5575" t="s">
        <v>11076</v>
      </c>
      <c r="C5575" t="s">
        <v>1504</v>
      </c>
      <c r="D5575">
        <v>7.81</v>
      </c>
      <c r="E5575" t="s">
        <v>8</v>
      </c>
    </row>
    <row r="5576" spans="1:5">
      <c r="A5576" t="s">
        <v>11077</v>
      </c>
      <c r="B5576" t="s">
        <v>11078</v>
      </c>
      <c r="C5576" t="s">
        <v>1504</v>
      </c>
      <c r="D5576">
        <v>7.81</v>
      </c>
      <c r="E5576" t="s">
        <v>8</v>
      </c>
    </row>
    <row r="5577" spans="1:5">
      <c r="A5577" t="s">
        <v>11079</v>
      </c>
      <c r="B5577" t="s">
        <v>11080</v>
      </c>
      <c r="C5577" t="s">
        <v>1504</v>
      </c>
      <c r="D5577">
        <v>7.81</v>
      </c>
      <c r="E5577" t="s">
        <v>8</v>
      </c>
    </row>
    <row r="5578" spans="1:5">
      <c r="A5578" t="s">
        <v>11081</v>
      </c>
      <c r="B5578" t="s">
        <v>11082</v>
      </c>
      <c r="C5578" t="s">
        <v>1504</v>
      </c>
      <c r="D5578">
        <v>7.81</v>
      </c>
      <c r="E5578" t="s">
        <v>8</v>
      </c>
    </row>
    <row r="5579" spans="1:5">
      <c r="A5579" t="s">
        <v>11083</v>
      </c>
      <c r="B5579" t="s">
        <v>11084</v>
      </c>
      <c r="C5579" t="s">
        <v>1504</v>
      </c>
      <c r="D5579">
        <v>7.81</v>
      </c>
      <c r="E5579" t="s">
        <v>8</v>
      </c>
    </row>
    <row r="5580" spans="1:5">
      <c r="A5580" t="s">
        <v>11085</v>
      </c>
      <c r="B5580" t="s">
        <v>11086</v>
      </c>
      <c r="C5580" t="s">
        <v>1504</v>
      </c>
      <c r="D5580">
        <v>7.81</v>
      </c>
      <c r="E5580" t="s">
        <v>8</v>
      </c>
    </row>
    <row r="5581" spans="1:5">
      <c r="A5581" t="s">
        <v>11087</v>
      </c>
      <c r="B5581" t="s">
        <v>11088</v>
      </c>
      <c r="C5581" t="s">
        <v>1573</v>
      </c>
      <c r="D5581">
        <v>8.91</v>
      </c>
      <c r="E5581" t="s">
        <v>8</v>
      </c>
    </row>
    <row r="5582" spans="1:5">
      <c r="A5582" t="s">
        <v>11089</v>
      </c>
      <c r="B5582" t="s">
        <v>11090</v>
      </c>
      <c r="C5582" t="s">
        <v>1504</v>
      </c>
      <c r="D5582">
        <v>7.81</v>
      </c>
      <c r="E5582" t="s">
        <v>8</v>
      </c>
    </row>
    <row r="5583" spans="1:5">
      <c r="A5583" t="s">
        <v>11091</v>
      </c>
      <c r="B5583" t="s">
        <v>11092</v>
      </c>
      <c r="C5583" t="s">
        <v>1504</v>
      </c>
      <c r="D5583">
        <v>7.81</v>
      </c>
      <c r="E5583" t="s">
        <v>8</v>
      </c>
    </row>
    <row r="5584" spans="1:5">
      <c r="A5584" t="s">
        <v>11093</v>
      </c>
      <c r="B5584" t="s">
        <v>11094</v>
      </c>
      <c r="C5584" t="s">
        <v>1504</v>
      </c>
      <c r="D5584">
        <v>7.81</v>
      </c>
      <c r="E5584" t="s">
        <v>8</v>
      </c>
    </row>
    <row r="5585" spans="1:5">
      <c r="A5585" t="s">
        <v>11095</v>
      </c>
      <c r="B5585" t="s">
        <v>11096</v>
      </c>
      <c r="C5585" t="s">
        <v>1504</v>
      </c>
      <c r="D5585">
        <v>7.81</v>
      </c>
      <c r="E5585" t="s">
        <v>8</v>
      </c>
    </row>
    <row r="5586" spans="1:5">
      <c r="A5586" t="s">
        <v>11097</v>
      </c>
      <c r="B5586" t="s">
        <v>11098</v>
      </c>
      <c r="C5586" t="s">
        <v>1504</v>
      </c>
      <c r="D5586">
        <v>7.81</v>
      </c>
      <c r="E5586" t="s">
        <v>8</v>
      </c>
    </row>
    <row r="5587" spans="1:5">
      <c r="A5587" t="s">
        <v>11099</v>
      </c>
      <c r="B5587" t="s">
        <v>11100</v>
      </c>
      <c r="C5587" t="s">
        <v>1504</v>
      </c>
      <c r="D5587">
        <v>7.81</v>
      </c>
      <c r="E5587" t="s">
        <v>8</v>
      </c>
    </row>
    <row r="5588" spans="1:5">
      <c r="A5588" t="s">
        <v>11101</v>
      </c>
      <c r="B5588" t="s">
        <v>11102</v>
      </c>
      <c r="C5588" t="s">
        <v>1504</v>
      </c>
      <c r="D5588">
        <v>7.81</v>
      </c>
      <c r="E5588" t="s">
        <v>8</v>
      </c>
    </row>
    <row r="5589" spans="1:5">
      <c r="A5589" t="s">
        <v>11103</v>
      </c>
      <c r="B5589" t="s">
        <v>11104</v>
      </c>
      <c r="C5589" t="s">
        <v>1504</v>
      </c>
      <c r="D5589">
        <v>7.81</v>
      </c>
      <c r="E5589" t="s">
        <v>8</v>
      </c>
    </row>
    <row r="5590" spans="1:5">
      <c r="A5590" t="s">
        <v>11105</v>
      </c>
      <c r="B5590" t="s">
        <v>11106</v>
      </c>
      <c r="C5590" t="s">
        <v>1573</v>
      </c>
      <c r="D5590">
        <v>8.91</v>
      </c>
      <c r="E5590" t="s">
        <v>8</v>
      </c>
    </row>
    <row r="5591" spans="1:5">
      <c r="A5591" t="s">
        <v>11107</v>
      </c>
      <c r="B5591" t="s">
        <v>11108</v>
      </c>
      <c r="C5591" t="s">
        <v>1504</v>
      </c>
      <c r="D5591">
        <v>7.81</v>
      </c>
      <c r="E5591" t="s">
        <v>8</v>
      </c>
    </row>
    <row r="5592" spans="1:5">
      <c r="A5592" t="s">
        <v>11109</v>
      </c>
      <c r="B5592" t="s">
        <v>11110</v>
      </c>
      <c r="C5592" t="s">
        <v>1504</v>
      </c>
      <c r="D5592">
        <v>7.81</v>
      </c>
      <c r="E5592" t="s">
        <v>8</v>
      </c>
    </row>
    <row r="5593" spans="1:5">
      <c r="A5593" t="s">
        <v>11111</v>
      </c>
      <c r="B5593" t="s">
        <v>11112</v>
      </c>
      <c r="C5593" t="s">
        <v>1573</v>
      </c>
      <c r="D5593">
        <v>8.91</v>
      </c>
      <c r="E5593" t="s">
        <v>8</v>
      </c>
    </row>
    <row r="5594" spans="1:5">
      <c r="A5594" t="s">
        <v>11113</v>
      </c>
      <c r="B5594" t="s">
        <v>11114</v>
      </c>
      <c r="C5594" t="s">
        <v>1573</v>
      </c>
      <c r="D5594">
        <v>8.91</v>
      </c>
      <c r="E5594" t="s">
        <v>8</v>
      </c>
    </row>
    <row r="5595" spans="1:5">
      <c r="A5595" t="s">
        <v>11115</v>
      </c>
      <c r="B5595" t="s">
        <v>11116</v>
      </c>
      <c r="C5595" t="s">
        <v>1504</v>
      </c>
      <c r="D5595">
        <v>7.81</v>
      </c>
      <c r="E5595" t="s">
        <v>8</v>
      </c>
    </row>
    <row r="5596" spans="1:5">
      <c r="A5596" t="s">
        <v>11117</v>
      </c>
      <c r="B5596" t="s">
        <v>11118</v>
      </c>
      <c r="C5596" t="s">
        <v>1504</v>
      </c>
      <c r="D5596">
        <v>7.81</v>
      </c>
      <c r="E5596" t="s">
        <v>8</v>
      </c>
    </row>
    <row r="5597" spans="1:5">
      <c r="A5597" t="s">
        <v>4079</v>
      </c>
      <c r="B5597" t="s">
        <v>11119</v>
      </c>
      <c r="C5597" t="s">
        <v>1504</v>
      </c>
      <c r="D5597">
        <v>7.81</v>
      </c>
      <c r="E5597" t="s">
        <v>8</v>
      </c>
    </row>
    <row r="5598" spans="1:5">
      <c r="A5598" t="s">
        <v>11120</v>
      </c>
      <c r="B5598" t="s">
        <v>11121</v>
      </c>
      <c r="C5598" t="s">
        <v>1504</v>
      </c>
      <c r="D5598">
        <v>7.81</v>
      </c>
      <c r="E5598" t="s">
        <v>8</v>
      </c>
    </row>
    <row r="5599" spans="1:5">
      <c r="A5599" t="s">
        <v>11122</v>
      </c>
      <c r="B5599" t="s">
        <v>11123</v>
      </c>
      <c r="C5599" t="s">
        <v>1504</v>
      </c>
      <c r="D5599">
        <v>7.81</v>
      </c>
      <c r="E5599" t="s">
        <v>8</v>
      </c>
    </row>
    <row r="5600" spans="1:5">
      <c r="A5600" t="s">
        <v>11124</v>
      </c>
      <c r="B5600" t="s">
        <v>11125</v>
      </c>
      <c r="C5600" t="s">
        <v>1504</v>
      </c>
      <c r="D5600">
        <v>7.81</v>
      </c>
      <c r="E5600" t="s">
        <v>8</v>
      </c>
    </row>
    <row r="5601" spans="1:5">
      <c r="A5601" t="s">
        <v>11126</v>
      </c>
      <c r="B5601" t="s">
        <v>11127</v>
      </c>
      <c r="C5601" t="s">
        <v>1504</v>
      </c>
      <c r="D5601">
        <v>7.81</v>
      </c>
      <c r="E5601" t="s">
        <v>8</v>
      </c>
    </row>
    <row r="5602" spans="1:5">
      <c r="A5602" t="s">
        <v>11128</v>
      </c>
      <c r="B5602" t="s">
        <v>11129</v>
      </c>
      <c r="C5602" t="s">
        <v>1504</v>
      </c>
      <c r="D5602">
        <v>7.81</v>
      </c>
      <c r="E5602" t="s">
        <v>8</v>
      </c>
    </row>
    <row r="5603" spans="1:5">
      <c r="A5603" t="s">
        <v>11130</v>
      </c>
      <c r="B5603" t="s">
        <v>11131</v>
      </c>
      <c r="C5603" t="s">
        <v>1504</v>
      </c>
      <c r="D5603">
        <v>7.81</v>
      </c>
      <c r="E5603" t="s">
        <v>8</v>
      </c>
    </row>
    <row r="5604" spans="1:5">
      <c r="A5604" t="s">
        <v>11132</v>
      </c>
      <c r="B5604" t="s">
        <v>11133</v>
      </c>
      <c r="C5604" t="s">
        <v>1573</v>
      </c>
      <c r="D5604">
        <v>8.91</v>
      </c>
      <c r="E5604" t="s">
        <v>8</v>
      </c>
    </row>
    <row r="5605" spans="1:5">
      <c r="A5605" t="s">
        <v>11134</v>
      </c>
      <c r="B5605" t="s">
        <v>11135</v>
      </c>
      <c r="C5605" t="s">
        <v>1504</v>
      </c>
      <c r="D5605">
        <v>7.81</v>
      </c>
      <c r="E5605" t="s">
        <v>8</v>
      </c>
    </row>
    <row r="5606" spans="1:5">
      <c r="A5606" t="s">
        <v>11136</v>
      </c>
      <c r="B5606" t="s">
        <v>11137</v>
      </c>
      <c r="C5606" t="s">
        <v>1504</v>
      </c>
      <c r="D5606">
        <v>7.81</v>
      </c>
      <c r="E5606" t="s">
        <v>8</v>
      </c>
    </row>
    <row r="5607" spans="1:5">
      <c r="A5607" t="s">
        <v>11138</v>
      </c>
      <c r="B5607" t="s">
        <v>11139</v>
      </c>
      <c r="C5607" t="s">
        <v>1504</v>
      </c>
      <c r="D5607">
        <v>7.81</v>
      </c>
      <c r="E5607" t="s">
        <v>8</v>
      </c>
    </row>
    <row r="5608" spans="1:5">
      <c r="A5608" t="s">
        <v>11140</v>
      </c>
      <c r="B5608" t="s">
        <v>11141</v>
      </c>
      <c r="C5608" t="s">
        <v>1504</v>
      </c>
      <c r="D5608">
        <v>7.81</v>
      </c>
      <c r="E5608" t="s">
        <v>8</v>
      </c>
    </row>
    <row r="5609" spans="1:5">
      <c r="A5609" t="s">
        <v>11142</v>
      </c>
      <c r="B5609" t="s">
        <v>11143</v>
      </c>
      <c r="C5609" t="s">
        <v>1573</v>
      </c>
      <c r="D5609">
        <v>8.91</v>
      </c>
      <c r="E5609" t="s">
        <v>8</v>
      </c>
    </row>
    <row r="5610" spans="1:5">
      <c r="A5610" t="s">
        <v>11144</v>
      </c>
      <c r="B5610" t="s">
        <v>11145</v>
      </c>
      <c r="C5610" t="s">
        <v>1504</v>
      </c>
      <c r="D5610">
        <v>7.81</v>
      </c>
      <c r="E5610" t="s">
        <v>8</v>
      </c>
    </row>
    <row r="5611" spans="1:5">
      <c r="A5611" t="s">
        <v>11146</v>
      </c>
      <c r="B5611" t="s">
        <v>11147</v>
      </c>
      <c r="C5611" t="s">
        <v>1504</v>
      </c>
      <c r="D5611">
        <v>7.81</v>
      </c>
      <c r="E5611" t="s">
        <v>8</v>
      </c>
    </row>
    <row r="5612" spans="1:5">
      <c r="A5612" t="s">
        <v>11148</v>
      </c>
      <c r="B5612" t="s">
        <v>11149</v>
      </c>
      <c r="C5612" t="s">
        <v>1573</v>
      </c>
      <c r="D5612">
        <v>8.91</v>
      </c>
      <c r="E5612" t="s">
        <v>8</v>
      </c>
    </row>
    <row r="5613" spans="1:5">
      <c r="A5613" t="s">
        <v>11150</v>
      </c>
      <c r="B5613" t="s">
        <v>11151</v>
      </c>
      <c r="C5613" t="s">
        <v>1504</v>
      </c>
      <c r="D5613">
        <v>7.81</v>
      </c>
      <c r="E5613" t="s">
        <v>8</v>
      </c>
    </row>
    <row r="5614" spans="1:5">
      <c r="A5614" t="s">
        <v>11152</v>
      </c>
      <c r="B5614" t="s">
        <v>11153</v>
      </c>
      <c r="C5614" t="s">
        <v>1504</v>
      </c>
      <c r="D5614">
        <v>7.81</v>
      </c>
      <c r="E5614" t="s">
        <v>8</v>
      </c>
    </row>
    <row r="5615" spans="1:5">
      <c r="A5615" t="s">
        <v>11154</v>
      </c>
      <c r="B5615" t="s">
        <v>11155</v>
      </c>
      <c r="C5615" t="s">
        <v>1504</v>
      </c>
      <c r="D5615">
        <v>7.81</v>
      </c>
      <c r="E5615" t="s">
        <v>8</v>
      </c>
    </row>
    <row r="5616" spans="1:5">
      <c r="A5616" t="s">
        <v>11156</v>
      </c>
      <c r="B5616" t="s">
        <v>11157</v>
      </c>
      <c r="C5616" t="s">
        <v>1504</v>
      </c>
      <c r="D5616">
        <v>7.81</v>
      </c>
      <c r="E5616" t="s">
        <v>8</v>
      </c>
    </row>
    <row r="5617" spans="1:5">
      <c r="A5617" t="s">
        <v>11158</v>
      </c>
      <c r="B5617" t="s">
        <v>11159</v>
      </c>
      <c r="C5617" t="s">
        <v>1504</v>
      </c>
      <c r="D5617">
        <v>7.81</v>
      </c>
      <c r="E5617" t="s">
        <v>8</v>
      </c>
    </row>
    <row r="5618" spans="1:5">
      <c r="A5618" t="s">
        <v>11160</v>
      </c>
      <c r="B5618" t="s">
        <v>11161</v>
      </c>
      <c r="C5618" t="s">
        <v>1504</v>
      </c>
      <c r="D5618">
        <v>7.81</v>
      </c>
      <c r="E5618" t="s">
        <v>8</v>
      </c>
    </row>
    <row r="5619" spans="1:5">
      <c r="A5619" t="s">
        <v>11162</v>
      </c>
      <c r="B5619" t="s">
        <v>11163</v>
      </c>
      <c r="C5619" t="s">
        <v>1504</v>
      </c>
      <c r="D5619">
        <v>7.81</v>
      </c>
      <c r="E5619" t="s">
        <v>8</v>
      </c>
    </row>
    <row r="5620" spans="1:5">
      <c r="A5620" t="s">
        <v>11164</v>
      </c>
      <c r="B5620" t="s">
        <v>11165</v>
      </c>
      <c r="C5620" t="s">
        <v>1504</v>
      </c>
      <c r="D5620">
        <v>7.81</v>
      </c>
      <c r="E5620" t="s">
        <v>8</v>
      </c>
    </row>
    <row r="5621" spans="1:5">
      <c r="A5621" t="s">
        <v>11166</v>
      </c>
      <c r="B5621" t="s">
        <v>11167</v>
      </c>
      <c r="C5621" t="s">
        <v>1504</v>
      </c>
      <c r="D5621">
        <v>7.81</v>
      </c>
      <c r="E5621" t="s">
        <v>8</v>
      </c>
    </row>
    <row r="5622" spans="1:5">
      <c r="A5622" t="s">
        <v>11168</v>
      </c>
      <c r="B5622" t="s">
        <v>11169</v>
      </c>
      <c r="C5622" t="s">
        <v>1504</v>
      </c>
      <c r="D5622">
        <v>7.81</v>
      </c>
      <c r="E5622" t="s">
        <v>8</v>
      </c>
    </row>
    <row r="5623" spans="1:5">
      <c r="A5623" t="s">
        <v>11170</v>
      </c>
      <c r="B5623" t="s">
        <v>11171</v>
      </c>
      <c r="C5623" t="s">
        <v>1504</v>
      </c>
      <c r="D5623">
        <v>7.81</v>
      </c>
      <c r="E5623" t="s">
        <v>8</v>
      </c>
    </row>
    <row r="5624" spans="1:5">
      <c r="A5624" t="s">
        <v>11172</v>
      </c>
      <c r="B5624" t="s">
        <v>11173</v>
      </c>
      <c r="C5624" t="s">
        <v>1504</v>
      </c>
      <c r="D5624">
        <v>7.81</v>
      </c>
      <c r="E5624" t="s">
        <v>8</v>
      </c>
    </row>
    <row r="5625" spans="1:5">
      <c r="A5625" t="s">
        <v>11174</v>
      </c>
      <c r="B5625" t="s">
        <v>11175</v>
      </c>
      <c r="C5625" t="s">
        <v>1504</v>
      </c>
      <c r="D5625">
        <v>7.81</v>
      </c>
      <c r="E5625" t="s">
        <v>8</v>
      </c>
    </row>
    <row r="5626" spans="1:5">
      <c r="A5626" t="s">
        <v>11176</v>
      </c>
      <c r="B5626" t="s">
        <v>11177</v>
      </c>
      <c r="C5626" t="s">
        <v>1573</v>
      </c>
      <c r="D5626">
        <v>8.91</v>
      </c>
      <c r="E5626" t="s">
        <v>8</v>
      </c>
    </row>
    <row r="5627" spans="1:5">
      <c r="A5627" t="s">
        <v>11178</v>
      </c>
      <c r="B5627" t="s">
        <v>11179</v>
      </c>
      <c r="C5627" t="s">
        <v>1504</v>
      </c>
      <c r="D5627">
        <v>7.81</v>
      </c>
      <c r="E5627" t="s">
        <v>8</v>
      </c>
    </row>
    <row r="5628" spans="1:5">
      <c r="A5628" t="s">
        <v>11180</v>
      </c>
      <c r="B5628" t="s">
        <v>11181</v>
      </c>
      <c r="C5628" t="s">
        <v>1504</v>
      </c>
      <c r="D5628">
        <v>7.81</v>
      </c>
      <c r="E5628" t="s">
        <v>8</v>
      </c>
    </row>
    <row r="5629" spans="1:5">
      <c r="A5629" t="s">
        <v>11182</v>
      </c>
      <c r="B5629" t="s">
        <v>11183</v>
      </c>
      <c r="C5629" t="s">
        <v>1504</v>
      </c>
      <c r="D5629">
        <v>7.81</v>
      </c>
      <c r="E5629" t="s">
        <v>8</v>
      </c>
    </row>
    <row r="5630" spans="1:5">
      <c r="A5630" t="s">
        <v>11184</v>
      </c>
      <c r="B5630" t="s">
        <v>11185</v>
      </c>
      <c r="C5630" t="s">
        <v>1504</v>
      </c>
      <c r="D5630">
        <v>7.81</v>
      </c>
      <c r="E5630" t="s">
        <v>8</v>
      </c>
    </row>
    <row r="5631" spans="1:5">
      <c r="A5631" t="s">
        <v>11186</v>
      </c>
      <c r="B5631" t="s">
        <v>11187</v>
      </c>
      <c r="C5631" t="s">
        <v>1504</v>
      </c>
      <c r="D5631">
        <v>7.81</v>
      </c>
      <c r="E5631" t="s">
        <v>8</v>
      </c>
    </row>
    <row r="5632" spans="1:5">
      <c r="A5632" t="s">
        <v>11188</v>
      </c>
      <c r="B5632" t="s">
        <v>11189</v>
      </c>
      <c r="C5632" t="s">
        <v>1504</v>
      </c>
      <c r="D5632">
        <v>7.81</v>
      </c>
      <c r="E5632" t="s">
        <v>8</v>
      </c>
    </row>
    <row r="5633" spans="1:5">
      <c r="A5633" t="s">
        <v>11190</v>
      </c>
      <c r="B5633" t="s">
        <v>11191</v>
      </c>
      <c r="C5633" t="s">
        <v>1504</v>
      </c>
      <c r="D5633">
        <v>7.81</v>
      </c>
      <c r="E5633" t="s">
        <v>8</v>
      </c>
    </row>
    <row r="5634" spans="1:5">
      <c r="A5634" t="s">
        <v>11192</v>
      </c>
      <c r="B5634" t="s">
        <v>11193</v>
      </c>
      <c r="C5634" t="s">
        <v>1504</v>
      </c>
      <c r="D5634">
        <v>7.81</v>
      </c>
      <c r="E5634" t="s">
        <v>8</v>
      </c>
    </row>
    <row r="5635" spans="1:5">
      <c r="A5635" t="s">
        <v>11194</v>
      </c>
      <c r="B5635" t="s">
        <v>11195</v>
      </c>
      <c r="C5635" t="s">
        <v>1504</v>
      </c>
      <c r="D5635">
        <v>7.81</v>
      </c>
      <c r="E5635" t="s">
        <v>8</v>
      </c>
    </row>
    <row r="5636" spans="1:5">
      <c r="A5636" t="s">
        <v>11196</v>
      </c>
      <c r="B5636" t="s">
        <v>11197</v>
      </c>
      <c r="C5636" t="s">
        <v>1504</v>
      </c>
      <c r="D5636">
        <v>7.81</v>
      </c>
      <c r="E5636" t="s">
        <v>8</v>
      </c>
    </row>
    <row r="5637" spans="1:5">
      <c r="A5637" t="s">
        <v>11198</v>
      </c>
      <c r="B5637" t="s">
        <v>11199</v>
      </c>
      <c r="C5637" t="s">
        <v>1504</v>
      </c>
      <c r="D5637">
        <v>7.81</v>
      </c>
      <c r="E5637" t="s">
        <v>8</v>
      </c>
    </row>
    <row r="5638" spans="1:5">
      <c r="A5638" t="s">
        <v>11200</v>
      </c>
      <c r="B5638" t="s">
        <v>11201</v>
      </c>
      <c r="C5638" t="s">
        <v>1504</v>
      </c>
      <c r="D5638">
        <v>7.81</v>
      </c>
      <c r="E5638" t="s">
        <v>8</v>
      </c>
    </row>
    <row r="5639" spans="1:5">
      <c r="A5639" t="s">
        <v>11202</v>
      </c>
      <c r="B5639" t="s">
        <v>11203</v>
      </c>
      <c r="C5639" t="s">
        <v>1504</v>
      </c>
      <c r="D5639">
        <v>7.81</v>
      </c>
      <c r="E5639" t="s">
        <v>8</v>
      </c>
    </row>
    <row r="5640" spans="1:5">
      <c r="A5640" t="s">
        <v>11204</v>
      </c>
      <c r="B5640" t="s">
        <v>11205</v>
      </c>
      <c r="C5640" t="s">
        <v>1504</v>
      </c>
      <c r="D5640">
        <v>7.81</v>
      </c>
      <c r="E5640" t="s">
        <v>8</v>
      </c>
    </row>
    <row r="5641" spans="1:5">
      <c r="A5641" t="s">
        <v>11206</v>
      </c>
      <c r="B5641" t="s">
        <v>11207</v>
      </c>
      <c r="C5641" t="s">
        <v>1504</v>
      </c>
      <c r="D5641">
        <v>7.81</v>
      </c>
      <c r="E5641" t="s">
        <v>8</v>
      </c>
    </row>
    <row r="5642" spans="1:5">
      <c r="A5642" t="s">
        <v>11208</v>
      </c>
      <c r="B5642" t="s">
        <v>11209</v>
      </c>
      <c r="C5642" t="s">
        <v>1504</v>
      </c>
      <c r="D5642">
        <v>7.81</v>
      </c>
      <c r="E5642" t="s">
        <v>8</v>
      </c>
    </row>
    <row r="5643" spans="1:5">
      <c r="A5643" t="s">
        <v>11210</v>
      </c>
      <c r="B5643" t="s">
        <v>11211</v>
      </c>
      <c r="C5643" t="s">
        <v>1504</v>
      </c>
      <c r="D5643">
        <v>7.81</v>
      </c>
      <c r="E5643" t="s">
        <v>8</v>
      </c>
    </row>
    <row r="5644" spans="1:5">
      <c r="A5644" t="s">
        <v>11212</v>
      </c>
      <c r="B5644" t="s">
        <v>11213</v>
      </c>
      <c r="C5644" t="s">
        <v>1504</v>
      </c>
      <c r="D5644">
        <v>7.81</v>
      </c>
      <c r="E5644" t="s">
        <v>8</v>
      </c>
    </row>
    <row r="5645" spans="1:5">
      <c r="A5645" t="s">
        <v>11214</v>
      </c>
      <c r="B5645" t="s">
        <v>11215</v>
      </c>
      <c r="C5645" t="s">
        <v>1504</v>
      </c>
      <c r="D5645">
        <v>7.81</v>
      </c>
      <c r="E5645" t="s">
        <v>8</v>
      </c>
    </row>
    <row r="5646" spans="1:5">
      <c r="A5646" t="s">
        <v>11216</v>
      </c>
      <c r="B5646" t="s">
        <v>11217</v>
      </c>
      <c r="C5646" t="s">
        <v>1504</v>
      </c>
      <c r="D5646">
        <v>7.81</v>
      </c>
      <c r="E5646" t="s">
        <v>8</v>
      </c>
    </row>
    <row r="5647" spans="1:5">
      <c r="A5647" t="s">
        <v>11218</v>
      </c>
      <c r="B5647" t="s">
        <v>11219</v>
      </c>
      <c r="C5647" t="s">
        <v>1504</v>
      </c>
      <c r="D5647">
        <v>7.81</v>
      </c>
      <c r="E5647" t="s">
        <v>8</v>
      </c>
    </row>
    <row r="5648" spans="1:5">
      <c r="A5648" t="s">
        <v>11220</v>
      </c>
      <c r="B5648" t="s">
        <v>11221</v>
      </c>
      <c r="C5648" t="s">
        <v>1504</v>
      </c>
      <c r="D5648">
        <v>7.81</v>
      </c>
      <c r="E5648" t="s">
        <v>8</v>
      </c>
    </row>
    <row r="5649" spans="1:5">
      <c r="A5649" t="s">
        <v>11222</v>
      </c>
      <c r="B5649" t="s">
        <v>11223</v>
      </c>
      <c r="C5649" t="s">
        <v>1504</v>
      </c>
      <c r="D5649">
        <v>7.81</v>
      </c>
      <c r="E5649" t="s">
        <v>8</v>
      </c>
    </row>
    <row r="5650" spans="1:5">
      <c r="A5650" t="s">
        <v>11224</v>
      </c>
      <c r="B5650" t="s">
        <v>11225</v>
      </c>
      <c r="C5650" t="s">
        <v>1504</v>
      </c>
      <c r="D5650">
        <v>7.81</v>
      </c>
      <c r="E5650" t="s">
        <v>8</v>
      </c>
    </row>
    <row r="5651" spans="1:5">
      <c r="A5651" t="s">
        <v>11226</v>
      </c>
      <c r="B5651" t="s">
        <v>11227</v>
      </c>
      <c r="C5651" t="s">
        <v>1504</v>
      </c>
      <c r="D5651">
        <v>7.81</v>
      </c>
      <c r="E5651" t="s">
        <v>8</v>
      </c>
    </row>
    <row r="5652" spans="1:5">
      <c r="A5652" t="s">
        <v>11228</v>
      </c>
      <c r="B5652" t="s">
        <v>11229</v>
      </c>
      <c r="C5652" t="s">
        <v>1504</v>
      </c>
      <c r="D5652">
        <v>7.81</v>
      </c>
      <c r="E5652" t="s">
        <v>8</v>
      </c>
    </row>
    <row r="5653" spans="1:5">
      <c r="A5653" t="s">
        <v>11230</v>
      </c>
      <c r="B5653" t="s">
        <v>11231</v>
      </c>
      <c r="C5653" t="s">
        <v>1504</v>
      </c>
      <c r="D5653">
        <v>7.81</v>
      </c>
      <c r="E5653" t="s">
        <v>8</v>
      </c>
    </row>
    <row r="5654" spans="1:5">
      <c r="A5654" t="s">
        <v>11232</v>
      </c>
      <c r="B5654" t="s">
        <v>11233</v>
      </c>
      <c r="C5654" t="s">
        <v>1504</v>
      </c>
      <c r="D5654">
        <v>7.81</v>
      </c>
      <c r="E5654" t="s">
        <v>8</v>
      </c>
    </row>
    <row r="5655" spans="1:5">
      <c r="A5655" t="s">
        <v>11234</v>
      </c>
      <c r="B5655" t="s">
        <v>11235</v>
      </c>
      <c r="C5655" t="s">
        <v>1504</v>
      </c>
      <c r="D5655">
        <v>7.81</v>
      </c>
      <c r="E5655" t="s">
        <v>8</v>
      </c>
    </row>
    <row r="5656" spans="1:5">
      <c r="A5656" t="s">
        <v>11236</v>
      </c>
      <c r="B5656" t="s">
        <v>11237</v>
      </c>
      <c r="C5656" t="s">
        <v>1504</v>
      </c>
      <c r="D5656">
        <v>7.81</v>
      </c>
      <c r="E5656" t="s">
        <v>8</v>
      </c>
    </row>
    <row r="5657" spans="1:5">
      <c r="A5657" t="s">
        <v>11238</v>
      </c>
      <c r="B5657" t="s">
        <v>11239</v>
      </c>
      <c r="C5657" t="s">
        <v>1504</v>
      </c>
      <c r="D5657">
        <v>7.81</v>
      </c>
      <c r="E5657" t="s">
        <v>8</v>
      </c>
    </row>
    <row r="5658" spans="1:5">
      <c r="A5658" t="s">
        <v>11240</v>
      </c>
      <c r="B5658" t="s">
        <v>11241</v>
      </c>
      <c r="C5658" t="s">
        <v>1504</v>
      </c>
      <c r="D5658">
        <v>7.81</v>
      </c>
      <c r="E5658" t="s">
        <v>8</v>
      </c>
    </row>
    <row r="5659" spans="1:5">
      <c r="A5659" t="s">
        <v>11242</v>
      </c>
      <c r="B5659" t="s">
        <v>11243</v>
      </c>
      <c r="C5659" t="s">
        <v>1504</v>
      </c>
      <c r="D5659">
        <v>7.81</v>
      </c>
      <c r="E5659" t="s">
        <v>8</v>
      </c>
    </row>
    <row r="5660" spans="1:5">
      <c r="A5660" t="s">
        <v>11244</v>
      </c>
      <c r="B5660" t="s">
        <v>11245</v>
      </c>
      <c r="C5660" t="s">
        <v>1504</v>
      </c>
      <c r="D5660">
        <v>7.81</v>
      </c>
      <c r="E5660" t="s">
        <v>8</v>
      </c>
    </row>
    <row r="5661" spans="1:5">
      <c r="A5661" t="s">
        <v>11246</v>
      </c>
      <c r="B5661" t="s">
        <v>11247</v>
      </c>
      <c r="C5661" t="s">
        <v>1504</v>
      </c>
      <c r="D5661">
        <v>7.81</v>
      </c>
      <c r="E5661" t="s">
        <v>8</v>
      </c>
    </row>
    <row r="5662" spans="1:5">
      <c r="A5662" t="s">
        <v>11248</v>
      </c>
      <c r="B5662" t="s">
        <v>11249</v>
      </c>
      <c r="C5662" t="s">
        <v>1504</v>
      </c>
      <c r="D5662">
        <v>7.81</v>
      </c>
      <c r="E5662" t="s">
        <v>8</v>
      </c>
    </row>
    <row r="5663" spans="1:5">
      <c r="A5663" t="s">
        <v>11250</v>
      </c>
      <c r="B5663" t="s">
        <v>11251</v>
      </c>
      <c r="C5663" t="s">
        <v>1504</v>
      </c>
      <c r="D5663">
        <v>7.81</v>
      </c>
      <c r="E5663" t="s">
        <v>8</v>
      </c>
    </row>
    <row r="5664" spans="1:5">
      <c r="A5664" t="s">
        <v>11252</v>
      </c>
      <c r="B5664" t="s">
        <v>11253</v>
      </c>
      <c r="C5664" t="s">
        <v>1504</v>
      </c>
      <c r="D5664">
        <v>7.81</v>
      </c>
      <c r="E5664" t="s">
        <v>8</v>
      </c>
    </row>
    <row r="5665" spans="1:5">
      <c r="A5665" t="s">
        <v>11254</v>
      </c>
      <c r="B5665" t="s">
        <v>11255</v>
      </c>
      <c r="C5665" t="s">
        <v>1504</v>
      </c>
      <c r="D5665">
        <v>7.81</v>
      </c>
      <c r="E5665" t="s">
        <v>8</v>
      </c>
    </row>
    <row r="5666" spans="1:5">
      <c r="A5666" t="s">
        <v>11256</v>
      </c>
      <c r="B5666" t="s">
        <v>11257</v>
      </c>
      <c r="C5666" t="s">
        <v>1504</v>
      </c>
      <c r="D5666">
        <v>7.81</v>
      </c>
      <c r="E5666" t="s">
        <v>8</v>
      </c>
    </row>
    <row r="5667" spans="1:5">
      <c r="A5667" t="s">
        <v>11258</v>
      </c>
      <c r="B5667" t="s">
        <v>11259</v>
      </c>
      <c r="C5667" t="s">
        <v>1504</v>
      </c>
      <c r="D5667">
        <v>7.81</v>
      </c>
      <c r="E5667" t="s">
        <v>8</v>
      </c>
    </row>
    <row r="5668" spans="1:5">
      <c r="A5668" t="s">
        <v>11260</v>
      </c>
      <c r="B5668" t="s">
        <v>11261</v>
      </c>
      <c r="C5668" t="s">
        <v>1504</v>
      </c>
      <c r="D5668">
        <v>7.81</v>
      </c>
      <c r="E5668" t="s">
        <v>8</v>
      </c>
    </row>
    <row r="5669" spans="1:5">
      <c r="A5669" t="s">
        <v>11262</v>
      </c>
      <c r="B5669" t="s">
        <v>11263</v>
      </c>
      <c r="C5669" t="s">
        <v>1504</v>
      </c>
      <c r="D5669">
        <v>7.81</v>
      </c>
      <c r="E5669" t="s">
        <v>8</v>
      </c>
    </row>
    <row r="5670" spans="1:5">
      <c r="A5670" t="s">
        <v>11264</v>
      </c>
      <c r="B5670" t="s">
        <v>11265</v>
      </c>
      <c r="C5670" t="s">
        <v>1504</v>
      </c>
      <c r="D5670">
        <v>7.81</v>
      </c>
      <c r="E5670" t="s">
        <v>8</v>
      </c>
    </row>
    <row r="5671" spans="1:5">
      <c r="A5671" t="s">
        <v>11266</v>
      </c>
      <c r="B5671" t="s">
        <v>11267</v>
      </c>
      <c r="C5671" t="s">
        <v>1504</v>
      </c>
      <c r="D5671">
        <v>7.81</v>
      </c>
      <c r="E5671" t="s">
        <v>8</v>
      </c>
    </row>
    <row r="5672" spans="1:5">
      <c r="A5672" t="s">
        <v>11268</v>
      </c>
      <c r="B5672" t="s">
        <v>11269</v>
      </c>
      <c r="C5672" t="s">
        <v>1504</v>
      </c>
      <c r="D5672">
        <v>7.81</v>
      </c>
      <c r="E5672" t="s">
        <v>8</v>
      </c>
    </row>
    <row r="5673" spans="1:5">
      <c r="A5673" t="s">
        <v>11270</v>
      </c>
      <c r="B5673" t="s">
        <v>11271</v>
      </c>
      <c r="C5673" t="s">
        <v>1504</v>
      </c>
      <c r="D5673">
        <v>7.81</v>
      </c>
      <c r="E5673" t="s">
        <v>8</v>
      </c>
    </row>
    <row r="5674" spans="1:5">
      <c r="A5674" t="s">
        <v>11272</v>
      </c>
      <c r="B5674" t="s">
        <v>11273</v>
      </c>
      <c r="C5674" t="s">
        <v>1504</v>
      </c>
      <c r="D5674">
        <v>7.81</v>
      </c>
      <c r="E5674" t="s">
        <v>8</v>
      </c>
    </row>
    <row r="5675" spans="1:5">
      <c r="A5675" t="s">
        <v>11274</v>
      </c>
      <c r="B5675" t="s">
        <v>11275</v>
      </c>
      <c r="C5675" t="s">
        <v>1504</v>
      </c>
      <c r="D5675">
        <v>7.81</v>
      </c>
      <c r="E5675" t="s">
        <v>8</v>
      </c>
    </row>
    <row r="5676" spans="1:5">
      <c r="A5676" t="s">
        <v>11276</v>
      </c>
      <c r="B5676" t="s">
        <v>11277</v>
      </c>
      <c r="C5676" t="s">
        <v>1504</v>
      </c>
      <c r="D5676">
        <v>7.81</v>
      </c>
      <c r="E5676" t="s">
        <v>8</v>
      </c>
    </row>
    <row r="5677" spans="1:5">
      <c r="A5677" t="s">
        <v>11278</v>
      </c>
      <c r="B5677" t="s">
        <v>11279</v>
      </c>
      <c r="C5677" t="s">
        <v>1504</v>
      </c>
      <c r="D5677">
        <v>7.81</v>
      </c>
      <c r="E5677" t="s">
        <v>8</v>
      </c>
    </row>
    <row r="5678" spans="1:5">
      <c r="A5678" t="s">
        <v>11280</v>
      </c>
      <c r="B5678" t="s">
        <v>11281</v>
      </c>
      <c r="C5678" t="s">
        <v>1504</v>
      </c>
      <c r="D5678">
        <v>7.81</v>
      </c>
      <c r="E5678" t="s">
        <v>8</v>
      </c>
    </row>
    <row r="5679" spans="1:5">
      <c r="A5679" t="s">
        <v>11282</v>
      </c>
      <c r="B5679" t="s">
        <v>11283</v>
      </c>
      <c r="C5679" t="s">
        <v>1504</v>
      </c>
      <c r="D5679">
        <v>7.81</v>
      </c>
      <c r="E5679" t="s">
        <v>8</v>
      </c>
    </row>
    <row r="5680" spans="1:5">
      <c r="A5680" t="s">
        <v>11284</v>
      </c>
      <c r="B5680" t="s">
        <v>11285</v>
      </c>
      <c r="C5680" t="s">
        <v>1504</v>
      </c>
      <c r="D5680">
        <v>7.81</v>
      </c>
      <c r="E5680" t="s">
        <v>8</v>
      </c>
    </row>
    <row r="5681" spans="1:5">
      <c r="A5681" t="s">
        <v>11286</v>
      </c>
      <c r="B5681" t="s">
        <v>11287</v>
      </c>
      <c r="C5681" t="s">
        <v>1504</v>
      </c>
      <c r="D5681">
        <v>7.81</v>
      </c>
      <c r="E5681" t="s">
        <v>8</v>
      </c>
    </row>
    <row r="5682" spans="1:5">
      <c r="A5682" t="s">
        <v>11288</v>
      </c>
      <c r="B5682" t="s">
        <v>11289</v>
      </c>
      <c r="C5682" t="s">
        <v>1504</v>
      </c>
      <c r="D5682">
        <v>7.81</v>
      </c>
      <c r="E5682" t="s">
        <v>8</v>
      </c>
    </row>
    <row r="5683" spans="1:5">
      <c r="A5683" t="s">
        <v>11290</v>
      </c>
      <c r="B5683" t="s">
        <v>11291</v>
      </c>
      <c r="C5683" t="s">
        <v>1504</v>
      </c>
      <c r="D5683">
        <v>7.81</v>
      </c>
      <c r="E5683" t="s">
        <v>8</v>
      </c>
    </row>
    <row r="5684" spans="1:5">
      <c r="A5684" t="s">
        <v>11292</v>
      </c>
      <c r="B5684" t="s">
        <v>11293</v>
      </c>
      <c r="C5684" t="s">
        <v>1504</v>
      </c>
      <c r="D5684">
        <v>7.81</v>
      </c>
      <c r="E5684" t="s">
        <v>8</v>
      </c>
    </row>
    <row r="5685" spans="1:5">
      <c r="A5685" t="s">
        <v>11294</v>
      </c>
      <c r="B5685" t="s">
        <v>11295</v>
      </c>
      <c r="C5685" t="s">
        <v>1504</v>
      </c>
      <c r="D5685">
        <v>7.81</v>
      </c>
      <c r="E5685" t="s">
        <v>8</v>
      </c>
    </row>
    <row r="5686" spans="1:5">
      <c r="A5686" t="s">
        <v>11296</v>
      </c>
      <c r="B5686" t="s">
        <v>11297</v>
      </c>
      <c r="C5686" t="s">
        <v>1504</v>
      </c>
      <c r="D5686">
        <v>7.81</v>
      </c>
      <c r="E5686" t="s">
        <v>8</v>
      </c>
    </row>
    <row r="5687" spans="1:5">
      <c r="A5687" t="s">
        <v>11298</v>
      </c>
      <c r="B5687" t="s">
        <v>11299</v>
      </c>
      <c r="C5687" t="s">
        <v>1504</v>
      </c>
      <c r="D5687">
        <v>7.81</v>
      </c>
      <c r="E5687" t="s">
        <v>8</v>
      </c>
    </row>
    <row r="5688" spans="1:5">
      <c r="A5688" t="s">
        <v>11300</v>
      </c>
      <c r="B5688" t="s">
        <v>11301</v>
      </c>
      <c r="C5688" t="s">
        <v>1504</v>
      </c>
      <c r="D5688">
        <v>7.81</v>
      </c>
      <c r="E5688" t="s">
        <v>8</v>
      </c>
    </row>
    <row r="5689" spans="1:5">
      <c r="A5689" t="s">
        <v>11302</v>
      </c>
      <c r="B5689" t="s">
        <v>11303</v>
      </c>
      <c r="C5689" t="s">
        <v>1495</v>
      </c>
      <c r="D5689">
        <v>8.91</v>
      </c>
      <c r="E5689" t="s">
        <v>8</v>
      </c>
    </row>
    <row r="5690" spans="1:5">
      <c r="A5690" t="s">
        <v>11304</v>
      </c>
      <c r="B5690" t="s">
        <v>11305</v>
      </c>
      <c r="C5690" t="s">
        <v>1504</v>
      </c>
      <c r="D5690">
        <v>7.81</v>
      </c>
      <c r="E5690" t="s">
        <v>8</v>
      </c>
    </row>
    <row r="5691" spans="1:5">
      <c r="A5691" t="s">
        <v>11306</v>
      </c>
      <c r="B5691" t="s">
        <v>11307</v>
      </c>
      <c r="C5691" t="s">
        <v>1504</v>
      </c>
      <c r="D5691">
        <v>7.81</v>
      </c>
      <c r="E5691" t="s">
        <v>8</v>
      </c>
    </row>
    <row r="5692" spans="1:5">
      <c r="A5692" t="s">
        <v>11308</v>
      </c>
      <c r="B5692" t="s">
        <v>11309</v>
      </c>
      <c r="C5692" t="s">
        <v>1573</v>
      </c>
      <c r="D5692">
        <v>8.91</v>
      </c>
      <c r="E5692" t="s">
        <v>8</v>
      </c>
    </row>
    <row r="5693" spans="1:5">
      <c r="A5693" t="s">
        <v>11310</v>
      </c>
      <c r="B5693" t="s">
        <v>11311</v>
      </c>
      <c r="C5693" t="s">
        <v>1573</v>
      </c>
      <c r="D5693">
        <v>8.91</v>
      </c>
      <c r="E5693" t="s">
        <v>8</v>
      </c>
    </row>
    <row r="5694" spans="1:5">
      <c r="A5694" t="s">
        <v>11312</v>
      </c>
      <c r="B5694" t="s">
        <v>11313</v>
      </c>
      <c r="C5694" t="s">
        <v>1573</v>
      </c>
      <c r="D5694">
        <v>8.91</v>
      </c>
      <c r="E5694" t="s">
        <v>8</v>
      </c>
    </row>
    <row r="5695" spans="1:5">
      <c r="A5695" t="s">
        <v>11314</v>
      </c>
      <c r="B5695" t="s">
        <v>11315</v>
      </c>
      <c r="C5695" t="s">
        <v>1504</v>
      </c>
      <c r="D5695">
        <v>7.81</v>
      </c>
      <c r="E5695" t="s">
        <v>8</v>
      </c>
    </row>
    <row r="5696" spans="1:5">
      <c r="A5696" t="s">
        <v>11316</v>
      </c>
      <c r="B5696" t="s">
        <v>11317</v>
      </c>
      <c r="C5696" t="s">
        <v>1504</v>
      </c>
      <c r="D5696">
        <v>7.81</v>
      </c>
      <c r="E5696" t="s">
        <v>8</v>
      </c>
    </row>
    <row r="5697" spans="1:5">
      <c r="A5697" t="s">
        <v>11318</v>
      </c>
      <c r="B5697" t="s">
        <v>11319</v>
      </c>
      <c r="C5697" t="s">
        <v>1573</v>
      </c>
      <c r="D5697">
        <v>8.91</v>
      </c>
      <c r="E5697" t="s">
        <v>8</v>
      </c>
    </row>
    <row r="5698" spans="1:5">
      <c r="A5698" t="s">
        <v>11320</v>
      </c>
      <c r="B5698" t="s">
        <v>11321</v>
      </c>
      <c r="C5698" t="s">
        <v>1504</v>
      </c>
      <c r="D5698">
        <v>7.81</v>
      </c>
      <c r="E5698" t="s">
        <v>8</v>
      </c>
    </row>
    <row r="5699" spans="1:5">
      <c r="A5699" t="s">
        <v>11322</v>
      </c>
      <c r="B5699" t="s">
        <v>11323</v>
      </c>
      <c r="C5699" t="s">
        <v>1504</v>
      </c>
      <c r="D5699">
        <v>7.81</v>
      </c>
      <c r="E5699" t="s">
        <v>8</v>
      </c>
    </row>
    <row r="5700" spans="1:5">
      <c r="A5700" t="s">
        <v>11324</v>
      </c>
      <c r="B5700" t="s">
        <v>11325</v>
      </c>
      <c r="C5700" t="s">
        <v>1504</v>
      </c>
      <c r="D5700">
        <v>7.81</v>
      </c>
      <c r="E5700" t="s">
        <v>8</v>
      </c>
    </row>
    <row r="5701" spans="1:5">
      <c r="A5701" t="s">
        <v>11326</v>
      </c>
      <c r="B5701" t="s">
        <v>11327</v>
      </c>
      <c r="C5701" t="s">
        <v>1504</v>
      </c>
      <c r="D5701">
        <v>7.81</v>
      </c>
      <c r="E5701" t="s">
        <v>8</v>
      </c>
    </row>
    <row r="5702" spans="1:5">
      <c r="A5702" t="s">
        <v>11328</v>
      </c>
      <c r="B5702" t="s">
        <v>11329</v>
      </c>
      <c r="C5702" t="s">
        <v>1504</v>
      </c>
      <c r="D5702">
        <v>7.81</v>
      </c>
      <c r="E5702" t="s">
        <v>8</v>
      </c>
    </row>
    <row r="5703" spans="1:5">
      <c r="A5703" t="s">
        <v>11330</v>
      </c>
      <c r="B5703" t="s">
        <v>11331</v>
      </c>
      <c r="C5703" t="s">
        <v>1573</v>
      </c>
      <c r="D5703">
        <v>8.91</v>
      </c>
      <c r="E5703" t="s">
        <v>8</v>
      </c>
    </row>
    <row r="5704" spans="1:5">
      <c r="A5704" t="s">
        <v>11332</v>
      </c>
      <c r="B5704" t="s">
        <v>11333</v>
      </c>
      <c r="C5704" t="s">
        <v>1495</v>
      </c>
      <c r="D5704">
        <v>8.91</v>
      </c>
      <c r="E5704" t="s">
        <v>8</v>
      </c>
    </row>
    <row r="5705" spans="1:5">
      <c r="A5705" t="s">
        <v>11334</v>
      </c>
      <c r="B5705" t="s">
        <v>11335</v>
      </c>
      <c r="C5705" t="s">
        <v>1573</v>
      </c>
      <c r="D5705">
        <v>8.91</v>
      </c>
      <c r="E5705" t="s">
        <v>8</v>
      </c>
    </row>
    <row r="5706" spans="1:5">
      <c r="A5706" t="s">
        <v>11336</v>
      </c>
      <c r="B5706" t="s">
        <v>11337</v>
      </c>
      <c r="C5706" t="s">
        <v>1504</v>
      </c>
      <c r="D5706">
        <v>7.81</v>
      </c>
      <c r="E5706" t="s">
        <v>8</v>
      </c>
    </row>
    <row r="5707" spans="1:5">
      <c r="A5707" t="s">
        <v>11338</v>
      </c>
      <c r="B5707" t="s">
        <v>11339</v>
      </c>
      <c r="C5707" t="s">
        <v>1504</v>
      </c>
      <c r="D5707">
        <v>7.81</v>
      </c>
      <c r="E5707" t="s">
        <v>8</v>
      </c>
    </row>
    <row r="5708" spans="1:5">
      <c r="A5708" t="s">
        <v>11340</v>
      </c>
      <c r="B5708" t="s">
        <v>11341</v>
      </c>
      <c r="C5708" t="s">
        <v>1504</v>
      </c>
      <c r="D5708">
        <v>7.81</v>
      </c>
      <c r="E5708" t="s">
        <v>8</v>
      </c>
    </row>
    <row r="5709" spans="1:5">
      <c r="A5709" t="s">
        <v>11342</v>
      </c>
      <c r="B5709" t="s">
        <v>11343</v>
      </c>
      <c r="C5709" t="s">
        <v>1504</v>
      </c>
      <c r="D5709">
        <v>7.81</v>
      </c>
      <c r="E5709" t="s">
        <v>8</v>
      </c>
    </row>
    <row r="5710" spans="1:5">
      <c r="A5710" t="s">
        <v>11344</v>
      </c>
      <c r="B5710" t="s">
        <v>11345</v>
      </c>
      <c r="C5710" t="s">
        <v>1573</v>
      </c>
      <c r="D5710">
        <v>8.91</v>
      </c>
      <c r="E5710" t="s">
        <v>8</v>
      </c>
    </row>
    <row r="5711" spans="1:5">
      <c r="A5711" t="s">
        <v>11346</v>
      </c>
      <c r="B5711" t="s">
        <v>11347</v>
      </c>
      <c r="C5711" t="s">
        <v>1504</v>
      </c>
      <c r="D5711">
        <v>7.81</v>
      </c>
      <c r="E5711" t="s">
        <v>8</v>
      </c>
    </row>
    <row r="5712" spans="1:5">
      <c r="A5712" t="s">
        <v>11348</v>
      </c>
      <c r="B5712" t="s">
        <v>11349</v>
      </c>
      <c r="C5712" t="s">
        <v>1504</v>
      </c>
      <c r="D5712">
        <v>7.81</v>
      </c>
      <c r="E5712" t="s">
        <v>8</v>
      </c>
    </row>
    <row r="5713" spans="1:5">
      <c r="A5713" t="s">
        <v>11350</v>
      </c>
      <c r="B5713" t="s">
        <v>11351</v>
      </c>
      <c r="C5713" t="s">
        <v>1504</v>
      </c>
      <c r="D5713">
        <v>7.81</v>
      </c>
      <c r="E5713" t="s">
        <v>8</v>
      </c>
    </row>
    <row r="5714" spans="1:5">
      <c r="A5714" t="s">
        <v>11352</v>
      </c>
      <c r="B5714" t="s">
        <v>11353</v>
      </c>
      <c r="C5714" t="s">
        <v>1504</v>
      </c>
      <c r="D5714">
        <v>7.81</v>
      </c>
      <c r="E5714" t="s">
        <v>8</v>
      </c>
    </row>
    <row r="5715" spans="1:5">
      <c r="A5715" t="s">
        <v>11354</v>
      </c>
      <c r="B5715" t="s">
        <v>11355</v>
      </c>
      <c r="C5715" t="s">
        <v>1573</v>
      </c>
      <c r="D5715">
        <v>8.91</v>
      </c>
      <c r="E5715" t="s">
        <v>8</v>
      </c>
    </row>
    <row r="5716" spans="1:5">
      <c r="A5716" t="s">
        <v>11356</v>
      </c>
      <c r="B5716" t="s">
        <v>11357</v>
      </c>
      <c r="C5716" t="s">
        <v>1504</v>
      </c>
      <c r="D5716">
        <v>7.81</v>
      </c>
      <c r="E5716" t="s">
        <v>8</v>
      </c>
    </row>
    <row r="5717" spans="1:5">
      <c r="A5717" t="s">
        <v>11358</v>
      </c>
      <c r="B5717" t="s">
        <v>11359</v>
      </c>
      <c r="C5717" t="s">
        <v>1504</v>
      </c>
      <c r="D5717">
        <v>7.81</v>
      </c>
      <c r="E5717" t="s">
        <v>8</v>
      </c>
    </row>
    <row r="5718" spans="1:5">
      <c r="A5718" t="s">
        <v>11360</v>
      </c>
      <c r="B5718" t="s">
        <v>11361</v>
      </c>
      <c r="C5718" t="s">
        <v>1573</v>
      </c>
      <c r="D5718">
        <v>8.91</v>
      </c>
      <c r="E5718" t="s">
        <v>8</v>
      </c>
    </row>
    <row r="5719" spans="1:5">
      <c r="A5719" t="s">
        <v>11362</v>
      </c>
      <c r="B5719" t="s">
        <v>11363</v>
      </c>
      <c r="C5719" t="s">
        <v>1573</v>
      </c>
      <c r="D5719">
        <v>8.91</v>
      </c>
      <c r="E5719" t="s">
        <v>8</v>
      </c>
    </row>
    <row r="5720" spans="1:5">
      <c r="A5720" t="s">
        <v>11364</v>
      </c>
      <c r="B5720" t="s">
        <v>11365</v>
      </c>
      <c r="C5720" t="s">
        <v>1504</v>
      </c>
      <c r="D5720">
        <v>7.81</v>
      </c>
      <c r="E5720" t="s">
        <v>8</v>
      </c>
    </row>
    <row r="5721" spans="1:5">
      <c r="A5721" t="s">
        <v>10718</v>
      </c>
      <c r="B5721" t="s">
        <v>11366</v>
      </c>
      <c r="C5721" t="s">
        <v>1504</v>
      </c>
      <c r="D5721">
        <v>7.81</v>
      </c>
      <c r="E5721" t="s">
        <v>8</v>
      </c>
    </row>
    <row r="5722" spans="1:5">
      <c r="A5722" t="s">
        <v>11367</v>
      </c>
      <c r="B5722" t="s">
        <v>11368</v>
      </c>
      <c r="C5722" t="s">
        <v>1573</v>
      </c>
      <c r="D5722">
        <v>8.91</v>
      </c>
      <c r="E5722" t="s">
        <v>8</v>
      </c>
    </row>
    <row r="5723" spans="1:5">
      <c r="A5723" t="s">
        <v>11369</v>
      </c>
      <c r="B5723" t="s">
        <v>11370</v>
      </c>
      <c r="C5723" t="s">
        <v>1504</v>
      </c>
      <c r="D5723">
        <v>7.81</v>
      </c>
      <c r="E5723" t="s">
        <v>8</v>
      </c>
    </row>
    <row r="5724" spans="1:5">
      <c r="A5724" t="s">
        <v>11371</v>
      </c>
      <c r="B5724" t="s">
        <v>11372</v>
      </c>
      <c r="C5724" t="s">
        <v>1573</v>
      </c>
      <c r="D5724">
        <v>8.91</v>
      </c>
      <c r="E5724" t="s">
        <v>8</v>
      </c>
    </row>
    <row r="5725" spans="1:5">
      <c r="A5725" t="s">
        <v>11373</v>
      </c>
      <c r="B5725" t="s">
        <v>11374</v>
      </c>
      <c r="C5725" t="s">
        <v>1504</v>
      </c>
      <c r="D5725">
        <v>7.81</v>
      </c>
      <c r="E5725" t="s">
        <v>8</v>
      </c>
    </row>
    <row r="5726" spans="1:5">
      <c r="A5726" t="s">
        <v>11375</v>
      </c>
      <c r="B5726" t="s">
        <v>11376</v>
      </c>
      <c r="C5726" t="s">
        <v>1573</v>
      </c>
      <c r="D5726">
        <v>8.91</v>
      </c>
      <c r="E5726" t="s">
        <v>8</v>
      </c>
    </row>
    <row r="5727" spans="1:5">
      <c r="A5727" t="s">
        <v>11377</v>
      </c>
      <c r="B5727" t="s">
        <v>11378</v>
      </c>
      <c r="C5727" t="s">
        <v>1504</v>
      </c>
      <c r="D5727">
        <v>7.81</v>
      </c>
      <c r="E5727" t="s">
        <v>8</v>
      </c>
    </row>
    <row r="5728" spans="1:5">
      <c r="A5728" t="s">
        <v>11379</v>
      </c>
      <c r="B5728" t="s">
        <v>11380</v>
      </c>
      <c r="C5728" t="s">
        <v>1504</v>
      </c>
      <c r="D5728">
        <v>7.81</v>
      </c>
      <c r="E5728" t="s">
        <v>8</v>
      </c>
    </row>
    <row r="5729" spans="1:5">
      <c r="A5729" t="s">
        <v>11381</v>
      </c>
      <c r="B5729" t="s">
        <v>11382</v>
      </c>
      <c r="C5729" t="s">
        <v>1573</v>
      </c>
      <c r="D5729">
        <v>8.91</v>
      </c>
      <c r="E5729" t="s">
        <v>8</v>
      </c>
    </row>
    <row r="5730" spans="1:5">
      <c r="A5730" t="s">
        <v>11383</v>
      </c>
      <c r="B5730" t="s">
        <v>11384</v>
      </c>
      <c r="C5730" t="s">
        <v>1504</v>
      </c>
      <c r="D5730">
        <v>7.81</v>
      </c>
      <c r="E5730" t="s">
        <v>8</v>
      </c>
    </row>
    <row r="5731" spans="1:5">
      <c r="A5731" t="s">
        <v>11385</v>
      </c>
      <c r="B5731" t="s">
        <v>11386</v>
      </c>
      <c r="C5731" t="s">
        <v>1504</v>
      </c>
      <c r="D5731">
        <v>7.81</v>
      </c>
      <c r="E5731" t="s">
        <v>8</v>
      </c>
    </row>
    <row r="5732" spans="1:5">
      <c r="A5732" t="s">
        <v>11387</v>
      </c>
      <c r="B5732" t="s">
        <v>11388</v>
      </c>
      <c r="C5732" t="s">
        <v>1504</v>
      </c>
      <c r="D5732">
        <v>7.81</v>
      </c>
      <c r="E5732" t="s">
        <v>8</v>
      </c>
    </row>
    <row r="5733" spans="1:5">
      <c r="A5733" t="s">
        <v>11389</v>
      </c>
      <c r="B5733" t="s">
        <v>11390</v>
      </c>
      <c r="C5733" t="s">
        <v>1504</v>
      </c>
      <c r="D5733">
        <v>7.81</v>
      </c>
      <c r="E5733" t="s">
        <v>8</v>
      </c>
    </row>
    <row r="5734" spans="1:5">
      <c r="A5734" t="s">
        <v>11391</v>
      </c>
      <c r="B5734" t="s">
        <v>11392</v>
      </c>
      <c r="C5734" t="s">
        <v>1504</v>
      </c>
      <c r="D5734">
        <v>7.81</v>
      </c>
      <c r="E5734" t="s">
        <v>8</v>
      </c>
    </row>
    <row r="5735" spans="1:5">
      <c r="A5735" t="s">
        <v>11393</v>
      </c>
      <c r="B5735" t="s">
        <v>11394</v>
      </c>
      <c r="C5735" t="s">
        <v>1504</v>
      </c>
      <c r="D5735">
        <v>7.81</v>
      </c>
      <c r="E5735" t="s">
        <v>8</v>
      </c>
    </row>
    <row r="5736" spans="1:5">
      <c r="A5736" t="s">
        <v>11395</v>
      </c>
      <c r="B5736" t="s">
        <v>11396</v>
      </c>
      <c r="C5736" t="s">
        <v>1504</v>
      </c>
      <c r="D5736">
        <v>7.81</v>
      </c>
      <c r="E5736" t="s">
        <v>8</v>
      </c>
    </row>
    <row r="5737" spans="1:5">
      <c r="A5737" t="s">
        <v>11397</v>
      </c>
      <c r="B5737" t="s">
        <v>11398</v>
      </c>
      <c r="C5737" t="s">
        <v>1504</v>
      </c>
      <c r="D5737">
        <v>7.81</v>
      </c>
      <c r="E5737" t="s">
        <v>8</v>
      </c>
    </row>
    <row r="5738" spans="1:5">
      <c r="A5738" t="s">
        <v>11399</v>
      </c>
      <c r="B5738" t="s">
        <v>11400</v>
      </c>
      <c r="C5738" t="s">
        <v>1504</v>
      </c>
      <c r="D5738">
        <v>7.81</v>
      </c>
      <c r="E5738" t="s">
        <v>8</v>
      </c>
    </row>
    <row r="5739" spans="1:5">
      <c r="A5739" t="s">
        <v>11401</v>
      </c>
      <c r="B5739" t="s">
        <v>11402</v>
      </c>
      <c r="C5739" t="s">
        <v>1504</v>
      </c>
      <c r="D5739">
        <v>7.81</v>
      </c>
      <c r="E5739" t="s">
        <v>8</v>
      </c>
    </row>
    <row r="5740" spans="1:5">
      <c r="A5740" t="s">
        <v>11403</v>
      </c>
      <c r="B5740" t="s">
        <v>11404</v>
      </c>
      <c r="C5740" t="s">
        <v>1504</v>
      </c>
      <c r="D5740">
        <v>7.81</v>
      </c>
      <c r="E5740" t="s">
        <v>8</v>
      </c>
    </row>
    <row r="5741" spans="1:5">
      <c r="A5741" t="s">
        <v>11405</v>
      </c>
      <c r="B5741" t="s">
        <v>11406</v>
      </c>
      <c r="C5741" t="s">
        <v>1504</v>
      </c>
      <c r="D5741">
        <v>7.81</v>
      </c>
      <c r="E5741" t="s">
        <v>8</v>
      </c>
    </row>
    <row r="5742" spans="1:5">
      <c r="A5742" t="s">
        <v>11407</v>
      </c>
      <c r="B5742" t="s">
        <v>11408</v>
      </c>
      <c r="C5742" t="s">
        <v>1504</v>
      </c>
      <c r="D5742">
        <v>7.81</v>
      </c>
      <c r="E5742" t="s">
        <v>8</v>
      </c>
    </row>
    <row r="5743" spans="1:5">
      <c r="A5743" t="s">
        <v>11409</v>
      </c>
      <c r="B5743" t="s">
        <v>11410</v>
      </c>
      <c r="C5743" t="s">
        <v>1504</v>
      </c>
      <c r="D5743">
        <v>7.81</v>
      </c>
      <c r="E5743" t="s">
        <v>8</v>
      </c>
    </row>
    <row r="5744" spans="1:5">
      <c r="A5744" t="s">
        <v>11411</v>
      </c>
      <c r="B5744" t="s">
        <v>11412</v>
      </c>
      <c r="C5744" t="s">
        <v>1504</v>
      </c>
      <c r="D5744">
        <v>7.81</v>
      </c>
      <c r="E5744" t="s">
        <v>8</v>
      </c>
    </row>
    <row r="5745" spans="1:5">
      <c r="A5745" t="s">
        <v>11413</v>
      </c>
      <c r="B5745" t="s">
        <v>11414</v>
      </c>
      <c r="C5745" t="s">
        <v>1504</v>
      </c>
      <c r="D5745">
        <v>7.81</v>
      </c>
      <c r="E5745" t="s">
        <v>8</v>
      </c>
    </row>
    <row r="5746" spans="1:5">
      <c r="A5746" t="s">
        <v>11415</v>
      </c>
      <c r="B5746" t="s">
        <v>11416</v>
      </c>
      <c r="C5746" t="s">
        <v>1504</v>
      </c>
      <c r="D5746">
        <v>7.81</v>
      </c>
      <c r="E5746" t="s">
        <v>8</v>
      </c>
    </row>
    <row r="5747" spans="1:5">
      <c r="A5747" t="s">
        <v>11417</v>
      </c>
      <c r="B5747" t="s">
        <v>11418</v>
      </c>
      <c r="C5747" t="s">
        <v>1504</v>
      </c>
      <c r="D5747">
        <v>7.81</v>
      </c>
      <c r="E5747" t="s">
        <v>8</v>
      </c>
    </row>
    <row r="5748" spans="1:5">
      <c r="A5748" t="s">
        <v>11419</v>
      </c>
      <c r="B5748" t="s">
        <v>11420</v>
      </c>
      <c r="C5748" t="s">
        <v>1504</v>
      </c>
      <c r="D5748">
        <v>7.81</v>
      </c>
      <c r="E5748" t="s">
        <v>8</v>
      </c>
    </row>
    <row r="5749" spans="1:5">
      <c r="A5749" t="s">
        <v>11421</v>
      </c>
      <c r="B5749" t="s">
        <v>11422</v>
      </c>
      <c r="C5749" t="s">
        <v>1504</v>
      </c>
      <c r="D5749">
        <v>7.81</v>
      </c>
      <c r="E5749" t="s">
        <v>8</v>
      </c>
    </row>
    <row r="5750" spans="1:5">
      <c r="A5750" t="s">
        <v>11423</v>
      </c>
      <c r="B5750" t="s">
        <v>11424</v>
      </c>
      <c r="C5750" t="s">
        <v>1504</v>
      </c>
      <c r="D5750">
        <v>7.81</v>
      </c>
      <c r="E5750" t="s">
        <v>8</v>
      </c>
    </row>
    <row r="5751" spans="1:5">
      <c r="A5751" t="s">
        <v>11425</v>
      </c>
      <c r="B5751" t="s">
        <v>11426</v>
      </c>
      <c r="C5751" t="s">
        <v>1504</v>
      </c>
      <c r="D5751">
        <v>7.81</v>
      </c>
      <c r="E5751" t="s">
        <v>8</v>
      </c>
    </row>
    <row r="5752" spans="1:5">
      <c r="A5752" t="s">
        <v>11427</v>
      </c>
      <c r="B5752" t="s">
        <v>11428</v>
      </c>
      <c r="C5752" t="s">
        <v>1504</v>
      </c>
      <c r="D5752">
        <v>7.81</v>
      </c>
      <c r="E5752" t="s">
        <v>8</v>
      </c>
    </row>
    <row r="5753" spans="1:5">
      <c r="A5753" t="s">
        <v>11429</v>
      </c>
      <c r="B5753" t="s">
        <v>11430</v>
      </c>
      <c r="C5753" t="s">
        <v>1504</v>
      </c>
      <c r="D5753">
        <v>7.81</v>
      </c>
      <c r="E5753" t="s">
        <v>8</v>
      </c>
    </row>
    <row r="5754" spans="1:5">
      <c r="A5754" t="s">
        <v>11431</v>
      </c>
      <c r="B5754" t="s">
        <v>11432</v>
      </c>
      <c r="C5754" t="s">
        <v>1504</v>
      </c>
      <c r="D5754">
        <v>7.81</v>
      </c>
      <c r="E5754" t="s">
        <v>8</v>
      </c>
    </row>
    <row r="5755" spans="1:5">
      <c r="A5755" t="s">
        <v>11433</v>
      </c>
      <c r="B5755" t="s">
        <v>11434</v>
      </c>
      <c r="C5755" t="s">
        <v>1504</v>
      </c>
      <c r="D5755">
        <v>7.81</v>
      </c>
      <c r="E5755" t="s">
        <v>8</v>
      </c>
    </row>
    <row r="5756" spans="1:5">
      <c r="A5756" t="s">
        <v>11435</v>
      </c>
      <c r="B5756" t="s">
        <v>11436</v>
      </c>
      <c r="C5756" t="s">
        <v>1504</v>
      </c>
      <c r="D5756">
        <v>7.81</v>
      </c>
      <c r="E5756" t="s">
        <v>8</v>
      </c>
    </row>
    <row r="5757" spans="1:5">
      <c r="A5757" t="s">
        <v>11437</v>
      </c>
      <c r="B5757" t="s">
        <v>11438</v>
      </c>
      <c r="C5757" t="s">
        <v>1504</v>
      </c>
      <c r="D5757">
        <v>7.81</v>
      </c>
      <c r="E5757" t="s">
        <v>8</v>
      </c>
    </row>
    <row r="5758" spans="1:5">
      <c r="A5758" t="s">
        <v>11439</v>
      </c>
      <c r="B5758" t="s">
        <v>11440</v>
      </c>
      <c r="C5758" t="s">
        <v>1504</v>
      </c>
      <c r="D5758">
        <v>7.81</v>
      </c>
      <c r="E5758" t="s">
        <v>8</v>
      </c>
    </row>
    <row r="5759" spans="1:5">
      <c r="A5759" t="s">
        <v>11441</v>
      </c>
      <c r="B5759" t="s">
        <v>11442</v>
      </c>
      <c r="C5759" t="s">
        <v>1504</v>
      </c>
      <c r="D5759">
        <v>7.81</v>
      </c>
      <c r="E5759" t="s">
        <v>8</v>
      </c>
    </row>
    <row r="5760" spans="1:5">
      <c r="A5760" t="s">
        <v>11443</v>
      </c>
      <c r="B5760" t="s">
        <v>11444</v>
      </c>
      <c r="C5760" t="s">
        <v>1504</v>
      </c>
      <c r="D5760">
        <v>7.81</v>
      </c>
      <c r="E5760" t="s">
        <v>8</v>
      </c>
    </row>
    <row r="5761" spans="1:5">
      <c r="A5761" t="s">
        <v>11445</v>
      </c>
      <c r="B5761" t="s">
        <v>11446</v>
      </c>
      <c r="C5761" t="s">
        <v>1504</v>
      </c>
      <c r="D5761">
        <v>7.81</v>
      </c>
      <c r="E5761" t="s">
        <v>8</v>
      </c>
    </row>
    <row r="5762" spans="1:5">
      <c r="A5762" t="s">
        <v>11447</v>
      </c>
      <c r="B5762" t="s">
        <v>11448</v>
      </c>
      <c r="C5762" t="s">
        <v>1504</v>
      </c>
      <c r="D5762">
        <v>7.81</v>
      </c>
      <c r="E5762" t="s">
        <v>8</v>
      </c>
    </row>
    <row r="5763" spans="1:5">
      <c r="A5763" t="s">
        <v>11449</v>
      </c>
      <c r="B5763" t="s">
        <v>11450</v>
      </c>
      <c r="C5763" t="s">
        <v>1504</v>
      </c>
      <c r="D5763">
        <v>7.81</v>
      </c>
      <c r="E5763" t="s">
        <v>8</v>
      </c>
    </row>
    <row r="5764" spans="1:5">
      <c r="A5764" t="s">
        <v>11451</v>
      </c>
      <c r="B5764" t="s">
        <v>11452</v>
      </c>
      <c r="C5764" t="s">
        <v>1504</v>
      </c>
      <c r="D5764">
        <v>7.81</v>
      </c>
      <c r="E5764" t="s">
        <v>8</v>
      </c>
    </row>
    <row r="5765" spans="1:5">
      <c r="A5765" t="s">
        <v>11453</v>
      </c>
      <c r="B5765" t="s">
        <v>11454</v>
      </c>
      <c r="C5765" t="s">
        <v>1504</v>
      </c>
      <c r="D5765">
        <v>7.81</v>
      </c>
      <c r="E5765" t="s">
        <v>8</v>
      </c>
    </row>
    <row r="5766" spans="1:5">
      <c r="A5766" t="s">
        <v>11455</v>
      </c>
      <c r="B5766" t="s">
        <v>11456</v>
      </c>
      <c r="C5766" t="s">
        <v>1504</v>
      </c>
      <c r="D5766">
        <v>7.81</v>
      </c>
      <c r="E5766" t="s">
        <v>8</v>
      </c>
    </row>
    <row r="5767" spans="1:5">
      <c r="A5767" t="s">
        <v>11457</v>
      </c>
      <c r="B5767" t="s">
        <v>11458</v>
      </c>
      <c r="C5767" t="s">
        <v>1504</v>
      </c>
      <c r="D5767">
        <v>7.81</v>
      </c>
      <c r="E5767" t="s">
        <v>8</v>
      </c>
    </row>
    <row r="5768" spans="1:5">
      <c r="A5768" t="s">
        <v>11459</v>
      </c>
      <c r="B5768" t="s">
        <v>11460</v>
      </c>
      <c r="C5768" t="s">
        <v>1504</v>
      </c>
      <c r="D5768">
        <v>7.81</v>
      </c>
      <c r="E5768" t="s">
        <v>8</v>
      </c>
    </row>
    <row r="5769" spans="1:5">
      <c r="A5769" t="s">
        <v>11461</v>
      </c>
      <c r="B5769" t="s">
        <v>11462</v>
      </c>
      <c r="C5769" t="s">
        <v>1504</v>
      </c>
      <c r="D5769">
        <v>7.81</v>
      </c>
      <c r="E5769" t="s">
        <v>8</v>
      </c>
    </row>
    <row r="5770" spans="1:5">
      <c r="A5770" t="s">
        <v>11463</v>
      </c>
      <c r="B5770" t="s">
        <v>11464</v>
      </c>
      <c r="C5770" t="s">
        <v>1504</v>
      </c>
      <c r="D5770">
        <v>7.81</v>
      </c>
      <c r="E5770" t="s">
        <v>8</v>
      </c>
    </row>
    <row r="5771" spans="1:5">
      <c r="A5771" t="s">
        <v>11465</v>
      </c>
      <c r="B5771" t="s">
        <v>11466</v>
      </c>
      <c r="C5771" t="s">
        <v>1504</v>
      </c>
      <c r="D5771">
        <v>7.81</v>
      </c>
      <c r="E5771" t="s">
        <v>8</v>
      </c>
    </row>
    <row r="5772" spans="1:5">
      <c r="A5772" t="s">
        <v>11467</v>
      </c>
      <c r="B5772" t="s">
        <v>11468</v>
      </c>
      <c r="C5772" t="s">
        <v>1504</v>
      </c>
      <c r="D5772">
        <v>7.81</v>
      </c>
      <c r="E5772" t="s">
        <v>8</v>
      </c>
    </row>
    <row r="5773" spans="1:5">
      <c r="A5773" t="s">
        <v>11469</v>
      </c>
      <c r="B5773" t="s">
        <v>11470</v>
      </c>
      <c r="C5773" t="s">
        <v>1504</v>
      </c>
      <c r="D5773">
        <v>7.81</v>
      </c>
      <c r="E5773" t="s">
        <v>8</v>
      </c>
    </row>
    <row r="5774" spans="1:5">
      <c r="A5774" t="s">
        <v>11471</v>
      </c>
      <c r="B5774" t="s">
        <v>11472</v>
      </c>
      <c r="C5774" t="s">
        <v>1504</v>
      </c>
      <c r="D5774">
        <v>7.81</v>
      </c>
      <c r="E5774" t="s">
        <v>8</v>
      </c>
    </row>
    <row r="5775" spans="1:5">
      <c r="A5775" t="s">
        <v>11473</v>
      </c>
      <c r="B5775" t="s">
        <v>11474</v>
      </c>
      <c r="C5775" t="s">
        <v>1504</v>
      </c>
      <c r="D5775">
        <v>7.81</v>
      </c>
      <c r="E5775" t="s">
        <v>8</v>
      </c>
    </row>
    <row r="5776" spans="1:5">
      <c r="A5776" t="s">
        <v>11475</v>
      </c>
      <c r="B5776" t="s">
        <v>11476</v>
      </c>
      <c r="C5776" t="s">
        <v>1504</v>
      </c>
      <c r="D5776">
        <v>7.81</v>
      </c>
      <c r="E5776" t="s">
        <v>8</v>
      </c>
    </row>
    <row r="5777" spans="1:5">
      <c r="A5777" t="s">
        <v>11477</v>
      </c>
      <c r="B5777" t="s">
        <v>11478</v>
      </c>
      <c r="C5777" t="s">
        <v>1504</v>
      </c>
      <c r="D5777">
        <v>7.81</v>
      </c>
      <c r="E5777" t="s">
        <v>8</v>
      </c>
    </row>
    <row r="5778" spans="1:5">
      <c r="A5778" t="s">
        <v>11479</v>
      </c>
      <c r="B5778" t="s">
        <v>11480</v>
      </c>
      <c r="C5778" t="s">
        <v>1504</v>
      </c>
      <c r="D5778">
        <v>7.81</v>
      </c>
      <c r="E5778" t="s">
        <v>8</v>
      </c>
    </row>
    <row r="5779" spans="1:5">
      <c r="A5779" t="s">
        <v>11481</v>
      </c>
      <c r="B5779" t="s">
        <v>11482</v>
      </c>
      <c r="C5779" t="s">
        <v>1504</v>
      </c>
      <c r="D5779">
        <v>7.81</v>
      </c>
      <c r="E5779" t="s">
        <v>8</v>
      </c>
    </row>
    <row r="5780" spans="1:5">
      <c r="A5780" t="s">
        <v>11483</v>
      </c>
      <c r="B5780" t="s">
        <v>11484</v>
      </c>
      <c r="C5780" t="s">
        <v>1504</v>
      </c>
      <c r="D5780">
        <v>7.81</v>
      </c>
      <c r="E5780" t="s">
        <v>8</v>
      </c>
    </row>
    <row r="5781" spans="1:5">
      <c r="A5781" t="s">
        <v>11485</v>
      </c>
      <c r="B5781" t="s">
        <v>11486</v>
      </c>
      <c r="C5781" t="s">
        <v>1504</v>
      </c>
      <c r="D5781">
        <v>7.81</v>
      </c>
      <c r="E5781" t="s">
        <v>8</v>
      </c>
    </row>
    <row r="5782" spans="1:5">
      <c r="A5782" t="s">
        <v>11487</v>
      </c>
      <c r="B5782" t="s">
        <v>11488</v>
      </c>
      <c r="C5782" t="s">
        <v>1504</v>
      </c>
      <c r="D5782">
        <v>7.81</v>
      </c>
      <c r="E5782" t="s">
        <v>8</v>
      </c>
    </row>
    <row r="5783" spans="1:5">
      <c r="A5783" t="s">
        <v>11489</v>
      </c>
      <c r="B5783" t="s">
        <v>11490</v>
      </c>
      <c r="C5783" t="s">
        <v>1504</v>
      </c>
      <c r="D5783">
        <v>7.81</v>
      </c>
      <c r="E5783" t="s">
        <v>8</v>
      </c>
    </row>
    <row r="5784" spans="1:5">
      <c r="A5784" t="s">
        <v>11491</v>
      </c>
      <c r="B5784" t="s">
        <v>11492</v>
      </c>
      <c r="C5784" t="s">
        <v>1504</v>
      </c>
      <c r="D5784">
        <v>7.81</v>
      </c>
      <c r="E5784" t="s">
        <v>8</v>
      </c>
    </row>
    <row r="5785" spans="1:5">
      <c r="A5785" t="s">
        <v>11493</v>
      </c>
      <c r="B5785" t="s">
        <v>11494</v>
      </c>
      <c r="C5785" t="s">
        <v>1504</v>
      </c>
      <c r="D5785">
        <v>7.81</v>
      </c>
      <c r="E5785" t="s">
        <v>8</v>
      </c>
    </row>
    <row r="5786" spans="1:5">
      <c r="A5786" t="s">
        <v>11495</v>
      </c>
      <c r="B5786" t="s">
        <v>11496</v>
      </c>
      <c r="C5786" t="s">
        <v>1504</v>
      </c>
      <c r="D5786">
        <v>7.81</v>
      </c>
      <c r="E5786" t="s">
        <v>8</v>
      </c>
    </row>
    <row r="5787" spans="1:5">
      <c r="A5787" t="s">
        <v>11497</v>
      </c>
      <c r="B5787" t="s">
        <v>11498</v>
      </c>
      <c r="C5787" t="s">
        <v>1504</v>
      </c>
      <c r="D5787">
        <v>7.81</v>
      </c>
      <c r="E5787" t="s">
        <v>8</v>
      </c>
    </row>
    <row r="5788" spans="1:5">
      <c r="A5788" t="s">
        <v>11499</v>
      </c>
      <c r="B5788" t="s">
        <v>11500</v>
      </c>
      <c r="C5788" t="s">
        <v>1504</v>
      </c>
      <c r="D5788">
        <v>7.81</v>
      </c>
      <c r="E5788" t="s">
        <v>8</v>
      </c>
    </row>
    <row r="5789" spans="1:5">
      <c r="A5789" t="s">
        <v>11501</v>
      </c>
      <c r="B5789" t="s">
        <v>11502</v>
      </c>
      <c r="C5789" t="s">
        <v>1504</v>
      </c>
      <c r="D5789">
        <v>7.81</v>
      </c>
      <c r="E5789" t="s">
        <v>8</v>
      </c>
    </row>
    <row r="5790" spans="1:5">
      <c r="A5790" t="s">
        <v>11503</v>
      </c>
      <c r="B5790" t="s">
        <v>11504</v>
      </c>
      <c r="C5790" t="s">
        <v>1504</v>
      </c>
      <c r="D5790">
        <v>7.81</v>
      </c>
      <c r="E5790" t="s">
        <v>8</v>
      </c>
    </row>
    <row r="5791" spans="1:5">
      <c r="A5791" t="s">
        <v>11505</v>
      </c>
      <c r="B5791" t="s">
        <v>11506</v>
      </c>
      <c r="C5791" t="s">
        <v>1504</v>
      </c>
      <c r="D5791">
        <v>7.81</v>
      </c>
      <c r="E5791" t="s">
        <v>8</v>
      </c>
    </row>
    <row r="5792" spans="1:5">
      <c r="A5792" t="s">
        <v>11507</v>
      </c>
      <c r="B5792" t="s">
        <v>11508</v>
      </c>
      <c r="C5792" t="s">
        <v>1504</v>
      </c>
      <c r="D5792">
        <v>7.81</v>
      </c>
      <c r="E5792" t="s">
        <v>8</v>
      </c>
    </row>
    <row r="5793" spans="1:5">
      <c r="A5793" t="s">
        <v>11509</v>
      </c>
      <c r="B5793" t="s">
        <v>11510</v>
      </c>
      <c r="C5793" t="s">
        <v>1504</v>
      </c>
      <c r="D5793">
        <v>7.81</v>
      </c>
      <c r="E5793" t="s">
        <v>8</v>
      </c>
    </row>
    <row r="5794" spans="1:5">
      <c r="A5794" t="s">
        <v>11511</v>
      </c>
      <c r="B5794" t="s">
        <v>11512</v>
      </c>
      <c r="C5794" t="s">
        <v>1504</v>
      </c>
      <c r="D5794">
        <v>7.81</v>
      </c>
      <c r="E5794" t="s">
        <v>8</v>
      </c>
    </row>
    <row r="5795" spans="1:5">
      <c r="A5795" t="s">
        <v>11513</v>
      </c>
      <c r="B5795" t="s">
        <v>11514</v>
      </c>
      <c r="C5795" t="s">
        <v>1504</v>
      </c>
      <c r="D5795">
        <v>7.81</v>
      </c>
      <c r="E5795" t="s">
        <v>8</v>
      </c>
    </row>
    <row r="5796" spans="1:5">
      <c r="A5796" t="s">
        <v>11515</v>
      </c>
      <c r="B5796" t="s">
        <v>11516</v>
      </c>
      <c r="C5796" t="s">
        <v>1504</v>
      </c>
      <c r="D5796">
        <v>7.81</v>
      </c>
      <c r="E5796" t="s">
        <v>8</v>
      </c>
    </row>
    <row r="5797" spans="1:5">
      <c r="A5797" t="s">
        <v>11517</v>
      </c>
      <c r="B5797" t="s">
        <v>11518</v>
      </c>
      <c r="C5797" t="s">
        <v>1504</v>
      </c>
      <c r="D5797">
        <v>7.81</v>
      </c>
      <c r="E5797" t="s">
        <v>8</v>
      </c>
    </row>
    <row r="5798" spans="1:5">
      <c r="A5798" t="s">
        <v>11519</v>
      </c>
      <c r="B5798" t="s">
        <v>11520</v>
      </c>
      <c r="C5798" t="s">
        <v>1504</v>
      </c>
      <c r="D5798">
        <v>7.81</v>
      </c>
      <c r="E5798" t="s">
        <v>8</v>
      </c>
    </row>
    <row r="5799" spans="1:5">
      <c r="A5799" t="s">
        <v>11521</v>
      </c>
      <c r="B5799" t="s">
        <v>11522</v>
      </c>
      <c r="C5799" t="s">
        <v>1504</v>
      </c>
      <c r="D5799">
        <v>7.81</v>
      </c>
      <c r="E5799" t="s">
        <v>8</v>
      </c>
    </row>
    <row r="5800" spans="1:5">
      <c r="A5800" t="s">
        <v>11523</v>
      </c>
      <c r="B5800" t="s">
        <v>11524</v>
      </c>
      <c r="C5800" t="s">
        <v>1504</v>
      </c>
      <c r="D5800">
        <v>7.81</v>
      </c>
      <c r="E5800" t="s">
        <v>8</v>
      </c>
    </row>
    <row r="5801" spans="1:5">
      <c r="A5801" t="s">
        <v>11525</v>
      </c>
      <c r="B5801" t="s">
        <v>11526</v>
      </c>
      <c r="C5801" t="s">
        <v>1504</v>
      </c>
      <c r="D5801">
        <v>7.81</v>
      </c>
      <c r="E5801" t="s">
        <v>8</v>
      </c>
    </row>
    <row r="5802" spans="1:5">
      <c r="A5802" t="s">
        <v>11527</v>
      </c>
      <c r="B5802" t="s">
        <v>11528</v>
      </c>
      <c r="C5802" t="s">
        <v>1504</v>
      </c>
      <c r="D5802">
        <v>7.81</v>
      </c>
      <c r="E5802" t="s">
        <v>8</v>
      </c>
    </row>
    <row r="5803" spans="1:5">
      <c r="A5803" t="s">
        <v>11529</v>
      </c>
      <c r="B5803" t="s">
        <v>11530</v>
      </c>
      <c r="C5803" t="s">
        <v>1504</v>
      </c>
      <c r="D5803">
        <v>7.81</v>
      </c>
      <c r="E5803" t="s">
        <v>8</v>
      </c>
    </row>
    <row r="5804" spans="1:5">
      <c r="A5804" t="s">
        <v>11531</v>
      </c>
      <c r="B5804" t="s">
        <v>11532</v>
      </c>
      <c r="C5804" t="s">
        <v>1504</v>
      </c>
      <c r="D5804">
        <v>7.81</v>
      </c>
      <c r="E5804" t="s">
        <v>8</v>
      </c>
    </row>
    <row r="5805" spans="1:5">
      <c r="A5805" t="s">
        <v>11533</v>
      </c>
      <c r="B5805" t="s">
        <v>11534</v>
      </c>
      <c r="C5805" t="s">
        <v>1504</v>
      </c>
      <c r="D5805">
        <v>7.81</v>
      </c>
      <c r="E5805" t="s">
        <v>8</v>
      </c>
    </row>
    <row r="5806" spans="1:5">
      <c r="A5806" t="s">
        <v>11535</v>
      </c>
      <c r="B5806" t="s">
        <v>11536</v>
      </c>
      <c r="C5806" t="s">
        <v>1504</v>
      </c>
      <c r="D5806">
        <v>7.81</v>
      </c>
      <c r="E5806" t="s">
        <v>8</v>
      </c>
    </row>
    <row r="5807" spans="1:5">
      <c r="A5807" t="s">
        <v>11537</v>
      </c>
      <c r="B5807" t="s">
        <v>11538</v>
      </c>
      <c r="C5807" t="s">
        <v>1504</v>
      </c>
      <c r="D5807">
        <v>7.81</v>
      </c>
      <c r="E5807" t="s">
        <v>8</v>
      </c>
    </row>
    <row r="5808" spans="1:5">
      <c r="A5808" t="s">
        <v>11539</v>
      </c>
      <c r="B5808" t="s">
        <v>11540</v>
      </c>
      <c r="C5808" t="s">
        <v>1504</v>
      </c>
      <c r="D5808">
        <v>7.81</v>
      </c>
      <c r="E5808" t="s">
        <v>8</v>
      </c>
    </row>
    <row r="5809" spans="1:5">
      <c r="A5809" t="s">
        <v>11541</v>
      </c>
      <c r="B5809" t="s">
        <v>11542</v>
      </c>
      <c r="C5809" t="s">
        <v>1504</v>
      </c>
      <c r="D5809">
        <v>7.81</v>
      </c>
      <c r="E5809" t="s">
        <v>8</v>
      </c>
    </row>
    <row r="5810" spans="1:5">
      <c r="A5810" t="s">
        <v>11543</v>
      </c>
      <c r="B5810" t="s">
        <v>11544</v>
      </c>
      <c r="C5810" t="s">
        <v>1504</v>
      </c>
      <c r="D5810">
        <v>7.81</v>
      </c>
      <c r="E5810" t="s">
        <v>8</v>
      </c>
    </row>
    <row r="5811" spans="1:5">
      <c r="A5811" t="s">
        <v>11545</v>
      </c>
      <c r="B5811" t="s">
        <v>11546</v>
      </c>
      <c r="C5811" t="s">
        <v>1504</v>
      </c>
      <c r="D5811">
        <v>7.81</v>
      </c>
      <c r="E5811" t="s">
        <v>8</v>
      </c>
    </row>
    <row r="5812" spans="1:5">
      <c r="A5812" t="s">
        <v>11547</v>
      </c>
      <c r="B5812" t="s">
        <v>11548</v>
      </c>
      <c r="C5812" t="s">
        <v>1504</v>
      </c>
      <c r="D5812">
        <v>7.81</v>
      </c>
      <c r="E5812" t="s">
        <v>8</v>
      </c>
    </row>
    <row r="5813" spans="1:5">
      <c r="A5813" t="s">
        <v>11549</v>
      </c>
      <c r="B5813" t="s">
        <v>11550</v>
      </c>
      <c r="C5813" t="s">
        <v>1504</v>
      </c>
      <c r="D5813">
        <v>7.81</v>
      </c>
      <c r="E5813" t="s">
        <v>8</v>
      </c>
    </row>
    <row r="5814" spans="1:5">
      <c r="A5814" t="s">
        <v>11551</v>
      </c>
      <c r="B5814" t="s">
        <v>11552</v>
      </c>
      <c r="C5814" t="s">
        <v>1504</v>
      </c>
      <c r="D5814">
        <v>7.81</v>
      </c>
      <c r="E5814" t="s">
        <v>8</v>
      </c>
    </row>
    <row r="5815" spans="1:5">
      <c r="A5815" t="s">
        <v>11553</v>
      </c>
      <c r="B5815" t="s">
        <v>11554</v>
      </c>
      <c r="C5815" t="s">
        <v>1504</v>
      </c>
      <c r="D5815">
        <v>7.81</v>
      </c>
      <c r="E5815" t="s">
        <v>8</v>
      </c>
    </row>
    <row r="5816" spans="1:5">
      <c r="A5816" t="s">
        <v>11555</v>
      </c>
      <c r="B5816" t="s">
        <v>11556</v>
      </c>
      <c r="C5816" t="s">
        <v>1504</v>
      </c>
      <c r="D5816">
        <v>7.81</v>
      </c>
      <c r="E5816" t="s">
        <v>8</v>
      </c>
    </row>
    <row r="5817" spans="1:5">
      <c r="A5817" t="s">
        <v>11557</v>
      </c>
      <c r="B5817" t="s">
        <v>11558</v>
      </c>
      <c r="C5817" t="s">
        <v>1504</v>
      </c>
      <c r="D5817">
        <v>7.81</v>
      </c>
      <c r="E5817" t="s">
        <v>8</v>
      </c>
    </row>
    <row r="5818" spans="1:5">
      <c r="A5818" t="s">
        <v>11559</v>
      </c>
      <c r="B5818" t="s">
        <v>11560</v>
      </c>
      <c r="C5818" t="s">
        <v>1504</v>
      </c>
      <c r="D5818">
        <v>7.81</v>
      </c>
      <c r="E5818" t="s">
        <v>8</v>
      </c>
    </row>
    <row r="5819" spans="1:5">
      <c r="A5819" t="s">
        <v>11561</v>
      </c>
      <c r="B5819" t="s">
        <v>11562</v>
      </c>
      <c r="C5819" t="s">
        <v>1504</v>
      </c>
      <c r="D5819">
        <v>7.81</v>
      </c>
      <c r="E5819" t="s">
        <v>8</v>
      </c>
    </row>
    <row r="5820" spans="1:5">
      <c r="A5820" t="s">
        <v>11563</v>
      </c>
      <c r="B5820" t="s">
        <v>11564</v>
      </c>
      <c r="C5820" t="s">
        <v>1504</v>
      </c>
      <c r="D5820">
        <v>7.81</v>
      </c>
      <c r="E5820" t="s">
        <v>8</v>
      </c>
    </row>
    <row r="5821" spans="1:5">
      <c r="A5821" t="s">
        <v>11565</v>
      </c>
      <c r="B5821" t="s">
        <v>11566</v>
      </c>
      <c r="C5821" t="s">
        <v>1504</v>
      </c>
      <c r="D5821">
        <v>7.81</v>
      </c>
      <c r="E5821" t="s">
        <v>8</v>
      </c>
    </row>
    <row r="5822" spans="1:5">
      <c r="A5822" t="s">
        <v>11567</v>
      </c>
      <c r="B5822" t="s">
        <v>11568</v>
      </c>
      <c r="C5822" t="s">
        <v>1504</v>
      </c>
      <c r="D5822">
        <v>7.81</v>
      </c>
      <c r="E5822" t="s">
        <v>8</v>
      </c>
    </row>
    <row r="5823" spans="1:5">
      <c r="A5823" t="s">
        <v>11569</v>
      </c>
      <c r="B5823" t="s">
        <v>11570</v>
      </c>
      <c r="C5823" t="s">
        <v>1504</v>
      </c>
      <c r="D5823">
        <v>7.81</v>
      </c>
      <c r="E5823" t="s">
        <v>8</v>
      </c>
    </row>
    <row r="5824" spans="1:5">
      <c r="A5824" t="s">
        <v>11571</v>
      </c>
      <c r="B5824" t="s">
        <v>11572</v>
      </c>
      <c r="C5824" t="s">
        <v>1504</v>
      </c>
      <c r="D5824">
        <v>7.81</v>
      </c>
      <c r="E5824" t="s">
        <v>8</v>
      </c>
    </row>
    <row r="5825" spans="1:5">
      <c r="A5825" t="s">
        <v>11573</v>
      </c>
      <c r="B5825" t="s">
        <v>11574</v>
      </c>
      <c r="C5825" t="s">
        <v>1504</v>
      </c>
      <c r="D5825">
        <v>7.81</v>
      </c>
      <c r="E5825" t="s">
        <v>8</v>
      </c>
    </row>
    <row r="5826" spans="1:5">
      <c r="A5826" t="s">
        <v>11575</v>
      </c>
      <c r="B5826" t="s">
        <v>11576</v>
      </c>
      <c r="C5826" t="s">
        <v>1504</v>
      </c>
      <c r="D5826">
        <v>7.81</v>
      </c>
      <c r="E5826" t="s">
        <v>8</v>
      </c>
    </row>
    <row r="5827" spans="1:5">
      <c r="A5827" t="s">
        <v>11577</v>
      </c>
      <c r="B5827" t="s">
        <v>11578</v>
      </c>
      <c r="C5827" t="s">
        <v>1504</v>
      </c>
      <c r="D5827">
        <v>7.81</v>
      </c>
      <c r="E5827" t="s">
        <v>8</v>
      </c>
    </row>
    <row r="5828" spans="1:5">
      <c r="A5828" t="s">
        <v>11579</v>
      </c>
      <c r="B5828" t="s">
        <v>11580</v>
      </c>
      <c r="C5828" t="s">
        <v>1504</v>
      </c>
      <c r="D5828">
        <v>7.81</v>
      </c>
      <c r="E5828" t="s">
        <v>8</v>
      </c>
    </row>
    <row r="5829" spans="1:5">
      <c r="A5829" t="s">
        <v>11581</v>
      </c>
      <c r="B5829" t="s">
        <v>11582</v>
      </c>
      <c r="C5829" t="s">
        <v>1504</v>
      </c>
      <c r="D5829">
        <v>7.81</v>
      </c>
      <c r="E5829" t="s">
        <v>8</v>
      </c>
    </row>
    <row r="5830" spans="1:5">
      <c r="A5830" t="s">
        <v>11583</v>
      </c>
      <c r="B5830" t="s">
        <v>11584</v>
      </c>
      <c r="C5830" t="s">
        <v>1504</v>
      </c>
      <c r="D5830">
        <v>7.81</v>
      </c>
      <c r="E5830" t="s">
        <v>8</v>
      </c>
    </row>
    <row r="5831" spans="1:5">
      <c r="A5831" t="s">
        <v>11585</v>
      </c>
      <c r="B5831" t="s">
        <v>11586</v>
      </c>
      <c r="C5831" t="s">
        <v>1504</v>
      </c>
      <c r="D5831">
        <v>7.81</v>
      </c>
      <c r="E5831" t="s">
        <v>8</v>
      </c>
    </row>
    <row r="5832" spans="1:5">
      <c r="A5832" t="s">
        <v>11587</v>
      </c>
      <c r="B5832" t="s">
        <v>11588</v>
      </c>
      <c r="C5832" t="s">
        <v>1504</v>
      </c>
      <c r="D5832">
        <v>7.81</v>
      </c>
      <c r="E5832" t="s">
        <v>8</v>
      </c>
    </row>
    <row r="5833" spans="1:5">
      <c r="A5833" t="s">
        <v>11589</v>
      </c>
      <c r="B5833" t="s">
        <v>11590</v>
      </c>
      <c r="C5833" t="s">
        <v>1504</v>
      </c>
      <c r="D5833">
        <v>7.81</v>
      </c>
      <c r="E5833" t="s">
        <v>8</v>
      </c>
    </row>
    <row r="5834" spans="1:5">
      <c r="A5834" t="s">
        <v>11591</v>
      </c>
      <c r="B5834" t="s">
        <v>11592</v>
      </c>
      <c r="C5834" t="s">
        <v>1504</v>
      </c>
      <c r="D5834">
        <v>7.81</v>
      </c>
      <c r="E5834" t="s">
        <v>8</v>
      </c>
    </row>
    <row r="5835" spans="1:5">
      <c r="A5835" t="s">
        <v>11593</v>
      </c>
      <c r="B5835" t="s">
        <v>11594</v>
      </c>
      <c r="C5835" t="s">
        <v>1504</v>
      </c>
      <c r="D5835">
        <v>7.81</v>
      </c>
      <c r="E5835" t="s">
        <v>8</v>
      </c>
    </row>
    <row r="5836" spans="1:5">
      <c r="A5836" t="s">
        <v>11595</v>
      </c>
      <c r="B5836" t="s">
        <v>11596</v>
      </c>
      <c r="C5836" t="s">
        <v>1504</v>
      </c>
      <c r="D5836">
        <v>7.81</v>
      </c>
      <c r="E5836" t="s">
        <v>8</v>
      </c>
    </row>
    <row r="5837" spans="1:5">
      <c r="A5837" t="s">
        <v>11597</v>
      </c>
      <c r="B5837" t="s">
        <v>11598</v>
      </c>
      <c r="C5837" t="s">
        <v>1504</v>
      </c>
      <c r="D5837">
        <v>7.81</v>
      </c>
      <c r="E5837" t="s">
        <v>8</v>
      </c>
    </row>
    <row r="5838" spans="1:5">
      <c r="A5838" t="s">
        <v>11599</v>
      </c>
      <c r="B5838" t="s">
        <v>11600</v>
      </c>
      <c r="C5838" t="s">
        <v>1504</v>
      </c>
      <c r="D5838">
        <v>7.81</v>
      </c>
      <c r="E5838" t="s">
        <v>8</v>
      </c>
    </row>
    <row r="5839" spans="1:5">
      <c r="A5839" t="s">
        <v>11601</v>
      </c>
      <c r="B5839" t="s">
        <v>11602</v>
      </c>
      <c r="C5839" t="s">
        <v>1504</v>
      </c>
      <c r="D5839">
        <v>7.81</v>
      </c>
      <c r="E5839" t="s">
        <v>8</v>
      </c>
    </row>
    <row r="5840" spans="1:5">
      <c r="A5840" t="s">
        <v>11603</v>
      </c>
      <c r="B5840" t="s">
        <v>11604</v>
      </c>
      <c r="C5840" t="s">
        <v>1504</v>
      </c>
      <c r="D5840">
        <v>7.81</v>
      </c>
      <c r="E5840" t="s">
        <v>8</v>
      </c>
    </row>
    <row r="5841" spans="1:5">
      <c r="A5841" t="s">
        <v>11605</v>
      </c>
      <c r="B5841" t="s">
        <v>11606</v>
      </c>
      <c r="C5841" t="s">
        <v>1504</v>
      </c>
      <c r="D5841">
        <v>7.81</v>
      </c>
      <c r="E5841" t="s">
        <v>8</v>
      </c>
    </row>
    <row r="5842" spans="1:5">
      <c r="A5842" t="s">
        <v>11607</v>
      </c>
      <c r="B5842" t="s">
        <v>11608</v>
      </c>
      <c r="C5842" t="s">
        <v>1504</v>
      </c>
      <c r="D5842">
        <v>7.81</v>
      </c>
      <c r="E5842" t="s">
        <v>8</v>
      </c>
    </row>
    <row r="5843" spans="1:5">
      <c r="A5843" t="s">
        <v>11609</v>
      </c>
      <c r="B5843" t="s">
        <v>11610</v>
      </c>
      <c r="C5843" t="s">
        <v>1504</v>
      </c>
      <c r="D5843">
        <v>7.81</v>
      </c>
      <c r="E5843" t="s">
        <v>8</v>
      </c>
    </row>
    <row r="5844" spans="1:5">
      <c r="A5844" t="s">
        <v>11611</v>
      </c>
      <c r="B5844" t="s">
        <v>11612</v>
      </c>
      <c r="C5844" t="s">
        <v>1504</v>
      </c>
      <c r="D5844">
        <v>7.81</v>
      </c>
      <c r="E5844" t="s">
        <v>8</v>
      </c>
    </row>
    <row r="5845" spans="1:5">
      <c r="A5845" t="s">
        <v>11613</v>
      </c>
      <c r="B5845" t="s">
        <v>11614</v>
      </c>
      <c r="C5845" t="s">
        <v>1504</v>
      </c>
      <c r="D5845">
        <v>7.81</v>
      </c>
      <c r="E5845" t="s">
        <v>8</v>
      </c>
    </row>
    <row r="5846" spans="1:5">
      <c r="A5846" t="s">
        <v>11615</v>
      </c>
      <c r="B5846" t="s">
        <v>11616</v>
      </c>
      <c r="C5846" t="s">
        <v>1504</v>
      </c>
      <c r="D5846">
        <v>7.81</v>
      </c>
      <c r="E5846" t="s">
        <v>8</v>
      </c>
    </row>
    <row r="5847" spans="1:5">
      <c r="A5847" t="s">
        <v>11617</v>
      </c>
      <c r="B5847" t="s">
        <v>11618</v>
      </c>
      <c r="C5847" t="s">
        <v>1504</v>
      </c>
      <c r="D5847">
        <v>7.81</v>
      </c>
      <c r="E5847" t="s">
        <v>8</v>
      </c>
    </row>
    <row r="5848" spans="1:5">
      <c r="A5848" t="s">
        <v>11619</v>
      </c>
      <c r="B5848" t="s">
        <v>11620</v>
      </c>
      <c r="C5848" t="s">
        <v>1504</v>
      </c>
      <c r="D5848">
        <v>7.81</v>
      </c>
      <c r="E5848" t="s">
        <v>8</v>
      </c>
    </row>
    <row r="5849" spans="1:5">
      <c r="A5849" t="s">
        <v>11621</v>
      </c>
      <c r="B5849" t="s">
        <v>11622</v>
      </c>
      <c r="C5849" t="s">
        <v>1504</v>
      </c>
      <c r="D5849">
        <v>7.81</v>
      </c>
      <c r="E5849" t="s">
        <v>8</v>
      </c>
    </row>
    <row r="5850" spans="1:5">
      <c r="A5850" t="s">
        <v>11623</v>
      </c>
      <c r="B5850" t="s">
        <v>11624</v>
      </c>
      <c r="C5850" t="s">
        <v>1504</v>
      </c>
      <c r="D5850">
        <v>7.81</v>
      </c>
      <c r="E5850" t="s">
        <v>8</v>
      </c>
    </row>
    <row r="5851" spans="1:5">
      <c r="A5851" t="s">
        <v>11625</v>
      </c>
      <c r="B5851" t="s">
        <v>11626</v>
      </c>
      <c r="C5851" t="s">
        <v>1504</v>
      </c>
      <c r="D5851">
        <v>7.81</v>
      </c>
      <c r="E5851" t="s">
        <v>8</v>
      </c>
    </row>
    <row r="5852" spans="1:5">
      <c r="A5852" t="s">
        <v>11627</v>
      </c>
      <c r="B5852" t="s">
        <v>11628</v>
      </c>
      <c r="C5852" t="s">
        <v>1504</v>
      </c>
      <c r="D5852">
        <v>7.81</v>
      </c>
      <c r="E5852" t="s">
        <v>8</v>
      </c>
    </row>
    <row r="5853" spans="1:5">
      <c r="A5853" t="s">
        <v>11629</v>
      </c>
      <c r="B5853" t="s">
        <v>11630</v>
      </c>
      <c r="C5853" t="s">
        <v>1504</v>
      </c>
      <c r="D5853">
        <v>7.81</v>
      </c>
      <c r="E5853" t="s">
        <v>8</v>
      </c>
    </row>
    <row r="5854" spans="1:5">
      <c r="A5854" t="s">
        <v>11631</v>
      </c>
      <c r="B5854" t="s">
        <v>11632</v>
      </c>
      <c r="C5854" t="s">
        <v>1504</v>
      </c>
      <c r="D5854">
        <v>7.81</v>
      </c>
      <c r="E5854" t="s">
        <v>8</v>
      </c>
    </row>
    <row r="5855" spans="1:5">
      <c r="A5855" t="s">
        <v>11633</v>
      </c>
      <c r="B5855" t="s">
        <v>11634</v>
      </c>
      <c r="C5855" t="s">
        <v>1504</v>
      </c>
      <c r="D5855">
        <v>7.81</v>
      </c>
      <c r="E5855" t="s">
        <v>8</v>
      </c>
    </row>
    <row r="5856" spans="1:5">
      <c r="A5856" t="s">
        <v>11635</v>
      </c>
      <c r="B5856" t="s">
        <v>11636</v>
      </c>
      <c r="C5856" t="s">
        <v>1504</v>
      </c>
      <c r="D5856">
        <v>7.81</v>
      </c>
      <c r="E5856" t="s">
        <v>8</v>
      </c>
    </row>
    <row r="5857" spans="1:5">
      <c r="A5857" t="s">
        <v>11637</v>
      </c>
      <c r="B5857" t="s">
        <v>11638</v>
      </c>
      <c r="C5857" t="s">
        <v>1573</v>
      </c>
      <c r="D5857">
        <v>8.91</v>
      </c>
      <c r="E5857" t="s">
        <v>8</v>
      </c>
    </row>
    <row r="5858" spans="1:5">
      <c r="A5858" t="s">
        <v>11639</v>
      </c>
      <c r="B5858" t="s">
        <v>11640</v>
      </c>
      <c r="C5858" t="s">
        <v>1573</v>
      </c>
      <c r="D5858">
        <v>8.91</v>
      </c>
      <c r="E5858" t="s">
        <v>8</v>
      </c>
    </row>
    <row r="5859" spans="1:5">
      <c r="A5859" t="s">
        <v>11641</v>
      </c>
      <c r="B5859" t="s">
        <v>11642</v>
      </c>
      <c r="C5859" t="s">
        <v>1573</v>
      </c>
      <c r="D5859">
        <v>8.91</v>
      </c>
      <c r="E5859" t="s">
        <v>8</v>
      </c>
    </row>
    <row r="5860" spans="1:5">
      <c r="A5860" t="s">
        <v>11643</v>
      </c>
      <c r="B5860" t="s">
        <v>11644</v>
      </c>
      <c r="C5860" t="s">
        <v>1504</v>
      </c>
      <c r="D5860">
        <v>7.81</v>
      </c>
      <c r="E5860" t="s">
        <v>8</v>
      </c>
    </row>
    <row r="5861" spans="1:5">
      <c r="A5861" t="s">
        <v>11645</v>
      </c>
      <c r="B5861" t="s">
        <v>11646</v>
      </c>
      <c r="C5861" t="s">
        <v>1504</v>
      </c>
      <c r="D5861">
        <v>7.81</v>
      </c>
      <c r="E5861" t="s">
        <v>8</v>
      </c>
    </row>
    <row r="5862" spans="1:5">
      <c r="A5862" t="s">
        <v>4067</v>
      </c>
      <c r="B5862" t="s">
        <v>11647</v>
      </c>
      <c r="C5862" t="s">
        <v>1504</v>
      </c>
      <c r="D5862">
        <v>7.81</v>
      </c>
      <c r="E5862" t="s">
        <v>8</v>
      </c>
    </row>
    <row r="5863" spans="1:5">
      <c r="A5863" t="s">
        <v>11648</v>
      </c>
      <c r="B5863" t="s">
        <v>11649</v>
      </c>
      <c r="C5863" t="s">
        <v>1504</v>
      </c>
      <c r="D5863">
        <v>7.81</v>
      </c>
      <c r="E5863" t="s">
        <v>8</v>
      </c>
    </row>
    <row r="5864" spans="1:5">
      <c r="A5864" t="s">
        <v>11650</v>
      </c>
      <c r="B5864" t="s">
        <v>11651</v>
      </c>
      <c r="C5864" t="s">
        <v>1504</v>
      </c>
      <c r="D5864">
        <v>7.81</v>
      </c>
      <c r="E5864" t="s">
        <v>8</v>
      </c>
    </row>
    <row r="5865" spans="1:5">
      <c r="A5865" t="s">
        <v>11652</v>
      </c>
      <c r="B5865" t="s">
        <v>11653</v>
      </c>
      <c r="C5865" t="s">
        <v>1504</v>
      </c>
      <c r="D5865">
        <v>7.81</v>
      </c>
      <c r="E5865" t="s">
        <v>8</v>
      </c>
    </row>
    <row r="5866" spans="1:5">
      <c r="A5866" t="s">
        <v>11654</v>
      </c>
      <c r="B5866" t="s">
        <v>11655</v>
      </c>
      <c r="C5866" t="s">
        <v>1573</v>
      </c>
      <c r="D5866">
        <v>8.91</v>
      </c>
      <c r="E5866" t="s">
        <v>8</v>
      </c>
    </row>
    <row r="5867" spans="1:5">
      <c r="A5867" t="s">
        <v>11656</v>
      </c>
      <c r="B5867" t="s">
        <v>11657</v>
      </c>
      <c r="C5867" t="s">
        <v>1504</v>
      </c>
      <c r="D5867">
        <v>7.81</v>
      </c>
      <c r="E5867" t="s">
        <v>8</v>
      </c>
    </row>
    <row r="5868" spans="1:5">
      <c r="A5868" t="s">
        <v>11658</v>
      </c>
      <c r="B5868" t="s">
        <v>11659</v>
      </c>
      <c r="C5868" t="s">
        <v>1504</v>
      </c>
      <c r="D5868">
        <v>7.81</v>
      </c>
      <c r="E5868" t="s">
        <v>8</v>
      </c>
    </row>
    <row r="5869" spans="1:5">
      <c r="A5869" t="s">
        <v>11660</v>
      </c>
      <c r="B5869" t="s">
        <v>11661</v>
      </c>
      <c r="C5869" t="s">
        <v>1504</v>
      </c>
      <c r="D5869">
        <v>7.81</v>
      </c>
      <c r="E5869" t="s">
        <v>8</v>
      </c>
    </row>
    <row r="5870" spans="1:5">
      <c r="A5870" t="s">
        <v>11662</v>
      </c>
      <c r="B5870" t="s">
        <v>11663</v>
      </c>
      <c r="C5870" t="s">
        <v>1573</v>
      </c>
      <c r="D5870">
        <v>8.91</v>
      </c>
      <c r="E5870" t="s">
        <v>8</v>
      </c>
    </row>
    <row r="5871" spans="1:5">
      <c r="A5871" t="s">
        <v>11664</v>
      </c>
      <c r="B5871" t="s">
        <v>11665</v>
      </c>
      <c r="C5871" t="s">
        <v>1504</v>
      </c>
      <c r="D5871">
        <v>7.81</v>
      </c>
      <c r="E5871" t="s">
        <v>8</v>
      </c>
    </row>
    <row r="5872" spans="1:5">
      <c r="A5872" t="s">
        <v>11666</v>
      </c>
      <c r="B5872" t="s">
        <v>11667</v>
      </c>
      <c r="C5872" t="s">
        <v>1504</v>
      </c>
      <c r="D5872">
        <v>7.81</v>
      </c>
      <c r="E5872" t="s">
        <v>8</v>
      </c>
    </row>
    <row r="5873" spans="1:5">
      <c r="A5873" t="s">
        <v>11668</v>
      </c>
      <c r="B5873" t="s">
        <v>11669</v>
      </c>
      <c r="C5873" t="s">
        <v>1504</v>
      </c>
      <c r="D5873">
        <v>7.81</v>
      </c>
      <c r="E5873" t="s">
        <v>8</v>
      </c>
    </row>
    <row r="5874" spans="1:5">
      <c r="A5874" t="s">
        <v>11670</v>
      </c>
      <c r="B5874" t="s">
        <v>11671</v>
      </c>
      <c r="C5874" t="s">
        <v>1504</v>
      </c>
      <c r="D5874">
        <v>7.81</v>
      </c>
      <c r="E5874" t="s">
        <v>8</v>
      </c>
    </row>
    <row r="5875" spans="1:5">
      <c r="A5875" t="s">
        <v>11672</v>
      </c>
      <c r="B5875" t="s">
        <v>11673</v>
      </c>
      <c r="C5875" t="s">
        <v>1504</v>
      </c>
      <c r="D5875">
        <v>7.81</v>
      </c>
      <c r="E5875" t="s">
        <v>8</v>
      </c>
    </row>
    <row r="5876" spans="1:5">
      <c r="A5876" t="s">
        <v>11674</v>
      </c>
      <c r="B5876" t="s">
        <v>11675</v>
      </c>
      <c r="C5876" t="s">
        <v>1504</v>
      </c>
      <c r="D5876">
        <v>7.81</v>
      </c>
      <c r="E5876" t="s">
        <v>8</v>
      </c>
    </row>
    <row r="5877" spans="1:5">
      <c r="A5877" t="s">
        <v>11676</v>
      </c>
      <c r="B5877" t="s">
        <v>11677</v>
      </c>
      <c r="C5877" t="s">
        <v>1504</v>
      </c>
      <c r="D5877">
        <v>7.81</v>
      </c>
      <c r="E5877" t="s">
        <v>8</v>
      </c>
    </row>
    <row r="5878" spans="1:5">
      <c r="A5878" t="s">
        <v>11678</v>
      </c>
      <c r="B5878" t="s">
        <v>11679</v>
      </c>
      <c r="C5878" t="s">
        <v>1504</v>
      </c>
      <c r="D5878">
        <v>7.81</v>
      </c>
      <c r="E5878" t="s">
        <v>8</v>
      </c>
    </row>
    <row r="5879" spans="1:5">
      <c r="A5879" t="s">
        <v>11680</v>
      </c>
      <c r="B5879" t="s">
        <v>11681</v>
      </c>
      <c r="C5879" t="s">
        <v>1504</v>
      </c>
      <c r="D5879">
        <v>7.81</v>
      </c>
      <c r="E5879" t="s">
        <v>8</v>
      </c>
    </row>
    <row r="5880" spans="1:5">
      <c r="A5880" t="s">
        <v>11682</v>
      </c>
      <c r="B5880" t="s">
        <v>11683</v>
      </c>
      <c r="C5880" t="s">
        <v>1504</v>
      </c>
      <c r="D5880">
        <v>7.81</v>
      </c>
      <c r="E5880" t="s">
        <v>8</v>
      </c>
    </row>
    <row r="5881" spans="1:5">
      <c r="A5881" t="s">
        <v>11684</v>
      </c>
      <c r="B5881" t="s">
        <v>11685</v>
      </c>
      <c r="C5881" t="s">
        <v>1504</v>
      </c>
      <c r="D5881">
        <v>7.81</v>
      </c>
      <c r="E5881" t="s">
        <v>8</v>
      </c>
    </row>
    <row r="5882" spans="1:5">
      <c r="A5882" t="s">
        <v>11686</v>
      </c>
      <c r="B5882" t="s">
        <v>11687</v>
      </c>
      <c r="C5882" t="s">
        <v>1504</v>
      </c>
      <c r="D5882">
        <v>7.81</v>
      </c>
      <c r="E5882" t="s">
        <v>8</v>
      </c>
    </row>
    <row r="5883" spans="1:5">
      <c r="A5883" t="s">
        <v>11688</v>
      </c>
      <c r="B5883" t="s">
        <v>11689</v>
      </c>
      <c r="C5883" t="s">
        <v>1504</v>
      </c>
      <c r="D5883">
        <v>7.81</v>
      </c>
      <c r="E5883" t="s">
        <v>8</v>
      </c>
    </row>
    <row r="5884" spans="1:5">
      <c r="A5884" t="s">
        <v>11690</v>
      </c>
      <c r="B5884" t="s">
        <v>11691</v>
      </c>
      <c r="C5884" t="s">
        <v>1504</v>
      </c>
      <c r="D5884">
        <v>7.81</v>
      </c>
      <c r="E5884" t="s">
        <v>8</v>
      </c>
    </row>
    <row r="5885" spans="1:5">
      <c r="A5885" t="s">
        <v>11692</v>
      </c>
      <c r="B5885" t="s">
        <v>11693</v>
      </c>
      <c r="C5885" t="s">
        <v>1504</v>
      </c>
      <c r="D5885">
        <v>7.81</v>
      </c>
      <c r="E5885" t="s">
        <v>8</v>
      </c>
    </row>
    <row r="5886" spans="1:5">
      <c r="A5886" t="s">
        <v>11694</v>
      </c>
      <c r="B5886" t="s">
        <v>11695</v>
      </c>
      <c r="C5886" t="s">
        <v>1504</v>
      </c>
      <c r="D5886">
        <v>7.81</v>
      </c>
      <c r="E5886" t="s">
        <v>8</v>
      </c>
    </row>
    <row r="5887" spans="1:5">
      <c r="A5887" t="s">
        <v>11696</v>
      </c>
      <c r="B5887" t="s">
        <v>11697</v>
      </c>
      <c r="C5887" t="s">
        <v>1504</v>
      </c>
      <c r="D5887">
        <v>7.81</v>
      </c>
      <c r="E5887" t="s">
        <v>8</v>
      </c>
    </row>
    <row r="5888" spans="1:5">
      <c r="A5888" t="s">
        <v>11698</v>
      </c>
      <c r="B5888" t="s">
        <v>11699</v>
      </c>
      <c r="C5888" t="s">
        <v>1504</v>
      </c>
      <c r="D5888">
        <v>7.81</v>
      </c>
      <c r="E5888" t="s">
        <v>8</v>
      </c>
    </row>
    <row r="5889" spans="1:5">
      <c r="A5889" t="s">
        <v>11700</v>
      </c>
      <c r="B5889" t="s">
        <v>11701</v>
      </c>
      <c r="C5889" t="s">
        <v>1504</v>
      </c>
      <c r="D5889">
        <v>7.81</v>
      </c>
      <c r="E5889" t="s">
        <v>8</v>
      </c>
    </row>
    <row r="5890" spans="1:5">
      <c r="A5890" t="s">
        <v>11702</v>
      </c>
      <c r="B5890" t="s">
        <v>11703</v>
      </c>
      <c r="C5890" t="s">
        <v>1504</v>
      </c>
      <c r="D5890">
        <v>7.81</v>
      </c>
      <c r="E5890" t="s">
        <v>8</v>
      </c>
    </row>
    <row r="5891" spans="1:5">
      <c r="A5891" t="s">
        <v>11704</v>
      </c>
      <c r="B5891" t="s">
        <v>11705</v>
      </c>
      <c r="C5891" t="s">
        <v>1504</v>
      </c>
      <c r="D5891">
        <v>7.81</v>
      </c>
      <c r="E5891" t="s">
        <v>8</v>
      </c>
    </row>
    <row r="5892" spans="1:5">
      <c r="A5892" t="s">
        <v>11706</v>
      </c>
      <c r="B5892" t="s">
        <v>11707</v>
      </c>
      <c r="C5892" t="s">
        <v>1504</v>
      </c>
      <c r="D5892">
        <v>7.81</v>
      </c>
      <c r="E5892" t="s">
        <v>8</v>
      </c>
    </row>
    <row r="5893" spans="1:5">
      <c r="A5893" t="s">
        <v>11708</v>
      </c>
      <c r="B5893" t="s">
        <v>11709</v>
      </c>
      <c r="C5893" t="s">
        <v>1504</v>
      </c>
      <c r="D5893">
        <v>7.81</v>
      </c>
      <c r="E5893" t="s">
        <v>8</v>
      </c>
    </row>
    <row r="5894" spans="1:5">
      <c r="A5894" t="s">
        <v>11710</v>
      </c>
      <c r="B5894" t="s">
        <v>11711</v>
      </c>
      <c r="C5894" t="s">
        <v>1504</v>
      </c>
      <c r="D5894">
        <v>7.81</v>
      </c>
      <c r="E5894" t="s">
        <v>8</v>
      </c>
    </row>
    <row r="5895" spans="1:5">
      <c r="A5895" t="s">
        <v>11712</v>
      </c>
      <c r="B5895" t="s">
        <v>11713</v>
      </c>
      <c r="C5895" t="s">
        <v>1504</v>
      </c>
      <c r="D5895">
        <v>7.81</v>
      </c>
      <c r="E5895" t="s">
        <v>8</v>
      </c>
    </row>
    <row r="5896" spans="1:5">
      <c r="A5896" t="s">
        <v>11714</v>
      </c>
      <c r="B5896" t="s">
        <v>11715</v>
      </c>
      <c r="C5896" t="s">
        <v>1504</v>
      </c>
      <c r="D5896">
        <v>7.81</v>
      </c>
      <c r="E5896" t="s">
        <v>8</v>
      </c>
    </row>
    <row r="5897" spans="1:5">
      <c r="A5897" t="s">
        <v>11716</v>
      </c>
      <c r="B5897" t="s">
        <v>11717</v>
      </c>
      <c r="C5897" t="s">
        <v>1504</v>
      </c>
      <c r="D5897">
        <v>7.81</v>
      </c>
      <c r="E5897" t="s">
        <v>8</v>
      </c>
    </row>
    <row r="5898" spans="1:5">
      <c r="A5898" t="s">
        <v>11718</v>
      </c>
      <c r="B5898" t="s">
        <v>11719</v>
      </c>
      <c r="C5898" t="s">
        <v>1504</v>
      </c>
      <c r="D5898">
        <v>7.81</v>
      </c>
      <c r="E5898" t="s">
        <v>8</v>
      </c>
    </row>
    <row r="5899" spans="1:5">
      <c r="A5899" t="s">
        <v>11720</v>
      </c>
      <c r="B5899" t="s">
        <v>11721</v>
      </c>
      <c r="C5899" t="s">
        <v>1504</v>
      </c>
      <c r="D5899">
        <v>7.81</v>
      </c>
      <c r="E5899" t="s">
        <v>8</v>
      </c>
    </row>
    <row r="5900" spans="1:5">
      <c r="A5900" t="s">
        <v>11722</v>
      </c>
      <c r="B5900" t="s">
        <v>11723</v>
      </c>
      <c r="C5900" t="s">
        <v>1504</v>
      </c>
      <c r="D5900">
        <v>7.81</v>
      </c>
      <c r="E5900" t="s">
        <v>8</v>
      </c>
    </row>
    <row r="5901" spans="1:5">
      <c r="A5901" t="s">
        <v>11724</v>
      </c>
      <c r="B5901" t="s">
        <v>11725</v>
      </c>
      <c r="C5901" t="s">
        <v>1504</v>
      </c>
      <c r="D5901">
        <v>7.81</v>
      </c>
      <c r="E5901" t="s">
        <v>8</v>
      </c>
    </row>
    <row r="5902" spans="1:5">
      <c r="A5902" t="s">
        <v>11726</v>
      </c>
      <c r="B5902" t="s">
        <v>11727</v>
      </c>
      <c r="C5902" t="s">
        <v>1504</v>
      </c>
      <c r="D5902">
        <v>7.81</v>
      </c>
      <c r="E5902" t="s">
        <v>8</v>
      </c>
    </row>
    <row r="5903" spans="1:5">
      <c r="A5903" t="s">
        <v>11728</v>
      </c>
      <c r="B5903" t="s">
        <v>11729</v>
      </c>
      <c r="C5903" t="s">
        <v>1504</v>
      </c>
      <c r="D5903">
        <v>7.81</v>
      </c>
      <c r="E5903" t="s">
        <v>8</v>
      </c>
    </row>
    <row r="5904" spans="1:5">
      <c r="A5904" t="s">
        <v>11730</v>
      </c>
      <c r="B5904" t="s">
        <v>11731</v>
      </c>
      <c r="C5904" t="s">
        <v>1504</v>
      </c>
      <c r="D5904">
        <v>7.81</v>
      </c>
      <c r="E5904" t="s">
        <v>8</v>
      </c>
    </row>
    <row r="5905" spans="1:5">
      <c r="A5905" t="s">
        <v>11732</v>
      </c>
      <c r="B5905" t="s">
        <v>11733</v>
      </c>
      <c r="C5905" t="s">
        <v>1504</v>
      </c>
      <c r="D5905">
        <v>7.81</v>
      </c>
      <c r="E5905" t="s">
        <v>8</v>
      </c>
    </row>
    <row r="5906" spans="1:5">
      <c r="A5906" t="s">
        <v>11734</v>
      </c>
      <c r="B5906" t="s">
        <v>11735</v>
      </c>
      <c r="C5906" t="s">
        <v>1504</v>
      </c>
      <c r="D5906">
        <v>7.81</v>
      </c>
      <c r="E5906" t="s">
        <v>8</v>
      </c>
    </row>
    <row r="5907" spans="1:5">
      <c r="A5907" t="s">
        <v>11736</v>
      </c>
      <c r="B5907" t="s">
        <v>11737</v>
      </c>
      <c r="C5907" t="s">
        <v>1504</v>
      </c>
      <c r="D5907">
        <v>7.81</v>
      </c>
      <c r="E5907" t="s">
        <v>8</v>
      </c>
    </row>
    <row r="5908" spans="1:5">
      <c r="A5908" t="s">
        <v>11738</v>
      </c>
      <c r="B5908" t="s">
        <v>11739</v>
      </c>
      <c r="C5908" t="s">
        <v>1504</v>
      </c>
      <c r="D5908">
        <v>7.81</v>
      </c>
      <c r="E5908" t="s">
        <v>8</v>
      </c>
    </row>
    <row r="5909" spans="1:5">
      <c r="A5909" t="s">
        <v>11740</v>
      </c>
      <c r="B5909" t="s">
        <v>11741</v>
      </c>
      <c r="C5909" t="s">
        <v>1504</v>
      </c>
      <c r="D5909">
        <v>7.81</v>
      </c>
      <c r="E5909" t="s">
        <v>8</v>
      </c>
    </row>
    <row r="5910" spans="1:5">
      <c r="A5910" t="s">
        <v>11742</v>
      </c>
      <c r="B5910" t="s">
        <v>11743</v>
      </c>
      <c r="C5910" t="s">
        <v>1504</v>
      </c>
      <c r="D5910">
        <v>7.81</v>
      </c>
      <c r="E5910" t="s">
        <v>8</v>
      </c>
    </row>
    <row r="5911" spans="1:5">
      <c r="A5911" t="s">
        <v>11744</v>
      </c>
      <c r="B5911" t="s">
        <v>11745</v>
      </c>
      <c r="C5911" t="s">
        <v>1504</v>
      </c>
      <c r="D5911">
        <v>7.81</v>
      </c>
      <c r="E5911" t="s">
        <v>8</v>
      </c>
    </row>
    <row r="5912" spans="1:5">
      <c r="A5912" t="s">
        <v>11746</v>
      </c>
      <c r="B5912" t="s">
        <v>11747</v>
      </c>
      <c r="C5912" t="s">
        <v>1504</v>
      </c>
      <c r="D5912">
        <v>7.81</v>
      </c>
      <c r="E5912" t="s">
        <v>8</v>
      </c>
    </row>
    <row r="5913" spans="1:5">
      <c r="A5913" t="s">
        <v>11748</v>
      </c>
      <c r="B5913" t="s">
        <v>11749</v>
      </c>
      <c r="C5913" t="s">
        <v>1504</v>
      </c>
      <c r="D5913">
        <v>7.81</v>
      </c>
      <c r="E5913" t="s">
        <v>8</v>
      </c>
    </row>
    <row r="5914" spans="1:5">
      <c r="A5914" t="s">
        <v>11750</v>
      </c>
      <c r="B5914" t="s">
        <v>11751</v>
      </c>
      <c r="C5914" t="s">
        <v>1504</v>
      </c>
      <c r="D5914">
        <v>7.81</v>
      </c>
      <c r="E5914" t="s">
        <v>8</v>
      </c>
    </row>
    <row r="5915" spans="1:5">
      <c r="A5915" t="s">
        <v>11752</v>
      </c>
      <c r="B5915" t="s">
        <v>11753</v>
      </c>
      <c r="C5915" t="s">
        <v>1504</v>
      </c>
      <c r="D5915">
        <v>7.81</v>
      </c>
      <c r="E5915" t="s">
        <v>8</v>
      </c>
    </row>
    <row r="5916" spans="1:5">
      <c r="A5916" t="s">
        <v>11754</v>
      </c>
      <c r="B5916" t="s">
        <v>11755</v>
      </c>
      <c r="C5916" t="s">
        <v>1504</v>
      </c>
      <c r="D5916">
        <v>7.81</v>
      </c>
      <c r="E5916" t="s">
        <v>8</v>
      </c>
    </row>
    <row r="5917" spans="1:5">
      <c r="A5917" t="s">
        <v>11756</v>
      </c>
      <c r="B5917" t="s">
        <v>11757</v>
      </c>
      <c r="C5917" t="s">
        <v>1504</v>
      </c>
      <c r="D5917">
        <v>7.81</v>
      </c>
      <c r="E5917" t="s">
        <v>8</v>
      </c>
    </row>
    <row r="5918" spans="1:5">
      <c r="A5918" t="s">
        <v>11758</v>
      </c>
      <c r="B5918" t="s">
        <v>11759</v>
      </c>
      <c r="C5918" t="s">
        <v>1573</v>
      </c>
      <c r="D5918">
        <v>8.91</v>
      </c>
      <c r="E5918" t="s">
        <v>8</v>
      </c>
    </row>
    <row r="5919" spans="1:5">
      <c r="A5919" t="s">
        <v>11760</v>
      </c>
      <c r="B5919" t="s">
        <v>11761</v>
      </c>
      <c r="C5919" t="s">
        <v>1495</v>
      </c>
      <c r="D5919">
        <v>8.91</v>
      </c>
      <c r="E5919" t="s">
        <v>8</v>
      </c>
    </row>
    <row r="5920" spans="1:5">
      <c r="A5920" t="s">
        <v>11762</v>
      </c>
      <c r="B5920" t="s">
        <v>11763</v>
      </c>
      <c r="C5920" t="s">
        <v>1573</v>
      </c>
      <c r="D5920">
        <v>8.91</v>
      </c>
      <c r="E5920" t="s">
        <v>8</v>
      </c>
    </row>
    <row r="5921" spans="1:5">
      <c r="A5921" t="s">
        <v>11764</v>
      </c>
      <c r="B5921" t="s">
        <v>11765</v>
      </c>
      <c r="C5921" t="s">
        <v>1495</v>
      </c>
      <c r="D5921">
        <v>8.91</v>
      </c>
      <c r="E5921" t="s">
        <v>8</v>
      </c>
    </row>
    <row r="5922" spans="1:5">
      <c r="A5922" t="s">
        <v>11766</v>
      </c>
      <c r="B5922" t="s">
        <v>11767</v>
      </c>
      <c r="C5922" t="s">
        <v>1495</v>
      </c>
      <c r="D5922">
        <v>8.91</v>
      </c>
      <c r="E5922" t="s">
        <v>8</v>
      </c>
    </row>
    <row r="5923" spans="1:5">
      <c r="A5923" t="s">
        <v>11768</v>
      </c>
      <c r="B5923" t="s">
        <v>11769</v>
      </c>
      <c r="C5923" t="s">
        <v>1573</v>
      </c>
      <c r="D5923">
        <v>8.91</v>
      </c>
      <c r="E5923" t="s">
        <v>8</v>
      </c>
    </row>
    <row r="5924" spans="1:5">
      <c r="A5924" t="s">
        <v>11770</v>
      </c>
      <c r="B5924" t="s">
        <v>11771</v>
      </c>
      <c r="C5924" t="s">
        <v>1573</v>
      </c>
      <c r="D5924">
        <v>8.91</v>
      </c>
      <c r="E5924" t="s">
        <v>8</v>
      </c>
    </row>
    <row r="5925" spans="1:5">
      <c r="A5925" t="s">
        <v>11772</v>
      </c>
      <c r="B5925" t="s">
        <v>11773</v>
      </c>
      <c r="C5925" t="s">
        <v>1504</v>
      </c>
      <c r="D5925">
        <v>7.81</v>
      </c>
      <c r="E5925" t="s">
        <v>8</v>
      </c>
    </row>
    <row r="5926" spans="1:5">
      <c r="A5926" t="s">
        <v>11774</v>
      </c>
      <c r="B5926" t="s">
        <v>11775</v>
      </c>
      <c r="C5926" t="s">
        <v>1504</v>
      </c>
      <c r="D5926">
        <v>7.81</v>
      </c>
      <c r="E5926" t="s">
        <v>8</v>
      </c>
    </row>
    <row r="5927" spans="1:5">
      <c r="A5927" t="s">
        <v>11776</v>
      </c>
      <c r="B5927" t="s">
        <v>11777</v>
      </c>
      <c r="C5927" t="s">
        <v>1573</v>
      </c>
      <c r="D5927">
        <v>8.91</v>
      </c>
      <c r="E5927" t="s">
        <v>8</v>
      </c>
    </row>
    <row r="5928" spans="1:5">
      <c r="A5928" t="s">
        <v>10331</v>
      </c>
      <c r="B5928" t="s">
        <v>11778</v>
      </c>
      <c r="C5928" t="s">
        <v>1504</v>
      </c>
      <c r="D5928">
        <v>7.81</v>
      </c>
      <c r="E5928" t="s">
        <v>8</v>
      </c>
    </row>
    <row r="5929" spans="1:5">
      <c r="A5929" t="s">
        <v>11779</v>
      </c>
      <c r="B5929" t="s">
        <v>11780</v>
      </c>
      <c r="C5929" t="s">
        <v>1573</v>
      </c>
      <c r="D5929">
        <v>8.91</v>
      </c>
      <c r="E5929" t="s">
        <v>8</v>
      </c>
    </row>
    <row r="5930" spans="1:5">
      <c r="A5930" t="s">
        <v>11781</v>
      </c>
      <c r="B5930" t="s">
        <v>11782</v>
      </c>
      <c r="C5930" t="s">
        <v>1495</v>
      </c>
      <c r="D5930">
        <v>8.91</v>
      </c>
      <c r="E5930" t="s">
        <v>8</v>
      </c>
    </row>
    <row r="5931" spans="1:5">
      <c r="A5931" t="s">
        <v>11783</v>
      </c>
      <c r="B5931" t="s">
        <v>11784</v>
      </c>
      <c r="C5931" t="s">
        <v>1495</v>
      </c>
      <c r="D5931">
        <v>8.91</v>
      </c>
      <c r="E5931" t="s">
        <v>8</v>
      </c>
    </row>
    <row r="5932" spans="1:5">
      <c r="A5932" t="s">
        <v>11785</v>
      </c>
      <c r="B5932" t="s">
        <v>11786</v>
      </c>
      <c r="C5932" t="s">
        <v>1573</v>
      </c>
      <c r="D5932">
        <v>8.91</v>
      </c>
      <c r="E5932" t="s">
        <v>8</v>
      </c>
    </row>
    <row r="5933" spans="1:5">
      <c r="A5933" t="s">
        <v>11787</v>
      </c>
      <c r="B5933" t="s">
        <v>11788</v>
      </c>
      <c r="C5933" t="s">
        <v>1504</v>
      </c>
      <c r="D5933">
        <v>7.81</v>
      </c>
      <c r="E5933" t="s">
        <v>8</v>
      </c>
    </row>
    <row r="5934" spans="1:5">
      <c r="A5934" t="s">
        <v>11789</v>
      </c>
      <c r="B5934" t="s">
        <v>11790</v>
      </c>
      <c r="C5934" t="s">
        <v>1504</v>
      </c>
      <c r="D5934">
        <v>7.81</v>
      </c>
      <c r="E5934" t="s">
        <v>8</v>
      </c>
    </row>
    <row r="5935" spans="1:5">
      <c r="A5935" t="s">
        <v>11791</v>
      </c>
      <c r="B5935" t="s">
        <v>11792</v>
      </c>
      <c r="C5935" t="s">
        <v>1573</v>
      </c>
      <c r="D5935">
        <v>8.91</v>
      </c>
      <c r="E5935" t="s">
        <v>8</v>
      </c>
    </row>
    <row r="5936" spans="1:5">
      <c r="A5936" t="s">
        <v>11793</v>
      </c>
      <c r="B5936" t="s">
        <v>11794</v>
      </c>
      <c r="C5936" t="s">
        <v>1573</v>
      </c>
      <c r="D5936">
        <v>8.91</v>
      </c>
      <c r="E5936" t="s">
        <v>8</v>
      </c>
    </row>
    <row r="5937" spans="1:5">
      <c r="A5937" t="s">
        <v>11795</v>
      </c>
      <c r="B5937" t="s">
        <v>11796</v>
      </c>
      <c r="C5937" t="s">
        <v>1573</v>
      </c>
      <c r="D5937">
        <v>8.91</v>
      </c>
      <c r="E5937" t="s">
        <v>8</v>
      </c>
    </row>
    <row r="5938" spans="1:5">
      <c r="A5938" t="s">
        <v>11797</v>
      </c>
      <c r="B5938" t="s">
        <v>11798</v>
      </c>
      <c r="C5938" t="s">
        <v>1573</v>
      </c>
      <c r="D5938">
        <v>8.91</v>
      </c>
      <c r="E5938" t="s">
        <v>8</v>
      </c>
    </row>
    <row r="5939" spans="1:5">
      <c r="A5939" t="s">
        <v>11799</v>
      </c>
      <c r="B5939" t="s">
        <v>11800</v>
      </c>
      <c r="C5939" t="s">
        <v>1504</v>
      </c>
      <c r="D5939">
        <v>7.81</v>
      </c>
      <c r="E5939" t="s">
        <v>8</v>
      </c>
    </row>
    <row r="5940" spans="1:5">
      <c r="A5940" t="s">
        <v>11801</v>
      </c>
      <c r="B5940" t="s">
        <v>11802</v>
      </c>
      <c r="C5940" t="s">
        <v>1504</v>
      </c>
      <c r="D5940">
        <v>7.81</v>
      </c>
      <c r="E5940" t="s">
        <v>8</v>
      </c>
    </row>
    <row r="5941" spans="1:5">
      <c r="A5941" t="s">
        <v>11803</v>
      </c>
      <c r="B5941" t="s">
        <v>11804</v>
      </c>
      <c r="C5941" t="s">
        <v>1573</v>
      </c>
      <c r="D5941">
        <v>8.91</v>
      </c>
      <c r="E5941" t="s">
        <v>8</v>
      </c>
    </row>
    <row r="5942" spans="1:5">
      <c r="A5942" t="s">
        <v>11805</v>
      </c>
      <c r="B5942" t="s">
        <v>11806</v>
      </c>
      <c r="C5942" t="s">
        <v>1573</v>
      </c>
      <c r="D5942">
        <v>8.91</v>
      </c>
      <c r="E5942" t="s">
        <v>8</v>
      </c>
    </row>
    <row r="5943" spans="1:5">
      <c r="A5943" t="s">
        <v>11807</v>
      </c>
      <c r="B5943" t="s">
        <v>11808</v>
      </c>
      <c r="C5943" t="s">
        <v>1495</v>
      </c>
      <c r="D5943">
        <v>8.91</v>
      </c>
      <c r="E5943" t="s">
        <v>8</v>
      </c>
    </row>
    <row r="5944" spans="1:5">
      <c r="A5944" t="s">
        <v>11809</v>
      </c>
      <c r="B5944" t="s">
        <v>11810</v>
      </c>
      <c r="C5944" t="s">
        <v>1573</v>
      </c>
      <c r="D5944">
        <v>8.91</v>
      </c>
      <c r="E5944" t="s">
        <v>8</v>
      </c>
    </row>
    <row r="5945" spans="1:5">
      <c r="A5945" t="s">
        <v>11811</v>
      </c>
      <c r="B5945" t="s">
        <v>11812</v>
      </c>
      <c r="C5945" t="s">
        <v>1504</v>
      </c>
      <c r="D5945">
        <v>7.81</v>
      </c>
      <c r="E5945" t="s">
        <v>8</v>
      </c>
    </row>
    <row r="5946" spans="1:5">
      <c r="A5946" t="s">
        <v>11813</v>
      </c>
      <c r="B5946" t="s">
        <v>11814</v>
      </c>
      <c r="C5946" t="s">
        <v>1573</v>
      </c>
      <c r="D5946">
        <v>8.91</v>
      </c>
      <c r="E5946" t="s">
        <v>8</v>
      </c>
    </row>
    <row r="5947" spans="1:5">
      <c r="A5947" t="s">
        <v>11815</v>
      </c>
      <c r="B5947" t="s">
        <v>11816</v>
      </c>
      <c r="C5947" t="s">
        <v>1504</v>
      </c>
      <c r="D5947">
        <v>7.81</v>
      </c>
      <c r="E5947" t="s">
        <v>8</v>
      </c>
    </row>
    <row r="5948" spans="1:5">
      <c r="A5948" t="s">
        <v>11817</v>
      </c>
      <c r="B5948" t="s">
        <v>11818</v>
      </c>
      <c r="C5948" t="s">
        <v>1573</v>
      </c>
      <c r="D5948">
        <v>8.91</v>
      </c>
      <c r="E5948" t="s">
        <v>8</v>
      </c>
    </row>
    <row r="5949" spans="1:5">
      <c r="A5949" t="s">
        <v>11819</v>
      </c>
      <c r="B5949" t="s">
        <v>11820</v>
      </c>
      <c r="C5949" t="s">
        <v>1504</v>
      </c>
      <c r="D5949">
        <v>7.81</v>
      </c>
      <c r="E5949" t="s">
        <v>8</v>
      </c>
    </row>
    <row r="5950" spans="1:5">
      <c r="A5950" t="s">
        <v>11821</v>
      </c>
      <c r="B5950" t="s">
        <v>11822</v>
      </c>
      <c r="C5950" t="s">
        <v>1573</v>
      </c>
      <c r="D5950">
        <v>8.91</v>
      </c>
      <c r="E5950" t="s">
        <v>8</v>
      </c>
    </row>
    <row r="5951" spans="1:5">
      <c r="A5951" t="s">
        <v>11823</v>
      </c>
      <c r="B5951" t="s">
        <v>11824</v>
      </c>
      <c r="C5951" t="s">
        <v>1495</v>
      </c>
      <c r="D5951">
        <v>8.91</v>
      </c>
      <c r="E5951" t="s">
        <v>8</v>
      </c>
    </row>
    <row r="5952" spans="1:5">
      <c r="A5952" t="s">
        <v>11825</v>
      </c>
      <c r="B5952" t="s">
        <v>11826</v>
      </c>
      <c r="C5952" t="s">
        <v>1573</v>
      </c>
      <c r="D5952">
        <v>8.91</v>
      </c>
      <c r="E5952" t="s">
        <v>8</v>
      </c>
    </row>
    <row r="5953" spans="1:5">
      <c r="A5953" t="s">
        <v>11827</v>
      </c>
      <c r="B5953" t="s">
        <v>11828</v>
      </c>
      <c r="C5953" t="s">
        <v>1495</v>
      </c>
      <c r="D5953">
        <v>8.91</v>
      </c>
      <c r="E5953" t="s">
        <v>8</v>
      </c>
    </row>
    <row r="5954" spans="1:5">
      <c r="A5954" t="s">
        <v>11829</v>
      </c>
      <c r="B5954" t="s">
        <v>11830</v>
      </c>
      <c r="C5954" t="s">
        <v>1573</v>
      </c>
      <c r="D5954">
        <v>8.91</v>
      </c>
      <c r="E5954" t="s">
        <v>8</v>
      </c>
    </row>
    <row r="5955" spans="1:5">
      <c r="A5955" t="s">
        <v>11831</v>
      </c>
      <c r="B5955" t="s">
        <v>11832</v>
      </c>
      <c r="C5955" t="s">
        <v>1573</v>
      </c>
      <c r="D5955">
        <v>8.91</v>
      </c>
      <c r="E5955" t="s">
        <v>8</v>
      </c>
    </row>
    <row r="5956" spans="1:5">
      <c r="A5956" t="s">
        <v>11833</v>
      </c>
      <c r="B5956" t="s">
        <v>11834</v>
      </c>
      <c r="C5956" t="s">
        <v>1504</v>
      </c>
      <c r="D5956">
        <v>7.81</v>
      </c>
      <c r="E5956" t="s">
        <v>8</v>
      </c>
    </row>
    <row r="5957" spans="1:5">
      <c r="A5957" t="s">
        <v>11835</v>
      </c>
      <c r="B5957" t="s">
        <v>11836</v>
      </c>
      <c r="C5957" t="s">
        <v>1573</v>
      </c>
      <c r="D5957">
        <v>8.91</v>
      </c>
      <c r="E5957" t="s">
        <v>8</v>
      </c>
    </row>
    <row r="5958" spans="1:5">
      <c r="A5958" t="s">
        <v>11837</v>
      </c>
      <c r="B5958" t="s">
        <v>11838</v>
      </c>
      <c r="C5958" t="s">
        <v>1573</v>
      </c>
      <c r="D5958">
        <v>8.91</v>
      </c>
      <c r="E5958" t="s">
        <v>8</v>
      </c>
    </row>
    <row r="5959" spans="1:5">
      <c r="A5959" t="s">
        <v>11839</v>
      </c>
      <c r="B5959" t="s">
        <v>11840</v>
      </c>
      <c r="C5959" t="s">
        <v>1573</v>
      </c>
      <c r="D5959">
        <v>8.91</v>
      </c>
      <c r="E5959" t="s">
        <v>8</v>
      </c>
    </row>
    <row r="5960" spans="1:5">
      <c r="A5960" t="s">
        <v>11841</v>
      </c>
      <c r="B5960" t="s">
        <v>11842</v>
      </c>
      <c r="C5960" t="s">
        <v>1504</v>
      </c>
      <c r="D5960">
        <v>7.81</v>
      </c>
      <c r="E5960" t="s">
        <v>8</v>
      </c>
    </row>
    <row r="5961" spans="1:5">
      <c r="A5961" t="s">
        <v>11843</v>
      </c>
      <c r="B5961" t="s">
        <v>11844</v>
      </c>
      <c r="C5961" t="s">
        <v>1495</v>
      </c>
      <c r="D5961">
        <v>8.91</v>
      </c>
      <c r="E5961" t="s">
        <v>8</v>
      </c>
    </row>
    <row r="5962" spans="1:5">
      <c r="A5962" t="s">
        <v>11845</v>
      </c>
      <c r="B5962" t="s">
        <v>11846</v>
      </c>
      <c r="C5962" t="s">
        <v>1495</v>
      </c>
      <c r="D5962">
        <v>8.91</v>
      </c>
      <c r="E5962" t="s">
        <v>8</v>
      </c>
    </row>
    <row r="5963" spans="1:5">
      <c r="A5963" t="s">
        <v>11847</v>
      </c>
      <c r="B5963" t="s">
        <v>11848</v>
      </c>
      <c r="C5963" t="s">
        <v>1504</v>
      </c>
      <c r="D5963">
        <v>7.81</v>
      </c>
      <c r="E5963" t="s">
        <v>8</v>
      </c>
    </row>
    <row r="5964" spans="1:5">
      <c r="A5964" t="s">
        <v>11849</v>
      </c>
      <c r="B5964" t="s">
        <v>11850</v>
      </c>
      <c r="C5964" t="s">
        <v>1495</v>
      </c>
      <c r="D5964">
        <v>8.91</v>
      </c>
      <c r="E5964" t="s">
        <v>8</v>
      </c>
    </row>
    <row r="5965" spans="1:5">
      <c r="A5965" t="s">
        <v>11851</v>
      </c>
      <c r="B5965" t="s">
        <v>11852</v>
      </c>
      <c r="C5965" t="s">
        <v>1504</v>
      </c>
      <c r="D5965">
        <v>7.81</v>
      </c>
      <c r="E5965" t="s">
        <v>8</v>
      </c>
    </row>
    <row r="5966" spans="1:5">
      <c r="A5966" t="s">
        <v>11853</v>
      </c>
      <c r="B5966" t="s">
        <v>11854</v>
      </c>
      <c r="C5966" t="s">
        <v>1495</v>
      </c>
      <c r="D5966">
        <v>8.91</v>
      </c>
      <c r="E5966" t="s">
        <v>8</v>
      </c>
    </row>
    <row r="5967" spans="1:5">
      <c r="A5967" t="s">
        <v>11855</v>
      </c>
      <c r="B5967" t="s">
        <v>11856</v>
      </c>
      <c r="C5967" t="s">
        <v>1573</v>
      </c>
      <c r="D5967">
        <v>8.91</v>
      </c>
      <c r="E5967" t="s">
        <v>8</v>
      </c>
    </row>
    <row r="5968" spans="1:5">
      <c r="A5968" t="s">
        <v>11857</v>
      </c>
      <c r="B5968" t="s">
        <v>11858</v>
      </c>
      <c r="C5968" t="s">
        <v>1573</v>
      </c>
      <c r="D5968">
        <v>8.91</v>
      </c>
      <c r="E5968" t="s">
        <v>8</v>
      </c>
    </row>
    <row r="5969" spans="1:5">
      <c r="A5969" t="s">
        <v>11859</v>
      </c>
      <c r="B5969" t="s">
        <v>11860</v>
      </c>
      <c r="C5969" t="s">
        <v>1495</v>
      </c>
      <c r="D5969">
        <v>8.91</v>
      </c>
      <c r="E5969" t="s">
        <v>8</v>
      </c>
    </row>
    <row r="5970" spans="1:5">
      <c r="A5970" t="s">
        <v>8201</v>
      </c>
      <c r="B5970" t="s">
        <v>11861</v>
      </c>
      <c r="C5970" t="s">
        <v>1573</v>
      </c>
      <c r="D5970">
        <v>8.91</v>
      </c>
      <c r="E5970" t="s">
        <v>8</v>
      </c>
    </row>
    <row r="5971" spans="1:5">
      <c r="A5971" t="s">
        <v>11862</v>
      </c>
      <c r="B5971" t="s">
        <v>11863</v>
      </c>
      <c r="C5971" t="s">
        <v>1573</v>
      </c>
      <c r="D5971">
        <v>8.91</v>
      </c>
      <c r="E5971" t="s">
        <v>8</v>
      </c>
    </row>
    <row r="5972" spans="1:5">
      <c r="A5972" t="s">
        <v>11864</v>
      </c>
      <c r="B5972" t="s">
        <v>11865</v>
      </c>
      <c r="C5972" t="s">
        <v>1573</v>
      </c>
      <c r="D5972">
        <v>8.91</v>
      </c>
      <c r="E5972" t="s">
        <v>8</v>
      </c>
    </row>
    <row r="5973" spans="1:5">
      <c r="A5973" t="s">
        <v>11866</v>
      </c>
      <c r="B5973" t="s">
        <v>11867</v>
      </c>
      <c r="C5973" t="s">
        <v>1573</v>
      </c>
      <c r="D5973">
        <v>8.91</v>
      </c>
      <c r="E5973" t="s">
        <v>8</v>
      </c>
    </row>
    <row r="5974" spans="1:5">
      <c r="A5974" t="s">
        <v>11868</v>
      </c>
      <c r="B5974" t="s">
        <v>11869</v>
      </c>
      <c r="C5974" t="s">
        <v>1573</v>
      </c>
      <c r="D5974">
        <v>8.91</v>
      </c>
      <c r="E5974" t="s">
        <v>8</v>
      </c>
    </row>
    <row r="5975" spans="1:5">
      <c r="A5975" t="s">
        <v>11870</v>
      </c>
      <c r="B5975" t="s">
        <v>11871</v>
      </c>
      <c r="C5975" t="s">
        <v>1573</v>
      </c>
      <c r="D5975">
        <v>8.91</v>
      </c>
      <c r="E5975" t="s">
        <v>8</v>
      </c>
    </row>
    <row r="5976" spans="1:5">
      <c r="A5976" t="s">
        <v>11872</v>
      </c>
      <c r="B5976" t="s">
        <v>11873</v>
      </c>
      <c r="C5976" t="s">
        <v>1573</v>
      </c>
      <c r="D5976">
        <v>8.91</v>
      </c>
      <c r="E5976" t="s">
        <v>8</v>
      </c>
    </row>
    <row r="5977" spans="1:5">
      <c r="A5977" t="s">
        <v>11874</v>
      </c>
      <c r="B5977" t="s">
        <v>11875</v>
      </c>
      <c r="C5977" t="s">
        <v>1573</v>
      </c>
      <c r="D5977">
        <v>8.91</v>
      </c>
      <c r="E5977" t="s">
        <v>8</v>
      </c>
    </row>
    <row r="5978" spans="1:5">
      <c r="A5978" t="s">
        <v>11876</v>
      </c>
      <c r="B5978" t="s">
        <v>11877</v>
      </c>
      <c r="C5978" t="s">
        <v>1573</v>
      </c>
      <c r="D5978">
        <v>8.91</v>
      </c>
      <c r="E5978" t="s">
        <v>8</v>
      </c>
    </row>
    <row r="5979" spans="1:5">
      <c r="A5979" t="s">
        <v>11878</v>
      </c>
      <c r="B5979" t="s">
        <v>11879</v>
      </c>
      <c r="C5979" t="s">
        <v>1573</v>
      </c>
      <c r="D5979">
        <v>8.91</v>
      </c>
      <c r="E5979" t="s">
        <v>8</v>
      </c>
    </row>
    <row r="5980" spans="1:5">
      <c r="A5980" t="s">
        <v>11880</v>
      </c>
      <c r="B5980" t="s">
        <v>11881</v>
      </c>
      <c r="C5980" t="s">
        <v>1573</v>
      </c>
      <c r="D5980">
        <v>8.91</v>
      </c>
      <c r="E5980" t="s">
        <v>8</v>
      </c>
    </row>
    <row r="5981" spans="1:5">
      <c r="A5981" t="s">
        <v>11882</v>
      </c>
      <c r="B5981" t="s">
        <v>11883</v>
      </c>
      <c r="C5981" t="s">
        <v>1573</v>
      </c>
      <c r="D5981">
        <v>8.91</v>
      </c>
      <c r="E5981" t="s">
        <v>8</v>
      </c>
    </row>
    <row r="5982" spans="1:5">
      <c r="A5982" t="s">
        <v>11884</v>
      </c>
      <c r="B5982" t="s">
        <v>11885</v>
      </c>
      <c r="C5982" t="s">
        <v>1573</v>
      </c>
      <c r="D5982">
        <v>8.91</v>
      </c>
      <c r="E5982" t="s">
        <v>8</v>
      </c>
    </row>
    <row r="5983" spans="1:5">
      <c r="A5983" t="s">
        <v>11886</v>
      </c>
      <c r="B5983" t="s">
        <v>11887</v>
      </c>
      <c r="C5983" t="s">
        <v>1573</v>
      </c>
      <c r="D5983">
        <v>8.91</v>
      </c>
      <c r="E5983" t="s">
        <v>8</v>
      </c>
    </row>
    <row r="5984" spans="1:5">
      <c r="A5984" t="s">
        <v>11888</v>
      </c>
      <c r="B5984" t="s">
        <v>11889</v>
      </c>
      <c r="C5984" t="s">
        <v>1573</v>
      </c>
      <c r="D5984">
        <v>8.91</v>
      </c>
      <c r="E5984" t="s">
        <v>8</v>
      </c>
    </row>
    <row r="5985" spans="1:5">
      <c r="A5985" t="s">
        <v>11890</v>
      </c>
      <c r="B5985" t="s">
        <v>11891</v>
      </c>
      <c r="C5985" t="s">
        <v>1573</v>
      </c>
      <c r="D5985">
        <v>8.91</v>
      </c>
      <c r="E5985" t="s">
        <v>8</v>
      </c>
    </row>
    <row r="5986" spans="1:5">
      <c r="A5986" t="s">
        <v>11892</v>
      </c>
      <c r="B5986" t="s">
        <v>11893</v>
      </c>
      <c r="C5986" t="s">
        <v>1573</v>
      </c>
      <c r="D5986">
        <v>8.91</v>
      </c>
      <c r="E5986" t="s">
        <v>8</v>
      </c>
    </row>
    <row r="5987" spans="1:5">
      <c r="A5987" t="s">
        <v>11894</v>
      </c>
      <c r="B5987" t="s">
        <v>11895</v>
      </c>
      <c r="C5987" t="s">
        <v>1573</v>
      </c>
      <c r="D5987">
        <v>8.91</v>
      </c>
      <c r="E5987" t="s">
        <v>8</v>
      </c>
    </row>
    <row r="5988" spans="1:5">
      <c r="A5988" t="s">
        <v>11896</v>
      </c>
      <c r="B5988" t="s">
        <v>11897</v>
      </c>
      <c r="C5988" t="s">
        <v>1573</v>
      </c>
      <c r="D5988">
        <v>8.91</v>
      </c>
      <c r="E5988" t="s">
        <v>8</v>
      </c>
    </row>
    <row r="5989" spans="1:5">
      <c r="A5989" t="s">
        <v>11898</v>
      </c>
      <c r="B5989" t="s">
        <v>11899</v>
      </c>
      <c r="C5989" t="s">
        <v>1573</v>
      </c>
      <c r="D5989">
        <v>8.91</v>
      </c>
      <c r="E5989" t="s">
        <v>8</v>
      </c>
    </row>
    <row r="5990" spans="1:5">
      <c r="A5990" t="s">
        <v>11900</v>
      </c>
      <c r="B5990" t="s">
        <v>11901</v>
      </c>
      <c r="C5990" t="s">
        <v>1573</v>
      </c>
      <c r="D5990">
        <v>8.91</v>
      </c>
      <c r="E5990" t="s">
        <v>8</v>
      </c>
    </row>
    <row r="5991" spans="1:5">
      <c r="A5991" t="s">
        <v>11902</v>
      </c>
      <c r="B5991" t="s">
        <v>11903</v>
      </c>
      <c r="C5991" t="s">
        <v>1573</v>
      </c>
      <c r="D5991">
        <v>8.91</v>
      </c>
      <c r="E5991" t="s">
        <v>8</v>
      </c>
    </row>
    <row r="5992" spans="1:5">
      <c r="A5992" t="s">
        <v>11904</v>
      </c>
      <c r="B5992" t="s">
        <v>11905</v>
      </c>
      <c r="C5992" t="s">
        <v>1573</v>
      </c>
      <c r="D5992">
        <v>8.91</v>
      </c>
      <c r="E5992" t="s">
        <v>8</v>
      </c>
    </row>
    <row r="5993" spans="1:5">
      <c r="A5993" t="s">
        <v>11906</v>
      </c>
      <c r="B5993" t="s">
        <v>11907</v>
      </c>
      <c r="C5993" t="s">
        <v>1573</v>
      </c>
      <c r="D5993">
        <v>8.91</v>
      </c>
      <c r="E5993" t="s">
        <v>8</v>
      </c>
    </row>
    <row r="5994" spans="1:5">
      <c r="A5994" t="s">
        <v>11908</v>
      </c>
      <c r="B5994" t="s">
        <v>11909</v>
      </c>
      <c r="C5994" t="s">
        <v>1573</v>
      </c>
      <c r="D5994">
        <v>8.91</v>
      </c>
      <c r="E5994" t="s">
        <v>8</v>
      </c>
    </row>
    <row r="5995" spans="1:5">
      <c r="A5995" t="s">
        <v>11910</v>
      </c>
      <c r="B5995" t="s">
        <v>11911</v>
      </c>
      <c r="C5995" t="s">
        <v>1573</v>
      </c>
      <c r="D5995">
        <v>8.91</v>
      </c>
      <c r="E5995" t="s">
        <v>8</v>
      </c>
    </row>
    <row r="5996" spans="1:5">
      <c r="A5996" t="s">
        <v>11912</v>
      </c>
      <c r="B5996" t="s">
        <v>11913</v>
      </c>
      <c r="C5996" t="s">
        <v>1573</v>
      </c>
      <c r="D5996">
        <v>8.91</v>
      </c>
      <c r="E5996" t="s">
        <v>8</v>
      </c>
    </row>
    <row r="5997" spans="1:5">
      <c r="A5997" t="s">
        <v>11914</v>
      </c>
      <c r="B5997" t="s">
        <v>11915</v>
      </c>
      <c r="C5997" t="s">
        <v>1573</v>
      </c>
      <c r="D5997">
        <v>8.91</v>
      </c>
      <c r="E5997" t="s">
        <v>8</v>
      </c>
    </row>
    <row r="5998" spans="1:5">
      <c r="A5998" t="s">
        <v>11916</v>
      </c>
      <c r="B5998" t="s">
        <v>11917</v>
      </c>
      <c r="C5998" t="s">
        <v>1573</v>
      </c>
      <c r="D5998">
        <v>8.91</v>
      </c>
      <c r="E5998" t="s">
        <v>8</v>
      </c>
    </row>
    <row r="5999" spans="1:5">
      <c r="A5999" t="s">
        <v>11918</v>
      </c>
      <c r="B5999" t="s">
        <v>11919</v>
      </c>
      <c r="C5999" t="s">
        <v>1504</v>
      </c>
      <c r="D5999">
        <v>7.81</v>
      </c>
      <c r="E5999" t="s">
        <v>8</v>
      </c>
    </row>
    <row r="6000" spans="1:5">
      <c r="A6000" t="s">
        <v>11920</v>
      </c>
      <c r="B6000" t="s">
        <v>11921</v>
      </c>
      <c r="C6000" t="s">
        <v>1504</v>
      </c>
      <c r="D6000">
        <v>7.81</v>
      </c>
      <c r="E6000" t="s">
        <v>8</v>
      </c>
    </row>
    <row r="6001" spans="1:5">
      <c r="A6001" t="s">
        <v>11922</v>
      </c>
      <c r="B6001" t="s">
        <v>11923</v>
      </c>
      <c r="C6001" t="s">
        <v>1504</v>
      </c>
      <c r="D6001">
        <v>7.81</v>
      </c>
      <c r="E6001" t="s">
        <v>8</v>
      </c>
    </row>
    <row r="6002" spans="1:5">
      <c r="A6002" t="s">
        <v>11924</v>
      </c>
      <c r="B6002" t="s">
        <v>11925</v>
      </c>
      <c r="C6002" t="s">
        <v>1504</v>
      </c>
      <c r="D6002">
        <v>7.81</v>
      </c>
      <c r="E6002" t="s">
        <v>8</v>
      </c>
    </row>
    <row r="6003" spans="1:5">
      <c r="A6003" t="s">
        <v>11926</v>
      </c>
      <c r="B6003" t="s">
        <v>11927</v>
      </c>
      <c r="C6003" t="s">
        <v>1504</v>
      </c>
      <c r="D6003">
        <v>7.81</v>
      </c>
      <c r="E6003" t="s">
        <v>8</v>
      </c>
    </row>
    <row r="6004" spans="1:5">
      <c r="A6004" t="s">
        <v>11928</v>
      </c>
      <c r="B6004" t="s">
        <v>11929</v>
      </c>
      <c r="C6004" t="s">
        <v>1504</v>
      </c>
      <c r="D6004">
        <v>7.81</v>
      </c>
      <c r="E6004" t="s">
        <v>8</v>
      </c>
    </row>
    <row r="6005" spans="1:5">
      <c r="A6005" t="s">
        <v>11930</v>
      </c>
      <c r="B6005" t="s">
        <v>11931</v>
      </c>
      <c r="C6005" t="s">
        <v>1504</v>
      </c>
      <c r="D6005">
        <v>7.81</v>
      </c>
      <c r="E6005" t="s">
        <v>8</v>
      </c>
    </row>
    <row r="6006" spans="1:5">
      <c r="A6006" t="s">
        <v>11932</v>
      </c>
      <c r="B6006" t="s">
        <v>11933</v>
      </c>
      <c r="C6006" t="s">
        <v>1504</v>
      </c>
      <c r="D6006">
        <v>7.81</v>
      </c>
      <c r="E6006" t="s">
        <v>8</v>
      </c>
    </row>
    <row r="6007" spans="1:5">
      <c r="A6007" t="s">
        <v>11934</v>
      </c>
      <c r="B6007" t="s">
        <v>11935</v>
      </c>
      <c r="C6007" t="s">
        <v>1504</v>
      </c>
      <c r="D6007">
        <v>7.81</v>
      </c>
      <c r="E6007" t="s">
        <v>8</v>
      </c>
    </row>
    <row r="6008" spans="1:5">
      <c r="A6008" t="s">
        <v>11936</v>
      </c>
      <c r="B6008" t="s">
        <v>11937</v>
      </c>
      <c r="C6008" t="s">
        <v>1504</v>
      </c>
      <c r="D6008">
        <v>7.81</v>
      </c>
      <c r="E6008" t="s">
        <v>8</v>
      </c>
    </row>
    <row r="6009" spans="1:5">
      <c r="A6009" t="s">
        <v>11938</v>
      </c>
      <c r="B6009" t="s">
        <v>11939</v>
      </c>
      <c r="C6009" t="s">
        <v>1504</v>
      </c>
      <c r="D6009">
        <v>7.81</v>
      </c>
      <c r="E6009" t="s">
        <v>8</v>
      </c>
    </row>
    <row r="6010" spans="1:5">
      <c r="A6010" t="s">
        <v>11940</v>
      </c>
      <c r="B6010" t="s">
        <v>11941</v>
      </c>
      <c r="C6010" t="s">
        <v>1504</v>
      </c>
      <c r="D6010">
        <v>7.81</v>
      </c>
      <c r="E6010" t="s">
        <v>8</v>
      </c>
    </row>
    <row r="6011" spans="1:5">
      <c r="A6011" t="s">
        <v>11942</v>
      </c>
      <c r="B6011" t="s">
        <v>11943</v>
      </c>
      <c r="C6011" t="s">
        <v>1504</v>
      </c>
      <c r="D6011">
        <v>7.81</v>
      </c>
      <c r="E6011" t="s">
        <v>8</v>
      </c>
    </row>
    <row r="6012" spans="1:5">
      <c r="A6012" t="s">
        <v>11944</v>
      </c>
      <c r="B6012" t="s">
        <v>11945</v>
      </c>
      <c r="C6012" t="s">
        <v>1504</v>
      </c>
      <c r="D6012">
        <v>7.81</v>
      </c>
      <c r="E6012" t="s">
        <v>8</v>
      </c>
    </row>
    <row r="6013" spans="1:5">
      <c r="A6013" t="s">
        <v>11946</v>
      </c>
      <c r="B6013" t="s">
        <v>11947</v>
      </c>
      <c r="C6013" t="s">
        <v>1504</v>
      </c>
      <c r="D6013">
        <v>7.81</v>
      </c>
      <c r="E6013" t="s">
        <v>8</v>
      </c>
    </row>
    <row r="6014" spans="1:5">
      <c r="A6014" t="s">
        <v>11948</v>
      </c>
      <c r="B6014" t="s">
        <v>11949</v>
      </c>
      <c r="C6014" t="s">
        <v>1504</v>
      </c>
      <c r="D6014">
        <v>7.81</v>
      </c>
      <c r="E6014" t="s">
        <v>8</v>
      </c>
    </row>
    <row r="6015" spans="1:5">
      <c r="A6015" t="s">
        <v>11950</v>
      </c>
      <c r="B6015" t="s">
        <v>11951</v>
      </c>
      <c r="C6015" t="s">
        <v>1504</v>
      </c>
      <c r="D6015">
        <v>7.81</v>
      </c>
      <c r="E6015" t="s">
        <v>8</v>
      </c>
    </row>
    <row r="6016" spans="1:5">
      <c r="A6016" t="s">
        <v>11952</v>
      </c>
      <c r="B6016" t="s">
        <v>11953</v>
      </c>
      <c r="C6016" t="s">
        <v>1504</v>
      </c>
      <c r="D6016">
        <v>7.81</v>
      </c>
      <c r="E6016" t="s">
        <v>8</v>
      </c>
    </row>
    <row r="6017" spans="1:5">
      <c r="A6017" t="s">
        <v>11954</v>
      </c>
      <c r="B6017" t="s">
        <v>11955</v>
      </c>
      <c r="C6017" t="s">
        <v>1504</v>
      </c>
      <c r="D6017">
        <v>7.81</v>
      </c>
      <c r="E6017" t="s">
        <v>8</v>
      </c>
    </row>
    <row r="6018" spans="1:5">
      <c r="A6018" t="s">
        <v>11956</v>
      </c>
      <c r="B6018" t="s">
        <v>11957</v>
      </c>
      <c r="C6018" t="s">
        <v>1504</v>
      </c>
      <c r="D6018">
        <v>7.81</v>
      </c>
      <c r="E6018" t="s">
        <v>8</v>
      </c>
    </row>
    <row r="6019" spans="1:5">
      <c r="A6019" t="s">
        <v>11958</v>
      </c>
      <c r="B6019" t="s">
        <v>11959</v>
      </c>
      <c r="C6019" t="s">
        <v>1504</v>
      </c>
      <c r="D6019">
        <v>7.81</v>
      </c>
      <c r="E6019" t="s">
        <v>8</v>
      </c>
    </row>
    <row r="6020" spans="1:5">
      <c r="A6020" t="s">
        <v>11960</v>
      </c>
      <c r="B6020" t="s">
        <v>11961</v>
      </c>
      <c r="C6020" t="s">
        <v>1504</v>
      </c>
      <c r="D6020">
        <v>7.81</v>
      </c>
      <c r="E6020" t="s">
        <v>8</v>
      </c>
    </row>
    <row r="6021" spans="1:5">
      <c r="A6021" t="s">
        <v>11962</v>
      </c>
      <c r="B6021" t="s">
        <v>11963</v>
      </c>
      <c r="C6021" t="s">
        <v>1504</v>
      </c>
      <c r="D6021">
        <v>7.81</v>
      </c>
      <c r="E6021" t="s">
        <v>8</v>
      </c>
    </row>
    <row r="6022" spans="1:5">
      <c r="A6022" t="s">
        <v>11964</v>
      </c>
      <c r="B6022" t="s">
        <v>11965</v>
      </c>
      <c r="C6022" t="s">
        <v>1573</v>
      </c>
      <c r="D6022">
        <v>8.91</v>
      </c>
      <c r="E6022" t="s">
        <v>8</v>
      </c>
    </row>
    <row r="6023" spans="1:5">
      <c r="A6023" t="s">
        <v>11966</v>
      </c>
      <c r="B6023" t="s">
        <v>11967</v>
      </c>
      <c r="C6023" t="s">
        <v>1573</v>
      </c>
      <c r="D6023">
        <v>8.91</v>
      </c>
      <c r="E6023" t="s">
        <v>8</v>
      </c>
    </row>
    <row r="6024" spans="1:5">
      <c r="A6024" t="s">
        <v>11968</v>
      </c>
      <c r="B6024" t="s">
        <v>11969</v>
      </c>
      <c r="C6024" t="s">
        <v>1573</v>
      </c>
      <c r="D6024">
        <v>8.91</v>
      </c>
      <c r="E6024" t="s">
        <v>8</v>
      </c>
    </row>
    <row r="6025" spans="1:5">
      <c r="A6025" t="s">
        <v>11970</v>
      </c>
      <c r="B6025" t="s">
        <v>11971</v>
      </c>
      <c r="C6025" t="s">
        <v>1573</v>
      </c>
      <c r="D6025">
        <v>8.91</v>
      </c>
      <c r="E6025" t="s">
        <v>8</v>
      </c>
    </row>
    <row r="6026" spans="1:5">
      <c r="A6026" t="s">
        <v>11972</v>
      </c>
      <c r="B6026" t="s">
        <v>11973</v>
      </c>
      <c r="C6026" t="s">
        <v>1573</v>
      </c>
      <c r="D6026">
        <v>8.91</v>
      </c>
      <c r="E6026" t="s">
        <v>8</v>
      </c>
    </row>
    <row r="6027" spans="1:5">
      <c r="A6027" t="s">
        <v>11974</v>
      </c>
      <c r="B6027" t="s">
        <v>11975</v>
      </c>
      <c r="C6027" t="s">
        <v>1573</v>
      </c>
      <c r="D6027">
        <v>8.91</v>
      </c>
      <c r="E6027" t="s">
        <v>8</v>
      </c>
    </row>
    <row r="6028" spans="1:5">
      <c r="A6028" t="s">
        <v>11976</v>
      </c>
      <c r="B6028" t="s">
        <v>11977</v>
      </c>
      <c r="C6028" t="s">
        <v>1573</v>
      </c>
      <c r="D6028">
        <v>8.91</v>
      </c>
      <c r="E6028" t="s">
        <v>8</v>
      </c>
    </row>
    <row r="6029" spans="1:5">
      <c r="A6029" t="s">
        <v>11978</v>
      </c>
      <c r="B6029" t="s">
        <v>11979</v>
      </c>
      <c r="C6029" t="s">
        <v>1573</v>
      </c>
      <c r="D6029">
        <v>8.91</v>
      </c>
      <c r="E6029" t="s">
        <v>8</v>
      </c>
    </row>
    <row r="6030" spans="1:5">
      <c r="A6030" t="s">
        <v>11980</v>
      </c>
      <c r="B6030" t="s">
        <v>11981</v>
      </c>
      <c r="C6030" t="s">
        <v>1573</v>
      </c>
      <c r="D6030">
        <v>8.91</v>
      </c>
      <c r="E6030" t="s">
        <v>8</v>
      </c>
    </row>
    <row r="6031" spans="1:5">
      <c r="A6031" t="s">
        <v>11982</v>
      </c>
      <c r="B6031" t="s">
        <v>11983</v>
      </c>
      <c r="C6031" t="s">
        <v>1573</v>
      </c>
      <c r="D6031">
        <v>8.91</v>
      </c>
      <c r="E6031" t="s">
        <v>8</v>
      </c>
    </row>
    <row r="6032" spans="1:5">
      <c r="A6032" t="s">
        <v>11984</v>
      </c>
      <c r="B6032" t="s">
        <v>11985</v>
      </c>
      <c r="C6032" t="s">
        <v>1573</v>
      </c>
      <c r="D6032">
        <v>8.91</v>
      </c>
      <c r="E6032" t="s">
        <v>8</v>
      </c>
    </row>
    <row r="6033" spans="1:5">
      <c r="A6033" t="s">
        <v>11986</v>
      </c>
      <c r="B6033" t="s">
        <v>11987</v>
      </c>
      <c r="C6033" t="s">
        <v>1573</v>
      </c>
      <c r="D6033">
        <v>8.91</v>
      </c>
      <c r="E6033" t="s">
        <v>8</v>
      </c>
    </row>
    <row r="6034" spans="1:5">
      <c r="A6034" t="s">
        <v>11988</v>
      </c>
      <c r="B6034" t="s">
        <v>11989</v>
      </c>
      <c r="C6034" t="s">
        <v>1573</v>
      </c>
      <c r="D6034">
        <v>8.91</v>
      </c>
      <c r="E6034" t="s">
        <v>8</v>
      </c>
    </row>
    <row r="6035" spans="1:5">
      <c r="A6035" t="s">
        <v>11990</v>
      </c>
      <c r="B6035" t="s">
        <v>11991</v>
      </c>
      <c r="C6035" t="s">
        <v>1573</v>
      </c>
      <c r="D6035">
        <v>8.91</v>
      </c>
      <c r="E6035" t="s">
        <v>8</v>
      </c>
    </row>
    <row r="6036" spans="1:5">
      <c r="A6036" t="s">
        <v>11992</v>
      </c>
      <c r="B6036" t="s">
        <v>11993</v>
      </c>
      <c r="C6036" t="s">
        <v>1504</v>
      </c>
      <c r="D6036">
        <v>7.81</v>
      </c>
      <c r="E6036" t="s">
        <v>8</v>
      </c>
    </row>
    <row r="6037" spans="1:5">
      <c r="A6037" t="s">
        <v>11073</v>
      </c>
      <c r="B6037" t="s">
        <v>11994</v>
      </c>
      <c r="C6037" t="s">
        <v>1573</v>
      </c>
      <c r="D6037">
        <v>8.91</v>
      </c>
      <c r="E6037" t="s">
        <v>8</v>
      </c>
    </row>
    <row r="6038" spans="1:5">
      <c r="A6038" t="s">
        <v>11995</v>
      </c>
      <c r="B6038" t="s">
        <v>11996</v>
      </c>
      <c r="C6038" t="s">
        <v>1573</v>
      </c>
      <c r="D6038">
        <v>8.91</v>
      </c>
      <c r="E6038" t="s">
        <v>8</v>
      </c>
    </row>
    <row r="6039" spans="1:5">
      <c r="A6039" t="s">
        <v>11997</v>
      </c>
      <c r="B6039" t="s">
        <v>11998</v>
      </c>
      <c r="C6039" t="s">
        <v>1573</v>
      </c>
      <c r="D6039">
        <v>8.91</v>
      </c>
      <c r="E6039" t="s">
        <v>8</v>
      </c>
    </row>
    <row r="6040" spans="1:5">
      <c r="A6040" t="s">
        <v>11999</v>
      </c>
      <c r="B6040" t="s">
        <v>12000</v>
      </c>
      <c r="C6040" t="s">
        <v>1504</v>
      </c>
      <c r="D6040">
        <v>7.81</v>
      </c>
      <c r="E6040" t="s">
        <v>8</v>
      </c>
    </row>
    <row r="6041" spans="1:5">
      <c r="A6041" t="s">
        <v>12001</v>
      </c>
      <c r="B6041" t="s">
        <v>12002</v>
      </c>
      <c r="C6041" t="s">
        <v>1573</v>
      </c>
      <c r="D6041">
        <v>8.91</v>
      </c>
      <c r="E6041" t="s">
        <v>8</v>
      </c>
    </row>
    <row r="6042" spans="1:5">
      <c r="A6042" t="s">
        <v>8721</v>
      </c>
      <c r="B6042" t="s">
        <v>12003</v>
      </c>
      <c r="C6042" t="s">
        <v>1573</v>
      </c>
      <c r="D6042">
        <v>8.91</v>
      </c>
      <c r="E6042" t="s">
        <v>8</v>
      </c>
    </row>
    <row r="6043" spans="1:5">
      <c r="A6043" t="s">
        <v>12004</v>
      </c>
      <c r="B6043" t="s">
        <v>12005</v>
      </c>
      <c r="C6043" t="s">
        <v>1573</v>
      </c>
      <c r="D6043">
        <v>8.91</v>
      </c>
      <c r="E6043" t="s">
        <v>8</v>
      </c>
    </row>
    <row r="6044" spans="1:5">
      <c r="A6044" t="s">
        <v>12006</v>
      </c>
      <c r="B6044" t="s">
        <v>12007</v>
      </c>
      <c r="C6044" t="s">
        <v>1573</v>
      </c>
      <c r="D6044">
        <v>8.91</v>
      </c>
      <c r="E6044" t="s">
        <v>8</v>
      </c>
    </row>
    <row r="6045" spans="1:5">
      <c r="A6045" t="s">
        <v>12008</v>
      </c>
      <c r="B6045" t="s">
        <v>12009</v>
      </c>
      <c r="C6045" t="s">
        <v>1504</v>
      </c>
      <c r="D6045">
        <v>7.81</v>
      </c>
      <c r="E6045" t="s">
        <v>8</v>
      </c>
    </row>
    <row r="6046" spans="1:5">
      <c r="A6046" t="s">
        <v>12010</v>
      </c>
      <c r="B6046" t="s">
        <v>12011</v>
      </c>
      <c r="C6046" t="s">
        <v>1573</v>
      </c>
      <c r="D6046">
        <v>8.91</v>
      </c>
      <c r="E6046" t="s">
        <v>8</v>
      </c>
    </row>
    <row r="6047" spans="1:5">
      <c r="A6047" t="s">
        <v>12012</v>
      </c>
      <c r="B6047" t="s">
        <v>12013</v>
      </c>
      <c r="C6047" t="s">
        <v>1504</v>
      </c>
      <c r="D6047">
        <v>7.81</v>
      </c>
      <c r="E6047" t="s">
        <v>8</v>
      </c>
    </row>
    <row r="6048" spans="1:5">
      <c r="A6048" t="s">
        <v>12014</v>
      </c>
      <c r="B6048" t="s">
        <v>12015</v>
      </c>
      <c r="C6048" t="s">
        <v>1573</v>
      </c>
      <c r="D6048">
        <v>8.91</v>
      </c>
      <c r="E6048" t="s">
        <v>8</v>
      </c>
    </row>
    <row r="6049" spans="1:5">
      <c r="A6049" t="s">
        <v>12016</v>
      </c>
      <c r="B6049" t="s">
        <v>12017</v>
      </c>
      <c r="C6049" t="s">
        <v>1504</v>
      </c>
      <c r="D6049">
        <v>7.81</v>
      </c>
      <c r="E6049" t="s">
        <v>8</v>
      </c>
    </row>
    <row r="6050" spans="1:5">
      <c r="A6050" t="s">
        <v>12018</v>
      </c>
      <c r="B6050" t="s">
        <v>12019</v>
      </c>
      <c r="C6050" t="s">
        <v>1504</v>
      </c>
      <c r="D6050">
        <v>7.81</v>
      </c>
      <c r="E6050" t="s">
        <v>8</v>
      </c>
    </row>
    <row r="6051" spans="1:5">
      <c r="A6051" t="s">
        <v>12020</v>
      </c>
      <c r="B6051" t="s">
        <v>12021</v>
      </c>
      <c r="C6051" t="s">
        <v>1573</v>
      </c>
      <c r="D6051">
        <v>8.91</v>
      </c>
      <c r="E6051" t="s">
        <v>8</v>
      </c>
    </row>
    <row r="6052" spans="1:5">
      <c r="A6052" t="s">
        <v>12022</v>
      </c>
      <c r="B6052" t="s">
        <v>12023</v>
      </c>
      <c r="C6052" t="s">
        <v>1504</v>
      </c>
      <c r="D6052">
        <v>7.81</v>
      </c>
      <c r="E6052" t="s">
        <v>8</v>
      </c>
    </row>
    <row r="6053" spans="1:5">
      <c r="A6053" t="s">
        <v>12024</v>
      </c>
      <c r="B6053" t="s">
        <v>12025</v>
      </c>
      <c r="C6053" t="s">
        <v>1573</v>
      </c>
      <c r="D6053">
        <v>8.91</v>
      </c>
      <c r="E6053" t="s">
        <v>8</v>
      </c>
    </row>
    <row r="6054" spans="1:5">
      <c r="A6054" t="s">
        <v>12026</v>
      </c>
      <c r="B6054" t="s">
        <v>12027</v>
      </c>
      <c r="C6054" t="s">
        <v>1573</v>
      </c>
      <c r="D6054">
        <v>8.91</v>
      </c>
      <c r="E6054" t="s">
        <v>8</v>
      </c>
    </row>
    <row r="6055" spans="1:5">
      <c r="A6055" t="s">
        <v>12028</v>
      </c>
      <c r="B6055" t="s">
        <v>12029</v>
      </c>
      <c r="C6055" t="s">
        <v>1504</v>
      </c>
      <c r="D6055">
        <v>7.81</v>
      </c>
      <c r="E6055" t="s">
        <v>8</v>
      </c>
    </row>
    <row r="6056" spans="1:5">
      <c r="A6056" t="s">
        <v>12030</v>
      </c>
      <c r="B6056" t="s">
        <v>12031</v>
      </c>
      <c r="C6056" t="s">
        <v>1504</v>
      </c>
      <c r="D6056">
        <v>7.81</v>
      </c>
      <c r="E6056" t="s">
        <v>8</v>
      </c>
    </row>
    <row r="6057" spans="1:5">
      <c r="A6057" t="s">
        <v>12032</v>
      </c>
      <c r="B6057" t="s">
        <v>12033</v>
      </c>
      <c r="C6057" t="s">
        <v>1573</v>
      </c>
      <c r="D6057">
        <v>8.91</v>
      </c>
      <c r="E6057" t="s">
        <v>8</v>
      </c>
    </row>
    <row r="6058" spans="1:5">
      <c r="A6058" t="s">
        <v>12034</v>
      </c>
      <c r="B6058" t="s">
        <v>12035</v>
      </c>
      <c r="C6058" t="s">
        <v>1573</v>
      </c>
      <c r="D6058">
        <v>8.91</v>
      </c>
      <c r="E6058" t="s">
        <v>8</v>
      </c>
    </row>
    <row r="6059" spans="1:5">
      <c r="A6059" t="s">
        <v>12036</v>
      </c>
      <c r="B6059" t="s">
        <v>12037</v>
      </c>
      <c r="C6059" t="s">
        <v>1573</v>
      </c>
      <c r="D6059">
        <v>8.91</v>
      </c>
      <c r="E6059" t="s">
        <v>8</v>
      </c>
    </row>
    <row r="6060" spans="1:5">
      <c r="A6060" t="s">
        <v>12038</v>
      </c>
      <c r="B6060" t="s">
        <v>12039</v>
      </c>
      <c r="C6060" t="s">
        <v>1573</v>
      </c>
      <c r="D6060">
        <v>8.91</v>
      </c>
      <c r="E6060" t="s">
        <v>8</v>
      </c>
    </row>
    <row r="6061" spans="1:5">
      <c r="A6061" t="s">
        <v>12040</v>
      </c>
      <c r="B6061" t="s">
        <v>12041</v>
      </c>
      <c r="C6061" t="s">
        <v>1504</v>
      </c>
      <c r="D6061">
        <v>7.81</v>
      </c>
      <c r="E6061" t="s">
        <v>8</v>
      </c>
    </row>
    <row r="6062" spans="1:5">
      <c r="A6062" t="s">
        <v>12042</v>
      </c>
      <c r="B6062" t="s">
        <v>12043</v>
      </c>
      <c r="C6062" t="s">
        <v>1504</v>
      </c>
      <c r="D6062">
        <v>7.81</v>
      </c>
      <c r="E6062" t="s">
        <v>8</v>
      </c>
    </row>
    <row r="6063" spans="1:5">
      <c r="A6063" t="s">
        <v>12044</v>
      </c>
      <c r="B6063" t="s">
        <v>12045</v>
      </c>
      <c r="C6063" t="s">
        <v>1504</v>
      </c>
      <c r="D6063">
        <v>7.81</v>
      </c>
      <c r="E6063" t="s">
        <v>8</v>
      </c>
    </row>
    <row r="6064" spans="1:5">
      <c r="A6064" t="s">
        <v>12046</v>
      </c>
      <c r="B6064" t="s">
        <v>12047</v>
      </c>
      <c r="C6064" t="s">
        <v>1504</v>
      </c>
      <c r="D6064">
        <v>7.81</v>
      </c>
      <c r="E6064" t="s">
        <v>8</v>
      </c>
    </row>
    <row r="6065" spans="1:5">
      <c r="A6065" t="s">
        <v>12048</v>
      </c>
      <c r="B6065" t="s">
        <v>12049</v>
      </c>
      <c r="C6065" t="s">
        <v>1504</v>
      </c>
      <c r="D6065">
        <v>7.81</v>
      </c>
      <c r="E6065" t="s">
        <v>8</v>
      </c>
    </row>
    <row r="6066" spans="1:5">
      <c r="A6066" t="s">
        <v>12050</v>
      </c>
      <c r="B6066" t="s">
        <v>12051</v>
      </c>
      <c r="C6066" t="s">
        <v>1504</v>
      </c>
      <c r="D6066">
        <v>7.81</v>
      </c>
      <c r="E6066" t="s">
        <v>8</v>
      </c>
    </row>
    <row r="6067" spans="1:5">
      <c r="A6067" t="s">
        <v>12052</v>
      </c>
      <c r="B6067" t="s">
        <v>12053</v>
      </c>
      <c r="C6067" t="s">
        <v>1504</v>
      </c>
      <c r="D6067">
        <v>7.81</v>
      </c>
      <c r="E6067" t="s">
        <v>8</v>
      </c>
    </row>
    <row r="6068" spans="1:5">
      <c r="A6068" t="s">
        <v>12054</v>
      </c>
      <c r="B6068" t="s">
        <v>12055</v>
      </c>
      <c r="C6068" t="s">
        <v>1504</v>
      </c>
      <c r="D6068">
        <v>7.81</v>
      </c>
      <c r="E6068" t="s">
        <v>8</v>
      </c>
    </row>
    <row r="6069" spans="1:5">
      <c r="A6069" t="s">
        <v>12056</v>
      </c>
      <c r="B6069" t="s">
        <v>12057</v>
      </c>
      <c r="C6069" t="s">
        <v>1504</v>
      </c>
      <c r="D6069">
        <v>7.81</v>
      </c>
      <c r="E6069" t="s">
        <v>8</v>
      </c>
    </row>
    <row r="6070" spans="1:5">
      <c r="A6070" t="s">
        <v>12058</v>
      </c>
      <c r="B6070" t="s">
        <v>12059</v>
      </c>
      <c r="C6070" t="s">
        <v>1504</v>
      </c>
      <c r="D6070">
        <v>7.81</v>
      </c>
      <c r="E6070" t="s">
        <v>8</v>
      </c>
    </row>
    <row r="6071" spans="1:5">
      <c r="A6071" t="s">
        <v>12060</v>
      </c>
      <c r="B6071" t="s">
        <v>12061</v>
      </c>
      <c r="C6071" t="s">
        <v>1504</v>
      </c>
      <c r="D6071">
        <v>7.81</v>
      </c>
      <c r="E6071" t="s">
        <v>8</v>
      </c>
    </row>
    <row r="6072" spans="1:5">
      <c r="A6072" t="s">
        <v>12062</v>
      </c>
      <c r="B6072" t="s">
        <v>12063</v>
      </c>
      <c r="C6072" t="s">
        <v>1504</v>
      </c>
      <c r="D6072">
        <v>7.81</v>
      </c>
      <c r="E6072" t="s">
        <v>8</v>
      </c>
    </row>
    <row r="6073" spans="1:5">
      <c r="A6073" t="s">
        <v>12064</v>
      </c>
      <c r="B6073" t="s">
        <v>12065</v>
      </c>
      <c r="C6073" t="s">
        <v>1504</v>
      </c>
      <c r="D6073">
        <v>7.81</v>
      </c>
      <c r="E6073" t="s">
        <v>8</v>
      </c>
    </row>
    <row r="6074" spans="1:5">
      <c r="A6074" t="s">
        <v>12066</v>
      </c>
      <c r="B6074" t="s">
        <v>12067</v>
      </c>
      <c r="C6074" t="s">
        <v>1504</v>
      </c>
      <c r="D6074">
        <v>7.81</v>
      </c>
      <c r="E6074" t="s">
        <v>8</v>
      </c>
    </row>
    <row r="6075" spans="1:5">
      <c r="A6075" t="s">
        <v>12068</v>
      </c>
      <c r="B6075" t="s">
        <v>12069</v>
      </c>
      <c r="C6075" t="s">
        <v>1504</v>
      </c>
      <c r="D6075">
        <v>7.81</v>
      </c>
      <c r="E6075" t="s">
        <v>8</v>
      </c>
    </row>
    <row r="6076" spans="1:5">
      <c r="A6076" t="s">
        <v>12070</v>
      </c>
      <c r="B6076" t="s">
        <v>12071</v>
      </c>
      <c r="C6076" t="s">
        <v>1504</v>
      </c>
      <c r="D6076">
        <v>7.81</v>
      </c>
      <c r="E6076" t="s">
        <v>8</v>
      </c>
    </row>
    <row r="6077" spans="1:5">
      <c r="A6077" t="s">
        <v>12072</v>
      </c>
      <c r="B6077" t="s">
        <v>12073</v>
      </c>
      <c r="C6077" t="s">
        <v>1504</v>
      </c>
      <c r="D6077">
        <v>7.81</v>
      </c>
      <c r="E6077" t="s">
        <v>8</v>
      </c>
    </row>
    <row r="6078" spans="1:5">
      <c r="A6078" t="s">
        <v>12074</v>
      </c>
      <c r="B6078" t="s">
        <v>12075</v>
      </c>
      <c r="C6078" t="s">
        <v>1504</v>
      </c>
      <c r="D6078">
        <v>7.81</v>
      </c>
      <c r="E6078" t="s">
        <v>8</v>
      </c>
    </row>
    <row r="6079" spans="1:5">
      <c r="A6079" t="s">
        <v>12076</v>
      </c>
      <c r="B6079" t="s">
        <v>12077</v>
      </c>
      <c r="C6079" t="s">
        <v>1504</v>
      </c>
      <c r="D6079">
        <v>7.81</v>
      </c>
      <c r="E6079" t="s">
        <v>8</v>
      </c>
    </row>
    <row r="6080" spans="1:5">
      <c r="A6080" t="s">
        <v>12078</v>
      </c>
      <c r="B6080" t="s">
        <v>12079</v>
      </c>
      <c r="C6080" t="s">
        <v>1504</v>
      </c>
      <c r="D6080">
        <v>7.81</v>
      </c>
      <c r="E6080" t="s">
        <v>8</v>
      </c>
    </row>
    <row r="6081" spans="1:5">
      <c r="A6081" t="s">
        <v>12080</v>
      </c>
      <c r="B6081" t="s">
        <v>12081</v>
      </c>
      <c r="C6081" t="s">
        <v>1504</v>
      </c>
      <c r="D6081">
        <v>7.81</v>
      </c>
      <c r="E6081" t="s">
        <v>8</v>
      </c>
    </row>
    <row r="6082" spans="1:5">
      <c r="A6082" t="s">
        <v>12082</v>
      </c>
      <c r="B6082" t="s">
        <v>12083</v>
      </c>
      <c r="C6082" t="s">
        <v>1504</v>
      </c>
      <c r="D6082">
        <v>7.81</v>
      </c>
      <c r="E6082" t="s">
        <v>8</v>
      </c>
    </row>
    <row r="6083" spans="1:5">
      <c r="A6083" t="s">
        <v>12084</v>
      </c>
      <c r="B6083" t="s">
        <v>12085</v>
      </c>
      <c r="C6083" t="s">
        <v>1504</v>
      </c>
      <c r="D6083">
        <v>7.81</v>
      </c>
      <c r="E6083" t="s">
        <v>8</v>
      </c>
    </row>
    <row r="6084" spans="1:5">
      <c r="A6084" t="s">
        <v>12086</v>
      </c>
      <c r="B6084" t="s">
        <v>12087</v>
      </c>
      <c r="C6084" t="s">
        <v>1504</v>
      </c>
      <c r="D6084">
        <v>7.81</v>
      </c>
      <c r="E6084" t="s">
        <v>8</v>
      </c>
    </row>
    <row r="6085" spans="1:5">
      <c r="A6085" t="s">
        <v>12088</v>
      </c>
      <c r="B6085" t="s">
        <v>12089</v>
      </c>
      <c r="C6085" t="s">
        <v>1504</v>
      </c>
      <c r="D6085">
        <v>7.81</v>
      </c>
      <c r="E6085" t="s">
        <v>8</v>
      </c>
    </row>
    <row r="6086" spans="1:5">
      <c r="A6086" t="s">
        <v>12090</v>
      </c>
      <c r="B6086" t="s">
        <v>12091</v>
      </c>
      <c r="C6086" t="s">
        <v>1504</v>
      </c>
      <c r="D6086">
        <v>7.81</v>
      </c>
      <c r="E6086" t="s">
        <v>8</v>
      </c>
    </row>
    <row r="6087" spans="1:5">
      <c r="A6087" t="s">
        <v>12092</v>
      </c>
      <c r="B6087" t="s">
        <v>12093</v>
      </c>
      <c r="C6087" t="s">
        <v>1504</v>
      </c>
      <c r="D6087">
        <v>7.81</v>
      </c>
      <c r="E6087" t="s">
        <v>8</v>
      </c>
    </row>
    <row r="6088" spans="1:5">
      <c r="A6088" t="s">
        <v>12094</v>
      </c>
      <c r="B6088" t="s">
        <v>12095</v>
      </c>
      <c r="C6088" t="s">
        <v>1504</v>
      </c>
      <c r="D6088">
        <v>7.81</v>
      </c>
      <c r="E6088" t="s">
        <v>8</v>
      </c>
    </row>
    <row r="6089" spans="1:5">
      <c r="A6089" t="s">
        <v>12096</v>
      </c>
      <c r="B6089" t="s">
        <v>12097</v>
      </c>
      <c r="C6089" t="s">
        <v>1504</v>
      </c>
      <c r="D6089">
        <v>7.81</v>
      </c>
      <c r="E6089" t="s">
        <v>8</v>
      </c>
    </row>
    <row r="6090" spans="1:5">
      <c r="A6090" t="s">
        <v>12098</v>
      </c>
      <c r="B6090" t="s">
        <v>12099</v>
      </c>
      <c r="C6090" t="s">
        <v>1504</v>
      </c>
      <c r="D6090">
        <v>7.81</v>
      </c>
      <c r="E6090" t="s">
        <v>8</v>
      </c>
    </row>
    <row r="6091" spans="1:5">
      <c r="A6091" t="s">
        <v>12100</v>
      </c>
      <c r="B6091" t="s">
        <v>12101</v>
      </c>
      <c r="C6091" t="s">
        <v>1504</v>
      </c>
      <c r="D6091">
        <v>7.81</v>
      </c>
      <c r="E6091" t="s">
        <v>8</v>
      </c>
    </row>
    <row r="6092" spans="1:5">
      <c r="A6092" t="s">
        <v>12102</v>
      </c>
      <c r="B6092" t="s">
        <v>12103</v>
      </c>
      <c r="C6092" t="s">
        <v>1504</v>
      </c>
      <c r="D6092">
        <v>7.81</v>
      </c>
      <c r="E6092" t="s">
        <v>8</v>
      </c>
    </row>
    <row r="6093" spans="1:5">
      <c r="A6093" t="s">
        <v>12104</v>
      </c>
      <c r="B6093" t="s">
        <v>12105</v>
      </c>
      <c r="C6093" t="s">
        <v>1504</v>
      </c>
      <c r="D6093">
        <v>7.81</v>
      </c>
      <c r="E6093" t="s">
        <v>8</v>
      </c>
    </row>
    <row r="6094" spans="1:5">
      <c r="A6094" t="s">
        <v>12106</v>
      </c>
      <c r="B6094" t="s">
        <v>12107</v>
      </c>
      <c r="C6094" t="s">
        <v>1504</v>
      </c>
      <c r="D6094">
        <v>7.81</v>
      </c>
      <c r="E6094" t="s">
        <v>8</v>
      </c>
    </row>
    <row r="6095" spans="1:5">
      <c r="A6095" t="s">
        <v>12108</v>
      </c>
      <c r="B6095" t="s">
        <v>12109</v>
      </c>
      <c r="C6095" t="s">
        <v>1504</v>
      </c>
      <c r="D6095">
        <v>7.81</v>
      </c>
      <c r="E6095" t="s">
        <v>8</v>
      </c>
    </row>
    <row r="6096" spans="1:5">
      <c r="A6096" t="s">
        <v>12110</v>
      </c>
      <c r="B6096" t="s">
        <v>12111</v>
      </c>
      <c r="C6096" t="s">
        <v>1504</v>
      </c>
      <c r="D6096">
        <v>7.81</v>
      </c>
      <c r="E6096" t="s">
        <v>8</v>
      </c>
    </row>
    <row r="6097" spans="1:5">
      <c r="A6097" t="s">
        <v>12112</v>
      </c>
      <c r="B6097" t="s">
        <v>12113</v>
      </c>
      <c r="C6097" t="s">
        <v>1504</v>
      </c>
      <c r="D6097">
        <v>7.81</v>
      </c>
      <c r="E6097" t="s">
        <v>8</v>
      </c>
    </row>
    <row r="6098" spans="1:5">
      <c r="A6098" t="s">
        <v>12114</v>
      </c>
      <c r="B6098" t="s">
        <v>12115</v>
      </c>
      <c r="C6098" t="s">
        <v>1504</v>
      </c>
      <c r="D6098">
        <v>7.81</v>
      </c>
      <c r="E6098" t="s">
        <v>8</v>
      </c>
    </row>
    <row r="6099" spans="1:5">
      <c r="A6099" t="s">
        <v>12116</v>
      </c>
      <c r="B6099" t="s">
        <v>12117</v>
      </c>
      <c r="C6099" t="s">
        <v>1504</v>
      </c>
      <c r="D6099">
        <v>7.81</v>
      </c>
      <c r="E6099" t="s">
        <v>8</v>
      </c>
    </row>
    <row r="6100" spans="1:5">
      <c r="A6100" t="s">
        <v>12118</v>
      </c>
      <c r="B6100" t="s">
        <v>12119</v>
      </c>
      <c r="C6100" t="s">
        <v>1504</v>
      </c>
      <c r="D6100">
        <v>7.81</v>
      </c>
      <c r="E6100" t="s">
        <v>8</v>
      </c>
    </row>
    <row r="6101" spans="1:5">
      <c r="A6101" t="s">
        <v>12120</v>
      </c>
      <c r="B6101" t="s">
        <v>12121</v>
      </c>
      <c r="C6101" t="s">
        <v>1504</v>
      </c>
      <c r="D6101">
        <v>7.81</v>
      </c>
      <c r="E6101" t="s">
        <v>8</v>
      </c>
    </row>
    <row r="6102" spans="1:5">
      <c r="A6102" t="s">
        <v>12122</v>
      </c>
      <c r="B6102" t="s">
        <v>12123</v>
      </c>
      <c r="C6102" t="s">
        <v>1504</v>
      </c>
      <c r="D6102">
        <v>7.81</v>
      </c>
      <c r="E6102" t="s">
        <v>8</v>
      </c>
    </row>
    <row r="6103" spans="1:5">
      <c r="A6103" t="s">
        <v>12124</v>
      </c>
      <c r="B6103" t="s">
        <v>12125</v>
      </c>
      <c r="C6103" t="s">
        <v>1504</v>
      </c>
      <c r="D6103">
        <v>7.81</v>
      </c>
      <c r="E6103" t="s">
        <v>8</v>
      </c>
    </row>
    <row r="6104" spans="1:5">
      <c r="A6104" t="s">
        <v>12126</v>
      </c>
      <c r="B6104" t="s">
        <v>12127</v>
      </c>
      <c r="C6104" t="s">
        <v>1504</v>
      </c>
      <c r="D6104">
        <v>7.81</v>
      </c>
      <c r="E6104" t="s">
        <v>8</v>
      </c>
    </row>
    <row r="6105" spans="1:5">
      <c r="A6105" t="s">
        <v>12128</v>
      </c>
      <c r="B6105" t="s">
        <v>12129</v>
      </c>
      <c r="C6105" t="s">
        <v>1504</v>
      </c>
      <c r="D6105">
        <v>7.81</v>
      </c>
      <c r="E6105" t="s">
        <v>8</v>
      </c>
    </row>
    <row r="6106" spans="1:5">
      <c r="A6106" t="s">
        <v>12130</v>
      </c>
      <c r="B6106" t="s">
        <v>12131</v>
      </c>
      <c r="C6106" t="s">
        <v>1504</v>
      </c>
      <c r="D6106">
        <v>7.81</v>
      </c>
      <c r="E6106" t="s">
        <v>8</v>
      </c>
    </row>
    <row r="6107" spans="1:5">
      <c r="A6107" t="s">
        <v>12132</v>
      </c>
      <c r="B6107" t="s">
        <v>12133</v>
      </c>
      <c r="C6107" t="s">
        <v>1504</v>
      </c>
      <c r="D6107">
        <v>7.81</v>
      </c>
      <c r="E6107" t="s">
        <v>8</v>
      </c>
    </row>
    <row r="6108" spans="1:5">
      <c r="A6108" t="s">
        <v>12134</v>
      </c>
      <c r="B6108" t="s">
        <v>12135</v>
      </c>
      <c r="C6108" t="s">
        <v>1504</v>
      </c>
      <c r="D6108">
        <v>7.81</v>
      </c>
      <c r="E6108" t="s">
        <v>8</v>
      </c>
    </row>
    <row r="6109" spans="1:5">
      <c r="A6109" t="s">
        <v>12136</v>
      </c>
      <c r="B6109" t="s">
        <v>12137</v>
      </c>
      <c r="C6109" t="s">
        <v>1504</v>
      </c>
      <c r="D6109">
        <v>7.81</v>
      </c>
      <c r="E6109" t="s">
        <v>8</v>
      </c>
    </row>
    <row r="6110" spans="1:5">
      <c r="A6110" t="s">
        <v>12138</v>
      </c>
      <c r="B6110" t="s">
        <v>12139</v>
      </c>
      <c r="C6110" t="s">
        <v>1504</v>
      </c>
      <c r="D6110">
        <v>7.81</v>
      </c>
      <c r="E6110" t="s">
        <v>8</v>
      </c>
    </row>
    <row r="6111" spans="1:5">
      <c r="A6111" t="s">
        <v>12140</v>
      </c>
      <c r="B6111" t="s">
        <v>12141</v>
      </c>
      <c r="C6111" t="s">
        <v>1504</v>
      </c>
      <c r="D6111">
        <v>7.81</v>
      </c>
      <c r="E6111" t="s">
        <v>8</v>
      </c>
    </row>
    <row r="6112" spans="1:5">
      <c r="A6112" t="s">
        <v>12142</v>
      </c>
      <c r="B6112" t="s">
        <v>12143</v>
      </c>
      <c r="C6112" t="s">
        <v>1504</v>
      </c>
      <c r="D6112">
        <v>7.81</v>
      </c>
      <c r="E6112" t="s">
        <v>8</v>
      </c>
    </row>
    <row r="6113" spans="1:5">
      <c r="A6113" t="s">
        <v>12144</v>
      </c>
      <c r="B6113" t="s">
        <v>12145</v>
      </c>
      <c r="C6113" t="s">
        <v>1504</v>
      </c>
      <c r="D6113">
        <v>7.81</v>
      </c>
      <c r="E6113" t="s">
        <v>8</v>
      </c>
    </row>
    <row r="6114" spans="1:5">
      <c r="A6114" t="s">
        <v>12146</v>
      </c>
      <c r="B6114" t="s">
        <v>12147</v>
      </c>
      <c r="C6114" t="s">
        <v>1504</v>
      </c>
      <c r="D6114">
        <v>7.81</v>
      </c>
      <c r="E6114" t="s">
        <v>8</v>
      </c>
    </row>
    <row r="6115" spans="1:5">
      <c r="A6115" t="s">
        <v>12148</v>
      </c>
      <c r="B6115" t="s">
        <v>12149</v>
      </c>
      <c r="C6115" t="s">
        <v>1504</v>
      </c>
      <c r="D6115">
        <v>7.81</v>
      </c>
      <c r="E6115" t="s">
        <v>8</v>
      </c>
    </row>
    <row r="6116" spans="1:5">
      <c r="A6116" t="s">
        <v>12150</v>
      </c>
      <c r="B6116" t="s">
        <v>12151</v>
      </c>
      <c r="C6116" t="s">
        <v>1504</v>
      </c>
      <c r="D6116">
        <v>7.81</v>
      </c>
      <c r="E6116" t="s">
        <v>8</v>
      </c>
    </row>
    <row r="6117" spans="1:5">
      <c r="A6117" t="s">
        <v>12152</v>
      </c>
      <c r="B6117" t="s">
        <v>12153</v>
      </c>
      <c r="C6117" t="s">
        <v>1504</v>
      </c>
      <c r="D6117">
        <v>7.81</v>
      </c>
      <c r="E6117" t="s">
        <v>8</v>
      </c>
    </row>
    <row r="6118" spans="1:5">
      <c r="A6118" t="s">
        <v>12154</v>
      </c>
      <c r="B6118" t="s">
        <v>12155</v>
      </c>
      <c r="C6118" t="s">
        <v>1504</v>
      </c>
      <c r="D6118">
        <v>7.81</v>
      </c>
      <c r="E6118" t="s">
        <v>8</v>
      </c>
    </row>
    <row r="6119" spans="1:5">
      <c r="A6119" t="s">
        <v>12156</v>
      </c>
      <c r="B6119" t="s">
        <v>12157</v>
      </c>
      <c r="C6119" t="s">
        <v>1504</v>
      </c>
      <c r="D6119">
        <v>7.81</v>
      </c>
      <c r="E6119" t="s">
        <v>8</v>
      </c>
    </row>
    <row r="6120" spans="1:5">
      <c r="A6120" t="s">
        <v>12158</v>
      </c>
      <c r="B6120" t="s">
        <v>12159</v>
      </c>
      <c r="C6120" t="s">
        <v>1504</v>
      </c>
      <c r="D6120">
        <v>7.81</v>
      </c>
      <c r="E6120" t="s">
        <v>8</v>
      </c>
    </row>
    <row r="6121" spans="1:5">
      <c r="A6121" t="s">
        <v>12160</v>
      </c>
      <c r="B6121" t="s">
        <v>12161</v>
      </c>
      <c r="C6121" t="s">
        <v>1504</v>
      </c>
      <c r="D6121">
        <v>7.81</v>
      </c>
      <c r="E6121" t="s">
        <v>8</v>
      </c>
    </row>
    <row r="6122" spans="1:5">
      <c r="A6122" t="s">
        <v>12162</v>
      </c>
      <c r="B6122" t="s">
        <v>12163</v>
      </c>
      <c r="C6122" t="s">
        <v>1504</v>
      </c>
      <c r="D6122">
        <v>7.81</v>
      </c>
      <c r="E6122" t="s">
        <v>8</v>
      </c>
    </row>
    <row r="6123" spans="1:5">
      <c r="A6123" t="s">
        <v>12164</v>
      </c>
      <c r="B6123" t="s">
        <v>12165</v>
      </c>
      <c r="C6123" t="s">
        <v>1504</v>
      </c>
      <c r="D6123">
        <v>7.81</v>
      </c>
      <c r="E6123" t="s">
        <v>8</v>
      </c>
    </row>
    <row r="6124" spans="1:5">
      <c r="A6124" t="s">
        <v>12166</v>
      </c>
      <c r="B6124" t="s">
        <v>12167</v>
      </c>
      <c r="C6124" t="s">
        <v>1504</v>
      </c>
      <c r="D6124">
        <v>7.81</v>
      </c>
      <c r="E6124" t="s">
        <v>8</v>
      </c>
    </row>
    <row r="6125" spans="1:5">
      <c r="A6125" t="s">
        <v>12168</v>
      </c>
      <c r="B6125" t="s">
        <v>12169</v>
      </c>
      <c r="C6125" t="s">
        <v>1504</v>
      </c>
      <c r="D6125">
        <v>7.81</v>
      </c>
      <c r="E6125" t="s">
        <v>8</v>
      </c>
    </row>
    <row r="6126" spans="1:5">
      <c r="A6126" t="s">
        <v>12170</v>
      </c>
      <c r="B6126" t="s">
        <v>12171</v>
      </c>
      <c r="C6126" t="s">
        <v>1504</v>
      </c>
      <c r="D6126">
        <v>7.81</v>
      </c>
      <c r="E6126" t="s">
        <v>8</v>
      </c>
    </row>
    <row r="6127" spans="1:5">
      <c r="A6127" t="s">
        <v>12172</v>
      </c>
      <c r="B6127" t="s">
        <v>12173</v>
      </c>
      <c r="C6127" t="s">
        <v>1504</v>
      </c>
      <c r="D6127">
        <v>7.81</v>
      </c>
      <c r="E6127" t="s">
        <v>8</v>
      </c>
    </row>
    <row r="6128" spans="1:5">
      <c r="A6128" t="s">
        <v>12174</v>
      </c>
      <c r="B6128" t="s">
        <v>12175</v>
      </c>
      <c r="C6128" t="s">
        <v>1504</v>
      </c>
      <c r="D6128">
        <v>7.81</v>
      </c>
      <c r="E6128" t="s">
        <v>8</v>
      </c>
    </row>
    <row r="6129" spans="1:5">
      <c r="A6129" t="s">
        <v>12176</v>
      </c>
      <c r="B6129" t="s">
        <v>12177</v>
      </c>
      <c r="C6129" t="s">
        <v>1504</v>
      </c>
      <c r="D6129">
        <v>7.81</v>
      </c>
      <c r="E6129" t="s">
        <v>8</v>
      </c>
    </row>
    <row r="6130" spans="1:5">
      <c r="A6130" t="s">
        <v>12178</v>
      </c>
      <c r="B6130" t="s">
        <v>12179</v>
      </c>
      <c r="C6130" t="s">
        <v>1504</v>
      </c>
      <c r="D6130">
        <v>7.81</v>
      </c>
      <c r="E6130" t="s">
        <v>8</v>
      </c>
    </row>
    <row r="6131" spans="1:5">
      <c r="A6131" t="s">
        <v>12180</v>
      </c>
      <c r="B6131" t="s">
        <v>12181</v>
      </c>
      <c r="C6131" t="s">
        <v>1504</v>
      </c>
      <c r="D6131">
        <v>7.81</v>
      </c>
      <c r="E6131" t="s">
        <v>8</v>
      </c>
    </row>
    <row r="6132" spans="1:5">
      <c r="A6132" t="s">
        <v>12182</v>
      </c>
      <c r="B6132" t="s">
        <v>12183</v>
      </c>
      <c r="C6132" t="s">
        <v>1504</v>
      </c>
      <c r="D6132">
        <v>7.81</v>
      </c>
      <c r="E6132" t="s">
        <v>8</v>
      </c>
    </row>
    <row r="6133" spans="1:5">
      <c r="A6133" t="s">
        <v>12184</v>
      </c>
      <c r="B6133" t="s">
        <v>12185</v>
      </c>
      <c r="C6133" t="s">
        <v>1504</v>
      </c>
      <c r="D6133">
        <v>7.81</v>
      </c>
      <c r="E6133" t="s">
        <v>8</v>
      </c>
    </row>
    <row r="6134" spans="1:5">
      <c r="A6134" t="s">
        <v>12186</v>
      </c>
      <c r="B6134" t="s">
        <v>12187</v>
      </c>
      <c r="C6134" t="s">
        <v>1504</v>
      </c>
      <c r="D6134">
        <v>7.81</v>
      </c>
      <c r="E6134" t="s">
        <v>8</v>
      </c>
    </row>
    <row r="6135" spans="1:5">
      <c r="A6135" t="s">
        <v>12188</v>
      </c>
      <c r="B6135" t="s">
        <v>12189</v>
      </c>
      <c r="C6135" t="s">
        <v>1504</v>
      </c>
      <c r="D6135">
        <v>7.81</v>
      </c>
      <c r="E6135" t="s">
        <v>8</v>
      </c>
    </row>
    <row r="6136" spans="1:5">
      <c r="A6136" t="s">
        <v>12190</v>
      </c>
      <c r="B6136" t="s">
        <v>12191</v>
      </c>
      <c r="C6136" t="s">
        <v>1504</v>
      </c>
      <c r="D6136">
        <v>7.81</v>
      </c>
      <c r="E6136" t="s">
        <v>8</v>
      </c>
    </row>
    <row r="6137" spans="1:5">
      <c r="A6137" t="s">
        <v>12192</v>
      </c>
      <c r="B6137" t="s">
        <v>12193</v>
      </c>
      <c r="C6137" t="s">
        <v>1504</v>
      </c>
      <c r="D6137">
        <v>7.81</v>
      </c>
      <c r="E6137" t="s">
        <v>8</v>
      </c>
    </row>
    <row r="6138" spans="1:5">
      <c r="A6138" t="s">
        <v>12194</v>
      </c>
      <c r="B6138" t="s">
        <v>12195</v>
      </c>
      <c r="C6138" t="s">
        <v>1504</v>
      </c>
      <c r="D6138">
        <v>7.81</v>
      </c>
      <c r="E6138" t="s">
        <v>8</v>
      </c>
    </row>
    <row r="6139" spans="1:5">
      <c r="A6139" t="s">
        <v>12196</v>
      </c>
      <c r="B6139" t="s">
        <v>12197</v>
      </c>
      <c r="C6139" t="s">
        <v>1504</v>
      </c>
      <c r="D6139">
        <v>7.81</v>
      </c>
      <c r="E6139" t="s">
        <v>8</v>
      </c>
    </row>
    <row r="6140" spans="1:5">
      <c r="A6140" t="s">
        <v>12198</v>
      </c>
      <c r="B6140" t="s">
        <v>12199</v>
      </c>
      <c r="C6140" t="s">
        <v>1504</v>
      </c>
      <c r="D6140">
        <v>7.81</v>
      </c>
      <c r="E6140" t="s">
        <v>8</v>
      </c>
    </row>
    <row r="6141" spans="1:5">
      <c r="A6141" t="s">
        <v>12200</v>
      </c>
      <c r="B6141" t="s">
        <v>12201</v>
      </c>
      <c r="C6141" t="s">
        <v>1504</v>
      </c>
      <c r="D6141">
        <v>7.81</v>
      </c>
      <c r="E6141" t="s">
        <v>8</v>
      </c>
    </row>
    <row r="6142" spans="1:5">
      <c r="A6142" t="s">
        <v>12202</v>
      </c>
      <c r="B6142" t="s">
        <v>12203</v>
      </c>
      <c r="C6142" t="s">
        <v>1504</v>
      </c>
      <c r="D6142">
        <v>7.81</v>
      </c>
      <c r="E6142" t="s">
        <v>8</v>
      </c>
    </row>
    <row r="6143" spans="1:5">
      <c r="A6143" t="s">
        <v>12204</v>
      </c>
      <c r="B6143" t="s">
        <v>12205</v>
      </c>
      <c r="C6143" t="s">
        <v>1504</v>
      </c>
      <c r="D6143">
        <v>7.81</v>
      </c>
      <c r="E6143" t="s">
        <v>8</v>
      </c>
    </row>
    <row r="6144" spans="1:5">
      <c r="A6144" t="s">
        <v>12206</v>
      </c>
      <c r="B6144" t="s">
        <v>12207</v>
      </c>
      <c r="C6144" t="s">
        <v>1504</v>
      </c>
      <c r="D6144">
        <v>7.81</v>
      </c>
      <c r="E6144" t="s">
        <v>8</v>
      </c>
    </row>
    <row r="6145" spans="1:5">
      <c r="A6145" t="s">
        <v>12208</v>
      </c>
      <c r="B6145" t="s">
        <v>12209</v>
      </c>
      <c r="C6145" t="s">
        <v>1504</v>
      </c>
      <c r="D6145">
        <v>7.81</v>
      </c>
      <c r="E6145" t="s">
        <v>8</v>
      </c>
    </row>
    <row r="6146" spans="1:5">
      <c r="A6146" t="s">
        <v>12210</v>
      </c>
      <c r="B6146" t="s">
        <v>12211</v>
      </c>
      <c r="C6146" t="s">
        <v>1504</v>
      </c>
      <c r="D6146">
        <v>7.81</v>
      </c>
      <c r="E6146" t="s">
        <v>8</v>
      </c>
    </row>
    <row r="6147" spans="1:5">
      <c r="A6147" t="s">
        <v>12212</v>
      </c>
      <c r="B6147" t="s">
        <v>12213</v>
      </c>
      <c r="C6147" t="s">
        <v>1504</v>
      </c>
      <c r="D6147">
        <v>7.81</v>
      </c>
      <c r="E6147" t="s">
        <v>8</v>
      </c>
    </row>
    <row r="6148" spans="1:5">
      <c r="A6148" t="s">
        <v>12214</v>
      </c>
      <c r="B6148" t="s">
        <v>12215</v>
      </c>
      <c r="C6148" t="s">
        <v>1504</v>
      </c>
      <c r="D6148">
        <v>7.81</v>
      </c>
      <c r="E6148" t="s">
        <v>8</v>
      </c>
    </row>
    <row r="6149" spans="1:5">
      <c r="A6149" t="s">
        <v>12216</v>
      </c>
      <c r="B6149" t="s">
        <v>12217</v>
      </c>
      <c r="C6149" t="s">
        <v>1504</v>
      </c>
      <c r="D6149">
        <v>7.81</v>
      </c>
      <c r="E6149" t="s">
        <v>8</v>
      </c>
    </row>
    <row r="6150" spans="1:5">
      <c r="A6150" t="s">
        <v>12218</v>
      </c>
      <c r="B6150" t="s">
        <v>12219</v>
      </c>
      <c r="C6150" t="s">
        <v>1504</v>
      </c>
      <c r="D6150">
        <v>7.81</v>
      </c>
      <c r="E6150" t="s">
        <v>8</v>
      </c>
    </row>
    <row r="6151" spans="1:5">
      <c r="A6151" t="s">
        <v>12220</v>
      </c>
      <c r="B6151" t="s">
        <v>12221</v>
      </c>
      <c r="C6151" t="s">
        <v>1504</v>
      </c>
      <c r="D6151">
        <v>7.81</v>
      </c>
      <c r="E6151" t="s">
        <v>8</v>
      </c>
    </row>
    <row r="6152" spans="1:5">
      <c r="A6152" t="s">
        <v>12222</v>
      </c>
      <c r="B6152" t="s">
        <v>12223</v>
      </c>
      <c r="C6152" t="s">
        <v>1504</v>
      </c>
      <c r="D6152">
        <v>7.81</v>
      </c>
      <c r="E6152" t="s">
        <v>8</v>
      </c>
    </row>
    <row r="6153" spans="1:5">
      <c r="A6153" t="s">
        <v>12224</v>
      </c>
      <c r="B6153" t="s">
        <v>12225</v>
      </c>
      <c r="C6153" t="s">
        <v>1504</v>
      </c>
      <c r="D6153">
        <v>7.81</v>
      </c>
      <c r="E6153" t="s">
        <v>8</v>
      </c>
    </row>
    <row r="6154" spans="1:5">
      <c r="A6154" t="s">
        <v>12226</v>
      </c>
      <c r="B6154" t="s">
        <v>12227</v>
      </c>
      <c r="C6154" t="s">
        <v>1504</v>
      </c>
      <c r="D6154">
        <v>7.81</v>
      </c>
      <c r="E6154" t="s">
        <v>8</v>
      </c>
    </row>
    <row r="6155" spans="1:5">
      <c r="A6155" t="s">
        <v>12228</v>
      </c>
      <c r="B6155" t="s">
        <v>12229</v>
      </c>
      <c r="C6155" t="s">
        <v>1504</v>
      </c>
      <c r="D6155">
        <v>7.81</v>
      </c>
      <c r="E6155" t="s">
        <v>8</v>
      </c>
    </row>
    <row r="6156" spans="1:5">
      <c r="A6156" t="s">
        <v>12230</v>
      </c>
      <c r="B6156" t="s">
        <v>12231</v>
      </c>
      <c r="C6156" t="s">
        <v>1504</v>
      </c>
      <c r="D6156">
        <v>7.81</v>
      </c>
      <c r="E6156" t="s">
        <v>8</v>
      </c>
    </row>
    <row r="6157" spans="1:5">
      <c r="A6157" t="s">
        <v>12232</v>
      </c>
      <c r="B6157" t="s">
        <v>12233</v>
      </c>
      <c r="C6157" t="s">
        <v>1504</v>
      </c>
      <c r="D6157">
        <v>7.81</v>
      </c>
      <c r="E6157" t="s">
        <v>8</v>
      </c>
    </row>
    <row r="6158" spans="1:5">
      <c r="A6158" t="s">
        <v>12234</v>
      </c>
      <c r="B6158" t="s">
        <v>12235</v>
      </c>
      <c r="C6158" t="s">
        <v>1504</v>
      </c>
      <c r="D6158">
        <v>7.81</v>
      </c>
      <c r="E6158" t="s">
        <v>8</v>
      </c>
    </row>
    <row r="6159" spans="1:5">
      <c r="A6159" t="s">
        <v>12236</v>
      </c>
      <c r="B6159" t="s">
        <v>12237</v>
      </c>
      <c r="C6159" t="s">
        <v>1504</v>
      </c>
      <c r="D6159">
        <v>7.81</v>
      </c>
      <c r="E6159" t="s">
        <v>8</v>
      </c>
    </row>
    <row r="6160" spans="1:5">
      <c r="A6160" t="s">
        <v>12238</v>
      </c>
      <c r="B6160" t="s">
        <v>12239</v>
      </c>
      <c r="C6160" t="s">
        <v>1504</v>
      </c>
      <c r="D6160">
        <v>7.81</v>
      </c>
      <c r="E6160" t="s">
        <v>8</v>
      </c>
    </row>
    <row r="6161" spans="1:5">
      <c r="A6161" t="s">
        <v>12240</v>
      </c>
      <c r="B6161" t="s">
        <v>12241</v>
      </c>
      <c r="C6161" t="s">
        <v>1504</v>
      </c>
      <c r="D6161">
        <v>7.81</v>
      </c>
      <c r="E6161" t="s">
        <v>8</v>
      </c>
    </row>
    <row r="6162" spans="1:5">
      <c r="A6162" t="s">
        <v>12242</v>
      </c>
      <c r="B6162" t="s">
        <v>12243</v>
      </c>
      <c r="C6162" t="s">
        <v>1504</v>
      </c>
      <c r="D6162">
        <v>7.81</v>
      </c>
      <c r="E6162" t="s">
        <v>8</v>
      </c>
    </row>
    <row r="6163" spans="1:5">
      <c r="A6163" t="s">
        <v>12244</v>
      </c>
      <c r="B6163" t="s">
        <v>12245</v>
      </c>
      <c r="C6163" t="s">
        <v>1504</v>
      </c>
      <c r="D6163">
        <v>7.81</v>
      </c>
      <c r="E6163" t="s">
        <v>8</v>
      </c>
    </row>
    <row r="6164" spans="1:5">
      <c r="A6164" t="s">
        <v>12246</v>
      </c>
      <c r="B6164" t="s">
        <v>12247</v>
      </c>
      <c r="C6164" t="s">
        <v>1504</v>
      </c>
      <c r="D6164">
        <v>7.81</v>
      </c>
      <c r="E6164" t="s">
        <v>8</v>
      </c>
    </row>
    <row r="6165" spans="1:5">
      <c r="A6165" t="s">
        <v>12248</v>
      </c>
      <c r="B6165" t="s">
        <v>12249</v>
      </c>
      <c r="C6165" t="s">
        <v>1504</v>
      </c>
      <c r="D6165">
        <v>7.81</v>
      </c>
      <c r="E6165" t="s">
        <v>8</v>
      </c>
    </row>
    <row r="6166" spans="1:5">
      <c r="A6166" t="s">
        <v>12250</v>
      </c>
      <c r="B6166" t="s">
        <v>12251</v>
      </c>
      <c r="C6166" t="s">
        <v>1504</v>
      </c>
      <c r="D6166">
        <v>7.81</v>
      </c>
      <c r="E6166" t="s">
        <v>8</v>
      </c>
    </row>
    <row r="6167" spans="1:5">
      <c r="A6167" t="s">
        <v>12252</v>
      </c>
      <c r="B6167" t="s">
        <v>12253</v>
      </c>
      <c r="C6167" t="s">
        <v>1504</v>
      </c>
      <c r="D6167">
        <v>7.81</v>
      </c>
      <c r="E6167" t="s">
        <v>8</v>
      </c>
    </row>
    <row r="6168" spans="1:5">
      <c r="A6168" t="s">
        <v>12254</v>
      </c>
      <c r="B6168" t="s">
        <v>12255</v>
      </c>
      <c r="C6168" t="s">
        <v>1504</v>
      </c>
      <c r="D6168">
        <v>7.81</v>
      </c>
      <c r="E6168" t="s">
        <v>8</v>
      </c>
    </row>
    <row r="6169" spans="1:5">
      <c r="A6169" t="s">
        <v>12256</v>
      </c>
      <c r="B6169" t="s">
        <v>12257</v>
      </c>
      <c r="C6169" t="s">
        <v>1504</v>
      </c>
      <c r="D6169">
        <v>7.81</v>
      </c>
      <c r="E6169" t="s">
        <v>8</v>
      </c>
    </row>
    <row r="6170" spans="1:5">
      <c r="A6170" t="s">
        <v>12258</v>
      </c>
      <c r="B6170" t="s">
        <v>12259</v>
      </c>
      <c r="C6170" t="s">
        <v>1504</v>
      </c>
      <c r="D6170">
        <v>7.81</v>
      </c>
      <c r="E6170" t="s">
        <v>8</v>
      </c>
    </row>
    <row r="6171" spans="1:5">
      <c r="A6171" t="s">
        <v>12260</v>
      </c>
      <c r="B6171" t="s">
        <v>12261</v>
      </c>
      <c r="C6171" t="s">
        <v>1504</v>
      </c>
      <c r="D6171">
        <v>7.81</v>
      </c>
      <c r="E6171" t="s">
        <v>8</v>
      </c>
    </row>
    <row r="6172" spans="1:5">
      <c r="A6172" t="s">
        <v>12262</v>
      </c>
      <c r="B6172" t="s">
        <v>12263</v>
      </c>
      <c r="C6172" t="s">
        <v>1504</v>
      </c>
      <c r="D6172">
        <v>7.81</v>
      </c>
      <c r="E6172" t="s">
        <v>8</v>
      </c>
    </row>
    <row r="6173" spans="1:5">
      <c r="A6173" t="s">
        <v>12264</v>
      </c>
      <c r="B6173" t="s">
        <v>12265</v>
      </c>
      <c r="C6173" t="s">
        <v>1504</v>
      </c>
      <c r="D6173">
        <v>7.81</v>
      </c>
      <c r="E6173" t="s">
        <v>8</v>
      </c>
    </row>
    <row r="6174" spans="1:5">
      <c r="A6174" t="s">
        <v>12266</v>
      </c>
      <c r="B6174" t="s">
        <v>12267</v>
      </c>
      <c r="C6174" t="s">
        <v>1504</v>
      </c>
      <c r="D6174">
        <v>7.81</v>
      </c>
      <c r="E6174" t="s">
        <v>8</v>
      </c>
    </row>
    <row r="6175" spans="1:5">
      <c r="A6175" t="s">
        <v>12268</v>
      </c>
      <c r="B6175" t="s">
        <v>12269</v>
      </c>
      <c r="C6175" t="s">
        <v>1504</v>
      </c>
      <c r="D6175">
        <v>7.81</v>
      </c>
      <c r="E6175" t="s">
        <v>8</v>
      </c>
    </row>
    <row r="6176" spans="1:5">
      <c r="A6176" t="s">
        <v>12270</v>
      </c>
      <c r="B6176" t="s">
        <v>12271</v>
      </c>
      <c r="C6176" t="s">
        <v>1504</v>
      </c>
      <c r="D6176">
        <v>7.81</v>
      </c>
      <c r="E6176" t="s">
        <v>8</v>
      </c>
    </row>
    <row r="6177" spans="1:5">
      <c r="A6177" t="s">
        <v>12272</v>
      </c>
      <c r="B6177" t="s">
        <v>12273</v>
      </c>
      <c r="C6177" t="s">
        <v>1504</v>
      </c>
      <c r="D6177">
        <v>7.81</v>
      </c>
      <c r="E6177" t="s">
        <v>8</v>
      </c>
    </row>
    <row r="6178" spans="1:5">
      <c r="A6178" t="s">
        <v>12274</v>
      </c>
      <c r="B6178" t="s">
        <v>12275</v>
      </c>
      <c r="C6178" t="s">
        <v>1504</v>
      </c>
      <c r="D6178">
        <v>7.81</v>
      </c>
      <c r="E6178" t="s">
        <v>8</v>
      </c>
    </row>
    <row r="6179" spans="1:5">
      <c r="A6179" t="s">
        <v>12276</v>
      </c>
      <c r="B6179" t="s">
        <v>12277</v>
      </c>
      <c r="C6179" t="s">
        <v>1504</v>
      </c>
      <c r="D6179">
        <v>7.81</v>
      </c>
      <c r="E6179" t="s">
        <v>8</v>
      </c>
    </row>
    <row r="6180" spans="1:5">
      <c r="A6180" t="s">
        <v>12278</v>
      </c>
      <c r="B6180" t="s">
        <v>12279</v>
      </c>
      <c r="C6180" t="s">
        <v>1504</v>
      </c>
      <c r="D6180">
        <v>7.81</v>
      </c>
      <c r="E6180" t="s">
        <v>8</v>
      </c>
    </row>
    <row r="6181" spans="1:5">
      <c r="A6181" t="s">
        <v>12280</v>
      </c>
      <c r="B6181" t="s">
        <v>12281</v>
      </c>
      <c r="C6181" t="s">
        <v>1504</v>
      </c>
      <c r="D6181">
        <v>7.81</v>
      </c>
      <c r="E6181" t="s">
        <v>8</v>
      </c>
    </row>
    <row r="6182" spans="1:5">
      <c r="A6182" t="s">
        <v>12282</v>
      </c>
      <c r="B6182" t="s">
        <v>12283</v>
      </c>
      <c r="C6182" t="s">
        <v>1504</v>
      </c>
      <c r="D6182">
        <v>7.81</v>
      </c>
      <c r="E6182" t="s">
        <v>8</v>
      </c>
    </row>
    <row r="6183" spans="1:5">
      <c r="A6183" t="s">
        <v>12284</v>
      </c>
      <c r="B6183" t="s">
        <v>12285</v>
      </c>
      <c r="C6183" t="s">
        <v>1504</v>
      </c>
      <c r="D6183">
        <v>7.81</v>
      </c>
      <c r="E6183" t="s">
        <v>8</v>
      </c>
    </row>
    <row r="6184" spans="1:5">
      <c r="A6184" t="s">
        <v>12286</v>
      </c>
      <c r="B6184" t="s">
        <v>12287</v>
      </c>
      <c r="C6184" t="s">
        <v>1504</v>
      </c>
      <c r="D6184">
        <v>7.81</v>
      </c>
      <c r="E6184" t="s">
        <v>8</v>
      </c>
    </row>
    <row r="6185" spans="1:5">
      <c r="A6185" t="s">
        <v>12288</v>
      </c>
      <c r="B6185" t="s">
        <v>12289</v>
      </c>
      <c r="C6185" t="s">
        <v>1504</v>
      </c>
      <c r="D6185">
        <v>7.81</v>
      </c>
      <c r="E6185" t="s">
        <v>8</v>
      </c>
    </row>
    <row r="6186" spans="1:5">
      <c r="A6186" t="s">
        <v>12290</v>
      </c>
      <c r="B6186" t="s">
        <v>12291</v>
      </c>
      <c r="C6186" t="s">
        <v>1504</v>
      </c>
      <c r="D6186">
        <v>7.81</v>
      </c>
      <c r="E6186" t="s">
        <v>8</v>
      </c>
    </row>
    <row r="6187" spans="1:5">
      <c r="A6187" t="s">
        <v>12292</v>
      </c>
      <c r="B6187" t="s">
        <v>12293</v>
      </c>
      <c r="C6187" t="s">
        <v>1504</v>
      </c>
      <c r="D6187">
        <v>7.81</v>
      </c>
      <c r="E6187" t="s">
        <v>8</v>
      </c>
    </row>
    <row r="6188" spans="1:5">
      <c r="A6188" t="s">
        <v>12294</v>
      </c>
      <c r="B6188" t="s">
        <v>12295</v>
      </c>
      <c r="C6188" t="s">
        <v>1504</v>
      </c>
      <c r="D6188">
        <v>7.81</v>
      </c>
      <c r="E6188" t="s">
        <v>8</v>
      </c>
    </row>
    <row r="6189" spans="1:5">
      <c r="A6189" t="s">
        <v>12296</v>
      </c>
      <c r="B6189" t="s">
        <v>12297</v>
      </c>
      <c r="C6189" t="s">
        <v>1504</v>
      </c>
      <c r="D6189">
        <v>7.81</v>
      </c>
      <c r="E6189" t="s">
        <v>8</v>
      </c>
    </row>
    <row r="6190" spans="1:5">
      <c r="A6190" t="s">
        <v>12298</v>
      </c>
      <c r="B6190" t="s">
        <v>12299</v>
      </c>
      <c r="C6190" t="s">
        <v>1504</v>
      </c>
      <c r="D6190">
        <v>7.81</v>
      </c>
      <c r="E6190" t="s">
        <v>8</v>
      </c>
    </row>
    <row r="6191" spans="1:5">
      <c r="A6191" t="s">
        <v>12300</v>
      </c>
      <c r="B6191" t="s">
        <v>12301</v>
      </c>
      <c r="C6191" t="s">
        <v>1504</v>
      </c>
      <c r="D6191">
        <v>7.81</v>
      </c>
      <c r="E6191" t="s">
        <v>8</v>
      </c>
    </row>
    <row r="6192" spans="1:5">
      <c r="A6192" t="s">
        <v>12302</v>
      </c>
      <c r="B6192" t="s">
        <v>12303</v>
      </c>
      <c r="C6192" t="s">
        <v>1504</v>
      </c>
      <c r="D6192">
        <v>7.81</v>
      </c>
      <c r="E6192" t="s">
        <v>8</v>
      </c>
    </row>
    <row r="6193" spans="1:5">
      <c r="A6193" t="s">
        <v>12304</v>
      </c>
      <c r="B6193" t="s">
        <v>12305</v>
      </c>
      <c r="C6193" t="s">
        <v>1504</v>
      </c>
      <c r="D6193">
        <v>7.81</v>
      </c>
      <c r="E6193" t="s">
        <v>8</v>
      </c>
    </row>
    <row r="6194" spans="1:5">
      <c r="A6194" t="s">
        <v>12306</v>
      </c>
      <c r="B6194" t="s">
        <v>12307</v>
      </c>
      <c r="C6194" t="s">
        <v>1504</v>
      </c>
      <c r="D6194">
        <v>7.81</v>
      </c>
      <c r="E6194" t="s">
        <v>8</v>
      </c>
    </row>
    <row r="6195" spans="1:5">
      <c r="A6195" t="s">
        <v>12308</v>
      </c>
      <c r="B6195" t="s">
        <v>12309</v>
      </c>
      <c r="C6195" t="s">
        <v>1504</v>
      </c>
      <c r="D6195">
        <v>7.81</v>
      </c>
      <c r="E6195" t="s">
        <v>8</v>
      </c>
    </row>
    <row r="6196" spans="1:5">
      <c r="A6196" t="s">
        <v>12310</v>
      </c>
      <c r="B6196" t="s">
        <v>12311</v>
      </c>
      <c r="C6196" t="s">
        <v>1504</v>
      </c>
      <c r="D6196">
        <v>7.81</v>
      </c>
      <c r="E6196" t="s">
        <v>8</v>
      </c>
    </row>
    <row r="6197" spans="1:5">
      <c r="A6197" t="s">
        <v>12312</v>
      </c>
      <c r="B6197" t="s">
        <v>12313</v>
      </c>
      <c r="C6197" t="s">
        <v>1504</v>
      </c>
      <c r="D6197">
        <v>7.81</v>
      </c>
      <c r="E6197" t="s">
        <v>8</v>
      </c>
    </row>
    <row r="6198" spans="1:5">
      <c r="A6198" t="s">
        <v>12314</v>
      </c>
      <c r="B6198" t="s">
        <v>12315</v>
      </c>
      <c r="C6198" t="s">
        <v>1504</v>
      </c>
      <c r="D6198">
        <v>7.81</v>
      </c>
      <c r="E6198" t="s">
        <v>8</v>
      </c>
    </row>
    <row r="6199" spans="1:5">
      <c r="A6199" t="s">
        <v>12316</v>
      </c>
      <c r="B6199" t="s">
        <v>12317</v>
      </c>
      <c r="C6199" t="s">
        <v>1504</v>
      </c>
      <c r="D6199">
        <v>7.81</v>
      </c>
      <c r="E6199" t="s">
        <v>8</v>
      </c>
    </row>
    <row r="6200" spans="1:5">
      <c r="A6200" t="s">
        <v>12318</v>
      </c>
      <c r="B6200" t="s">
        <v>12319</v>
      </c>
      <c r="C6200" t="s">
        <v>1504</v>
      </c>
      <c r="D6200">
        <v>7.81</v>
      </c>
      <c r="E6200" t="s">
        <v>8</v>
      </c>
    </row>
    <row r="6201" spans="1:5">
      <c r="A6201" t="s">
        <v>12320</v>
      </c>
      <c r="B6201" t="s">
        <v>12321</v>
      </c>
      <c r="C6201" t="s">
        <v>1504</v>
      </c>
      <c r="D6201">
        <v>7.81</v>
      </c>
      <c r="E6201" t="s">
        <v>8</v>
      </c>
    </row>
    <row r="6202" spans="1:5">
      <c r="A6202" t="s">
        <v>12322</v>
      </c>
      <c r="B6202" t="s">
        <v>12323</v>
      </c>
      <c r="C6202" t="s">
        <v>1504</v>
      </c>
      <c r="D6202">
        <v>7.81</v>
      </c>
      <c r="E6202" t="s">
        <v>8</v>
      </c>
    </row>
    <row r="6203" spans="1:5">
      <c r="A6203" t="s">
        <v>12324</v>
      </c>
      <c r="B6203" t="s">
        <v>12325</v>
      </c>
      <c r="C6203" t="s">
        <v>1504</v>
      </c>
      <c r="D6203">
        <v>7.81</v>
      </c>
      <c r="E6203" t="s">
        <v>8</v>
      </c>
    </row>
    <row r="6204" spans="1:5">
      <c r="A6204" t="s">
        <v>12326</v>
      </c>
      <c r="B6204" t="s">
        <v>12327</v>
      </c>
      <c r="C6204" t="s">
        <v>1504</v>
      </c>
      <c r="D6204">
        <v>7.81</v>
      </c>
      <c r="E6204" t="s">
        <v>8</v>
      </c>
    </row>
    <row r="6205" spans="1:5">
      <c r="A6205" t="s">
        <v>12328</v>
      </c>
      <c r="B6205" t="s">
        <v>12329</v>
      </c>
      <c r="C6205" t="s">
        <v>1504</v>
      </c>
      <c r="D6205">
        <v>7.81</v>
      </c>
      <c r="E6205" t="s">
        <v>8</v>
      </c>
    </row>
    <row r="6206" spans="1:5">
      <c r="A6206" t="s">
        <v>12330</v>
      </c>
      <c r="B6206" t="s">
        <v>12331</v>
      </c>
      <c r="C6206" t="s">
        <v>1504</v>
      </c>
      <c r="D6206">
        <v>7.81</v>
      </c>
      <c r="E6206" t="s">
        <v>8</v>
      </c>
    </row>
    <row r="6207" spans="1:5">
      <c r="A6207" t="s">
        <v>12332</v>
      </c>
      <c r="B6207" t="s">
        <v>12333</v>
      </c>
      <c r="C6207" t="s">
        <v>1504</v>
      </c>
      <c r="D6207">
        <v>7.81</v>
      </c>
      <c r="E6207" t="s">
        <v>8</v>
      </c>
    </row>
    <row r="6208" spans="1:5">
      <c r="A6208" t="s">
        <v>12334</v>
      </c>
      <c r="B6208" t="s">
        <v>12335</v>
      </c>
      <c r="C6208" t="s">
        <v>1504</v>
      </c>
      <c r="D6208">
        <v>7.81</v>
      </c>
      <c r="E6208" t="s">
        <v>8</v>
      </c>
    </row>
    <row r="6209" spans="1:5">
      <c r="A6209" t="s">
        <v>12336</v>
      </c>
      <c r="B6209" t="s">
        <v>12337</v>
      </c>
      <c r="C6209" t="s">
        <v>1504</v>
      </c>
      <c r="D6209">
        <v>7.81</v>
      </c>
      <c r="E6209" t="s">
        <v>8</v>
      </c>
    </row>
    <row r="6210" spans="1:5">
      <c r="A6210" t="s">
        <v>12338</v>
      </c>
      <c r="B6210" t="s">
        <v>12339</v>
      </c>
      <c r="C6210" t="s">
        <v>1504</v>
      </c>
      <c r="D6210">
        <v>7.81</v>
      </c>
      <c r="E6210" t="s">
        <v>8</v>
      </c>
    </row>
    <row r="6211" spans="1:5">
      <c r="A6211" t="s">
        <v>12340</v>
      </c>
      <c r="B6211" t="s">
        <v>12341</v>
      </c>
      <c r="C6211" t="s">
        <v>1504</v>
      </c>
      <c r="D6211">
        <v>7.81</v>
      </c>
      <c r="E6211" t="s">
        <v>8</v>
      </c>
    </row>
    <row r="6212" spans="1:5">
      <c r="A6212" t="s">
        <v>12342</v>
      </c>
      <c r="B6212" t="s">
        <v>12343</v>
      </c>
      <c r="C6212" t="s">
        <v>1504</v>
      </c>
      <c r="D6212">
        <v>7.81</v>
      </c>
      <c r="E6212" t="s">
        <v>8</v>
      </c>
    </row>
    <row r="6213" spans="1:5">
      <c r="A6213" t="s">
        <v>12344</v>
      </c>
      <c r="B6213" t="s">
        <v>12345</v>
      </c>
      <c r="C6213" t="s">
        <v>1504</v>
      </c>
      <c r="D6213">
        <v>7.81</v>
      </c>
      <c r="E6213" t="s">
        <v>8</v>
      </c>
    </row>
    <row r="6214" spans="1:5">
      <c r="A6214" t="s">
        <v>12346</v>
      </c>
      <c r="B6214" t="s">
        <v>12347</v>
      </c>
      <c r="C6214" t="s">
        <v>1504</v>
      </c>
      <c r="D6214">
        <v>7.81</v>
      </c>
      <c r="E6214" t="s">
        <v>8</v>
      </c>
    </row>
    <row r="6215" spans="1:5">
      <c r="A6215" t="s">
        <v>12348</v>
      </c>
      <c r="B6215" t="s">
        <v>12349</v>
      </c>
      <c r="C6215" t="s">
        <v>1504</v>
      </c>
      <c r="D6215">
        <v>7.81</v>
      </c>
      <c r="E6215" t="s">
        <v>8</v>
      </c>
    </row>
    <row r="6216" spans="1:5">
      <c r="A6216" t="s">
        <v>12350</v>
      </c>
      <c r="B6216" t="s">
        <v>12351</v>
      </c>
      <c r="C6216" t="s">
        <v>1504</v>
      </c>
      <c r="D6216">
        <v>7.81</v>
      </c>
      <c r="E6216" t="s">
        <v>8</v>
      </c>
    </row>
    <row r="6217" spans="1:5">
      <c r="A6217" t="s">
        <v>12352</v>
      </c>
      <c r="B6217" t="s">
        <v>12353</v>
      </c>
      <c r="C6217" t="s">
        <v>1504</v>
      </c>
      <c r="D6217">
        <v>7.81</v>
      </c>
      <c r="E6217" t="s">
        <v>8</v>
      </c>
    </row>
    <row r="6218" spans="1:5">
      <c r="A6218" t="s">
        <v>12354</v>
      </c>
      <c r="B6218" t="s">
        <v>12355</v>
      </c>
      <c r="C6218" t="s">
        <v>1504</v>
      </c>
      <c r="D6218">
        <v>7.81</v>
      </c>
      <c r="E6218" t="s">
        <v>8</v>
      </c>
    </row>
    <row r="6219" spans="1:5">
      <c r="A6219" t="s">
        <v>12356</v>
      </c>
      <c r="B6219" t="s">
        <v>12357</v>
      </c>
      <c r="C6219" t="s">
        <v>1504</v>
      </c>
      <c r="D6219">
        <v>7.81</v>
      </c>
      <c r="E6219" t="s">
        <v>8</v>
      </c>
    </row>
    <row r="6220" spans="1:5">
      <c r="A6220" t="s">
        <v>12358</v>
      </c>
      <c r="B6220" t="s">
        <v>12359</v>
      </c>
      <c r="C6220" t="s">
        <v>1504</v>
      </c>
      <c r="D6220">
        <v>7.81</v>
      </c>
      <c r="E6220" t="s">
        <v>8</v>
      </c>
    </row>
    <row r="6221" spans="1:5">
      <c r="A6221" t="s">
        <v>12360</v>
      </c>
      <c r="B6221" t="s">
        <v>12361</v>
      </c>
      <c r="C6221" t="s">
        <v>1504</v>
      </c>
      <c r="D6221">
        <v>7.81</v>
      </c>
      <c r="E6221" t="s">
        <v>8</v>
      </c>
    </row>
    <row r="6222" spans="1:5">
      <c r="A6222" t="s">
        <v>12362</v>
      </c>
      <c r="B6222" t="s">
        <v>12363</v>
      </c>
      <c r="C6222" t="s">
        <v>1504</v>
      </c>
      <c r="D6222">
        <v>7.81</v>
      </c>
      <c r="E6222" t="s">
        <v>8</v>
      </c>
    </row>
    <row r="6223" spans="1:5">
      <c r="A6223" t="s">
        <v>12364</v>
      </c>
      <c r="B6223" t="s">
        <v>12365</v>
      </c>
      <c r="C6223" t="s">
        <v>1504</v>
      </c>
      <c r="D6223">
        <v>7.81</v>
      </c>
      <c r="E6223" t="s">
        <v>8</v>
      </c>
    </row>
    <row r="6224" spans="1:5">
      <c r="A6224" t="s">
        <v>12366</v>
      </c>
      <c r="B6224" t="s">
        <v>12367</v>
      </c>
      <c r="C6224" t="s">
        <v>1495</v>
      </c>
      <c r="D6224">
        <v>8.91</v>
      </c>
      <c r="E6224" t="s">
        <v>8</v>
      </c>
    </row>
    <row r="6225" spans="1:5">
      <c r="A6225" t="s">
        <v>12368</v>
      </c>
      <c r="B6225" t="s">
        <v>12369</v>
      </c>
      <c r="C6225" t="s">
        <v>1495</v>
      </c>
      <c r="D6225">
        <v>8.91</v>
      </c>
      <c r="E6225" t="s">
        <v>8</v>
      </c>
    </row>
    <row r="6226" spans="1:5">
      <c r="A6226" t="s">
        <v>12370</v>
      </c>
      <c r="B6226" t="s">
        <v>12371</v>
      </c>
      <c r="C6226" t="s">
        <v>1504</v>
      </c>
      <c r="D6226">
        <v>7.81</v>
      </c>
      <c r="E6226" t="s">
        <v>8</v>
      </c>
    </row>
    <row r="6227" spans="1:5">
      <c r="A6227" t="s">
        <v>5004</v>
      </c>
      <c r="B6227" t="s">
        <v>12372</v>
      </c>
      <c r="C6227" t="s">
        <v>1495</v>
      </c>
      <c r="D6227">
        <v>8.91</v>
      </c>
      <c r="E6227" t="s">
        <v>8</v>
      </c>
    </row>
    <row r="6228" spans="1:5">
      <c r="A6228" t="s">
        <v>12373</v>
      </c>
      <c r="B6228" t="s">
        <v>12374</v>
      </c>
      <c r="C6228" t="s">
        <v>1495</v>
      </c>
      <c r="D6228">
        <v>8.91</v>
      </c>
      <c r="E6228" t="s">
        <v>8</v>
      </c>
    </row>
    <row r="6229" spans="1:5">
      <c r="A6229" t="s">
        <v>12375</v>
      </c>
      <c r="B6229" t="s">
        <v>12376</v>
      </c>
      <c r="C6229" t="s">
        <v>1495</v>
      </c>
      <c r="D6229">
        <v>8.91</v>
      </c>
      <c r="E6229" t="s">
        <v>8</v>
      </c>
    </row>
    <row r="6230" spans="1:5">
      <c r="A6230" t="s">
        <v>12377</v>
      </c>
      <c r="B6230" t="s">
        <v>12378</v>
      </c>
      <c r="C6230" t="s">
        <v>1504</v>
      </c>
      <c r="D6230">
        <v>7.81</v>
      </c>
      <c r="E6230" t="s">
        <v>8</v>
      </c>
    </row>
    <row r="6231" spans="1:5">
      <c r="A6231" t="s">
        <v>12379</v>
      </c>
      <c r="B6231" t="s">
        <v>12380</v>
      </c>
      <c r="C6231" t="s">
        <v>1495</v>
      </c>
      <c r="D6231">
        <v>8.91</v>
      </c>
      <c r="E6231" t="s">
        <v>8</v>
      </c>
    </row>
    <row r="6232" spans="1:5">
      <c r="A6232" t="s">
        <v>12381</v>
      </c>
      <c r="B6232" t="s">
        <v>12382</v>
      </c>
      <c r="C6232" t="s">
        <v>1495</v>
      </c>
      <c r="D6232">
        <v>8.91</v>
      </c>
      <c r="E6232" t="s">
        <v>8</v>
      </c>
    </row>
    <row r="6233" spans="1:5">
      <c r="A6233" t="s">
        <v>12383</v>
      </c>
      <c r="B6233" t="s">
        <v>12384</v>
      </c>
      <c r="C6233" t="s">
        <v>1504</v>
      </c>
      <c r="D6233">
        <v>7.81</v>
      </c>
      <c r="E6233" t="s">
        <v>8</v>
      </c>
    </row>
    <row r="6234" spans="1:5">
      <c r="A6234" t="s">
        <v>12385</v>
      </c>
      <c r="B6234" t="s">
        <v>12386</v>
      </c>
      <c r="C6234" t="s">
        <v>1504</v>
      </c>
      <c r="D6234">
        <v>7.81</v>
      </c>
      <c r="E6234" t="s">
        <v>8</v>
      </c>
    </row>
    <row r="6235" spans="1:5">
      <c r="A6235" t="s">
        <v>12387</v>
      </c>
      <c r="B6235" t="s">
        <v>12388</v>
      </c>
      <c r="C6235" t="s">
        <v>1504</v>
      </c>
      <c r="D6235">
        <v>7.81</v>
      </c>
      <c r="E6235" t="s">
        <v>8</v>
      </c>
    </row>
    <row r="6236" spans="1:5">
      <c r="A6236" t="s">
        <v>12389</v>
      </c>
      <c r="B6236" t="s">
        <v>12390</v>
      </c>
      <c r="C6236" t="s">
        <v>1495</v>
      </c>
      <c r="D6236">
        <v>8.91</v>
      </c>
      <c r="E6236" t="s">
        <v>8</v>
      </c>
    </row>
    <row r="6237" spans="1:5">
      <c r="A6237" t="s">
        <v>2740</v>
      </c>
      <c r="B6237" t="s">
        <v>12391</v>
      </c>
      <c r="C6237" t="s">
        <v>1504</v>
      </c>
      <c r="D6237">
        <v>7.81</v>
      </c>
      <c r="E6237" t="s">
        <v>8</v>
      </c>
    </row>
    <row r="6238" spans="1:5">
      <c r="A6238" t="s">
        <v>12392</v>
      </c>
      <c r="B6238" t="s">
        <v>12393</v>
      </c>
      <c r="C6238" t="s">
        <v>1504</v>
      </c>
      <c r="D6238">
        <v>7.81</v>
      </c>
      <c r="E6238" t="s">
        <v>8</v>
      </c>
    </row>
    <row r="6239" spans="1:5">
      <c r="A6239" t="s">
        <v>12394</v>
      </c>
      <c r="B6239" t="s">
        <v>12395</v>
      </c>
      <c r="C6239" t="s">
        <v>1504</v>
      </c>
      <c r="D6239">
        <v>7.81</v>
      </c>
      <c r="E6239" t="s">
        <v>8</v>
      </c>
    </row>
    <row r="6240" spans="1:5">
      <c r="A6240" t="s">
        <v>12396</v>
      </c>
      <c r="B6240" t="s">
        <v>12397</v>
      </c>
      <c r="C6240" t="s">
        <v>1495</v>
      </c>
      <c r="D6240">
        <v>8.91</v>
      </c>
      <c r="E6240" t="s">
        <v>8</v>
      </c>
    </row>
    <row r="6241" spans="1:5">
      <c r="A6241" t="s">
        <v>12398</v>
      </c>
      <c r="B6241" t="s">
        <v>12399</v>
      </c>
      <c r="C6241" t="s">
        <v>1504</v>
      </c>
      <c r="D6241">
        <v>7.81</v>
      </c>
      <c r="E6241" t="s">
        <v>8</v>
      </c>
    </row>
    <row r="6242" spans="1:5">
      <c r="A6242" t="s">
        <v>12400</v>
      </c>
      <c r="B6242" t="s">
        <v>12401</v>
      </c>
      <c r="C6242" t="s">
        <v>1504</v>
      </c>
      <c r="D6242">
        <v>7.81</v>
      </c>
      <c r="E6242" t="s">
        <v>8</v>
      </c>
    </row>
    <row r="6243" spans="1:5">
      <c r="A6243" t="s">
        <v>12402</v>
      </c>
      <c r="B6243" t="s">
        <v>12403</v>
      </c>
      <c r="C6243" t="s">
        <v>1504</v>
      </c>
      <c r="D6243">
        <v>7.81</v>
      </c>
      <c r="E6243" t="s">
        <v>8</v>
      </c>
    </row>
    <row r="6244" spans="1:5">
      <c r="A6244" t="s">
        <v>12404</v>
      </c>
      <c r="B6244" t="s">
        <v>12405</v>
      </c>
      <c r="C6244" t="s">
        <v>1504</v>
      </c>
      <c r="D6244">
        <v>7.81</v>
      </c>
      <c r="E6244" t="s">
        <v>8</v>
      </c>
    </row>
    <row r="6245" spans="1:5">
      <c r="A6245" t="s">
        <v>12406</v>
      </c>
      <c r="B6245" t="s">
        <v>12407</v>
      </c>
      <c r="C6245" t="s">
        <v>1495</v>
      </c>
      <c r="D6245">
        <v>8.91</v>
      </c>
      <c r="E6245" t="s">
        <v>8</v>
      </c>
    </row>
    <row r="6246" spans="1:5">
      <c r="A6246" t="s">
        <v>12408</v>
      </c>
      <c r="B6246" t="s">
        <v>12409</v>
      </c>
      <c r="C6246" t="s">
        <v>1573</v>
      </c>
      <c r="D6246">
        <v>8.91</v>
      </c>
      <c r="E6246" t="s">
        <v>8</v>
      </c>
    </row>
    <row r="6247" spans="1:5">
      <c r="A6247" t="s">
        <v>12410</v>
      </c>
      <c r="B6247" t="s">
        <v>12411</v>
      </c>
      <c r="C6247" t="s">
        <v>1504</v>
      </c>
      <c r="D6247">
        <v>7.81</v>
      </c>
      <c r="E6247" t="s">
        <v>8</v>
      </c>
    </row>
    <row r="6248" spans="1:5">
      <c r="A6248" t="s">
        <v>12412</v>
      </c>
      <c r="B6248" t="s">
        <v>12413</v>
      </c>
      <c r="C6248" t="s">
        <v>1504</v>
      </c>
      <c r="D6248">
        <v>7.81</v>
      </c>
      <c r="E6248" t="s">
        <v>8</v>
      </c>
    </row>
    <row r="6249" spans="1:5">
      <c r="A6249" t="s">
        <v>12414</v>
      </c>
      <c r="B6249" t="s">
        <v>12415</v>
      </c>
      <c r="C6249" t="s">
        <v>1504</v>
      </c>
      <c r="D6249">
        <v>7.81</v>
      </c>
      <c r="E6249" t="s">
        <v>8</v>
      </c>
    </row>
    <row r="6250" spans="1:5">
      <c r="A6250" t="s">
        <v>12416</v>
      </c>
      <c r="B6250" t="s">
        <v>12417</v>
      </c>
      <c r="C6250" t="s">
        <v>1504</v>
      </c>
      <c r="D6250">
        <v>7.81</v>
      </c>
      <c r="E6250" t="s">
        <v>8</v>
      </c>
    </row>
    <row r="6251" spans="1:5">
      <c r="A6251" t="s">
        <v>12418</v>
      </c>
      <c r="B6251" t="s">
        <v>12419</v>
      </c>
      <c r="C6251" t="s">
        <v>1504</v>
      </c>
      <c r="D6251">
        <v>7.81</v>
      </c>
      <c r="E6251" t="s">
        <v>8</v>
      </c>
    </row>
    <row r="6252" spans="1:5">
      <c r="A6252" t="s">
        <v>12420</v>
      </c>
      <c r="B6252" t="s">
        <v>12421</v>
      </c>
      <c r="C6252" t="s">
        <v>1504</v>
      </c>
      <c r="D6252">
        <v>7.81</v>
      </c>
      <c r="E6252" t="s">
        <v>8</v>
      </c>
    </row>
    <row r="6253" spans="1:5">
      <c r="A6253" t="s">
        <v>12422</v>
      </c>
      <c r="B6253" t="s">
        <v>12423</v>
      </c>
      <c r="C6253" t="s">
        <v>1504</v>
      </c>
      <c r="D6253">
        <v>7.81</v>
      </c>
      <c r="E6253" t="s">
        <v>8</v>
      </c>
    </row>
    <row r="6254" spans="1:5">
      <c r="A6254" t="s">
        <v>12424</v>
      </c>
      <c r="B6254" t="s">
        <v>12425</v>
      </c>
      <c r="C6254" t="s">
        <v>1504</v>
      </c>
      <c r="D6254">
        <v>7.81</v>
      </c>
      <c r="E6254" t="s">
        <v>8</v>
      </c>
    </row>
    <row r="6255" spans="1:5">
      <c r="A6255" t="s">
        <v>12426</v>
      </c>
      <c r="B6255" t="s">
        <v>12427</v>
      </c>
      <c r="C6255" t="s">
        <v>1504</v>
      </c>
      <c r="D6255">
        <v>7.81</v>
      </c>
      <c r="E6255" t="s">
        <v>8</v>
      </c>
    </row>
    <row r="6256" spans="1:5">
      <c r="A6256" t="s">
        <v>12428</v>
      </c>
      <c r="B6256" t="s">
        <v>12429</v>
      </c>
      <c r="C6256" t="s">
        <v>1504</v>
      </c>
      <c r="D6256">
        <v>7.81</v>
      </c>
      <c r="E6256" t="s">
        <v>8</v>
      </c>
    </row>
    <row r="6257" spans="1:5">
      <c r="A6257" t="s">
        <v>12430</v>
      </c>
      <c r="B6257" t="s">
        <v>12431</v>
      </c>
      <c r="C6257" t="s">
        <v>1504</v>
      </c>
      <c r="D6257">
        <v>7.81</v>
      </c>
      <c r="E6257" t="s">
        <v>8</v>
      </c>
    </row>
    <row r="6258" spans="1:5">
      <c r="A6258" t="s">
        <v>12432</v>
      </c>
      <c r="B6258" t="s">
        <v>12433</v>
      </c>
      <c r="C6258" t="s">
        <v>1504</v>
      </c>
      <c r="D6258">
        <v>7.81</v>
      </c>
      <c r="E6258" t="s">
        <v>8</v>
      </c>
    </row>
    <row r="6259" spans="1:5">
      <c r="A6259" t="s">
        <v>12434</v>
      </c>
      <c r="B6259" t="s">
        <v>12435</v>
      </c>
      <c r="C6259" t="s">
        <v>1504</v>
      </c>
      <c r="D6259">
        <v>7.81</v>
      </c>
      <c r="E6259" t="s">
        <v>8</v>
      </c>
    </row>
    <row r="6260" spans="1:5">
      <c r="A6260" t="s">
        <v>12436</v>
      </c>
      <c r="B6260" t="s">
        <v>12437</v>
      </c>
      <c r="C6260" t="s">
        <v>1504</v>
      </c>
      <c r="D6260">
        <v>7.81</v>
      </c>
      <c r="E6260" t="s">
        <v>8</v>
      </c>
    </row>
    <row r="6261" spans="1:5">
      <c r="A6261" t="s">
        <v>12438</v>
      </c>
      <c r="B6261" t="s">
        <v>12439</v>
      </c>
      <c r="C6261" t="s">
        <v>1504</v>
      </c>
      <c r="D6261">
        <v>7.81</v>
      </c>
      <c r="E6261" t="s">
        <v>8</v>
      </c>
    </row>
    <row r="6262" spans="1:5">
      <c r="A6262" t="s">
        <v>12440</v>
      </c>
      <c r="B6262" t="s">
        <v>12441</v>
      </c>
      <c r="C6262" t="s">
        <v>1504</v>
      </c>
      <c r="D6262">
        <v>7.81</v>
      </c>
      <c r="E6262" t="s">
        <v>8</v>
      </c>
    </row>
    <row r="6263" spans="1:5">
      <c r="A6263" t="s">
        <v>12442</v>
      </c>
      <c r="B6263" t="s">
        <v>12443</v>
      </c>
      <c r="C6263" t="s">
        <v>1504</v>
      </c>
      <c r="D6263">
        <v>7.81</v>
      </c>
      <c r="E6263" t="s">
        <v>8</v>
      </c>
    </row>
    <row r="6264" spans="1:5">
      <c r="A6264" t="s">
        <v>12444</v>
      </c>
      <c r="B6264" t="s">
        <v>12445</v>
      </c>
      <c r="C6264" t="s">
        <v>1504</v>
      </c>
      <c r="D6264">
        <v>7.81</v>
      </c>
      <c r="E6264" t="s">
        <v>8</v>
      </c>
    </row>
    <row r="6265" spans="1:5">
      <c r="A6265" t="s">
        <v>12446</v>
      </c>
      <c r="B6265" t="s">
        <v>12447</v>
      </c>
      <c r="C6265" t="s">
        <v>1504</v>
      </c>
      <c r="D6265">
        <v>7.81</v>
      </c>
      <c r="E6265" t="s">
        <v>8</v>
      </c>
    </row>
    <row r="6266" spans="1:5">
      <c r="A6266" t="s">
        <v>12448</v>
      </c>
      <c r="B6266" t="s">
        <v>12449</v>
      </c>
      <c r="C6266" t="s">
        <v>1504</v>
      </c>
      <c r="D6266">
        <v>7.81</v>
      </c>
      <c r="E6266" t="s">
        <v>8</v>
      </c>
    </row>
    <row r="6267" spans="1:5">
      <c r="A6267" t="s">
        <v>12450</v>
      </c>
      <c r="B6267" t="s">
        <v>12451</v>
      </c>
      <c r="C6267" t="s">
        <v>1504</v>
      </c>
      <c r="D6267">
        <v>7.81</v>
      </c>
      <c r="E6267" t="s">
        <v>8</v>
      </c>
    </row>
    <row r="6268" spans="1:5">
      <c r="A6268" t="s">
        <v>12452</v>
      </c>
      <c r="B6268" t="s">
        <v>12453</v>
      </c>
      <c r="C6268" t="s">
        <v>1504</v>
      </c>
      <c r="D6268">
        <v>7.81</v>
      </c>
      <c r="E6268" t="s">
        <v>8</v>
      </c>
    </row>
    <row r="6269" spans="1:5">
      <c r="A6269" t="s">
        <v>12454</v>
      </c>
      <c r="B6269" t="s">
        <v>12455</v>
      </c>
      <c r="C6269" t="s">
        <v>1504</v>
      </c>
      <c r="D6269">
        <v>7.81</v>
      </c>
      <c r="E6269" t="s">
        <v>8</v>
      </c>
    </row>
    <row r="6270" spans="1:5">
      <c r="A6270" t="s">
        <v>12456</v>
      </c>
      <c r="B6270" t="s">
        <v>12457</v>
      </c>
      <c r="C6270" t="s">
        <v>1504</v>
      </c>
      <c r="D6270">
        <v>7.81</v>
      </c>
      <c r="E6270" t="s">
        <v>8</v>
      </c>
    </row>
    <row r="6271" spans="1:5">
      <c r="A6271" t="s">
        <v>12458</v>
      </c>
      <c r="B6271" t="s">
        <v>12459</v>
      </c>
      <c r="C6271" t="s">
        <v>1504</v>
      </c>
      <c r="D6271">
        <v>7.81</v>
      </c>
      <c r="E6271" t="s">
        <v>8</v>
      </c>
    </row>
    <row r="6272" spans="1:5">
      <c r="A6272" t="s">
        <v>12460</v>
      </c>
      <c r="B6272" t="s">
        <v>12461</v>
      </c>
      <c r="C6272" t="s">
        <v>1504</v>
      </c>
      <c r="D6272">
        <v>7.81</v>
      </c>
      <c r="E6272" t="s">
        <v>8</v>
      </c>
    </row>
    <row r="6273" spans="1:5">
      <c r="A6273" t="s">
        <v>12462</v>
      </c>
      <c r="B6273" t="s">
        <v>12463</v>
      </c>
      <c r="C6273" t="s">
        <v>1504</v>
      </c>
      <c r="D6273">
        <v>7.81</v>
      </c>
      <c r="E6273" t="s">
        <v>8</v>
      </c>
    </row>
    <row r="6274" spans="1:5">
      <c r="A6274" t="s">
        <v>12464</v>
      </c>
      <c r="B6274" t="s">
        <v>12465</v>
      </c>
      <c r="C6274" t="s">
        <v>1504</v>
      </c>
      <c r="D6274">
        <v>7.81</v>
      </c>
      <c r="E6274" t="s">
        <v>8</v>
      </c>
    </row>
    <row r="6275" spans="1:5">
      <c r="A6275" t="s">
        <v>12466</v>
      </c>
      <c r="B6275" t="s">
        <v>12467</v>
      </c>
      <c r="C6275" t="s">
        <v>1504</v>
      </c>
      <c r="D6275">
        <v>7.81</v>
      </c>
      <c r="E6275" t="s">
        <v>8</v>
      </c>
    </row>
    <row r="6276" spans="1:5">
      <c r="A6276" t="s">
        <v>12468</v>
      </c>
      <c r="B6276" t="s">
        <v>12469</v>
      </c>
      <c r="C6276" t="s">
        <v>1504</v>
      </c>
      <c r="D6276">
        <v>7.81</v>
      </c>
      <c r="E6276" t="s">
        <v>8</v>
      </c>
    </row>
    <row r="6277" spans="1:5">
      <c r="A6277" t="s">
        <v>12470</v>
      </c>
      <c r="B6277" t="s">
        <v>12471</v>
      </c>
      <c r="C6277" t="s">
        <v>1504</v>
      </c>
      <c r="D6277">
        <v>7.81</v>
      </c>
      <c r="E6277" t="s">
        <v>8</v>
      </c>
    </row>
    <row r="6278" spans="1:5">
      <c r="A6278" t="s">
        <v>12472</v>
      </c>
      <c r="B6278" t="s">
        <v>12473</v>
      </c>
      <c r="C6278" t="s">
        <v>1504</v>
      </c>
      <c r="D6278">
        <v>7.81</v>
      </c>
      <c r="E6278" t="s">
        <v>8</v>
      </c>
    </row>
    <row r="6279" spans="1:5">
      <c r="A6279" t="s">
        <v>12474</v>
      </c>
      <c r="B6279" t="s">
        <v>12475</v>
      </c>
      <c r="C6279" t="s">
        <v>1504</v>
      </c>
      <c r="D6279">
        <v>7.81</v>
      </c>
      <c r="E6279" t="s">
        <v>8</v>
      </c>
    </row>
    <row r="6280" spans="1:5">
      <c r="A6280" t="s">
        <v>12476</v>
      </c>
      <c r="B6280" t="s">
        <v>12477</v>
      </c>
      <c r="C6280" t="s">
        <v>1504</v>
      </c>
      <c r="D6280">
        <v>7.81</v>
      </c>
      <c r="E6280" t="s">
        <v>8</v>
      </c>
    </row>
    <row r="6281" spans="1:5">
      <c r="A6281" t="s">
        <v>12478</v>
      </c>
      <c r="B6281" t="s">
        <v>12479</v>
      </c>
      <c r="C6281" t="s">
        <v>1504</v>
      </c>
      <c r="D6281">
        <v>7.81</v>
      </c>
      <c r="E6281" t="s">
        <v>8</v>
      </c>
    </row>
    <row r="6282" spans="1:5">
      <c r="A6282" t="s">
        <v>12480</v>
      </c>
      <c r="B6282" t="s">
        <v>12481</v>
      </c>
      <c r="C6282" t="s">
        <v>1504</v>
      </c>
      <c r="D6282">
        <v>7.81</v>
      </c>
      <c r="E6282" t="s">
        <v>8</v>
      </c>
    </row>
    <row r="6283" spans="1:5">
      <c r="A6283" t="s">
        <v>12482</v>
      </c>
      <c r="B6283" t="s">
        <v>12483</v>
      </c>
      <c r="C6283" t="s">
        <v>1504</v>
      </c>
      <c r="D6283">
        <v>7.81</v>
      </c>
      <c r="E6283" t="s">
        <v>8</v>
      </c>
    </row>
    <row r="6284" spans="1:5">
      <c r="A6284" t="s">
        <v>12484</v>
      </c>
      <c r="B6284" t="s">
        <v>12485</v>
      </c>
      <c r="C6284" t="s">
        <v>1504</v>
      </c>
      <c r="D6284">
        <v>7.81</v>
      </c>
      <c r="E6284" t="s">
        <v>8</v>
      </c>
    </row>
    <row r="6285" spans="1:5">
      <c r="A6285" t="s">
        <v>12486</v>
      </c>
      <c r="B6285" t="s">
        <v>12487</v>
      </c>
      <c r="C6285" t="s">
        <v>1504</v>
      </c>
      <c r="D6285">
        <v>7.81</v>
      </c>
      <c r="E6285" t="s">
        <v>8</v>
      </c>
    </row>
    <row r="6286" spans="1:5">
      <c r="A6286" t="s">
        <v>12488</v>
      </c>
      <c r="B6286" t="s">
        <v>12489</v>
      </c>
      <c r="C6286" t="s">
        <v>1504</v>
      </c>
      <c r="D6286">
        <v>7.81</v>
      </c>
      <c r="E6286" t="s">
        <v>8</v>
      </c>
    </row>
    <row r="6287" spans="1:5">
      <c r="A6287" t="s">
        <v>12490</v>
      </c>
      <c r="B6287" t="s">
        <v>12491</v>
      </c>
      <c r="C6287" t="s">
        <v>1504</v>
      </c>
      <c r="D6287">
        <v>7.81</v>
      </c>
      <c r="E6287" t="s">
        <v>8</v>
      </c>
    </row>
    <row r="6288" spans="1:5">
      <c r="A6288" t="s">
        <v>12492</v>
      </c>
      <c r="B6288" t="s">
        <v>12493</v>
      </c>
      <c r="C6288" t="s">
        <v>1504</v>
      </c>
      <c r="D6288">
        <v>7.81</v>
      </c>
      <c r="E6288" t="s">
        <v>8</v>
      </c>
    </row>
    <row r="6289" spans="1:5">
      <c r="A6289" t="s">
        <v>12494</v>
      </c>
      <c r="B6289" t="s">
        <v>12495</v>
      </c>
      <c r="C6289" t="s">
        <v>1504</v>
      </c>
      <c r="D6289">
        <v>7.81</v>
      </c>
      <c r="E6289" t="s">
        <v>8</v>
      </c>
    </row>
    <row r="6290" spans="1:5">
      <c r="A6290" t="s">
        <v>12496</v>
      </c>
      <c r="B6290" t="s">
        <v>12497</v>
      </c>
      <c r="C6290" t="s">
        <v>1504</v>
      </c>
      <c r="D6290">
        <v>7.81</v>
      </c>
      <c r="E6290" t="s">
        <v>8</v>
      </c>
    </row>
    <row r="6291" spans="1:5">
      <c r="A6291" t="s">
        <v>12498</v>
      </c>
      <c r="B6291" t="s">
        <v>12499</v>
      </c>
      <c r="C6291" t="s">
        <v>1504</v>
      </c>
      <c r="D6291">
        <v>7.81</v>
      </c>
      <c r="E6291" t="s">
        <v>8</v>
      </c>
    </row>
    <row r="6292" spans="1:5">
      <c r="A6292" t="s">
        <v>12500</v>
      </c>
      <c r="B6292" t="s">
        <v>12501</v>
      </c>
      <c r="C6292" t="s">
        <v>1504</v>
      </c>
      <c r="D6292">
        <v>7.81</v>
      </c>
      <c r="E6292" t="s">
        <v>8</v>
      </c>
    </row>
    <row r="6293" spans="1:5">
      <c r="A6293" t="s">
        <v>12502</v>
      </c>
      <c r="B6293" t="s">
        <v>12503</v>
      </c>
      <c r="C6293" t="s">
        <v>1504</v>
      </c>
      <c r="D6293">
        <v>7.81</v>
      </c>
      <c r="E6293" t="s">
        <v>8</v>
      </c>
    </row>
    <row r="6294" spans="1:5">
      <c r="A6294" t="s">
        <v>12504</v>
      </c>
      <c r="B6294" t="s">
        <v>12505</v>
      </c>
      <c r="C6294" t="s">
        <v>1504</v>
      </c>
      <c r="D6294">
        <v>7.81</v>
      </c>
      <c r="E6294" t="s">
        <v>8</v>
      </c>
    </row>
    <row r="6295" spans="1:5">
      <c r="A6295" t="s">
        <v>12506</v>
      </c>
      <c r="B6295" t="s">
        <v>12507</v>
      </c>
      <c r="C6295" t="s">
        <v>1504</v>
      </c>
      <c r="D6295">
        <v>7.81</v>
      </c>
      <c r="E6295" t="s">
        <v>8</v>
      </c>
    </row>
    <row r="6296" spans="1:5">
      <c r="A6296" t="s">
        <v>12508</v>
      </c>
      <c r="B6296" t="s">
        <v>12509</v>
      </c>
      <c r="C6296" t="s">
        <v>1504</v>
      </c>
      <c r="D6296">
        <v>7.81</v>
      </c>
      <c r="E6296" t="s">
        <v>8</v>
      </c>
    </row>
    <row r="6297" spans="1:5">
      <c r="A6297" t="s">
        <v>12510</v>
      </c>
      <c r="B6297" t="s">
        <v>12511</v>
      </c>
      <c r="C6297" t="s">
        <v>1504</v>
      </c>
      <c r="D6297">
        <v>7.81</v>
      </c>
      <c r="E6297" t="s">
        <v>8</v>
      </c>
    </row>
    <row r="6298" spans="1:5">
      <c r="A6298" t="s">
        <v>12512</v>
      </c>
      <c r="B6298" t="s">
        <v>12513</v>
      </c>
      <c r="C6298" t="s">
        <v>1504</v>
      </c>
      <c r="D6298">
        <v>7.81</v>
      </c>
      <c r="E6298" t="s">
        <v>8</v>
      </c>
    </row>
    <row r="6299" spans="1:5">
      <c r="A6299" t="s">
        <v>12514</v>
      </c>
      <c r="B6299" t="s">
        <v>12515</v>
      </c>
      <c r="C6299" t="s">
        <v>1504</v>
      </c>
      <c r="D6299">
        <v>7.81</v>
      </c>
      <c r="E6299" t="s">
        <v>8</v>
      </c>
    </row>
    <row r="6300" spans="1:5">
      <c r="A6300" t="s">
        <v>12516</v>
      </c>
      <c r="B6300" t="s">
        <v>12517</v>
      </c>
      <c r="C6300" t="s">
        <v>1504</v>
      </c>
      <c r="D6300">
        <v>7.81</v>
      </c>
      <c r="E6300" t="s">
        <v>8</v>
      </c>
    </row>
    <row r="6301" spans="1:5">
      <c r="A6301" t="s">
        <v>12518</v>
      </c>
      <c r="B6301" t="s">
        <v>12519</v>
      </c>
      <c r="C6301" t="s">
        <v>1504</v>
      </c>
      <c r="D6301">
        <v>7.81</v>
      </c>
      <c r="E6301" t="s">
        <v>8</v>
      </c>
    </row>
    <row r="6302" spans="1:5">
      <c r="A6302" t="s">
        <v>12520</v>
      </c>
      <c r="B6302" t="s">
        <v>12521</v>
      </c>
      <c r="C6302" t="s">
        <v>1504</v>
      </c>
      <c r="D6302">
        <v>7.81</v>
      </c>
      <c r="E6302" t="s">
        <v>8</v>
      </c>
    </row>
    <row r="6303" spans="1:5">
      <c r="A6303" t="s">
        <v>12522</v>
      </c>
      <c r="B6303" t="s">
        <v>12523</v>
      </c>
      <c r="C6303" t="s">
        <v>1504</v>
      </c>
      <c r="D6303">
        <v>7.81</v>
      </c>
      <c r="E6303" t="s">
        <v>8</v>
      </c>
    </row>
    <row r="6304" spans="1:5">
      <c r="A6304" t="s">
        <v>12524</v>
      </c>
      <c r="B6304" t="s">
        <v>12525</v>
      </c>
      <c r="C6304" t="s">
        <v>1504</v>
      </c>
      <c r="D6304">
        <v>7.81</v>
      </c>
      <c r="E6304" t="s">
        <v>8</v>
      </c>
    </row>
    <row r="6305" spans="1:5">
      <c r="A6305" t="s">
        <v>12526</v>
      </c>
      <c r="B6305" t="s">
        <v>12527</v>
      </c>
      <c r="C6305" t="s">
        <v>1504</v>
      </c>
      <c r="D6305">
        <v>7.81</v>
      </c>
      <c r="E6305" t="s">
        <v>8</v>
      </c>
    </row>
    <row r="6306" spans="1:5">
      <c r="A6306" t="s">
        <v>12528</v>
      </c>
      <c r="B6306" t="s">
        <v>12529</v>
      </c>
      <c r="C6306" t="s">
        <v>1504</v>
      </c>
      <c r="D6306">
        <v>7.81</v>
      </c>
      <c r="E6306" t="s">
        <v>8</v>
      </c>
    </row>
    <row r="6307" spans="1:5">
      <c r="A6307" t="s">
        <v>12530</v>
      </c>
      <c r="B6307" t="s">
        <v>12531</v>
      </c>
      <c r="C6307" t="s">
        <v>1504</v>
      </c>
      <c r="D6307">
        <v>7.81</v>
      </c>
      <c r="E6307" t="s">
        <v>8</v>
      </c>
    </row>
    <row r="6308" spans="1:5">
      <c r="A6308" t="s">
        <v>12532</v>
      </c>
      <c r="B6308" t="s">
        <v>12533</v>
      </c>
      <c r="C6308" t="s">
        <v>1504</v>
      </c>
      <c r="D6308">
        <v>7.81</v>
      </c>
      <c r="E6308" t="s">
        <v>8</v>
      </c>
    </row>
    <row r="6309" spans="1:5">
      <c r="A6309" t="s">
        <v>12534</v>
      </c>
      <c r="B6309" t="s">
        <v>12535</v>
      </c>
      <c r="C6309" t="s">
        <v>1504</v>
      </c>
      <c r="D6309">
        <v>7.81</v>
      </c>
      <c r="E6309" t="s">
        <v>8</v>
      </c>
    </row>
    <row r="6310" spans="1:5">
      <c r="A6310" t="s">
        <v>12536</v>
      </c>
      <c r="B6310" t="s">
        <v>12537</v>
      </c>
      <c r="C6310" t="s">
        <v>1504</v>
      </c>
      <c r="D6310">
        <v>7.81</v>
      </c>
      <c r="E6310" t="s">
        <v>8</v>
      </c>
    </row>
    <row r="6311" spans="1:5">
      <c r="A6311" t="s">
        <v>12538</v>
      </c>
      <c r="B6311" t="s">
        <v>12539</v>
      </c>
      <c r="C6311" t="s">
        <v>1504</v>
      </c>
      <c r="D6311">
        <v>7.81</v>
      </c>
      <c r="E6311" t="s">
        <v>8</v>
      </c>
    </row>
    <row r="6312" spans="1:5">
      <c r="A6312" t="s">
        <v>12540</v>
      </c>
      <c r="B6312" t="s">
        <v>12541</v>
      </c>
      <c r="C6312" t="s">
        <v>1504</v>
      </c>
      <c r="D6312">
        <v>7.81</v>
      </c>
      <c r="E6312" t="s">
        <v>8</v>
      </c>
    </row>
    <row r="6313" spans="1:5">
      <c r="A6313" t="s">
        <v>12542</v>
      </c>
      <c r="B6313" t="s">
        <v>12543</v>
      </c>
      <c r="C6313" t="s">
        <v>1504</v>
      </c>
      <c r="D6313">
        <v>7.81</v>
      </c>
      <c r="E6313" t="s">
        <v>8</v>
      </c>
    </row>
    <row r="6314" spans="1:5">
      <c r="A6314" t="s">
        <v>12544</v>
      </c>
      <c r="B6314" t="s">
        <v>12545</v>
      </c>
      <c r="C6314" t="s">
        <v>1504</v>
      </c>
      <c r="D6314">
        <v>7.81</v>
      </c>
      <c r="E6314" t="s">
        <v>8</v>
      </c>
    </row>
    <row r="6315" spans="1:5">
      <c r="A6315" t="s">
        <v>12546</v>
      </c>
      <c r="B6315" t="s">
        <v>12547</v>
      </c>
      <c r="C6315" t="s">
        <v>1504</v>
      </c>
      <c r="D6315">
        <v>7.81</v>
      </c>
      <c r="E6315" t="s">
        <v>8</v>
      </c>
    </row>
    <row r="6316" spans="1:5">
      <c r="A6316" t="s">
        <v>12548</v>
      </c>
      <c r="B6316" t="s">
        <v>12549</v>
      </c>
      <c r="C6316" t="s">
        <v>1504</v>
      </c>
      <c r="D6316">
        <v>7.81</v>
      </c>
      <c r="E6316" t="s">
        <v>8</v>
      </c>
    </row>
    <row r="6317" spans="1:5">
      <c r="A6317" t="s">
        <v>12550</v>
      </c>
      <c r="B6317" t="s">
        <v>12551</v>
      </c>
      <c r="C6317" t="s">
        <v>1504</v>
      </c>
      <c r="D6317">
        <v>7.81</v>
      </c>
      <c r="E6317" t="s">
        <v>8</v>
      </c>
    </row>
    <row r="6318" spans="1:5">
      <c r="A6318" t="s">
        <v>12552</v>
      </c>
      <c r="B6318" t="s">
        <v>12553</v>
      </c>
      <c r="C6318" t="s">
        <v>1504</v>
      </c>
      <c r="D6318">
        <v>7.81</v>
      </c>
      <c r="E6318" t="s">
        <v>8</v>
      </c>
    </row>
    <row r="6319" spans="1:5">
      <c r="A6319" t="s">
        <v>12554</v>
      </c>
      <c r="B6319" t="s">
        <v>12555</v>
      </c>
      <c r="C6319" t="s">
        <v>1504</v>
      </c>
      <c r="D6319">
        <v>7.81</v>
      </c>
      <c r="E6319" t="s">
        <v>8</v>
      </c>
    </row>
    <row r="6320" spans="1:5">
      <c r="A6320" t="s">
        <v>12556</v>
      </c>
      <c r="B6320" t="s">
        <v>12557</v>
      </c>
      <c r="C6320" t="s">
        <v>1504</v>
      </c>
      <c r="D6320">
        <v>7.81</v>
      </c>
      <c r="E6320" t="s">
        <v>8</v>
      </c>
    </row>
    <row r="6321" spans="1:5">
      <c r="A6321" t="s">
        <v>12558</v>
      </c>
      <c r="B6321" t="s">
        <v>12559</v>
      </c>
      <c r="C6321" t="s">
        <v>1504</v>
      </c>
      <c r="D6321">
        <v>7.81</v>
      </c>
      <c r="E6321" t="s">
        <v>8</v>
      </c>
    </row>
    <row r="6322" spans="1:5">
      <c r="A6322" t="s">
        <v>12560</v>
      </c>
      <c r="B6322" t="s">
        <v>12561</v>
      </c>
      <c r="C6322" t="s">
        <v>1504</v>
      </c>
      <c r="D6322">
        <v>7.81</v>
      </c>
      <c r="E6322" t="s">
        <v>8</v>
      </c>
    </row>
    <row r="6323" spans="1:5">
      <c r="A6323" t="s">
        <v>12562</v>
      </c>
      <c r="B6323" t="s">
        <v>12563</v>
      </c>
      <c r="C6323" t="s">
        <v>1504</v>
      </c>
      <c r="D6323">
        <v>7.81</v>
      </c>
      <c r="E6323" t="s">
        <v>8</v>
      </c>
    </row>
    <row r="6324" spans="1:5">
      <c r="A6324" t="s">
        <v>12564</v>
      </c>
      <c r="B6324" t="s">
        <v>12565</v>
      </c>
      <c r="C6324" t="s">
        <v>1504</v>
      </c>
      <c r="D6324">
        <v>7.81</v>
      </c>
      <c r="E6324" t="s">
        <v>8</v>
      </c>
    </row>
    <row r="6325" spans="1:5">
      <c r="A6325" t="s">
        <v>12566</v>
      </c>
      <c r="B6325" t="s">
        <v>12567</v>
      </c>
      <c r="C6325" t="s">
        <v>1504</v>
      </c>
      <c r="D6325">
        <v>7.81</v>
      </c>
      <c r="E6325" t="s">
        <v>8</v>
      </c>
    </row>
    <row r="6326" spans="1:5">
      <c r="A6326" t="s">
        <v>12568</v>
      </c>
      <c r="B6326" t="s">
        <v>12569</v>
      </c>
      <c r="C6326" t="s">
        <v>1504</v>
      </c>
      <c r="D6326">
        <v>7.81</v>
      </c>
      <c r="E6326" t="s">
        <v>8</v>
      </c>
    </row>
    <row r="6327" spans="1:5">
      <c r="A6327" t="s">
        <v>12570</v>
      </c>
      <c r="B6327" t="s">
        <v>12571</v>
      </c>
      <c r="C6327" t="s">
        <v>1504</v>
      </c>
      <c r="D6327">
        <v>7.81</v>
      </c>
      <c r="E6327" t="s">
        <v>8</v>
      </c>
    </row>
    <row r="6328" spans="1:5">
      <c r="A6328" t="s">
        <v>12572</v>
      </c>
      <c r="B6328" t="s">
        <v>12573</v>
      </c>
      <c r="C6328" t="s">
        <v>1504</v>
      </c>
      <c r="D6328">
        <v>7.81</v>
      </c>
      <c r="E6328" t="s">
        <v>8</v>
      </c>
    </row>
    <row r="6329" spans="1:5">
      <c r="A6329" t="s">
        <v>12574</v>
      </c>
      <c r="B6329" t="s">
        <v>12575</v>
      </c>
      <c r="C6329" t="s">
        <v>1504</v>
      </c>
      <c r="D6329">
        <v>7.81</v>
      </c>
      <c r="E6329" t="s">
        <v>8</v>
      </c>
    </row>
    <row r="6330" spans="1:5">
      <c r="A6330" t="s">
        <v>12576</v>
      </c>
      <c r="B6330" t="s">
        <v>12577</v>
      </c>
      <c r="C6330" t="s">
        <v>1504</v>
      </c>
      <c r="D6330">
        <v>7.81</v>
      </c>
      <c r="E6330" t="s">
        <v>8</v>
      </c>
    </row>
    <row r="6331" spans="1:5">
      <c r="A6331" t="s">
        <v>12578</v>
      </c>
      <c r="B6331" t="s">
        <v>12579</v>
      </c>
      <c r="C6331" t="s">
        <v>1504</v>
      </c>
      <c r="D6331">
        <v>7.81</v>
      </c>
      <c r="E6331" t="s">
        <v>8</v>
      </c>
    </row>
    <row r="6332" spans="1:5">
      <c r="A6332" t="s">
        <v>12580</v>
      </c>
      <c r="B6332" t="s">
        <v>12581</v>
      </c>
      <c r="C6332" t="s">
        <v>1504</v>
      </c>
      <c r="D6332">
        <v>7.81</v>
      </c>
      <c r="E6332" t="s">
        <v>8</v>
      </c>
    </row>
    <row r="6333" spans="1:5">
      <c r="A6333" t="s">
        <v>12582</v>
      </c>
      <c r="B6333" t="s">
        <v>12583</v>
      </c>
      <c r="C6333" t="s">
        <v>1504</v>
      </c>
      <c r="D6333">
        <v>7.81</v>
      </c>
      <c r="E6333" t="s">
        <v>8</v>
      </c>
    </row>
    <row r="6334" spans="1:5">
      <c r="A6334" t="s">
        <v>12584</v>
      </c>
      <c r="B6334" t="s">
        <v>12585</v>
      </c>
      <c r="C6334" t="s">
        <v>1504</v>
      </c>
      <c r="D6334">
        <v>7.81</v>
      </c>
      <c r="E6334" t="s">
        <v>8</v>
      </c>
    </row>
    <row r="6335" spans="1:5">
      <c r="A6335" t="s">
        <v>12586</v>
      </c>
      <c r="B6335" t="s">
        <v>12587</v>
      </c>
      <c r="C6335" t="s">
        <v>1504</v>
      </c>
      <c r="D6335">
        <v>7.81</v>
      </c>
      <c r="E6335" t="s">
        <v>8</v>
      </c>
    </row>
    <row r="6336" spans="1:5">
      <c r="A6336" t="s">
        <v>12588</v>
      </c>
      <c r="B6336" t="s">
        <v>12589</v>
      </c>
      <c r="C6336" t="s">
        <v>1504</v>
      </c>
      <c r="D6336">
        <v>7.81</v>
      </c>
      <c r="E6336" t="s">
        <v>8</v>
      </c>
    </row>
    <row r="6337" spans="1:5">
      <c r="A6337" t="s">
        <v>12590</v>
      </c>
      <c r="B6337" t="s">
        <v>12591</v>
      </c>
      <c r="C6337" t="s">
        <v>1504</v>
      </c>
      <c r="D6337">
        <v>7.81</v>
      </c>
      <c r="E6337" t="s">
        <v>8</v>
      </c>
    </row>
    <row r="6338" spans="1:5">
      <c r="A6338" t="s">
        <v>12592</v>
      </c>
      <c r="B6338" t="s">
        <v>12593</v>
      </c>
      <c r="C6338" t="s">
        <v>1504</v>
      </c>
      <c r="D6338">
        <v>7.81</v>
      </c>
      <c r="E6338" t="s">
        <v>8</v>
      </c>
    </row>
    <row r="6339" spans="1:5">
      <c r="A6339" t="s">
        <v>12594</v>
      </c>
      <c r="B6339" t="s">
        <v>12595</v>
      </c>
      <c r="C6339" t="s">
        <v>1504</v>
      </c>
      <c r="D6339">
        <v>7.81</v>
      </c>
      <c r="E6339" t="s">
        <v>8</v>
      </c>
    </row>
    <row r="6340" spans="1:5">
      <c r="A6340" t="s">
        <v>12596</v>
      </c>
      <c r="B6340" t="s">
        <v>12597</v>
      </c>
      <c r="C6340" t="s">
        <v>1504</v>
      </c>
      <c r="D6340">
        <v>7.81</v>
      </c>
      <c r="E6340" t="s">
        <v>8</v>
      </c>
    </row>
    <row r="6341" spans="1:5">
      <c r="A6341" t="s">
        <v>12598</v>
      </c>
      <c r="B6341" t="s">
        <v>12599</v>
      </c>
      <c r="C6341" t="s">
        <v>1504</v>
      </c>
      <c r="D6341">
        <v>7.81</v>
      </c>
      <c r="E6341" t="s">
        <v>8</v>
      </c>
    </row>
    <row r="6342" spans="1:5">
      <c r="A6342" t="s">
        <v>12600</v>
      </c>
      <c r="B6342" t="s">
        <v>12601</v>
      </c>
      <c r="C6342" t="s">
        <v>1504</v>
      </c>
      <c r="D6342">
        <v>7.81</v>
      </c>
      <c r="E6342" t="s">
        <v>8</v>
      </c>
    </row>
    <row r="6343" spans="1:5">
      <c r="A6343" t="s">
        <v>12602</v>
      </c>
      <c r="B6343" t="s">
        <v>12603</v>
      </c>
      <c r="C6343" t="s">
        <v>1504</v>
      </c>
      <c r="D6343">
        <v>7.81</v>
      </c>
      <c r="E6343" t="s">
        <v>8</v>
      </c>
    </row>
    <row r="6344" spans="1:5">
      <c r="A6344" t="s">
        <v>12604</v>
      </c>
      <c r="B6344" t="s">
        <v>12605</v>
      </c>
      <c r="C6344" t="s">
        <v>1504</v>
      </c>
      <c r="D6344">
        <v>7.81</v>
      </c>
      <c r="E6344" t="s">
        <v>8</v>
      </c>
    </row>
    <row r="6345" spans="1:5">
      <c r="A6345" t="s">
        <v>12606</v>
      </c>
      <c r="B6345" t="s">
        <v>12607</v>
      </c>
      <c r="C6345" t="s">
        <v>1504</v>
      </c>
      <c r="D6345">
        <v>7.81</v>
      </c>
      <c r="E6345" t="s">
        <v>8</v>
      </c>
    </row>
    <row r="6346" spans="1:5">
      <c r="A6346" t="s">
        <v>12608</v>
      </c>
      <c r="B6346" t="s">
        <v>12609</v>
      </c>
      <c r="C6346" t="s">
        <v>1504</v>
      </c>
      <c r="D6346">
        <v>7.81</v>
      </c>
      <c r="E6346" t="s">
        <v>8</v>
      </c>
    </row>
    <row r="6347" spans="1:5">
      <c r="A6347" t="s">
        <v>12610</v>
      </c>
      <c r="B6347" t="s">
        <v>12611</v>
      </c>
      <c r="C6347" t="s">
        <v>1504</v>
      </c>
      <c r="D6347">
        <v>7.81</v>
      </c>
      <c r="E6347" t="s">
        <v>8</v>
      </c>
    </row>
    <row r="6348" spans="1:5">
      <c r="A6348" t="s">
        <v>12612</v>
      </c>
      <c r="B6348" t="s">
        <v>12613</v>
      </c>
      <c r="C6348" t="s">
        <v>1504</v>
      </c>
      <c r="D6348">
        <v>7.81</v>
      </c>
      <c r="E6348" t="s">
        <v>8</v>
      </c>
    </row>
    <row r="6349" spans="1:5">
      <c r="A6349" t="s">
        <v>12614</v>
      </c>
      <c r="B6349" t="s">
        <v>12615</v>
      </c>
      <c r="C6349" t="s">
        <v>1504</v>
      </c>
      <c r="D6349">
        <v>7.81</v>
      </c>
      <c r="E6349" t="s">
        <v>8</v>
      </c>
    </row>
    <row r="6350" spans="1:5">
      <c r="A6350" t="s">
        <v>12616</v>
      </c>
      <c r="B6350" t="s">
        <v>12617</v>
      </c>
      <c r="C6350" t="s">
        <v>1504</v>
      </c>
      <c r="D6350">
        <v>7.81</v>
      </c>
      <c r="E6350" t="s">
        <v>8</v>
      </c>
    </row>
    <row r="6351" spans="1:5">
      <c r="A6351" t="s">
        <v>12618</v>
      </c>
      <c r="B6351" t="s">
        <v>12619</v>
      </c>
      <c r="C6351" t="s">
        <v>1504</v>
      </c>
      <c r="D6351">
        <v>7.81</v>
      </c>
      <c r="E6351" t="s">
        <v>8</v>
      </c>
    </row>
    <row r="6352" spans="1:5">
      <c r="A6352" t="s">
        <v>12620</v>
      </c>
      <c r="B6352" t="s">
        <v>12621</v>
      </c>
      <c r="C6352" t="s">
        <v>1504</v>
      </c>
      <c r="D6352">
        <v>7.81</v>
      </c>
      <c r="E6352" t="s">
        <v>8</v>
      </c>
    </row>
    <row r="6353" spans="1:5">
      <c r="A6353" t="s">
        <v>12622</v>
      </c>
      <c r="B6353" t="s">
        <v>12623</v>
      </c>
      <c r="C6353" t="s">
        <v>1504</v>
      </c>
      <c r="D6353">
        <v>7.81</v>
      </c>
      <c r="E6353" t="s">
        <v>8</v>
      </c>
    </row>
    <row r="6354" spans="1:5">
      <c r="A6354" t="s">
        <v>12624</v>
      </c>
      <c r="B6354" t="s">
        <v>12625</v>
      </c>
      <c r="C6354" t="s">
        <v>1504</v>
      </c>
      <c r="D6354">
        <v>7.81</v>
      </c>
      <c r="E6354" t="s">
        <v>8</v>
      </c>
    </row>
    <row r="6355" spans="1:5">
      <c r="A6355" t="s">
        <v>12626</v>
      </c>
      <c r="B6355" t="s">
        <v>12627</v>
      </c>
      <c r="C6355" t="s">
        <v>1504</v>
      </c>
      <c r="D6355">
        <v>7.81</v>
      </c>
      <c r="E6355" t="s">
        <v>8</v>
      </c>
    </row>
    <row r="6356" spans="1:5">
      <c r="A6356" t="s">
        <v>12628</v>
      </c>
      <c r="B6356" t="s">
        <v>12629</v>
      </c>
      <c r="C6356" t="s">
        <v>1504</v>
      </c>
      <c r="D6356">
        <v>7.81</v>
      </c>
      <c r="E6356" t="s">
        <v>8</v>
      </c>
    </row>
    <row r="6357" spans="1:5">
      <c r="A6357" t="s">
        <v>12630</v>
      </c>
      <c r="B6357" t="s">
        <v>12631</v>
      </c>
      <c r="C6357" t="s">
        <v>1504</v>
      </c>
      <c r="D6357">
        <v>7.81</v>
      </c>
      <c r="E6357" t="s">
        <v>8</v>
      </c>
    </row>
    <row r="6358" spans="1:5">
      <c r="A6358" t="s">
        <v>12632</v>
      </c>
      <c r="B6358" t="s">
        <v>12633</v>
      </c>
      <c r="C6358" t="s">
        <v>1504</v>
      </c>
      <c r="D6358">
        <v>7.81</v>
      </c>
      <c r="E6358" t="s">
        <v>8</v>
      </c>
    </row>
    <row r="6359" spans="1:5">
      <c r="A6359" t="s">
        <v>12634</v>
      </c>
      <c r="B6359" t="s">
        <v>12635</v>
      </c>
      <c r="C6359" t="s">
        <v>1504</v>
      </c>
      <c r="D6359">
        <v>7.81</v>
      </c>
      <c r="E6359" t="s">
        <v>8</v>
      </c>
    </row>
    <row r="6360" spans="1:5">
      <c r="A6360" t="s">
        <v>12636</v>
      </c>
      <c r="B6360" t="s">
        <v>12637</v>
      </c>
      <c r="C6360" t="s">
        <v>1504</v>
      </c>
      <c r="D6360">
        <v>7.81</v>
      </c>
      <c r="E6360" t="s">
        <v>8</v>
      </c>
    </row>
    <row r="6361" spans="1:5">
      <c r="A6361" t="s">
        <v>12638</v>
      </c>
      <c r="B6361" t="s">
        <v>12639</v>
      </c>
      <c r="C6361" t="s">
        <v>1504</v>
      </c>
      <c r="D6361">
        <v>7.81</v>
      </c>
      <c r="E6361" t="s">
        <v>8</v>
      </c>
    </row>
    <row r="6362" spans="1:5">
      <c r="A6362" t="s">
        <v>12640</v>
      </c>
      <c r="B6362" t="s">
        <v>12641</v>
      </c>
      <c r="C6362" t="s">
        <v>1504</v>
      </c>
      <c r="D6362">
        <v>7.81</v>
      </c>
      <c r="E6362" t="s">
        <v>8</v>
      </c>
    </row>
    <row r="6363" spans="1:5">
      <c r="A6363" t="s">
        <v>12642</v>
      </c>
      <c r="B6363" t="s">
        <v>12643</v>
      </c>
      <c r="C6363" t="s">
        <v>1504</v>
      </c>
      <c r="D6363">
        <v>7.81</v>
      </c>
      <c r="E6363" t="s">
        <v>8</v>
      </c>
    </row>
    <row r="6364" spans="1:5">
      <c r="A6364" t="s">
        <v>12644</v>
      </c>
      <c r="B6364" t="s">
        <v>12645</v>
      </c>
      <c r="C6364" t="s">
        <v>1504</v>
      </c>
      <c r="D6364">
        <v>7.81</v>
      </c>
      <c r="E6364" t="s">
        <v>8</v>
      </c>
    </row>
    <row r="6365" spans="1:5">
      <c r="A6365" t="s">
        <v>12646</v>
      </c>
      <c r="B6365" t="s">
        <v>12647</v>
      </c>
      <c r="C6365" t="s">
        <v>1504</v>
      </c>
      <c r="D6365">
        <v>7.81</v>
      </c>
      <c r="E6365" t="s">
        <v>8</v>
      </c>
    </row>
    <row r="6366" spans="1:5">
      <c r="A6366" t="s">
        <v>12648</v>
      </c>
      <c r="B6366" t="s">
        <v>12649</v>
      </c>
      <c r="C6366" t="s">
        <v>1504</v>
      </c>
      <c r="D6366">
        <v>7.81</v>
      </c>
      <c r="E6366" t="s">
        <v>8</v>
      </c>
    </row>
    <row r="6367" spans="1:5">
      <c r="A6367" t="s">
        <v>12650</v>
      </c>
      <c r="B6367" t="s">
        <v>12651</v>
      </c>
      <c r="C6367" t="s">
        <v>1573</v>
      </c>
      <c r="D6367">
        <v>8.91</v>
      </c>
      <c r="E6367" t="s">
        <v>8</v>
      </c>
    </row>
    <row r="6368" spans="1:5">
      <c r="A6368" t="s">
        <v>12652</v>
      </c>
      <c r="B6368" t="s">
        <v>12653</v>
      </c>
      <c r="C6368" t="s">
        <v>1573</v>
      </c>
      <c r="D6368">
        <v>8.91</v>
      </c>
      <c r="E6368" t="s">
        <v>8</v>
      </c>
    </row>
    <row r="6369" spans="1:5">
      <c r="A6369" t="s">
        <v>12654</v>
      </c>
      <c r="B6369" t="s">
        <v>12655</v>
      </c>
      <c r="C6369" t="s">
        <v>1573</v>
      </c>
      <c r="D6369">
        <v>8.91</v>
      </c>
      <c r="E6369" t="s">
        <v>8</v>
      </c>
    </row>
    <row r="6370" spans="1:5">
      <c r="A6370" t="s">
        <v>12656</v>
      </c>
      <c r="B6370" t="s">
        <v>12657</v>
      </c>
      <c r="C6370" t="s">
        <v>1504</v>
      </c>
      <c r="D6370">
        <v>7.81</v>
      </c>
      <c r="E6370" t="s">
        <v>8</v>
      </c>
    </row>
    <row r="6371" spans="1:5">
      <c r="A6371" t="s">
        <v>12658</v>
      </c>
      <c r="B6371" t="s">
        <v>12659</v>
      </c>
      <c r="C6371" t="s">
        <v>1504</v>
      </c>
      <c r="D6371">
        <v>7.81</v>
      </c>
      <c r="E6371" t="s">
        <v>8</v>
      </c>
    </row>
    <row r="6372" spans="1:5">
      <c r="A6372" t="s">
        <v>12660</v>
      </c>
      <c r="B6372" t="s">
        <v>12661</v>
      </c>
      <c r="C6372" t="s">
        <v>1504</v>
      </c>
      <c r="D6372">
        <v>7.81</v>
      </c>
      <c r="E6372" t="s">
        <v>8</v>
      </c>
    </row>
    <row r="6373" spans="1:5">
      <c r="A6373" t="s">
        <v>12662</v>
      </c>
      <c r="B6373" t="s">
        <v>12663</v>
      </c>
      <c r="C6373" t="s">
        <v>1573</v>
      </c>
      <c r="D6373">
        <v>8.91</v>
      </c>
      <c r="E6373" t="s">
        <v>8</v>
      </c>
    </row>
    <row r="6374" spans="1:5">
      <c r="A6374" t="s">
        <v>12664</v>
      </c>
      <c r="B6374" t="s">
        <v>12665</v>
      </c>
      <c r="C6374" t="s">
        <v>1504</v>
      </c>
      <c r="D6374">
        <v>7.81</v>
      </c>
      <c r="E6374" t="s">
        <v>8</v>
      </c>
    </row>
    <row r="6375" spans="1:5">
      <c r="A6375" t="s">
        <v>12666</v>
      </c>
      <c r="B6375" t="s">
        <v>12667</v>
      </c>
      <c r="C6375" t="s">
        <v>1504</v>
      </c>
      <c r="D6375">
        <v>7.81</v>
      </c>
      <c r="E6375" t="s">
        <v>8</v>
      </c>
    </row>
    <row r="6376" spans="1:5">
      <c r="A6376" t="s">
        <v>12668</v>
      </c>
      <c r="B6376" t="s">
        <v>12669</v>
      </c>
      <c r="C6376" t="s">
        <v>1504</v>
      </c>
      <c r="D6376">
        <v>7.81</v>
      </c>
      <c r="E6376" t="s">
        <v>8</v>
      </c>
    </row>
    <row r="6377" spans="1:5">
      <c r="A6377" t="s">
        <v>12670</v>
      </c>
      <c r="B6377" t="s">
        <v>12671</v>
      </c>
      <c r="C6377" t="s">
        <v>1573</v>
      </c>
      <c r="D6377">
        <v>8.91</v>
      </c>
      <c r="E6377" t="s">
        <v>8</v>
      </c>
    </row>
    <row r="6378" spans="1:5">
      <c r="A6378" t="s">
        <v>12672</v>
      </c>
      <c r="B6378" t="s">
        <v>12673</v>
      </c>
      <c r="C6378" t="s">
        <v>1504</v>
      </c>
      <c r="D6378">
        <v>7.81</v>
      </c>
      <c r="E6378" t="s">
        <v>8</v>
      </c>
    </row>
    <row r="6379" spans="1:5">
      <c r="A6379" t="s">
        <v>12674</v>
      </c>
      <c r="B6379" t="s">
        <v>12675</v>
      </c>
      <c r="C6379" t="s">
        <v>1573</v>
      </c>
      <c r="D6379">
        <v>8.91</v>
      </c>
      <c r="E6379" t="s">
        <v>8</v>
      </c>
    </row>
    <row r="6380" spans="1:5">
      <c r="A6380" t="s">
        <v>12676</v>
      </c>
      <c r="B6380" t="s">
        <v>12677</v>
      </c>
      <c r="C6380" t="s">
        <v>1504</v>
      </c>
      <c r="D6380">
        <v>7.81</v>
      </c>
      <c r="E6380" t="s">
        <v>8</v>
      </c>
    </row>
    <row r="6381" spans="1:5">
      <c r="A6381" t="s">
        <v>12678</v>
      </c>
      <c r="B6381" t="s">
        <v>12679</v>
      </c>
      <c r="C6381" t="s">
        <v>1573</v>
      </c>
      <c r="D6381">
        <v>8.91</v>
      </c>
      <c r="E6381" t="s">
        <v>8</v>
      </c>
    </row>
    <row r="6382" spans="1:5">
      <c r="A6382" t="s">
        <v>12680</v>
      </c>
      <c r="B6382" t="s">
        <v>12681</v>
      </c>
      <c r="C6382" t="s">
        <v>1504</v>
      </c>
      <c r="D6382">
        <v>7.81</v>
      </c>
      <c r="E6382" t="s">
        <v>8</v>
      </c>
    </row>
    <row r="6383" spans="1:5">
      <c r="A6383" t="s">
        <v>12682</v>
      </c>
      <c r="B6383" t="s">
        <v>12683</v>
      </c>
      <c r="C6383" t="s">
        <v>1504</v>
      </c>
      <c r="D6383">
        <v>7.81</v>
      </c>
      <c r="E6383" t="s">
        <v>8</v>
      </c>
    </row>
    <row r="6384" spans="1:5">
      <c r="A6384" t="s">
        <v>12684</v>
      </c>
      <c r="B6384" t="s">
        <v>12685</v>
      </c>
      <c r="C6384" t="s">
        <v>1573</v>
      </c>
      <c r="D6384">
        <v>8.91</v>
      </c>
      <c r="E6384" t="s">
        <v>8</v>
      </c>
    </row>
    <row r="6385" spans="1:5">
      <c r="A6385" t="s">
        <v>12686</v>
      </c>
      <c r="B6385" t="s">
        <v>12687</v>
      </c>
      <c r="C6385" t="s">
        <v>1504</v>
      </c>
      <c r="D6385">
        <v>7.81</v>
      </c>
      <c r="E6385" t="s">
        <v>8</v>
      </c>
    </row>
    <row r="6386" spans="1:5">
      <c r="A6386" t="s">
        <v>12688</v>
      </c>
      <c r="B6386" t="s">
        <v>12689</v>
      </c>
      <c r="C6386" t="s">
        <v>1504</v>
      </c>
      <c r="D6386">
        <v>7.81</v>
      </c>
      <c r="E6386" t="s">
        <v>8</v>
      </c>
    </row>
    <row r="6387" spans="1:5">
      <c r="A6387" t="s">
        <v>12690</v>
      </c>
      <c r="B6387" t="s">
        <v>12691</v>
      </c>
      <c r="C6387" t="s">
        <v>1504</v>
      </c>
      <c r="D6387">
        <v>7.81</v>
      </c>
      <c r="E6387" t="s">
        <v>8</v>
      </c>
    </row>
    <row r="6388" spans="1:5">
      <c r="A6388" t="s">
        <v>12692</v>
      </c>
      <c r="B6388" t="s">
        <v>12693</v>
      </c>
      <c r="C6388" t="s">
        <v>1504</v>
      </c>
      <c r="D6388">
        <v>7.81</v>
      </c>
      <c r="E6388" t="s">
        <v>8</v>
      </c>
    </row>
    <row r="6389" spans="1:5">
      <c r="A6389" t="s">
        <v>12694</v>
      </c>
      <c r="B6389" t="s">
        <v>12695</v>
      </c>
      <c r="C6389" t="s">
        <v>1504</v>
      </c>
      <c r="D6389">
        <v>7.81</v>
      </c>
      <c r="E6389" t="s">
        <v>8</v>
      </c>
    </row>
    <row r="6390" spans="1:5">
      <c r="A6390" t="s">
        <v>12696</v>
      </c>
      <c r="B6390" t="s">
        <v>12697</v>
      </c>
      <c r="C6390" t="s">
        <v>1504</v>
      </c>
      <c r="D6390">
        <v>7.81</v>
      </c>
      <c r="E6390" t="s">
        <v>8</v>
      </c>
    </row>
    <row r="6391" spans="1:5">
      <c r="A6391" t="s">
        <v>12698</v>
      </c>
      <c r="B6391" t="s">
        <v>12699</v>
      </c>
      <c r="C6391" t="s">
        <v>1504</v>
      </c>
      <c r="D6391">
        <v>7.81</v>
      </c>
      <c r="E6391" t="s">
        <v>8</v>
      </c>
    </row>
    <row r="6392" spans="1:5">
      <c r="A6392" t="s">
        <v>12700</v>
      </c>
      <c r="B6392" t="s">
        <v>12701</v>
      </c>
      <c r="C6392" t="s">
        <v>1504</v>
      </c>
      <c r="D6392">
        <v>7.81</v>
      </c>
      <c r="E6392" t="s">
        <v>8</v>
      </c>
    </row>
    <row r="6393" spans="1:5">
      <c r="A6393" t="s">
        <v>12702</v>
      </c>
      <c r="B6393" t="s">
        <v>12703</v>
      </c>
      <c r="C6393" t="s">
        <v>1504</v>
      </c>
      <c r="D6393">
        <v>7.81</v>
      </c>
      <c r="E6393" t="s">
        <v>8</v>
      </c>
    </row>
    <row r="6394" spans="1:5">
      <c r="A6394" t="s">
        <v>12704</v>
      </c>
      <c r="B6394" t="s">
        <v>12705</v>
      </c>
      <c r="C6394" t="s">
        <v>1504</v>
      </c>
      <c r="D6394">
        <v>7.81</v>
      </c>
      <c r="E6394" t="s">
        <v>8</v>
      </c>
    </row>
    <row r="6395" spans="1:5">
      <c r="A6395" t="s">
        <v>12706</v>
      </c>
      <c r="B6395" t="s">
        <v>12707</v>
      </c>
      <c r="C6395" t="s">
        <v>1504</v>
      </c>
      <c r="D6395">
        <v>7.81</v>
      </c>
      <c r="E6395" t="s">
        <v>8</v>
      </c>
    </row>
    <row r="6396" spans="1:5">
      <c r="A6396" t="s">
        <v>12708</v>
      </c>
      <c r="B6396" t="s">
        <v>12709</v>
      </c>
      <c r="C6396" t="s">
        <v>1504</v>
      </c>
      <c r="D6396">
        <v>7.81</v>
      </c>
      <c r="E6396" t="s">
        <v>8</v>
      </c>
    </row>
    <row r="6397" spans="1:5">
      <c r="A6397" t="s">
        <v>12710</v>
      </c>
      <c r="B6397" t="s">
        <v>12711</v>
      </c>
      <c r="C6397" t="s">
        <v>1504</v>
      </c>
      <c r="D6397">
        <v>7.81</v>
      </c>
      <c r="E6397" t="s">
        <v>8</v>
      </c>
    </row>
    <row r="6398" spans="1:5">
      <c r="A6398" t="s">
        <v>12712</v>
      </c>
      <c r="B6398" t="s">
        <v>12713</v>
      </c>
      <c r="C6398" t="s">
        <v>1504</v>
      </c>
      <c r="D6398">
        <v>7.81</v>
      </c>
      <c r="E6398" t="s">
        <v>8</v>
      </c>
    </row>
    <row r="6399" spans="1:5">
      <c r="A6399" t="s">
        <v>12714</v>
      </c>
      <c r="B6399" t="s">
        <v>12715</v>
      </c>
      <c r="C6399" t="s">
        <v>1504</v>
      </c>
      <c r="D6399">
        <v>7.81</v>
      </c>
      <c r="E6399" t="s">
        <v>8</v>
      </c>
    </row>
    <row r="6400" spans="1:5">
      <c r="A6400" t="s">
        <v>12716</v>
      </c>
      <c r="B6400" t="s">
        <v>12717</v>
      </c>
      <c r="C6400" t="s">
        <v>1504</v>
      </c>
      <c r="D6400">
        <v>7.81</v>
      </c>
      <c r="E6400" t="s">
        <v>8</v>
      </c>
    </row>
    <row r="6401" spans="1:5">
      <c r="A6401" t="s">
        <v>12718</v>
      </c>
      <c r="B6401" t="s">
        <v>12719</v>
      </c>
      <c r="C6401" t="s">
        <v>1504</v>
      </c>
      <c r="D6401">
        <v>7.81</v>
      </c>
      <c r="E6401" t="s">
        <v>8</v>
      </c>
    </row>
    <row r="6402" spans="1:5">
      <c r="A6402" t="s">
        <v>12720</v>
      </c>
      <c r="B6402" t="s">
        <v>12721</v>
      </c>
      <c r="C6402" t="s">
        <v>1504</v>
      </c>
      <c r="D6402">
        <v>7.81</v>
      </c>
      <c r="E6402" t="s">
        <v>8</v>
      </c>
    </row>
    <row r="6403" spans="1:5">
      <c r="A6403" t="s">
        <v>12722</v>
      </c>
      <c r="B6403" t="s">
        <v>12723</v>
      </c>
      <c r="C6403" t="s">
        <v>1504</v>
      </c>
      <c r="D6403">
        <v>7.81</v>
      </c>
      <c r="E6403" t="s">
        <v>8</v>
      </c>
    </row>
    <row r="6404" spans="1:5">
      <c r="A6404" t="s">
        <v>12724</v>
      </c>
      <c r="B6404" t="s">
        <v>12725</v>
      </c>
      <c r="C6404" t="s">
        <v>1504</v>
      </c>
      <c r="D6404">
        <v>7.81</v>
      </c>
      <c r="E6404" t="s">
        <v>8</v>
      </c>
    </row>
    <row r="6405" spans="1:5">
      <c r="A6405" t="s">
        <v>12726</v>
      </c>
      <c r="B6405" t="s">
        <v>12727</v>
      </c>
      <c r="C6405" t="s">
        <v>1504</v>
      </c>
      <c r="D6405">
        <v>7.81</v>
      </c>
      <c r="E6405" t="s">
        <v>8</v>
      </c>
    </row>
    <row r="6406" spans="1:5">
      <c r="A6406" t="s">
        <v>12728</v>
      </c>
      <c r="B6406" t="s">
        <v>12729</v>
      </c>
      <c r="C6406" t="s">
        <v>1504</v>
      </c>
      <c r="D6406">
        <v>7.81</v>
      </c>
      <c r="E6406" t="s">
        <v>8</v>
      </c>
    </row>
    <row r="6407" spans="1:5">
      <c r="A6407" t="s">
        <v>12730</v>
      </c>
      <c r="B6407" t="s">
        <v>12731</v>
      </c>
      <c r="C6407" t="s">
        <v>1504</v>
      </c>
      <c r="D6407">
        <v>7.81</v>
      </c>
      <c r="E6407" t="s">
        <v>8</v>
      </c>
    </row>
    <row r="6408" spans="1:5">
      <c r="A6408" t="s">
        <v>12732</v>
      </c>
      <c r="B6408" t="s">
        <v>12733</v>
      </c>
      <c r="C6408" t="s">
        <v>1504</v>
      </c>
      <c r="D6408">
        <v>7.81</v>
      </c>
      <c r="E6408" t="s">
        <v>8</v>
      </c>
    </row>
    <row r="6409" spans="1:5">
      <c r="A6409" t="s">
        <v>12734</v>
      </c>
      <c r="B6409" t="s">
        <v>12735</v>
      </c>
      <c r="C6409" t="s">
        <v>1504</v>
      </c>
      <c r="D6409">
        <v>7.81</v>
      </c>
      <c r="E6409" t="s">
        <v>8</v>
      </c>
    </row>
    <row r="6410" spans="1:5">
      <c r="A6410" t="s">
        <v>12736</v>
      </c>
      <c r="B6410" t="s">
        <v>12737</v>
      </c>
      <c r="C6410" t="s">
        <v>1504</v>
      </c>
      <c r="D6410">
        <v>7.81</v>
      </c>
      <c r="E6410" t="s">
        <v>8</v>
      </c>
    </row>
    <row r="6411" spans="1:5">
      <c r="A6411" t="s">
        <v>12738</v>
      </c>
      <c r="B6411" t="s">
        <v>12739</v>
      </c>
      <c r="C6411" t="s">
        <v>1504</v>
      </c>
      <c r="D6411">
        <v>7.81</v>
      </c>
      <c r="E6411" t="s">
        <v>8</v>
      </c>
    </row>
    <row r="6412" spans="1:5">
      <c r="A6412" t="s">
        <v>12740</v>
      </c>
      <c r="B6412" t="s">
        <v>12741</v>
      </c>
      <c r="C6412" t="s">
        <v>1504</v>
      </c>
      <c r="D6412">
        <v>7.81</v>
      </c>
      <c r="E6412" t="s">
        <v>8</v>
      </c>
    </row>
    <row r="6413" spans="1:5">
      <c r="A6413" t="s">
        <v>12742</v>
      </c>
      <c r="B6413" t="s">
        <v>12743</v>
      </c>
      <c r="C6413" t="s">
        <v>1504</v>
      </c>
      <c r="D6413">
        <v>7.81</v>
      </c>
      <c r="E6413" t="s">
        <v>8</v>
      </c>
    </row>
    <row r="6414" spans="1:5">
      <c r="A6414" t="s">
        <v>12744</v>
      </c>
      <c r="B6414" t="s">
        <v>12745</v>
      </c>
      <c r="C6414" t="s">
        <v>1504</v>
      </c>
      <c r="D6414">
        <v>7.81</v>
      </c>
      <c r="E6414" t="s">
        <v>8</v>
      </c>
    </row>
    <row r="6415" spans="1:5">
      <c r="A6415" t="s">
        <v>12746</v>
      </c>
      <c r="B6415" t="s">
        <v>12747</v>
      </c>
      <c r="C6415" t="s">
        <v>1504</v>
      </c>
      <c r="D6415">
        <v>7.81</v>
      </c>
      <c r="E6415" t="s">
        <v>8</v>
      </c>
    </row>
    <row r="6416" spans="1:5">
      <c r="A6416" t="s">
        <v>12748</v>
      </c>
      <c r="B6416" t="s">
        <v>12749</v>
      </c>
      <c r="C6416" t="s">
        <v>1504</v>
      </c>
      <c r="D6416">
        <v>7.81</v>
      </c>
      <c r="E6416" t="s">
        <v>8</v>
      </c>
    </row>
    <row r="6417" spans="1:5">
      <c r="A6417" t="s">
        <v>12750</v>
      </c>
      <c r="B6417" t="s">
        <v>12751</v>
      </c>
      <c r="C6417" t="s">
        <v>1504</v>
      </c>
      <c r="D6417">
        <v>7.81</v>
      </c>
      <c r="E6417" t="s">
        <v>8</v>
      </c>
    </row>
    <row r="6418" spans="1:5">
      <c r="A6418" t="s">
        <v>12752</v>
      </c>
      <c r="B6418" t="s">
        <v>12753</v>
      </c>
      <c r="C6418" t="s">
        <v>1504</v>
      </c>
      <c r="D6418">
        <v>7.81</v>
      </c>
      <c r="E6418" t="s">
        <v>8</v>
      </c>
    </row>
    <row r="6419" spans="1:5">
      <c r="A6419" t="s">
        <v>12754</v>
      </c>
      <c r="B6419" t="s">
        <v>12755</v>
      </c>
      <c r="C6419" t="s">
        <v>1504</v>
      </c>
      <c r="D6419">
        <v>7.81</v>
      </c>
      <c r="E6419" t="s">
        <v>8</v>
      </c>
    </row>
    <row r="6420" spans="1:5">
      <c r="A6420" t="s">
        <v>8825</v>
      </c>
      <c r="B6420" t="s">
        <v>12756</v>
      </c>
      <c r="C6420" t="s">
        <v>1504</v>
      </c>
      <c r="D6420">
        <v>7.81</v>
      </c>
      <c r="E6420" t="s">
        <v>8</v>
      </c>
    </row>
    <row r="6421" spans="1:5">
      <c r="A6421" t="s">
        <v>12757</v>
      </c>
      <c r="B6421" t="s">
        <v>12758</v>
      </c>
      <c r="C6421" t="s">
        <v>1504</v>
      </c>
      <c r="D6421">
        <v>7.81</v>
      </c>
      <c r="E6421" t="s">
        <v>8</v>
      </c>
    </row>
    <row r="6422" spans="1:5">
      <c r="A6422" t="s">
        <v>12759</v>
      </c>
      <c r="B6422" t="s">
        <v>12760</v>
      </c>
      <c r="C6422" t="s">
        <v>1504</v>
      </c>
      <c r="D6422">
        <v>7.81</v>
      </c>
      <c r="E6422" t="s">
        <v>8</v>
      </c>
    </row>
    <row r="6423" spans="1:5">
      <c r="A6423" t="s">
        <v>12761</v>
      </c>
      <c r="B6423" t="s">
        <v>12762</v>
      </c>
      <c r="C6423" t="s">
        <v>1504</v>
      </c>
      <c r="D6423">
        <v>7.81</v>
      </c>
      <c r="E6423" t="s">
        <v>8</v>
      </c>
    </row>
    <row r="6424" spans="1:5">
      <c r="A6424" t="s">
        <v>12763</v>
      </c>
      <c r="B6424" t="s">
        <v>12764</v>
      </c>
      <c r="C6424" t="s">
        <v>1504</v>
      </c>
      <c r="D6424">
        <v>7.81</v>
      </c>
      <c r="E6424" t="s">
        <v>8</v>
      </c>
    </row>
    <row r="6425" spans="1:5">
      <c r="A6425" t="s">
        <v>12765</v>
      </c>
      <c r="B6425" t="s">
        <v>12766</v>
      </c>
      <c r="C6425" t="s">
        <v>1504</v>
      </c>
      <c r="D6425">
        <v>7.81</v>
      </c>
      <c r="E6425" t="s">
        <v>8</v>
      </c>
    </row>
    <row r="6426" spans="1:5">
      <c r="A6426" t="s">
        <v>12767</v>
      </c>
      <c r="B6426" t="s">
        <v>12768</v>
      </c>
      <c r="C6426" t="s">
        <v>1504</v>
      </c>
      <c r="D6426">
        <v>7.81</v>
      </c>
      <c r="E6426" t="s">
        <v>8</v>
      </c>
    </row>
    <row r="6427" spans="1:5">
      <c r="A6427" t="s">
        <v>12769</v>
      </c>
      <c r="B6427" t="s">
        <v>12770</v>
      </c>
      <c r="C6427" t="s">
        <v>1504</v>
      </c>
      <c r="D6427">
        <v>7.81</v>
      </c>
      <c r="E6427" t="s">
        <v>8</v>
      </c>
    </row>
    <row r="6428" spans="1:5">
      <c r="A6428" t="s">
        <v>12771</v>
      </c>
      <c r="B6428" t="s">
        <v>12772</v>
      </c>
      <c r="C6428" t="s">
        <v>1504</v>
      </c>
      <c r="D6428">
        <v>7.81</v>
      </c>
      <c r="E6428" t="s">
        <v>8</v>
      </c>
    </row>
    <row r="6429" spans="1:5">
      <c r="A6429" t="s">
        <v>12773</v>
      </c>
      <c r="B6429" t="s">
        <v>12774</v>
      </c>
      <c r="C6429" t="s">
        <v>1504</v>
      </c>
      <c r="D6429">
        <v>7.81</v>
      </c>
      <c r="E6429" t="s">
        <v>8</v>
      </c>
    </row>
    <row r="6430" spans="1:5">
      <c r="A6430" t="s">
        <v>12775</v>
      </c>
      <c r="B6430" t="s">
        <v>12776</v>
      </c>
      <c r="C6430" t="s">
        <v>1504</v>
      </c>
      <c r="D6430">
        <v>7.81</v>
      </c>
      <c r="E6430" t="s">
        <v>8</v>
      </c>
    </row>
    <row r="6431" spans="1:5">
      <c r="A6431" t="s">
        <v>12777</v>
      </c>
      <c r="B6431" t="s">
        <v>12778</v>
      </c>
      <c r="C6431" t="s">
        <v>1504</v>
      </c>
      <c r="D6431">
        <v>7.81</v>
      </c>
      <c r="E6431" t="s">
        <v>8</v>
      </c>
    </row>
    <row r="6432" spans="1:5">
      <c r="A6432" t="s">
        <v>12779</v>
      </c>
      <c r="B6432" t="s">
        <v>12780</v>
      </c>
      <c r="C6432" t="s">
        <v>1504</v>
      </c>
      <c r="D6432">
        <v>7.81</v>
      </c>
      <c r="E6432" t="s">
        <v>8</v>
      </c>
    </row>
    <row r="6433" spans="1:5">
      <c r="A6433" t="s">
        <v>12781</v>
      </c>
      <c r="B6433" t="s">
        <v>12782</v>
      </c>
      <c r="C6433" t="s">
        <v>1504</v>
      </c>
      <c r="D6433">
        <v>7.81</v>
      </c>
      <c r="E6433" t="s">
        <v>8</v>
      </c>
    </row>
    <row r="6434" spans="1:5">
      <c r="A6434" t="s">
        <v>12783</v>
      </c>
      <c r="B6434" t="s">
        <v>12784</v>
      </c>
      <c r="C6434" t="s">
        <v>1504</v>
      </c>
      <c r="D6434">
        <v>7.81</v>
      </c>
      <c r="E6434" t="s">
        <v>8</v>
      </c>
    </row>
    <row r="6435" spans="1:5">
      <c r="A6435" t="s">
        <v>12785</v>
      </c>
      <c r="B6435" t="s">
        <v>12786</v>
      </c>
      <c r="C6435" t="s">
        <v>1504</v>
      </c>
      <c r="D6435">
        <v>7.81</v>
      </c>
      <c r="E6435" t="s">
        <v>8</v>
      </c>
    </row>
    <row r="6436" spans="1:5">
      <c r="A6436" t="s">
        <v>12787</v>
      </c>
      <c r="B6436" t="s">
        <v>12788</v>
      </c>
      <c r="C6436" t="s">
        <v>1504</v>
      </c>
      <c r="D6436">
        <v>7.81</v>
      </c>
      <c r="E6436" t="s">
        <v>8</v>
      </c>
    </row>
    <row r="6437" spans="1:5">
      <c r="A6437" t="s">
        <v>12789</v>
      </c>
      <c r="B6437" t="s">
        <v>12790</v>
      </c>
      <c r="C6437" t="s">
        <v>1504</v>
      </c>
      <c r="D6437">
        <v>7.81</v>
      </c>
      <c r="E6437" t="s">
        <v>8</v>
      </c>
    </row>
    <row r="6438" spans="1:5">
      <c r="A6438" t="s">
        <v>12791</v>
      </c>
      <c r="B6438" t="s">
        <v>12792</v>
      </c>
      <c r="C6438" t="s">
        <v>1504</v>
      </c>
      <c r="D6438">
        <v>7.81</v>
      </c>
      <c r="E6438" t="s">
        <v>8</v>
      </c>
    </row>
    <row r="6439" spans="1:5">
      <c r="A6439" t="s">
        <v>12793</v>
      </c>
      <c r="B6439" t="s">
        <v>12794</v>
      </c>
      <c r="C6439" t="s">
        <v>1504</v>
      </c>
      <c r="D6439">
        <v>7.81</v>
      </c>
      <c r="E6439" t="s">
        <v>8</v>
      </c>
    </row>
    <row r="6440" spans="1:5">
      <c r="A6440" t="s">
        <v>12795</v>
      </c>
      <c r="B6440" t="s">
        <v>12796</v>
      </c>
      <c r="C6440" t="s">
        <v>1504</v>
      </c>
      <c r="D6440">
        <v>7.81</v>
      </c>
      <c r="E6440" t="s">
        <v>8</v>
      </c>
    </row>
    <row r="6441" spans="1:5">
      <c r="A6441" t="s">
        <v>12797</v>
      </c>
      <c r="B6441" t="s">
        <v>12798</v>
      </c>
      <c r="C6441" t="s">
        <v>1504</v>
      </c>
      <c r="D6441">
        <v>7.81</v>
      </c>
      <c r="E6441" t="s">
        <v>8</v>
      </c>
    </row>
    <row r="6442" spans="1:5">
      <c r="A6442" t="s">
        <v>12799</v>
      </c>
      <c r="B6442" t="s">
        <v>12800</v>
      </c>
      <c r="C6442" t="s">
        <v>1504</v>
      </c>
      <c r="D6442">
        <v>7.81</v>
      </c>
      <c r="E6442" t="s">
        <v>8</v>
      </c>
    </row>
    <row r="6443" spans="1:5">
      <c r="A6443" t="s">
        <v>12801</v>
      </c>
      <c r="B6443" t="s">
        <v>12802</v>
      </c>
      <c r="C6443" t="s">
        <v>1504</v>
      </c>
      <c r="D6443">
        <v>7.81</v>
      </c>
      <c r="E6443" t="s">
        <v>8</v>
      </c>
    </row>
    <row r="6444" spans="1:5">
      <c r="A6444" t="s">
        <v>12803</v>
      </c>
      <c r="B6444" t="s">
        <v>12804</v>
      </c>
      <c r="C6444" t="s">
        <v>1504</v>
      </c>
      <c r="D6444">
        <v>7.81</v>
      </c>
      <c r="E6444" t="s">
        <v>8</v>
      </c>
    </row>
    <row r="6445" spans="1:5">
      <c r="A6445" t="s">
        <v>12805</v>
      </c>
      <c r="B6445" t="s">
        <v>12806</v>
      </c>
      <c r="C6445" t="s">
        <v>1504</v>
      </c>
      <c r="D6445">
        <v>7.81</v>
      </c>
      <c r="E6445" t="s">
        <v>8</v>
      </c>
    </row>
    <row r="6446" spans="1:5">
      <c r="A6446" t="s">
        <v>12807</v>
      </c>
      <c r="B6446" t="s">
        <v>12808</v>
      </c>
      <c r="C6446" t="s">
        <v>1504</v>
      </c>
      <c r="D6446">
        <v>7.81</v>
      </c>
      <c r="E6446" t="s">
        <v>8</v>
      </c>
    </row>
    <row r="6447" spans="1:5">
      <c r="A6447" t="s">
        <v>12809</v>
      </c>
      <c r="B6447" t="s">
        <v>12810</v>
      </c>
      <c r="C6447" t="s">
        <v>1504</v>
      </c>
      <c r="D6447">
        <v>7.81</v>
      </c>
      <c r="E6447" t="s">
        <v>8</v>
      </c>
    </row>
    <row r="6448" spans="1:5">
      <c r="A6448" t="s">
        <v>12811</v>
      </c>
      <c r="B6448" t="s">
        <v>12812</v>
      </c>
      <c r="C6448" t="s">
        <v>1504</v>
      </c>
      <c r="D6448">
        <v>7.81</v>
      </c>
      <c r="E6448" t="s">
        <v>8</v>
      </c>
    </row>
    <row r="6449" spans="1:5">
      <c r="A6449" t="s">
        <v>12813</v>
      </c>
      <c r="B6449" t="s">
        <v>12814</v>
      </c>
      <c r="C6449" t="s">
        <v>1504</v>
      </c>
      <c r="D6449">
        <v>7.81</v>
      </c>
      <c r="E6449" t="s">
        <v>8</v>
      </c>
    </row>
    <row r="6450" spans="1:5">
      <c r="A6450" t="s">
        <v>12815</v>
      </c>
      <c r="B6450" t="s">
        <v>12816</v>
      </c>
      <c r="C6450" t="s">
        <v>1504</v>
      </c>
      <c r="D6450">
        <v>7.81</v>
      </c>
      <c r="E6450" t="s">
        <v>8</v>
      </c>
    </row>
    <row r="6451" spans="1:5">
      <c r="A6451" t="s">
        <v>12817</v>
      </c>
      <c r="B6451" t="s">
        <v>12818</v>
      </c>
      <c r="C6451" t="s">
        <v>1504</v>
      </c>
      <c r="D6451">
        <v>7.81</v>
      </c>
      <c r="E6451" t="s">
        <v>8</v>
      </c>
    </row>
    <row r="6452" spans="1:5">
      <c r="A6452" t="s">
        <v>12819</v>
      </c>
      <c r="B6452" t="s">
        <v>12820</v>
      </c>
      <c r="C6452" t="s">
        <v>1504</v>
      </c>
      <c r="D6452">
        <v>7.81</v>
      </c>
      <c r="E6452" t="s">
        <v>8</v>
      </c>
    </row>
    <row r="6453" spans="1:5">
      <c r="A6453" t="s">
        <v>12821</v>
      </c>
      <c r="B6453" t="s">
        <v>12822</v>
      </c>
      <c r="C6453" t="s">
        <v>1504</v>
      </c>
      <c r="D6453">
        <v>7.81</v>
      </c>
      <c r="E6453" t="s">
        <v>8</v>
      </c>
    </row>
    <row r="6454" spans="1:5">
      <c r="A6454" t="s">
        <v>12823</v>
      </c>
      <c r="B6454" t="s">
        <v>12824</v>
      </c>
      <c r="C6454" t="s">
        <v>1504</v>
      </c>
      <c r="D6454">
        <v>7.81</v>
      </c>
      <c r="E6454" t="s">
        <v>8</v>
      </c>
    </row>
    <row r="6455" spans="1:5">
      <c r="A6455" t="s">
        <v>12825</v>
      </c>
      <c r="B6455" t="s">
        <v>12826</v>
      </c>
      <c r="C6455" t="s">
        <v>1504</v>
      </c>
      <c r="D6455">
        <v>7.81</v>
      </c>
      <c r="E6455" t="s">
        <v>8</v>
      </c>
    </row>
    <row r="6456" spans="1:5">
      <c r="A6456" t="s">
        <v>12827</v>
      </c>
      <c r="B6456" t="s">
        <v>12828</v>
      </c>
      <c r="C6456" t="s">
        <v>1504</v>
      </c>
      <c r="D6456">
        <v>7.81</v>
      </c>
      <c r="E6456" t="s">
        <v>8</v>
      </c>
    </row>
    <row r="6457" spans="1:5">
      <c r="A6457" t="s">
        <v>12829</v>
      </c>
      <c r="B6457" t="s">
        <v>12830</v>
      </c>
      <c r="C6457" t="s">
        <v>1504</v>
      </c>
      <c r="D6457">
        <v>7.81</v>
      </c>
      <c r="E6457" t="s">
        <v>8</v>
      </c>
    </row>
    <row r="6458" spans="1:5">
      <c r="A6458" t="s">
        <v>12831</v>
      </c>
      <c r="B6458" t="s">
        <v>12832</v>
      </c>
      <c r="C6458" t="s">
        <v>1504</v>
      </c>
      <c r="D6458">
        <v>7.81</v>
      </c>
      <c r="E6458" t="s">
        <v>8</v>
      </c>
    </row>
    <row r="6459" spans="1:5">
      <c r="A6459" t="s">
        <v>12833</v>
      </c>
      <c r="B6459" t="s">
        <v>12834</v>
      </c>
      <c r="C6459" t="s">
        <v>1504</v>
      </c>
      <c r="D6459">
        <v>7.81</v>
      </c>
      <c r="E6459" t="s">
        <v>8</v>
      </c>
    </row>
    <row r="6460" spans="1:5">
      <c r="A6460" t="s">
        <v>12835</v>
      </c>
      <c r="B6460" t="s">
        <v>12836</v>
      </c>
      <c r="C6460" t="s">
        <v>1504</v>
      </c>
      <c r="D6460">
        <v>7.81</v>
      </c>
      <c r="E6460" t="s">
        <v>8</v>
      </c>
    </row>
    <row r="6461" spans="1:5">
      <c r="A6461" t="s">
        <v>12837</v>
      </c>
      <c r="B6461" t="s">
        <v>12838</v>
      </c>
      <c r="C6461" t="s">
        <v>1504</v>
      </c>
      <c r="D6461">
        <v>7.81</v>
      </c>
      <c r="E6461" t="s">
        <v>8</v>
      </c>
    </row>
    <row r="6462" spans="1:5">
      <c r="A6462" t="s">
        <v>12839</v>
      </c>
      <c r="B6462" t="s">
        <v>12840</v>
      </c>
      <c r="C6462" t="s">
        <v>1504</v>
      </c>
      <c r="D6462">
        <v>7.81</v>
      </c>
      <c r="E6462" t="s">
        <v>8</v>
      </c>
    </row>
    <row r="6463" spans="1:5">
      <c r="A6463" t="s">
        <v>12841</v>
      </c>
      <c r="B6463" t="s">
        <v>12842</v>
      </c>
      <c r="C6463" t="s">
        <v>1504</v>
      </c>
      <c r="D6463">
        <v>7.81</v>
      </c>
      <c r="E6463" t="s">
        <v>8</v>
      </c>
    </row>
    <row r="6464" spans="1:5">
      <c r="A6464" t="s">
        <v>12843</v>
      </c>
      <c r="B6464" t="s">
        <v>12844</v>
      </c>
      <c r="C6464" t="s">
        <v>1504</v>
      </c>
      <c r="D6464">
        <v>7.81</v>
      </c>
      <c r="E6464" t="s">
        <v>8</v>
      </c>
    </row>
    <row r="6465" spans="1:5">
      <c r="A6465" t="s">
        <v>12845</v>
      </c>
      <c r="B6465" t="s">
        <v>12846</v>
      </c>
      <c r="C6465" t="s">
        <v>1504</v>
      </c>
      <c r="D6465">
        <v>7.81</v>
      </c>
      <c r="E6465" t="s">
        <v>8</v>
      </c>
    </row>
    <row r="6466" spans="1:5">
      <c r="A6466" t="s">
        <v>12847</v>
      </c>
      <c r="B6466" t="s">
        <v>12848</v>
      </c>
      <c r="C6466" t="s">
        <v>1504</v>
      </c>
      <c r="D6466">
        <v>7.81</v>
      </c>
      <c r="E6466" t="s">
        <v>8</v>
      </c>
    </row>
    <row r="6467" spans="1:5">
      <c r="A6467" t="s">
        <v>12849</v>
      </c>
      <c r="B6467" t="s">
        <v>12850</v>
      </c>
      <c r="C6467" t="s">
        <v>1504</v>
      </c>
      <c r="D6467">
        <v>7.81</v>
      </c>
      <c r="E6467" t="s">
        <v>8</v>
      </c>
    </row>
    <row r="6468" spans="1:5">
      <c r="A6468" t="s">
        <v>12851</v>
      </c>
      <c r="B6468" t="s">
        <v>12852</v>
      </c>
      <c r="C6468" t="s">
        <v>1504</v>
      </c>
      <c r="D6468">
        <v>7.81</v>
      </c>
      <c r="E6468" t="s">
        <v>8</v>
      </c>
    </row>
    <row r="6469" spans="1:5">
      <c r="A6469" t="s">
        <v>12853</v>
      </c>
      <c r="B6469" t="s">
        <v>12854</v>
      </c>
      <c r="C6469" t="s">
        <v>1504</v>
      </c>
      <c r="D6469">
        <v>7.81</v>
      </c>
      <c r="E6469" t="s">
        <v>8</v>
      </c>
    </row>
    <row r="6470" spans="1:5">
      <c r="A6470" t="s">
        <v>12855</v>
      </c>
      <c r="B6470" t="s">
        <v>12856</v>
      </c>
      <c r="C6470" t="s">
        <v>1504</v>
      </c>
      <c r="D6470">
        <v>7.81</v>
      </c>
      <c r="E6470" t="s">
        <v>8</v>
      </c>
    </row>
    <row r="6471" spans="1:5">
      <c r="A6471" t="s">
        <v>12857</v>
      </c>
      <c r="B6471" t="s">
        <v>12858</v>
      </c>
      <c r="C6471" t="s">
        <v>1504</v>
      </c>
      <c r="D6471">
        <v>7.81</v>
      </c>
      <c r="E6471" t="s">
        <v>8</v>
      </c>
    </row>
    <row r="6472" spans="1:5">
      <c r="A6472" t="s">
        <v>12859</v>
      </c>
      <c r="B6472" t="s">
        <v>12860</v>
      </c>
      <c r="C6472" t="s">
        <v>1504</v>
      </c>
      <c r="D6472">
        <v>7.81</v>
      </c>
      <c r="E6472" t="s">
        <v>8</v>
      </c>
    </row>
    <row r="6473" spans="1:5">
      <c r="A6473" t="s">
        <v>12861</v>
      </c>
      <c r="B6473" t="s">
        <v>12862</v>
      </c>
      <c r="C6473" t="s">
        <v>1504</v>
      </c>
      <c r="D6473">
        <v>7.81</v>
      </c>
      <c r="E6473" t="s">
        <v>8</v>
      </c>
    </row>
    <row r="6474" spans="1:5">
      <c r="A6474" t="s">
        <v>12863</v>
      </c>
      <c r="B6474" t="s">
        <v>12864</v>
      </c>
      <c r="C6474" t="s">
        <v>1504</v>
      </c>
      <c r="D6474">
        <v>7.81</v>
      </c>
      <c r="E6474" t="s">
        <v>8</v>
      </c>
    </row>
    <row r="6475" spans="1:5">
      <c r="A6475" t="s">
        <v>12865</v>
      </c>
      <c r="B6475" t="s">
        <v>12866</v>
      </c>
      <c r="C6475" t="s">
        <v>1504</v>
      </c>
      <c r="D6475">
        <v>7.81</v>
      </c>
      <c r="E6475" t="s">
        <v>8</v>
      </c>
    </row>
    <row r="6476" spans="1:5">
      <c r="A6476" t="s">
        <v>12867</v>
      </c>
      <c r="B6476" t="s">
        <v>12868</v>
      </c>
      <c r="C6476" t="s">
        <v>1504</v>
      </c>
      <c r="D6476">
        <v>7.81</v>
      </c>
      <c r="E6476" t="s">
        <v>8</v>
      </c>
    </row>
    <row r="6477" spans="1:5">
      <c r="A6477" t="s">
        <v>12869</v>
      </c>
      <c r="B6477" t="s">
        <v>12870</v>
      </c>
      <c r="C6477" t="s">
        <v>1504</v>
      </c>
      <c r="D6477">
        <v>7.81</v>
      </c>
      <c r="E6477" t="s">
        <v>8</v>
      </c>
    </row>
    <row r="6478" spans="1:5">
      <c r="A6478" t="s">
        <v>12871</v>
      </c>
      <c r="B6478" t="s">
        <v>12872</v>
      </c>
      <c r="C6478" t="s">
        <v>1504</v>
      </c>
      <c r="D6478">
        <v>7.81</v>
      </c>
      <c r="E6478" t="s">
        <v>8</v>
      </c>
    </row>
    <row r="6479" spans="1:5">
      <c r="A6479" t="s">
        <v>12873</v>
      </c>
      <c r="B6479" t="s">
        <v>12874</v>
      </c>
      <c r="C6479" t="s">
        <v>1504</v>
      </c>
      <c r="D6479">
        <v>7.81</v>
      </c>
      <c r="E6479" t="s">
        <v>8</v>
      </c>
    </row>
    <row r="6480" spans="1:5">
      <c r="A6480" t="s">
        <v>12875</v>
      </c>
      <c r="B6480" t="s">
        <v>12876</v>
      </c>
      <c r="C6480" t="s">
        <v>1504</v>
      </c>
      <c r="D6480">
        <v>7.81</v>
      </c>
      <c r="E6480" t="s">
        <v>8</v>
      </c>
    </row>
    <row r="6481" spans="1:5">
      <c r="A6481" t="s">
        <v>11501</v>
      </c>
      <c r="B6481" t="s">
        <v>12877</v>
      </c>
      <c r="C6481" t="s">
        <v>1504</v>
      </c>
      <c r="D6481">
        <v>7.81</v>
      </c>
      <c r="E6481" t="s">
        <v>8</v>
      </c>
    </row>
    <row r="6482" spans="1:5">
      <c r="A6482" t="s">
        <v>12878</v>
      </c>
      <c r="B6482" t="s">
        <v>12879</v>
      </c>
      <c r="C6482" t="s">
        <v>1504</v>
      </c>
      <c r="D6482">
        <v>7.81</v>
      </c>
      <c r="E6482" t="s">
        <v>8</v>
      </c>
    </row>
    <row r="6483" spans="1:5">
      <c r="A6483" t="s">
        <v>12880</v>
      </c>
      <c r="B6483" t="s">
        <v>12881</v>
      </c>
      <c r="C6483" t="s">
        <v>1504</v>
      </c>
      <c r="D6483">
        <v>7.81</v>
      </c>
      <c r="E6483" t="s">
        <v>8</v>
      </c>
    </row>
    <row r="6484" spans="1:5">
      <c r="A6484" t="s">
        <v>12882</v>
      </c>
      <c r="B6484" t="s">
        <v>12883</v>
      </c>
      <c r="C6484" t="s">
        <v>1504</v>
      </c>
      <c r="D6484">
        <v>7.81</v>
      </c>
      <c r="E6484" t="s">
        <v>8</v>
      </c>
    </row>
    <row r="6485" spans="1:5">
      <c r="A6485" t="s">
        <v>12884</v>
      </c>
      <c r="B6485" t="s">
        <v>12885</v>
      </c>
      <c r="C6485" t="s">
        <v>1504</v>
      </c>
      <c r="D6485">
        <v>7.81</v>
      </c>
      <c r="E6485" t="s">
        <v>8</v>
      </c>
    </row>
    <row r="6486" spans="1:5">
      <c r="A6486" t="s">
        <v>12886</v>
      </c>
      <c r="B6486" t="s">
        <v>12887</v>
      </c>
      <c r="C6486" t="s">
        <v>1504</v>
      </c>
      <c r="D6486">
        <v>7.81</v>
      </c>
      <c r="E6486" t="s">
        <v>8</v>
      </c>
    </row>
    <row r="6487" spans="1:5">
      <c r="A6487" t="s">
        <v>12888</v>
      </c>
      <c r="B6487" t="s">
        <v>12889</v>
      </c>
      <c r="C6487" t="s">
        <v>1504</v>
      </c>
      <c r="D6487">
        <v>7.81</v>
      </c>
      <c r="E6487" t="s">
        <v>8</v>
      </c>
    </row>
    <row r="6488" spans="1:5">
      <c r="A6488" t="s">
        <v>12890</v>
      </c>
      <c r="B6488" t="s">
        <v>12891</v>
      </c>
      <c r="C6488" t="s">
        <v>1504</v>
      </c>
      <c r="D6488">
        <v>7.81</v>
      </c>
      <c r="E6488" t="s">
        <v>8</v>
      </c>
    </row>
    <row r="6489" spans="1:5">
      <c r="A6489" t="s">
        <v>12892</v>
      </c>
      <c r="B6489" t="s">
        <v>12893</v>
      </c>
      <c r="C6489" t="s">
        <v>1504</v>
      </c>
      <c r="D6489">
        <v>7.81</v>
      </c>
      <c r="E6489" t="s">
        <v>8</v>
      </c>
    </row>
    <row r="6490" spans="1:5">
      <c r="A6490" t="s">
        <v>12894</v>
      </c>
      <c r="B6490" t="s">
        <v>12895</v>
      </c>
      <c r="C6490" t="s">
        <v>1504</v>
      </c>
      <c r="D6490">
        <v>7.81</v>
      </c>
      <c r="E6490" t="s">
        <v>8</v>
      </c>
    </row>
    <row r="6491" spans="1:5">
      <c r="A6491" t="s">
        <v>12896</v>
      </c>
      <c r="B6491" t="s">
        <v>12897</v>
      </c>
      <c r="C6491" t="s">
        <v>1504</v>
      </c>
      <c r="D6491">
        <v>7.81</v>
      </c>
      <c r="E6491" t="s">
        <v>8</v>
      </c>
    </row>
    <row r="6492" spans="1:5">
      <c r="A6492" t="s">
        <v>12898</v>
      </c>
      <c r="B6492" t="s">
        <v>12899</v>
      </c>
      <c r="C6492" t="s">
        <v>1504</v>
      </c>
      <c r="D6492">
        <v>7.81</v>
      </c>
      <c r="E6492" t="s">
        <v>8</v>
      </c>
    </row>
    <row r="6493" spans="1:5">
      <c r="A6493" t="s">
        <v>12900</v>
      </c>
      <c r="B6493" t="s">
        <v>12901</v>
      </c>
      <c r="C6493" t="s">
        <v>1504</v>
      </c>
      <c r="D6493">
        <v>7.81</v>
      </c>
      <c r="E6493" t="s">
        <v>8</v>
      </c>
    </row>
    <row r="6494" spans="1:5">
      <c r="A6494" t="s">
        <v>12902</v>
      </c>
      <c r="B6494" t="s">
        <v>12903</v>
      </c>
      <c r="C6494" t="s">
        <v>1504</v>
      </c>
      <c r="D6494">
        <v>7.81</v>
      </c>
      <c r="E6494" t="s">
        <v>8</v>
      </c>
    </row>
    <row r="6495" spans="1:5">
      <c r="A6495" t="s">
        <v>12904</v>
      </c>
      <c r="B6495" t="s">
        <v>12905</v>
      </c>
      <c r="C6495" t="s">
        <v>1504</v>
      </c>
      <c r="D6495">
        <v>7.81</v>
      </c>
      <c r="E6495" t="s">
        <v>8</v>
      </c>
    </row>
    <row r="6496" spans="1:5">
      <c r="A6496" t="s">
        <v>12906</v>
      </c>
      <c r="B6496" t="s">
        <v>12907</v>
      </c>
      <c r="C6496" t="s">
        <v>1504</v>
      </c>
      <c r="D6496">
        <v>7.81</v>
      </c>
      <c r="E6496" t="s">
        <v>8</v>
      </c>
    </row>
    <row r="6497" spans="1:5">
      <c r="A6497" t="s">
        <v>12908</v>
      </c>
      <c r="B6497" t="s">
        <v>12909</v>
      </c>
      <c r="C6497" t="s">
        <v>1504</v>
      </c>
      <c r="D6497">
        <v>7.81</v>
      </c>
      <c r="E6497" t="s">
        <v>8</v>
      </c>
    </row>
    <row r="6498" spans="1:5">
      <c r="A6498" t="s">
        <v>12910</v>
      </c>
      <c r="B6498" t="s">
        <v>12911</v>
      </c>
      <c r="C6498" t="s">
        <v>1504</v>
      </c>
      <c r="D6498">
        <v>7.81</v>
      </c>
      <c r="E6498" t="s">
        <v>8</v>
      </c>
    </row>
    <row r="6499" spans="1:5">
      <c r="A6499" t="s">
        <v>12912</v>
      </c>
      <c r="B6499" t="s">
        <v>12913</v>
      </c>
      <c r="C6499" t="s">
        <v>1504</v>
      </c>
      <c r="D6499">
        <v>7.81</v>
      </c>
      <c r="E6499" t="s">
        <v>8</v>
      </c>
    </row>
    <row r="6500" spans="1:5">
      <c r="A6500" t="s">
        <v>12914</v>
      </c>
      <c r="B6500" t="s">
        <v>12915</v>
      </c>
      <c r="C6500" t="s">
        <v>1504</v>
      </c>
      <c r="D6500">
        <v>7.81</v>
      </c>
      <c r="E6500" t="s">
        <v>8</v>
      </c>
    </row>
    <row r="6501" spans="1:5">
      <c r="A6501" t="s">
        <v>12916</v>
      </c>
      <c r="B6501" t="s">
        <v>12917</v>
      </c>
      <c r="C6501" t="s">
        <v>1504</v>
      </c>
      <c r="D6501">
        <v>7.81</v>
      </c>
      <c r="E6501" t="s">
        <v>8</v>
      </c>
    </row>
    <row r="6502" spans="1:5">
      <c r="A6502" t="s">
        <v>12918</v>
      </c>
      <c r="B6502" t="s">
        <v>12919</v>
      </c>
      <c r="C6502" t="s">
        <v>1504</v>
      </c>
      <c r="D6502">
        <v>7.81</v>
      </c>
      <c r="E6502" t="s">
        <v>8</v>
      </c>
    </row>
    <row r="6503" spans="1:5">
      <c r="A6503" t="s">
        <v>12920</v>
      </c>
      <c r="B6503" t="s">
        <v>12921</v>
      </c>
      <c r="C6503" t="s">
        <v>1504</v>
      </c>
      <c r="D6503">
        <v>7.81</v>
      </c>
      <c r="E6503" t="s">
        <v>8</v>
      </c>
    </row>
    <row r="6504" spans="1:5">
      <c r="A6504" t="s">
        <v>12922</v>
      </c>
      <c r="B6504" t="s">
        <v>12923</v>
      </c>
      <c r="C6504" t="s">
        <v>1504</v>
      </c>
      <c r="D6504">
        <v>7.81</v>
      </c>
      <c r="E6504" t="s">
        <v>8</v>
      </c>
    </row>
    <row r="6505" spans="1:5">
      <c r="A6505" t="s">
        <v>12924</v>
      </c>
      <c r="B6505" t="s">
        <v>12925</v>
      </c>
      <c r="C6505" t="s">
        <v>1504</v>
      </c>
      <c r="D6505">
        <v>7.81</v>
      </c>
      <c r="E6505" t="s">
        <v>8</v>
      </c>
    </row>
    <row r="6506" spans="1:5">
      <c r="A6506" t="s">
        <v>12926</v>
      </c>
      <c r="B6506" t="s">
        <v>12927</v>
      </c>
      <c r="C6506" t="s">
        <v>1504</v>
      </c>
      <c r="D6506">
        <v>7.81</v>
      </c>
      <c r="E6506" t="s">
        <v>8</v>
      </c>
    </row>
    <row r="6507" spans="1:5">
      <c r="A6507" t="s">
        <v>12928</v>
      </c>
      <c r="B6507" t="s">
        <v>12929</v>
      </c>
      <c r="C6507" t="s">
        <v>1504</v>
      </c>
      <c r="D6507">
        <v>7.81</v>
      </c>
      <c r="E6507" t="s">
        <v>8</v>
      </c>
    </row>
    <row r="6508" spans="1:5">
      <c r="A6508" t="s">
        <v>12930</v>
      </c>
      <c r="B6508" t="s">
        <v>12931</v>
      </c>
      <c r="C6508" t="s">
        <v>1504</v>
      </c>
      <c r="D6508">
        <v>7.81</v>
      </c>
      <c r="E6508" t="s">
        <v>8</v>
      </c>
    </row>
    <row r="6509" spans="1:5">
      <c r="A6509" t="s">
        <v>12932</v>
      </c>
      <c r="B6509" t="s">
        <v>12933</v>
      </c>
      <c r="C6509" t="s">
        <v>1504</v>
      </c>
      <c r="D6509">
        <v>7.81</v>
      </c>
      <c r="E6509" t="s">
        <v>8</v>
      </c>
    </row>
    <row r="6510" spans="1:5">
      <c r="A6510" t="s">
        <v>12934</v>
      </c>
      <c r="B6510" t="s">
        <v>12935</v>
      </c>
      <c r="C6510" t="s">
        <v>1504</v>
      </c>
      <c r="D6510">
        <v>7.81</v>
      </c>
      <c r="E6510" t="s">
        <v>8</v>
      </c>
    </row>
    <row r="6511" spans="1:5">
      <c r="A6511" t="s">
        <v>12936</v>
      </c>
      <c r="B6511" t="s">
        <v>12937</v>
      </c>
      <c r="C6511" t="s">
        <v>1504</v>
      </c>
      <c r="D6511">
        <v>7.81</v>
      </c>
      <c r="E6511" t="s">
        <v>8</v>
      </c>
    </row>
    <row r="6512" spans="1:5">
      <c r="A6512" t="s">
        <v>12938</v>
      </c>
      <c r="B6512" t="s">
        <v>12939</v>
      </c>
      <c r="C6512" t="s">
        <v>1504</v>
      </c>
      <c r="D6512">
        <v>7.81</v>
      </c>
      <c r="E6512" t="s">
        <v>8</v>
      </c>
    </row>
    <row r="6513" spans="1:5">
      <c r="A6513" t="s">
        <v>12940</v>
      </c>
      <c r="B6513" t="s">
        <v>12941</v>
      </c>
      <c r="C6513" t="s">
        <v>1504</v>
      </c>
      <c r="D6513">
        <v>7.81</v>
      </c>
      <c r="E6513" t="s">
        <v>8</v>
      </c>
    </row>
    <row r="6514" spans="1:5">
      <c r="A6514" t="s">
        <v>12942</v>
      </c>
      <c r="B6514" t="s">
        <v>12943</v>
      </c>
      <c r="C6514" t="s">
        <v>1504</v>
      </c>
      <c r="D6514">
        <v>7.81</v>
      </c>
      <c r="E6514" t="s">
        <v>8</v>
      </c>
    </row>
    <row r="6515" spans="1:5">
      <c r="A6515" t="s">
        <v>12944</v>
      </c>
      <c r="B6515" t="s">
        <v>12945</v>
      </c>
      <c r="C6515" t="s">
        <v>1504</v>
      </c>
      <c r="D6515">
        <v>7.81</v>
      </c>
      <c r="E6515" t="s">
        <v>8</v>
      </c>
    </row>
    <row r="6516" spans="1:5">
      <c r="A6516" t="s">
        <v>12946</v>
      </c>
      <c r="B6516" t="s">
        <v>12947</v>
      </c>
      <c r="C6516" t="s">
        <v>1504</v>
      </c>
      <c r="D6516">
        <v>7.81</v>
      </c>
      <c r="E6516" t="s">
        <v>8</v>
      </c>
    </row>
    <row r="6517" spans="1:5">
      <c r="A6517" t="s">
        <v>12948</v>
      </c>
      <c r="B6517" t="s">
        <v>12949</v>
      </c>
      <c r="C6517" t="s">
        <v>1504</v>
      </c>
      <c r="D6517">
        <v>7.81</v>
      </c>
      <c r="E6517" t="s">
        <v>8</v>
      </c>
    </row>
    <row r="6518" spans="1:5">
      <c r="A6518" t="s">
        <v>12950</v>
      </c>
      <c r="B6518" t="s">
        <v>12951</v>
      </c>
      <c r="C6518" t="s">
        <v>1504</v>
      </c>
      <c r="D6518">
        <v>7.81</v>
      </c>
      <c r="E6518" t="s">
        <v>8</v>
      </c>
    </row>
    <row r="6519" spans="1:5">
      <c r="A6519" t="s">
        <v>12952</v>
      </c>
      <c r="B6519" t="s">
        <v>12953</v>
      </c>
      <c r="C6519" t="s">
        <v>1504</v>
      </c>
      <c r="D6519">
        <v>7.81</v>
      </c>
      <c r="E6519" t="s">
        <v>8</v>
      </c>
    </row>
    <row r="6520" spans="1:5">
      <c r="A6520" t="s">
        <v>12954</v>
      </c>
      <c r="B6520" t="s">
        <v>12955</v>
      </c>
      <c r="C6520" t="s">
        <v>1504</v>
      </c>
      <c r="D6520">
        <v>7.81</v>
      </c>
      <c r="E6520" t="s">
        <v>8</v>
      </c>
    </row>
    <row r="6521" spans="1:5">
      <c r="A6521" t="s">
        <v>12956</v>
      </c>
      <c r="B6521" t="s">
        <v>12957</v>
      </c>
      <c r="C6521" t="s">
        <v>1504</v>
      </c>
      <c r="D6521">
        <v>7.81</v>
      </c>
      <c r="E6521" t="s">
        <v>8</v>
      </c>
    </row>
    <row r="6522" spans="1:5">
      <c r="A6522" t="s">
        <v>12958</v>
      </c>
      <c r="B6522" t="s">
        <v>12959</v>
      </c>
      <c r="C6522" t="s">
        <v>1504</v>
      </c>
      <c r="D6522">
        <v>7.81</v>
      </c>
      <c r="E6522" t="s">
        <v>8</v>
      </c>
    </row>
    <row r="6523" spans="1:5">
      <c r="A6523" t="s">
        <v>12960</v>
      </c>
      <c r="B6523" t="s">
        <v>12961</v>
      </c>
      <c r="C6523" t="s">
        <v>1504</v>
      </c>
      <c r="D6523">
        <v>7.81</v>
      </c>
      <c r="E6523" t="s">
        <v>8</v>
      </c>
    </row>
    <row r="6524" spans="1:5">
      <c r="A6524" t="s">
        <v>12962</v>
      </c>
      <c r="B6524" t="s">
        <v>12963</v>
      </c>
      <c r="C6524" t="s">
        <v>1504</v>
      </c>
      <c r="D6524">
        <v>7.81</v>
      </c>
      <c r="E6524" t="s">
        <v>8</v>
      </c>
    </row>
    <row r="6525" spans="1:5">
      <c r="A6525" t="s">
        <v>12964</v>
      </c>
      <c r="B6525" t="s">
        <v>12965</v>
      </c>
      <c r="C6525" t="s">
        <v>1504</v>
      </c>
      <c r="D6525">
        <v>7.81</v>
      </c>
      <c r="E6525" t="s">
        <v>8</v>
      </c>
    </row>
    <row r="6526" spans="1:5">
      <c r="A6526" t="s">
        <v>12966</v>
      </c>
      <c r="B6526" t="s">
        <v>12967</v>
      </c>
      <c r="C6526" t="s">
        <v>1504</v>
      </c>
      <c r="D6526">
        <v>7.81</v>
      </c>
      <c r="E6526" t="s">
        <v>8</v>
      </c>
    </row>
    <row r="6527" spans="1:5">
      <c r="A6527" t="s">
        <v>12968</v>
      </c>
      <c r="B6527" t="s">
        <v>12969</v>
      </c>
      <c r="C6527" t="s">
        <v>1504</v>
      </c>
      <c r="D6527">
        <v>7.81</v>
      </c>
      <c r="E6527" t="s">
        <v>8</v>
      </c>
    </row>
    <row r="6528" spans="1:5">
      <c r="A6528" t="s">
        <v>12970</v>
      </c>
      <c r="B6528" t="s">
        <v>12971</v>
      </c>
      <c r="C6528" t="s">
        <v>1504</v>
      </c>
      <c r="D6528">
        <v>7.81</v>
      </c>
      <c r="E6528" t="s">
        <v>8</v>
      </c>
    </row>
    <row r="6529" spans="1:5">
      <c r="A6529" t="s">
        <v>12972</v>
      </c>
      <c r="B6529" t="s">
        <v>12973</v>
      </c>
      <c r="C6529" t="s">
        <v>1504</v>
      </c>
      <c r="D6529">
        <v>7.81</v>
      </c>
      <c r="E6529" t="s">
        <v>8</v>
      </c>
    </row>
    <row r="6530" spans="1:5">
      <c r="A6530" t="s">
        <v>12974</v>
      </c>
      <c r="B6530" t="s">
        <v>12975</v>
      </c>
      <c r="C6530" t="s">
        <v>1504</v>
      </c>
      <c r="D6530">
        <v>7.81</v>
      </c>
      <c r="E6530" t="s">
        <v>8</v>
      </c>
    </row>
    <row r="6531" spans="1:5">
      <c r="A6531" t="s">
        <v>12976</v>
      </c>
      <c r="B6531" t="s">
        <v>12977</v>
      </c>
      <c r="C6531" t="s">
        <v>1504</v>
      </c>
      <c r="D6531">
        <v>7.81</v>
      </c>
      <c r="E6531" t="s">
        <v>8</v>
      </c>
    </row>
    <row r="6532" spans="1:5">
      <c r="A6532" t="s">
        <v>12978</v>
      </c>
      <c r="B6532" t="s">
        <v>12979</v>
      </c>
      <c r="C6532" t="s">
        <v>1504</v>
      </c>
      <c r="D6532">
        <v>7.81</v>
      </c>
      <c r="E6532" t="s">
        <v>8</v>
      </c>
    </row>
    <row r="6533" spans="1:5">
      <c r="A6533" t="s">
        <v>12980</v>
      </c>
      <c r="B6533" t="s">
        <v>12981</v>
      </c>
      <c r="C6533" t="s">
        <v>1504</v>
      </c>
      <c r="D6533">
        <v>7.81</v>
      </c>
      <c r="E6533" t="s">
        <v>8</v>
      </c>
    </row>
    <row r="6534" spans="1:5">
      <c r="A6534" t="s">
        <v>12982</v>
      </c>
      <c r="B6534" t="s">
        <v>12983</v>
      </c>
      <c r="C6534" t="s">
        <v>1504</v>
      </c>
      <c r="D6534">
        <v>7.81</v>
      </c>
      <c r="E6534" t="s">
        <v>8</v>
      </c>
    </row>
    <row r="6535" spans="1:5">
      <c r="A6535" t="s">
        <v>12984</v>
      </c>
      <c r="B6535" t="s">
        <v>12985</v>
      </c>
      <c r="C6535" t="s">
        <v>1504</v>
      </c>
      <c r="D6535">
        <v>7.81</v>
      </c>
      <c r="E6535" t="s">
        <v>8</v>
      </c>
    </row>
    <row r="6536" spans="1:5">
      <c r="A6536" t="s">
        <v>12986</v>
      </c>
      <c r="B6536" t="s">
        <v>12987</v>
      </c>
      <c r="C6536" t="s">
        <v>1504</v>
      </c>
      <c r="D6536">
        <v>7.81</v>
      </c>
      <c r="E6536" t="s">
        <v>8</v>
      </c>
    </row>
    <row r="6537" spans="1:5">
      <c r="A6537" t="s">
        <v>12988</v>
      </c>
      <c r="B6537" t="s">
        <v>12989</v>
      </c>
      <c r="C6537" t="s">
        <v>1504</v>
      </c>
      <c r="D6537">
        <v>7.81</v>
      </c>
      <c r="E6537" t="s">
        <v>8</v>
      </c>
    </row>
    <row r="6538" spans="1:5">
      <c r="A6538" t="s">
        <v>12990</v>
      </c>
      <c r="B6538" t="s">
        <v>12991</v>
      </c>
      <c r="C6538" t="s">
        <v>1504</v>
      </c>
      <c r="D6538">
        <v>7.81</v>
      </c>
      <c r="E6538" t="s">
        <v>8</v>
      </c>
    </row>
    <row r="6539" spans="1:5">
      <c r="A6539" t="s">
        <v>12992</v>
      </c>
      <c r="B6539" t="s">
        <v>12993</v>
      </c>
      <c r="C6539" t="s">
        <v>1504</v>
      </c>
      <c r="D6539">
        <v>7.81</v>
      </c>
      <c r="E6539" t="s">
        <v>8</v>
      </c>
    </row>
    <row r="6540" spans="1:5">
      <c r="A6540" t="s">
        <v>12994</v>
      </c>
      <c r="B6540" t="s">
        <v>12995</v>
      </c>
      <c r="C6540" t="s">
        <v>1504</v>
      </c>
      <c r="D6540">
        <v>7.81</v>
      </c>
      <c r="E6540" t="s">
        <v>8</v>
      </c>
    </row>
    <row r="6541" spans="1:5">
      <c r="A6541" t="s">
        <v>12996</v>
      </c>
      <c r="B6541" t="s">
        <v>12997</v>
      </c>
      <c r="C6541" t="s">
        <v>1504</v>
      </c>
      <c r="D6541">
        <v>7.81</v>
      </c>
      <c r="E6541" t="s">
        <v>8</v>
      </c>
    </row>
    <row r="6542" spans="1:5">
      <c r="A6542" t="s">
        <v>12998</v>
      </c>
      <c r="B6542" t="s">
        <v>12999</v>
      </c>
      <c r="C6542" t="s">
        <v>1504</v>
      </c>
      <c r="D6542">
        <v>7.81</v>
      </c>
      <c r="E6542" t="s">
        <v>8</v>
      </c>
    </row>
    <row r="6543" spans="1:5">
      <c r="A6543" t="s">
        <v>13000</v>
      </c>
      <c r="B6543" t="s">
        <v>13001</v>
      </c>
      <c r="C6543" t="s">
        <v>1504</v>
      </c>
      <c r="D6543">
        <v>7.81</v>
      </c>
      <c r="E6543" t="s">
        <v>8</v>
      </c>
    </row>
    <row r="6544" spans="1:5">
      <c r="A6544" t="s">
        <v>13002</v>
      </c>
      <c r="B6544" t="s">
        <v>13003</v>
      </c>
      <c r="C6544" t="s">
        <v>1504</v>
      </c>
      <c r="D6544">
        <v>7.81</v>
      </c>
      <c r="E6544" t="s">
        <v>8</v>
      </c>
    </row>
    <row r="6545" spans="1:5">
      <c r="A6545" t="s">
        <v>13004</v>
      </c>
      <c r="B6545" t="s">
        <v>13005</v>
      </c>
      <c r="C6545" t="s">
        <v>1504</v>
      </c>
      <c r="D6545">
        <v>7.81</v>
      </c>
      <c r="E6545" t="s">
        <v>8</v>
      </c>
    </row>
    <row r="6546" spans="1:5">
      <c r="A6546" t="s">
        <v>13006</v>
      </c>
      <c r="B6546" t="s">
        <v>13007</v>
      </c>
      <c r="C6546" t="s">
        <v>1504</v>
      </c>
      <c r="D6546">
        <v>7.81</v>
      </c>
      <c r="E6546" t="s">
        <v>8</v>
      </c>
    </row>
    <row r="6547" spans="1:5">
      <c r="A6547" t="s">
        <v>13008</v>
      </c>
      <c r="B6547" t="s">
        <v>13009</v>
      </c>
      <c r="C6547" t="s">
        <v>1504</v>
      </c>
      <c r="D6547">
        <v>7.81</v>
      </c>
      <c r="E6547" t="s">
        <v>8</v>
      </c>
    </row>
    <row r="6548" spans="1:5">
      <c r="A6548" t="s">
        <v>13010</v>
      </c>
      <c r="B6548" t="s">
        <v>13011</v>
      </c>
      <c r="C6548" t="s">
        <v>1504</v>
      </c>
      <c r="D6548">
        <v>7.81</v>
      </c>
      <c r="E6548" t="s">
        <v>8</v>
      </c>
    </row>
    <row r="6549" spans="1:5">
      <c r="A6549" t="s">
        <v>13012</v>
      </c>
      <c r="B6549" t="s">
        <v>13013</v>
      </c>
      <c r="C6549" t="s">
        <v>1504</v>
      </c>
      <c r="D6549">
        <v>7.81</v>
      </c>
      <c r="E6549" t="s">
        <v>8</v>
      </c>
    </row>
    <row r="6550" spans="1:5">
      <c r="A6550" t="s">
        <v>13014</v>
      </c>
      <c r="B6550" t="s">
        <v>13015</v>
      </c>
      <c r="C6550" t="s">
        <v>1504</v>
      </c>
      <c r="D6550">
        <v>7.81</v>
      </c>
      <c r="E6550" t="s">
        <v>8</v>
      </c>
    </row>
    <row r="6551" spans="1:5">
      <c r="A6551" t="s">
        <v>13016</v>
      </c>
      <c r="B6551" t="s">
        <v>13017</v>
      </c>
      <c r="C6551" t="s">
        <v>1504</v>
      </c>
      <c r="D6551">
        <v>7.81</v>
      </c>
      <c r="E6551" t="s">
        <v>8</v>
      </c>
    </row>
    <row r="6552" spans="1:5">
      <c r="A6552" t="s">
        <v>13018</v>
      </c>
      <c r="B6552" t="s">
        <v>13019</v>
      </c>
      <c r="C6552" t="s">
        <v>1504</v>
      </c>
      <c r="D6552">
        <v>7.81</v>
      </c>
      <c r="E6552" t="s">
        <v>8</v>
      </c>
    </row>
    <row r="6553" spans="1:5">
      <c r="A6553" t="s">
        <v>13020</v>
      </c>
      <c r="B6553" t="s">
        <v>13021</v>
      </c>
      <c r="C6553" t="s">
        <v>1504</v>
      </c>
      <c r="D6553">
        <v>7.81</v>
      </c>
      <c r="E6553" t="s">
        <v>8</v>
      </c>
    </row>
    <row r="6554" spans="1:5">
      <c r="A6554" t="s">
        <v>13022</v>
      </c>
      <c r="B6554" t="s">
        <v>13023</v>
      </c>
      <c r="C6554" t="s">
        <v>1504</v>
      </c>
      <c r="D6554">
        <v>7.81</v>
      </c>
      <c r="E6554" t="s">
        <v>8</v>
      </c>
    </row>
    <row r="6555" spans="1:5">
      <c r="A6555" t="s">
        <v>13024</v>
      </c>
      <c r="B6555" t="s">
        <v>13025</v>
      </c>
      <c r="C6555" t="s">
        <v>1504</v>
      </c>
      <c r="D6555">
        <v>7.81</v>
      </c>
      <c r="E6555" t="s">
        <v>8</v>
      </c>
    </row>
    <row r="6556" spans="1:5">
      <c r="A6556" t="s">
        <v>13026</v>
      </c>
      <c r="B6556" t="s">
        <v>13027</v>
      </c>
      <c r="C6556" t="s">
        <v>1504</v>
      </c>
      <c r="D6556">
        <v>7.81</v>
      </c>
      <c r="E6556" t="s">
        <v>8</v>
      </c>
    </row>
    <row r="6557" spans="1:5">
      <c r="A6557" t="s">
        <v>13028</v>
      </c>
      <c r="B6557" t="s">
        <v>13029</v>
      </c>
      <c r="C6557" t="s">
        <v>1504</v>
      </c>
      <c r="D6557">
        <v>7.81</v>
      </c>
      <c r="E6557" t="s">
        <v>8</v>
      </c>
    </row>
    <row r="6558" spans="1:5">
      <c r="A6558" t="s">
        <v>13030</v>
      </c>
      <c r="B6558" t="s">
        <v>13031</v>
      </c>
      <c r="C6558" t="s">
        <v>1504</v>
      </c>
      <c r="D6558">
        <v>7.81</v>
      </c>
      <c r="E6558" t="s">
        <v>8</v>
      </c>
    </row>
    <row r="6559" spans="1:5">
      <c r="A6559" t="s">
        <v>13032</v>
      </c>
      <c r="B6559" t="s">
        <v>13033</v>
      </c>
      <c r="C6559" t="s">
        <v>1504</v>
      </c>
      <c r="D6559">
        <v>7.81</v>
      </c>
      <c r="E6559" t="s">
        <v>8</v>
      </c>
    </row>
    <row r="6560" spans="1:5">
      <c r="A6560" t="s">
        <v>13034</v>
      </c>
      <c r="B6560" t="s">
        <v>13035</v>
      </c>
      <c r="C6560" t="s">
        <v>1504</v>
      </c>
      <c r="D6560">
        <v>7.81</v>
      </c>
      <c r="E6560" t="s">
        <v>8</v>
      </c>
    </row>
    <row r="6561" spans="1:5">
      <c r="A6561" t="s">
        <v>13036</v>
      </c>
      <c r="B6561" t="s">
        <v>13037</v>
      </c>
      <c r="C6561" t="s">
        <v>1504</v>
      </c>
      <c r="D6561">
        <v>7.81</v>
      </c>
      <c r="E6561" t="s">
        <v>8</v>
      </c>
    </row>
    <row r="6562" spans="1:5">
      <c r="A6562" t="s">
        <v>13038</v>
      </c>
      <c r="B6562" t="s">
        <v>13039</v>
      </c>
      <c r="C6562" t="s">
        <v>1504</v>
      </c>
      <c r="D6562">
        <v>7.81</v>
      </c>
      <c r="E6562" t="s">
        <v>8</v>
      </c>
    </row>
    <row r="6563" spans="1:5">
      <c r="A6563" t="s">
        <v>13040</v>
      </c>
      <c r="B6563" t="s">
        <v>13041</v>
      </c>
      <c r="C6563" t="s">
        <v>1504</v>
      </c>
      <c r="D6563">
        <v>7.81</v>
      </c>
      <c r="E6563" t="s">
        <v>8</v>
      </c>
    </row>
    <row r="6564" spans="1:5">
      <c r="A6564" t="s">
        <v>13042</v>
      </c>
      <c r="B6564" t="s">
        <v>13043</v>
      </c>
      <c r="C6564" t="s">
        <v>1504</v>
      </c>
      <c r="D6564">
        <v>7.81</v>
      </c>
      <c r="E6564" t="s">
        <v>8</v>
      </c>
    </row>
    <row r="6565" spans="1:5">
      <c r="A6565" t="s">
        <v>13044</v>
      </c>
      <c r="B6565" t="s">
        <v>13045</v>
      </c>
      <c r="C6565" t="s">
        <v>1504</v>
      </c>
      <c r="D6565">
        <v>7.81</v>
      </c>
      <c r="E6565" t="s">
        <v>8</v>
      </c>
    </row>
    <row r="6566" spans="1:5">
      <c r="A6566" t="s">
        <v>13046</v>
      </c>
      <c r="B6566" t="s">
        <v>13047</v>
      </c>
      <c r="C6566" t="s">
        <v>1504</v>
      </c>
      <c r="D6566">
        <v>7.81</v>
      </c>
      <c r="E6566" t="s">
        <v>8</v>
      </c>
    </row>
    <row r="6567" spans="1:5">
      <c r="A6567" t="s">
        <v>13048</v>
      </c>
      <c r="B6567" t="s">
        <v>13049</v>
      </c>
      <c r="C6567" t="s">
        <v>1504</v>
      </c>
      <c r="D6567">
        <v>7.81</v>
      </c>
      <c r="E6567" t="s">
        <v>8</v>
      </c>
    </row>
    <row r="6568" spans="1:5">
      <c r="A6568" t="s">
        <v>13050</v>
      </c>
      <c r="B6568" t="s">
        <v>13051</v>
      </c>
      <c r="C6568" t="s">
        <v>1504</v>
      </c>
      <c r="D6568">
        <v>7.81</v>
      </c>
      <c r="E6568" t="s">
        <v>8</v>
      </c>
    </row>
    <row r="6569" spans="1:5">
      <c r="A6569" t="s">
        <v>13052</v>
      </c>
      <c r="B6569" t="s">
        <v>13053</v>
      </c>
      <c r="C6569" t="s">
        <v>1504</v>
      </c>
      <c r="D6569">
        <v>7.81</v>
      </c>
      <c r="E6569" t="s">
        <v>8</v>
      </c>
    </row>
    <row r="6570" spans="1:5">
      <c r="A6570" t="s">
        <v>13054</v>
      </c>
      <c r="B6570" t="s">
        <v>13055</v>
      </c>
      <c r="C6570" t="s">
        <v>1504</v>
      </c>
      <c r="D6570">
        <v>7.81</v>
      </c>
      <c r="E6570" t="s">
        <v>8</v>
      </c>
    </row>
    <row r="6571" spans="1:5">
      <c r="A6571" t="s">
        <v>13056</v>
      </c>
      <c r="B6571" t="s">
        <v>13057</v>
      </c>
      <c r="C6571" t="s">
        <v>1504</v>
      </c>
      <c r="D6571">
        <v>7.81</v>
      </c>
      <c r="E6571" t="s">
        <v>8</v>
      </c>
    </row>
    <row r="6572" spans="1:5">
      <c r="A6572" t="s">
        <v>13058</v>
      </c>
      <c r="B6572" t="s">
        <v>13059</v>
      </c>
      <c r="C6572" t="s">
        <v>1504</v>
      </c>
      <c r="D6572">
        <v>7.81</v>
      </c>
      <c r="E6572" t="s">
        <v>8</v>
      </c>
    </row>
    <row r="6573" spans="1:5">
      <c r="A6573" t="s">
        <v>13060</v>
      </c>
      <c r="B6573" t="s">
        <v>13061</v>
      </c>
      <c r="C6573" t="s">
        <v>1504</v>
      </c>
      <c r="D6573">
        <v>7.81</v>
      </c>
      <c r="E6573" t="s">
        <v>8</v>
      </c>
    </row>
    <row r="6574" spans="1:5">
      <c r="A6574" t="s">
        <v>13062</v>
      </c>
      <c r="B6574" t="s">
        <v>13063</v>
      </c>
      <c r="C6574" t="s">
        <v>1504</v>
      </c>
      <c r="D6574">
        <v>7.81</v>
      </c>
      <c r="E6574" t="s">
        <v>8</v>
      </c>
    </row>
    <row r="6575" spans="1:5">
      <c r="A6575" t="s">
        <v>13064</v>
      </c>
      <c r="B6575" t="s">
        <v>13065</v>
      </c>
      <c r="C6575" t="s">
        <v>1504</v>
      </c>
      <c r="D6575">
        <v>7.81</v>
      </c>
      <c r="E6575" t="s">
        <v>8</v>
      </c>
    </row>
    <row r="6576" spans="1:5">
      <c r="A6576" t="s">
        <v>13066</v>
      </c>
      <c r="B6576" t="s">
        <v>13067</v>
      </c>
      <c r="C6576" t="s">
        <v>1504</v>
      </c>
      <c r="D6576">
        <v>7.81</v>
      </c>
      <c r="E6576" t="s">
        <v>8</v>
      </c>
    </row>
    <row r="6577" spans="1:5">
      <c r="A6577" t="s">
        <v>13068</v>
      </c>
      <c r="B6577" t="s">
        <v>13069</v>
      </c>
      <c r="C6577" t="s">
        <v>1504</v>
      </c>
      <c r="D6577">
        <v>7.81</v>
      </c>
      <c r="E6577" t="s">
        <v>8</v>
      </c>
    </row>
    <row r="6578" spans="1:5">
      <c r="A6578" t="s">
        <v>13070</v>
      </c>
      <c r="B6578" t="s">
        <v>13071</v>
      </c>
      <c r="C6578" t="s">
        <v>1504</v>
      </c>
      <c r="D6578">
        <v>7.81</v>
      </c>
      <c r="E6578" t="s">
        <v>8</v>
      </c>
    </row>
    <row r="6579" spans="1:5">
      <c r="A6579" t="s">
        <v>13072</v>
      </c>
      <c r="B6579" t="s">
        <v>13073</v>
      </c>
      <c r="C6579" t="s">
        <v>1504</v>
      </c>
      <c r="D6579">
        <v>7.81</v>
      </c>
      <c r="E6579" t="s">
        <v>8</v>
      </c>
    </row>
    <row r="6580" spans="1:5">
      <c r="A6580" t="s">
        <v>13074</v>
      </c>
      <c r="B6580" t="s">
        <v>13075</v>
      </c>
      <c r="C6580" t="s">
        <v>1504</v>
      </c>
      <c r="D6580">
        <v>7.81</v>
      </c>
      <c r="E6580" t="s">
        <v>8</v>
      </c>
    </row>
    <row r="6581" spans="1:5">
      <c r="A6581" t="s">
        <v>13076</v>
      </c>
      <c r="B6581" t="s">
        <v>13077</v>
      </c>
      <c r="C6581" t="s">
        <v>1504</v>
      </c>
      <c r="D6581">
        <v>7.81</v>
      </c>
      <c r="E6581" t="s">
        <v>8</v>
      </c>
    </row>
    <row r="6582" spans="1:5">
      <c r="A6582" t="s">
        <v>13078</v>
      </c>
      <c r="B6582" t="s">
        <v>13079</v>
      </c>
      <c r="C6582" t="s">
        <v>1504</v>
      </c>
      <c r="D6582">
        <v>7.81</v>
      </c>
      <c r="E6582" t="s">
        <v>8</v>
      </c>
    </row>
    <row r="6583" spans="1:5">
      <c r="A6583" t="s">
        <v>13080</v>
      </c>
      <c r="B6583" t="s">
        <v>13081</v>
      </c>
      <c r="C6583" t="s">
        <v>1504</v>
      </c>
      <c r="D6583">
        <v>7.81</v>
      </c>
      <c r="E6583" t="s">
        <v>8</v>
      </c>
    </row>
    <row r="6584" spans="1:5">
      <c r="A6584" t="s">
        <v>13082</v>
      </c>
      <c r="B6584" t="s">
        <v>13083</v>
      </c>
      <c r="C6584" t="s">
        <v>1504</v>
      </c>
      <c r="D6584">
        <v>7.81</v>
      </c>
      <c r="E6584" t="s">
        <v>8</v>
      </c>
    </row>
    <row r="6585" spans="1:5">
      <c r="A6585" t="s">
        <v>13084</v>
      </c>
      <c r="B6585" t="s">
        <v>13085</v>
      </c>
      <c r="C6585" t="s">
        <v>1504</v>
      </c>
      <c r="D6585">
        <v>7.81</v>
      </c>
      <c r="E6585" t="s">
        <v>8</v>
      </c>
    </row>
    <row r="6586" spans="1:5">
      <c r="A6586" t="s">
        <v>13086</v>
      </c>
      <c r="B6586" t="s">
        <v>13087</v>
      </c>
      <c r="C6586" t="s">
        <v>1504</v>
      </c>
      <c r="D6586">
        <v>7.81</v>
      </c>
      <c r="E6586" t="s">
        <v>8</v>
      </c>
    </row>
    <row r="6587" spans="1:5">
      <c r="A6587" t="s">
        <v>13088</v>
      </c>
      <c r="B6587" t="s">
        <v>13089</v>
      </c>
      <c r="C6587" t="s">
        <v>1504</v>
      </c>
      <c r="D6587">
        <v>7.81</v>
      </c>
      <c r="E6587" t="s">
        <v>8</v>
      </c>
    </row>
    <row r="6588" spans="1:5">
      <c r="A6588" t="s">
        <v>13090</v>
      </c>
      <c r="B6588" t="s">
        <v>13091</v>
      </c>
      <c r="C6588" t="s">
        <v>1504</v>
      </c>
      <c r="D6588">
        <v>7.81</v>
      </c>
      <c r="E6588" t="s">
        <v>8</v>
      </c>
    </row>
    <row r="6589" spans="1:5">
      <c r="A6589" t="s">
        <v>13092</v>
      </c>
      <c r="B6589" t="s">
        <v>13093</v>
      </c>
      <c r="C6589" t="s">
        <v>1504</v>
      </c>
      <c r="D6589">
        <v>7.81</v>
      </c>
      <c r="E6589" t="s">
        <v>8</v>
      </c>
    </row>
    <row r="6590" spans="1:5">
      <c r="A6590" t="s">
        <v>13094</v>
      </c>
      <c r="B6590" t="s">
        <v>13095</v>
      </c>
      <c r="C6590" t="s">
        <v>1504</v>
      </c>
      <c r="D6590">
        <v>7.81</v>
      </c>
      <c r="E6590" t="s">
        <v>8</v>
      </c>
    </row>
    <row r="6591" spans="1:5">
      <c r="A6591" t="s">
        <v>13096</v>
      </c>
      <c r="B6591" t="s">
        <v>13097</v>
      </c>
      <c r="C6591" t="s">
        <v>1504</v>
      </c>
      <c r="D6591">
        <v>7.81</v>
      </c>
      <c r="E6591" t="s">
        <v>8</v>
      </c>
    </row>
    <row r="6592" spans="1:5">
      <c r="A6592" t="s">
        <v>13098</v>
      </c>
      <c r="B6592" t="s">
        <v>13099</v>
      </c>
      <c r="C6592" t="s">
        <v>1504</v>
      </c>
      <c r="D6592">
        <v>7.81</v>
      </c>
      <c r="E6592" t="s">
        <v>8</v>
      </c>
    </row>
    <row r="6593" spans="1:5">
      <c r="A6593" t="s">
        <v>13100</v>
      </c>
      <c r="B6593" t="s">
        <v>13101</v>
      </c>
      <c r="C6593" t="s">
        <v>1504</v>
      </c>
      <c r="D6593">
        <v>7.81</v>
      </c>
      <c r="E6593" t="s">
        <v>8</v>
      </c>
    </row>
    <row r="6594" spans="1:5">
      <c r="A6594" t="s">
        <v>13102</v>
      </c>
      <c r="B6594" t="s">
        <v>13103</v>
      </c>
      <c r="C6594" t="s">
        <v>1504</v>
      </c>
      <c r="D6594">
        <v>7.81</v>
      </c>
      <c r="E6594" t="s">
        <v>8</v>
      </c>
    </row>
    <row r="6595" spans="1:5">
      <c r="A6595" t="s">
        <v>13104</v>
      </c>
      <c r="B6595" t="s">
        <v>13105</v>
      </c>
      <c r="C6595" t="s">
        <v>1504</v>
      </c>
      <c r="D6595">
        <v>7.81</v>
      </c>
      <c r="E6595" t="s">
        <v>8</v>
      </c>
    </row>
    <row r="6596" spans="1:5">
      <c r="A6596" t="s">
        <v>13106</v>
      </c>
      <c r="B6596" t="s">
        <v>13107</v>
      </c>
      <c r="C6596" t="s">
        <v>1504</v>
      </c>
      <c r="D6596">
        <v>7.81</v>
      </c>
      <c r="E6596" t="s">
        <v>8</v>
      </c>
    </row>
    <row r="6597" spans="1:5">
      <c r="A6597" t="s">
        <v>13108</v>
      </c>
      <c r="B6597" t="s">
        <v>13109</v>
      </c>
      <c r="C6597" t="s">
        <v>1504</v>
      </c>
      <c r="D6597">
        <v>7.81</v>
      </c>
      <c r="E6597" t="s">
        <v>8</v>
      </c>
    </row>
    <row r="6598" spans="1:5">
      <c r="A6598" t="s">
        <v>13110</v>
      </c>
      <c r="B6598" t="s">
        <v>13111</v>
      </c>
      <c r="C6598" t="s">
        <v>1504</v>
      </c>
      <c r="D6598">
        <v>7.81</v>
      </c>
      <c r="E6598" t="s">
        <v>8</v>
      </c>
    </row>
    <row r="6599" spans="1:5">
      <c r="A6599" t="s">
        <v>13112</v>
      </c>
      <c r="B6599" t="s">
        <v>13113</v>
      </c>
      <c r="C6599" t="s">
        <v>1504</v>
      </c>
      <c r="D6599">
        <v>7.81</v>
      </c>
      <c r="E6599" t="s">
        <v>8</v>
      </c>
    </row>
    <row r="6600" spans="1:5">
      <c r="A6600" t="s">
        <v>13114</v>
      </c>
      <c r="B6600" t="s">
        <v>13115</v>
      </c>
      <c r="C6600" t="s">
        <v>1504</v>
      </c>
      <c r="D6600">
        <v>7.81</v>
      </c>
      <c r="E6600" t="s">
        <v>8</v>
      </c>
    </row>
    <row r="6601" spans="1:5">
      <c r="A6601" t="s">
        <v>13116</v>
      </c>
      <c r="B6601" t="s">
        <v>13117</v>
      </c>
      <c r="C6601" t="s">
        <v>1573</v>
      </c>
      <c r="D6601">
        <v>8.91</v>
      </c>
      <c r="E6601" t="s">
        <v>8</v>
      </c>
    </row>
    <row r="6602" spans="1:5">
      <c r="A6602" t="s">
        <v>13118</v>
      </c>
      <c r="B6602" t="s">
        <v>13119</v>
      </c>
      <c r="C6602" t="s">
        <v>1504</v>
      </c>
      <c r="D6602">
        <v>7.81</v>
      </c>
      <c r="E6602" t="s">
        <v>8</v>
      </c>
    </row>
    <row r="6603" spans="1:5">
      <c r="A6603" t="s">
        <v>13120</v>
      </c>
      <c r="B6603" t="s">
        <v>13121</v>
      </c>
      <c r="C6603" t="s">
        <v>1573</v>
      </c>
      <c r="D6603">
        <v>8.91</v>
      </c>
      <c r="E6603" t="s">
        <v>8</v>
      </c>
    </row>
    <row r="6604" spans="1:5">
      <c r="A6604" t="s">
        <v>13122</v>
      </c>
      <c r="B6604" t="s">
        <v>13123</v>
      </c>
      <c r="C6604" t="s">
        <v>1504</v>
      </c>
      <c r="D6604">
        <v>7.81</v>
      </c>
      <c r="E6604" t="s">
        <v>8</v>
      </c>
    </row>
    <row r="6605" spans="1:5">
      <c r="A6605" t="s">
        <v>13124</v>
      </c>
      <c r="B6605" t="s">
        <v>13125</v>
      </c>
      <c r="C6605" t="s">
        <v>1573</v>
      </c>
      <c r="D6605">
        <v>8.91</v>
      </c>
      <c r="E6605" t="s">
        <v>8</v>
      </c>
    </row>
    <row r="6606" spans="1:5">
      <c r="A6606" t="s">
        <v>13126</v>
      </c>
      <c r="B6606" t="s">
        <v>13127</v>
      </c>
      <c r="C6606" t="s">
        <v>1573</v>
      </c>
      <c r="D6606">
        <v>8.91</v>
      </c>
      <c r="E6606" t="s">
        <v>8</v>
      </c>
    </row>
    <row r="6607" spans="1:5">
      <c r="A6607" t="s">
        <v>13128</v>
      </c>
      <c r="B6607" t="s">
        <v>13129</v>
      </c>
      <c r="C6607" t="s">
        <v>1573</v>
      </c>
      <c r="D6607">
        <v>8.91</v>
      </c>
      <c r="E6607" t="s">
        <v>8</v>
      </c>
    </row>
    <row r="6608" spans="1:5">
      <c r="A6608" t="s">
        <v>13130</v>
      </c>
      <c r="B6608" t="s">
        <v>13131</v>
      </c>
      <c r="C6608" t="s">
        <v>1573</v>
      </c>
      <c r="D6608">
        <v>8.91</v>
      </c>
      <c r="E6608" t="s">
        <v>8</v>
      </c>
    </row>
    <row r="6609" spans="1:5">
      <c r="A6609" t="s">
        <v>13132</v>
      </c>
      <c r="B6609" t="s">
        <v>13133</v>
      </c>
      <c r="C6609" t="s">
        <v>1504</v>
      </c>
      <c r="D6609">
        <v>7.81</v>
      </c>
      <c r="E6609" t="s">
        <v>8</v>
      </c>
    </row>
    <row r="6610" spans="1:5">
      <c r="A6610" t="s">
        <v>13134</v>
      </c>
      <c r="B6610" t="s">
        <v>13135</v>
      </c>
      <c r="C6610" t="s">
        <v>1504</v>
      </c>
      <c r="D6610">
        <v>7.81</v>
      </c>
      <c r="E6610" t="s">
        <v>8</v>
      </c>
    </row>
    <row r="6611" spans="1:5">
      <c r="A6611" t="s">
        <v>13136</v>
      </c>
      <c r="B6611" t="s">
        <v>13137</v>
      </c>
      <c r="C6611" t="s">
        <v>1504</v>
      </c>
      <c r="D6611">
        <v>7.81</v>
      </c>
      <c r="E6611" t="s">
        <v>8</v>
      </c>
    </row>
    <row r="6612" spans="1:5">
      <c r="A6612" t="s">
        <v>13138</v>
      </c>
      <c r="B6612" t="s">
        <v>13139</v>
      </c>
      <c r="C6612" t="s">
        <v>1504</v>
      </c>
      <c r="D6612">
        <v>7.81</v>
      </c>
      <c r="E6612" t="s">
        <v>8</v>
      </c>
    </row>
    <row r="6613" spans="1:5">
      <c r="A6613" t="s">
        <v>13140</v>
      </c>
      <c r="B6613" t="s">
        <v>13141</v>
      </c>
      <c r="C6613" t="s">
        <v>1504</v>
      </c>
      <c r="D6613">
        <v>7.81</v>
      </c>
      <c r="E6613" t="s">
        <v>8</v>
      </c>
    </row>
    <row r="6614" spans="1:5">
      <c r="A6614" t="s">
        <v>13142</v>
      </c>
      <c r="B6614" t="s">
        <v>13143</v>
      </c>
      <c r="C6614" t="s">
        <v>1504</v>
      </c>
      <c r="D6614">
        <v>7.81</v>
      </c>
      <c r="E6614" t="s">
        <v>8</v>
      </c>
    </row>
    <row r="6615" spans="1:5">
      <c r="A6615" t="s">
        <v>13144</v>
      </c>
      <c r="B6615" t="s">
        <v>13145</v>
      </c>
      <c r="C6615" t="s">
        <v>1504</v>
      </c>
      <c r="D6615">
        <v>7.81</v>
      </c>
      <c r="E6615" t="s">
        <v>8</v>
      </c>
    </row>
    <row r="6616" spans="1:5">
      <c r="A6616" t="s">
        <v>13146</v>
      </c>
      <c r="B6616" t="s">
        <v>13147</v>
      </c>
      <c r="C6616" t="s">
        <v>1504</v>
      </c>
      <c r="D6616">
        <v>7.81</v>
      </c>
      <c r="E6616" t="s">
        <v>8</v>
      </c>
    </row>
    <row r="6617" spans="1:5">
      <c r="A6617" t="s">
        <v>13148</v>
      </c>
      <c r="B6617" t="s">
        <v>13149</v>
      </c>
      <c r="C6617" t="s">
        <v>1504</v>
      </c>
      <c r="D6617">
        <v>7.81</v>
      </c>
      <c r="E6617" t="s">
        <v>8</v>
      </c>
    </row>
    <row r="6618" spans="1:5">
      <c r="A6618" t="s">
        <v>13150</v>
      </c>
      <c r="B6618" t="s">
        <v>13151</v>
      </c>
      <c r="C6618" t="s">
        <v>1504</v>
      </c>
      <c r="D6618">
        <v>7.81</v>
      </c>
      <c r="E6618" t="s">
        <v>8</v>
      </c>
    </row>
    <row r="6619" spans="1:5">
      <c r="A6619" t="s">
        <v>13152</v>
      </c>
      <c r="B6619" t="s">
        <v>13153</v>
      </c>
      <c r="C6619" t="s">
        <v>1504</v>
      </c>
      <c r="D6619">
        <v>7.81</v>
      </c>
      <c r="E6619" t="s">
        <v>8</v>
      </c>
    </row>
    <row r="6620" spans="1:5">
      <c r="A6620" t="s">
        <v>13154</v>
      </c>
      <c r="B6620" t="s">
        <v>13155</v>
      </c>
      <c r="C6620" t="s">
        <v>1504</v>
      </c>
      <c r="D6620">
        <v>7.81</v>
      </c>
      <c r="E6620" t="s">
        <v>8</v>
      </c>
    </row>
    <row r="6621" spans="1:5">
      <c r="A6621" t="s">
        <v>13156</v>
      </c>
      <c r="B6621" t="s">
        <v>13157</v>
      </c>
      <c r="C6621" t="s">
        <v>1504</v>
      </c>
      <c r="D6621">
        <v>7.81</v>
      </c>
      <c r="E6621" t="s">
        <v>8</v>
      </c>
    </row>
    <row r="6622" spans="1:5">
      <c r="A6622" t="s">
        <v>13158</v>
      </c>
      <c r="B6622" t="s">
        <v>13159</v>
      </c>
      <c r="C6622" t="s">
        <v>1504</v>
      </c>
      <c r="D6622">
        <v>7.81</v>
      </c>
      <c r="E6622" t="s">
        <v>8</v>
      </c>
    </row>
    <row r="6623" spans="1:5">
      <c r="A6623" t="s">
        <v>13160</v>
      </c>
      <c r="B6623" t="s">
        <v>13161</v>
      </c>
      <c r="C6623" t="s">
        <v>1504</v>
      </c>
      <c r="D6623">
        <v>7.81</v>
      </c>
      <c r="E6623" t="s">
        <v>8</v>
      </c>
    </row>
    <row r="6624" spans="1:5">
      <c r="A6624" t="s">
        <v>13162</v>
      </c>
      <c r="B6624" t="s">
        <v>13163</v>
      </c>
      <c r="C6624" t="s">
        <v>1504</v>
      </c>
      <c r="D6624">
        <v>7.81</v>
      </c>
      <c r="E6624" t="s">
        <v>8</v>
      </c>
    </row>
    <row r="6625" spans="1:5">
      <c r="A6625" t="s">
        <v>13164</v>
      </c>
      <c r="B6625" t="s">
        <v>13165</v>
      </c>
      <c r="C6625" t="s">
        <v>1504</v>
      </c>
      <c r="D6625">
        <v>7.81</v>
      </c>
      <c r="E6625" t="s">
        <v>8</v>
      </c>
    </row>
    <row r="6626" spans="1:5">
      <c r="A6626" t="s">
        <v>13166</v>
      </c>
      <c r="B6626" t="s">
        <v>13167</v>
      </c>
      <c r="C6626" t="s">
        <v>1504</v>
      </c>
      <c r="D6626">
        <v>7.81</v>
      </c>
      <c r="E6626" t="s">
        <v>8</v>
      </c>
    </row>
    <row r="6627" spans="1:5">
      <c r="A6627" t="s">
        <v>13168</v>
      </c>
      <c r="B6627" t="s">
        <v>13169</v>
      </c>
      <c r="C6627" t="s">
        <v>1504</v>
      </c>
      <c r="D6627">
        <v>7.81</v>
      </c>
      <c r="E6627" t="s">
        <v>8</v>
      </c>
    </row>
    <row r="6628" spans="1:5">
      <c r="A6628" t="s">
        <v>13170</v>
      </c>
      <c r="B6628" t="s">
        <v>13171</v>
      </c>
      <c r="C6628" t="s">
        <v>1504</v>
      </c>
      <c r="D6628">
        <v>7.81</v>
      </c>
      <c r="E6628" t="s">
        <v>8</v>
      </c>
    </row>
    <row r="6629" spans="1:5">
      <c r="A6629" t="s">
        <v>13172</v>
      </c>
      <c r="B6629" t="s">
        <v>13173</v>
      </c>
      <c r="C6629" t="s">
        <v>1504</v>
      </c>
      <c r="D6629">
        <v>7.81</v>
      </c>
      <c r="E6629" t="s">
        <v>8</v>
      </c>
    </row>
    <row r="6630" spans="1:5">
      <c r="A6630" t="s">
        <v>13174</v>
      </c>
      <c r="B6630" t="s">
        <v>13175</v>
      </c>
      <c r="C6630" t="s">
        <v>1504</v>
      </c>
      <c r="D6630">
        <v>7.81</v>
      </c>
      <c r="E6630" t="s">
        <v>8</v>
      </c>
    </row>
    <row r="6631" spans="1:5">
      <c r="A6631" t="s">
        <v>13176</v>
      </c>
      <c r="B6631" t="s">
        <v>13177</v>
      </c>
      <c r="C6631" t="s">
        <v>1504</v>
      </c>
      <c r="D6631">
        <v>7.81</v>
      </c>
      <c r="E6631" t="s">
        <v>8</v>
      </c>
    </row>
    <row r="6632" spans="1:5">
      <c r="A6632" t="s">
        <v>13178</v>
      </c>
      <c r="B6632" t="s">
        <v>13179</v>
      </c>
      <c r="C6632" t="s">
        <v>1504</v>
      </c>
      <c r="D6632">
        <v>7.81</v>
      </c>
      <c r="E6632" t="s">
        <v>8</v>
      </c>
    </row>
    <row r="6633" spans="1:5">
      <c r="A6633" t="s">
        <v>13180</v>
      </c>
      <c r="B6633" t="s">
        <v>13181</v>
      </c>
      <c r="C6633" t="s">
        <v>1504</v>
      </c>
      <c r="D6633">
        <v>7.81</v>
      </c>
      <c r="E6633" t="s">
        <v>8</v>
      </c>
    </row>
    <row r="6634" spans="1:5">
      <c r="A6634" t="s">
        <v>13182</v>
      </c>
      <c r="B6634" t="s">
        <v>13183</v>
      </c>
      <c r="C6634" t="s">
        <v>1504</v>
      </c>
      <c r="D6634">
        <v>7.81</v>
      </c>
      <c r="E6634" t="s">
        <v>8</v>
      </c>
    </row>
    <row r="6635" spans="1:5">
      <c r="A6635" t="s">
        <v>13184</v>
      </c>
      <c r="B6635" t="s">
        <v>13185</v>
      </c>
      <c r="C6635" t="s">
        <v>1504</v>
      </c>
      <c r="D6635">
        <v>7.81</v>
      </c>
      <c r="E6635" t="s">
        <v>8</v>
      </c>
    </row>
    <row r="6636" spans="1:5">
      <c r="A6636" t="s">
        <v>13186</v>
      </c>
      <c r="B6636" t="s">
        <v>13187</v>
      </c>
      <c r="C6636" t="s">
        <v>1504</v>
      </c>
      <c r="D6636">
        <v>7.81</v>
      </c>
      <c r="E6636" t="s">
        <v>8</v>
      </c>
    </row>
    <row r="6637" spans="1:5">
      <c r="A6637" t="s">
        <v>13188</v>
      </c>
      <c r="B6637" t="s">
        <v>13189</v>
      </c>
      <c r="C6637" t="s">
        <v>1504</v>
      </c>
      <c r="D6637">
        <v>7.81</v>
      </c>
      <c r="E6637" t="s">
        <v>8</v>
      </c>
    </row>
    <row r="6638" spans="1:5">
      <c r="A6638" t="s">
        <v>13190</v>
      </c>
      <c r="B6638" t="s">
        <v>13191</v>
      </c>
      <c r="C6638" t="s">
        <v>1504</v>
      </c>
      <c r="D6638">
        <v>7.81</v>
      </c>
      <c r="E6638" t="s">
        <v>8</v>
      </c>
    </row>
    <row r="6639" spans="1:5">
      <c r="A6639" t="s">
        <v>13192</v>
      </c>
      <c r="B6639" t="s">
        <v>13193</v>
      </c>
      <c r="C6639" t="s">
        <v>1504</v>
      </c>
      <c r="D6639">
        <v>7.81</v>
      </c>
      <c r="E6639" t="s">
        <v>8</v>
      </c>
    </row>
    <row r="6640" spans="1:5">
      <c r="A6640" t="s">
        <v>13194</v>
      </c>
      <c r="B6640" t="s">
        <v>13195</v>
      </c>
      <c r="C6640" t="s">
        <v>1504</v>
      </c>
      <c r="D6640">
        <v>7.81</v>
      </c>
      <c r="E6640" t="s">
        <v>8</v>
      </c>
    </row>
    <row r="6641" spans="1:5">
      <c r="A6641" t="s">
        <v>13196</v>
      </c>
      <c r="B6641" t="s">
        <v>13197</v>
      </c>
      <c r="C6641" t="s">
        <v>1504</v>
      </c>
      <c r="D6641">
        <v>7.81</v>
      </c>
      <c r="E6641" t="s">
        <v>8</v>
      </c>
    </row>
    <row r="6642" spans="1:5">
      <c r="A6642" t="s">
        <v>13198</v>
      </c>
      <c r="B6642" t="s">
        <v>13199</v>
      </c>
      <c r="C6642" t="s">
        <v>1504</v>
      </c>
      <c r="D6642">
        <v>7.81</v>
      </c>
      <c r="E6642" t="s">
        <v>8</v>
      </c>
    </row>
    <row r="6643" spans="1:5">
      <c r="A6643" t="s">
        <v>13200</v>
      </c>
      <c r="B6643" t="s">
        <v>13201</v>
      </c>
      <c r="C6643" t="s">
        <v>1504</v>
      </c>
      <c r="D6643">
        <v>7.81</v>
      </c>
      <c r="E6643" t="s">
        <v>8</v>
      </c>
    </row>
    <row r="6644" spans="1:5">
      <c r="A6644" t="s">
        <v>13202</v>
      </c>
      <c r="B6644" t="s">
        <v>13203</v>
      </c>
      <c r="C6644" t="s">
        <v>1504</v>
      </c>
      <c r="D6644">
        <v>7.81</v>
      </c>
      <c r="E6644" t="s">
        <v>8</v>
      </c>
    </row>
    <row r="6645" spans="1:5">
      <c r="A6645" t="s">
        <v>13204</v>
      </c>
      <c r="B6645" t="s">
        <v>13205</v>
      </c>
      <c r="C6645" t="s">
        <v>1504</v>
      </c>
      <c r="D6645">
        <v>7.81</v>
      </c>
      <c r="E6645" t="s">
        <v>8</v>
      </c>
    </row>
    <row r="6646" spans="1:5">
      <c r="A6646" t="s">
        <v>13206</v>
      </c>
      <c r="B6646" t="s">
        <v>13207</v>
      </c>
      <c r="C6646" t="s">
        <v>1504</v>
      </c>
      <c r="D6646">
        <v>7.81</v>
      </c>
      <c r="E6646" t="s">
        <v>8</v>
      </c>
    </row>
    <row r="6647" spans="1:5">
      <c r="A6647" t="s">
        <v>13208</v>
      </c>
      <c r="B6647" t="s">
        <v>13209</v>
      </c>
      <c r="C6647" t="s">
        <v>1504</v>
      </c>
      <c r="D6647">
        <v>7.81</v>
      </c>
      <c r="E6647" t="s">
        <v>8</v>
      </c>
    </row>
    <row r="6648" spans="1:5">
      <c r="A6648" t="s">
        <v>13210</v>
      </c>
      <c r="B6648" t="s">
        <v>13211</v>
      </c>
      <c r="C6648" t="s">
        <v>1504</v>
      </c>
      <c r="D6648">
        <v>7.81</v>
      </c>
      <c r="E6648" t="s">
        <v>8</v>
      </c>
    </row>
    <row r="6649" spans="1:5">
      <c r="A6649" t="s">
        <v>13212</v>
      </c>
      <c r="B6649" t="s">
        <v>13213</v>
      </c>
      <c r="C6649" t="s">
        <v>1504</v>
      </c>
      <c r="D6649">
        <v>7.81</v>
      </c>
      <c r="E6649" t="s">
        <v>8</v>
      </c>
    </row>
    <row r="6650" spans="1:5">
      <c r="A6650" t="s">
        <v>13214</v>
      </c>
      <c r="B6650" t="s">
        <v>13215</v>
      </c>
      <c r="C6650" t="s">
        <v>1504</v>
      </c>
      <c r="D6650">
        <v>7.81</v>
      </c>
      <c r="E6650" t="s">
        <v>8</v>
      </c>
    </row>
    <row r="6651" spans="1:5">
      <c r="A6651" t="s">
        <v>13216</v>
      </c>
      <c r="B6651" t="s">
        <v>13217</v>
      </c>
      <c r="C6651" t="s">
        <v>1504</v>
      </c>
      <c r="D6651">
        <v>7.81</v>
      </c>
      <c r="E6651" t="s">
        <v>8</v>
      </c>
    </row>
    <row r="6652" spans="1:5">
      <c r="A6652" t="s">
        <v>13218</v>
      </c>
      <c r="B6652" t="s">
        <v>13219</v>
      </c>
      <c r="C6652" t="s">
        <v>1504</v>
      </c>
      <c r="D6652">
        <v>7.81</v>
      </c>
      <c r="E6652" t="s">
        <v>8</v>
      </c>
    </row>
    <row r="6653" spans="1:5">
      <c r="A6653" t="s">
        <v>13220</v>
      </c>
      <c r="B6653" t="s">
        <v>13221</v>
      </c>
      <c r="C6653" t="s">
        <v>1504</v>
      </c>
      <c r="D6653">
        <v>7.81</v>
      </c>
      <c r="E6653" t="s">
        <v>8</v>
      </c>
    </row>
    <row r="6654" spans="1:5">
      <c r="A6654" t="s">
        <v>13222</v>
      </c>
      <c r="B6654" t="s">
        <v>13223</v>
      </c>
      <c r="C6654" t="s">
        <v>1504</v>
      </c>
      <c r="D6654">
        <v>7.81</v>
      </c>
      <c r="E6654" t="s">
        <v>8</v>
      </c>
    </row>
    <row r="6655" spans="1:5">
      <c r="A6655" t="s">
        <v>13224</v>
      </c>
      <c r="B6655" t="s">
        <v>13225</v>
      </c>
      <c r="C6655" t="s">
        <v>1504</v>
      </c>
      <c r="D6655">
        <v>7.81</v>
      </c>
      <c r="E6655" t="s">
        <v>8</v>
      </c>
    </row>
    <row r="6656" spans="1:5">
      <c r="A6656" t="s">
        <v>13226</v>
      </c>
      <c r="B6656" t="s">
        <v>13227</v>
      </c>
      <c r="C6656" t="s">
        <v>1504</v>
      </c>
      <c r="D6656">
        <v>7.81</v>
      </c>
      <c r="E6656" t="s">
        <v>8</v>
      </c>
    </row>
    <row r="6657" spans="1:5">
      <c r="A6657" t="s">
        <v>13228</v>
      </c>
      <c r="B6657" t="s">
        <v>13229</v>
      </c>
      <c r="C6657" t="s">
        <v>1504</v>
      </c>
      <c r="D6657">
        <v>7.81</v>
      </c>
      <c r="E6657" t="s">
        <v>8</v>
      </c>
    </row>
    <row r="6658" spans="1:5">
      <c r="A6658" t="s">
        <v>13230</v>
      </c>
      <c r="B6658" t="s">
        <v>13231</v>
      </c>
      <c r="C6658" t="s">
        <v>1504</v>
      </c>
      <c r="D6658">
        <v>7.81</v>
      </c>
      <c r="E6658" t="s">
        <v>8</v>
      </c>
    </row>
    <row r="6659" spans="1:5">
      <c r="A6659" t="s">
        <v>13232</v>
      </c>
      <c r="B6659" t="s">
        <v>13233</v>
      </c>
      <c r="C6659" t="s">
        <v>1504</v>
      </c>
      <c r="D6659">
        <v>7.81</v>
      </c>
      <c r="E6659" t="s">
        <v>8</v>
      </c>
    </row>
    <row r="6660" spans="1:5">
      <c r="A6660" t="s">
        <v>13234</v>
      </c>
      <c r="B6660" t="s">
        <v>13235</v>
      </c>
      <c r="C6660" t="s">
        <v>1504</v>
      </c>
      <c r="D6660">
        <v>7.81</v>
      </c>
      <c r="E6660" t="s">
        <v>8</v>
      </c>
    </row>
    <row r="6661" spans="1:5">
      <c r="A6661" t="s">
        <v>13236</v>
      </c>
      <c r="B6661" t="s">
        <v>13237</v>
      </c>
      <c r="C6661" t="s">
        <v>1504</v>
      </c>
      <c r="D6661">
        <v>7.81</v>
      </c>
      <c r="E6661" t="s">
        <v>8</v>
      </c>
    </row>
    <row r="6662" spans="1:5">
      <c r="A6662" t="s">
        <v>13238</v>
      </c>
      <c r="B6662" t="s">
        <v>13239</v>
      </c>
      <c r="C6662" t="s">
        <v>1504</v>
      </c>
      <c r="D6662">
        <v>7.81</v>
      </c>
      <c r="E6662" t="s">
        <v>8</v>
      </c>
    </row>
    <row r="6663" spans="1:5">
      <c r="A6663" t="s">
        <v>13240</v>
      </c>
      <c r="B6663" t="s">
        <v>13241</v>
      </c>
      <c r="C6663" t="s">
        <v>1504</v>
      </c>
      <c r="D6663">
        <v>7.81</v>
      </c>
      <c r="E6663" t="s">
        <v>8</v>
      </c>
    </row>
    <row r="6664" spans="1:5">
      <c r="A6664" t="s">
        <v>13242</v>
      </c>
      <c r="B6664" t="s">
        <v>13243</v>
      </c>
      <c r="C6664" t="s">
        <v>1504</v>
      </c>
      <c r="D6664">
        <v>7.81</v>
      </c>
      <c r="E6664" t="s">
        <v>8</v>
      </c>
    </row>
    <row r="6665" spans="1:5">
      <c r="A6665" t="s">
        <v>13244</v>
      </c>
      <c r="B6665" t="s">
        <v>13245</v>
      </c>
      <c r="C6665" t="s">
        <v>1504</v>
      </c>
      <c r="D6665">
        <v>7.81</v>
      </c>
      <c r="E6665" t="s">
        <v>8</v>
      </c>
    </row>
    <row r="6666" spans="1:5">
      <c r="A6666" t="s">
        <v>13246</v>
      </c>
      <c r="B6666" t="s">
        <v>13247</v>
      </c>
      <c r="C6666" t="s">
        <v>1504</v>
      </c>
      <c r="D6666">
        <v>7.81</v>
      </c>
      <c r="E6666" t="s">
        <v>8</v>
      </c>
    </row>
    <row r="6667" spans="1:5">
      <c r="A6667" t="s">
        <v>13248</v>
      </c>
      <c r="B6667" t="s">
        <v>13249</v>
      </c>
      <c r="C6667" t="s">
        <v>1504</v>
      </c>
      <c r="D6667">
        <v>7.81</v>
      </c>
      <c r="E6667" t="s">
        <v>8</v>
      </c>
    </row>
    <row r="6668" spans="1:5">
      <c r="A6668" t="s">
        <v>13250</v>
      </c>
      <c r="B6668" t="s">
        <v>13251</v>
      </c>
      <c r="C6668" t="s">
        <v>1504</v>
      </c>
      <c r="D6668">
        <v>7.81</v>
      </c>
      <c r="E6668" t="s">
        <v>8</v>
      </c>
    </row>
    <row r="6669" spans="1:5">
      <c r="A6669" t="s">
        <v>13252</v>
      </c>
      <c r="B6669" t="s">
        <v>13253</v>
      </c>
      <c r="C6669" t="s">
        <v>1504</v>
      </c>
      <c r="D6669">
        <v>7.81</v>
      </c>
      <c r="E6669" t="s">
        <v>8</v>
      </c>
    </row>
    <row r="6670" spans="1:5">
      <c r="A6670" t="s">
        <v>13254</v>
      </c>
      <c r="B6670" t="s">
        <v>13255</v>
      </c>
      <c r="C6670" t="s">
        <v>1504</v>
      </c>
      <c r="D6670">
        <v>7.81</v>
      </c>
      <c r="E6670" t="s">
        <v>8</v>
      </c>
    </row>
    <row r="6671" spans="1:5">
      <c r="A6671" t="s">
        <v>13256</v>
      </c>
      <c r="B6671" t="s">
        <v>13257</v>
      </c>
      <c r="C6671" t="s">
        <v>1504</v>
      </c>
      <c r="D6671">
        <v>7.81</v>
      </c>
      <c r="E6671" t="s">
        <v>8</v>
      </c>
    </row>
    <row r="6672" spans="1:5">
      <c r="A6672" t="s">
        <v>13258</v>
      </c>
      <c r="B6672" t="s">
        <v>13259</v>
      </c>
      <c r="C6672" t="s">
        <v>1504</v>
      </c>
      <c r="D6672">
        <v>7.81</v>
      </c>
      <c r="E6672" t="s">
        <v>8</v>
      </c>
    </row>
    <row r="6673" spans="1:5">
      <c r="A6673" t="s">
        <v>13260</v>
      </c>
      <c r="B6673" t="s">
        <v>13261</v>
      </c>
      <c r="C6673" t="s">
        <v>1504</v>
      </c>
      <c r="D6673">
        <v>7.81</v>
      </c>
      <c r="E6673" t="s">
        <v>8</v>
      </c>
    </row>
    <row r="6674" spans="1:5">
      <c r="A6674" t="s">
        <v>13262</v>
      </c>
      <c r="B6674" t="s">
        <v>13263</v>
      </c>
      <c r="C6674" t="s">
        <v>1504</v>
      </c>
      <c r="D6674">
        <v>7.81</v>
      </c>
      <c r="E6674" t="s">
        <v>8</v>
      </c>
    </row>
    <row r="6675" spans="1:5">
      <c r="A6675" t="s">
        <v>13264</v>
      </c>
      <c r="B6675" t="s">
        <v>13265</v>
      </c>
      <c r="C6675" t="s">
        <v>1504</v>
      </c>
      <c r="D6675">
        <v>7.81</v>
      </c>
      <c r="E6675" t="s">
        <v>8</v>
      </c>
    </row>
    <row r="6676" spans="1:5">
      <c r="A6676" t="s">
        <v>13266</v>
      </c>
      <c r="B6676" t="s">
        <v>13267</v>
      </c>
      <c r="C6676" t="s">
        <v>1504</v>
      </c>
      <c r="D6676">
        <v>7.81</v>
      </c>
      <c r="E6676" t="s">
        <v>8</v>
      </c>
    </row>
    <row r="6677" spans="1:5">
      <c r="A6677" t="s">
        <v>13268</v>
      </c>
      <c r="B6677" t="s">
        <v>13269</v>
      </c>
      <c r="C6677" t="s">
        <v>1504</v>
      </c>
      <c r="D6677">
        <v>7.81</v>
      </c>
      <c r="E6677" t="s">
        <v>8</v>
      </c>
    </row>
    <row r="6678" spans="1:5">
      <c r="A6678" t="s">
        <v>13270</v>
      </c>
      <c r="B6678" t="s">
        <v>13271</v>
      </c>
      <c r="C6678" t="s">
        <v>1504</v>
      </c>
      <c r="D6678">
        <v>7.81</v>
      </c>
      <c r="E6678" t="s">
        <v>8</v>
      </c>
    </row>
    <row r="6679" spans="1:5">
      <c r="A6679" t="s">
        <v>13272</v>
      </c>
      <c r="B6679" t="s">
        <v>13273</v>
      </c>
      <c r="C6679" t="s">
        <v>1504</v>
      </c>
      <c r="D6679">
        <v>7.81</v>
      </c>
      <c r="E6679" t="s">
        <v>8</v>
      </c>
    </row>
    <row r="6680" spans="1:5">
      <c r="A6680" t="s">
        <v>13274</v>
      </c>
      <c r="B6680" t="s">
        <v>13275</v>
      </c>
      <c r="C6680" t="s">
        <v>1504</v>
      </c>
      <c r="D6680">
        <v>7.81</v>
      </c>
      <c r="E6680" t="s">
        <v>8</v>
      </c>
    </row>
    <row r="6681" spans="1:5">
      <c r="A6681" t="s">
        <v>13276</v>
      </c>
      <c r="B6681" t="s">
        <v>13277</v>
      </c>
      <c r="C6681" t="s">
        <v>1504</v>
      </c>
      <c r="D6681">
        <v>7.81</v>
      </c>
      <c r="E6681" t="s">
        <v>8</v>
      </c>
    </row>
    <row r="6682" spans="1:5">
      <c r="A6682" t="s">
        <v>13278</v>
      </c>
      <c r="B6682" t="s">
        <v>13279</v>
      </c>
      <c r="C6682" t="s">
        <v>1504</v>
      </c>
      <c r="D6682">
        <v>7.81</v>
      </c>
      <c r="E6682" t="s">
        <v>8</v>
      </c>
    </row>
    <row r="6683" spans="1:5">
      <c r="A6683" t="s">
        <v>13280</v>
      </c>
      <c r="B6683" t="s">
        <v>13281</v>
      </c>
      <c r="C6683" t="s">
        <v>1504</v>
      </c>
      <c r="D6683">
        <v>7.81</v>
      </c>
      <c r="E6683" t="s">
        <v>8</v>
      </c>
    </row>
    <row r="6684" spans="1:5">
      <c r="A6684" t="s">
        <v>13282</v>
      </c>
      <c r="B6684" t="s">
        <v>13283</v>
      </c>
      <c r="C6684" t="s">
        <v>1504</v>
      </c>
      <c r="D6684">
        <v>7.81</v>
      </c>
      <c r="E6684" t="s">
        <v>8</v>
      </c>
    </row>
    <row r="6685" spans="1:5">
      <c r="A6685" t="s">
        <v>13284</v>
      </c>
      <c r="B6685" t="s">
        <v>13285</v>
      </c>
      <c r="C6685" t="s">
        <v>1504</v>
      </c>
      <c r="D6685">
        <v>7.81</v>
      </c>
      <c r="E6685" t="s">
        <v>8</v>
      </c>
    </row>
    <row r="6686" spans="1:5">
      <c r="A6686" t="s">
        <v>13286</v>
      </c>
      <c r="B6686" t="s">
        <v>13287</v>
      </c>
      <c r="C6686" t="s">
        <v>1504</v>
      </c>
      <c r="D6686">
        <v>7.81</v>
      </c>
      <c r="E6686" t="s">
        <v>8</v>
      </c>
    </row>
    <row r="6687" spans="1:5">
      <c r="A6687" t="s">
        <v>13288</v>
      </c>
      <c r="B6687" t="s">
        <v>13289</v>
      </c>
      <c r="C6687" t="s">
        <v>1504</v>
      </c>
      <c r="D6687">
        <v>7.81</v>
      </c>
      <c r="E6687" t="s">
        <v>8</v>
      </c>
    </row>
    <row r="6688" spans="1:5">
      <c r="A6688" t="s">
        <v>13290</v>
      </c>
      <c r="B6688" t="s">
        <v>13291</v>
      </c>
      <c r="C6688" t="s">
        <v>1504</v>
      </c>
      <c r="D6688">
        <v>7.81</v>
      </c>
      <c r="E6688" t="s">
        <v>8</v>
      </c>
    </row>
    <row r="6689" spans="1:5">
      <c r="A6689" t="s">
        <v>13292</v>
      </c>
      <c r="B6689" t="s">
        <v>13293</v>
      </c>
      <c r="C6689" t="s">
        <v>1504</v>
      </c>
      <c r="D6689">
        <v>7.81</v>
      </c>
      <c r="E6689" t="s">
        <v>8</v>
      </c>
    </row>
    <row r="6690" spans="1:5">
      <c r="A6690" t="s">
        <v>13294</v>
      </c>
      <c r="B6690" t="s">
        <v>13295</v>
      </c>
      <c r="C6690" t="s">
        <v>1504</v>
      </c>
      <c r="D6690">
        <v>7.81</v>
      </c>
      <c r="E6690" t="s">
        <v>8</v>
      </c>
    </row>
    <row r="6691" spans="1:5">
      <c r="A6691" t="s">
        <v>13296</v>
      </c>
      <c r="B6691" t="s">
        <v>13297</v>
      </c>
      <c r="C6691" t="s">
        <v>1504</v>
      </c>
      <c r="D6691">
        <v>7.81</v>
      </c>
      <c r="E6691" t="s">
        <v>8</v>
      </c>
    </row>
    <row r="6692" spans="1:5">
      <c r="A6692" t="s">
        <v>13298</v>
      </c>
      <c r="B6692" t="s">
        <v>13299</v>
      </c>
      <c r="C6692" t="s">
        <v>1504</v>
      </c>
      <c r="D6692">
        <v>7.81</v>
      </c>
      <c r="E6692" t="s">
        <v>8</v>
      </c>
    </row>
    <row r="6693" spans="1:5">
      <c r="A6693" t="s">
        <v>13300</v>
      </c>
      <c r="B6693" t="s">
        <v>13301</v>
      </c>
      <c r="C6693" t="s">
        <v>1504</v>
      </c>
      <c r="D6693">
        <v>7.81</v>
      </c>
      <c r="E6693" t="s">
        <v>8</v>
      </c>
    </row>
    <row r="6694" spans="1:5">
      <c r="A6694" t="s">
        <v>13302</v>
      </c>
      <c r="B6694" t="s">
        <v>13303</v>
      </c>
      <c r="C6694" t="s">
        <v>1504</v>
      </c>
      <c r="D6694">
        <v>7.81</v>
      </c>
      <c r="E6694" t="s">
        <v>8</v>
      </c>
    </row>
    <row r="6695" spans="1:5">
      <c r="A6695" t="s">
        <v>13304</v>
      </c>
      <c r="B6695" t="s">
        <v>13305</v>
      </c>
      <c r="C6695" t="s">
        <v>1504</v>
      </c>
      <c r="D6695">
        <v>7.81</v>
      </c>
      <c r="E6695" t="s">
        <v>8</v>
      </c>
    </row>
    <row r="6696" spans="1:5">
      <c r="A6696" t="s">
        <v>13306</v>
      </c>
      <c r="B6696" t="s">
        <v>13307</v>
      </c>
      <c r="C6696" t="s">
        <v>1504</v>
      </c>
      <c r="D6696">
        <v>7.81</v>
      </c>
      <c r="E6696" t="s">
        <v>8</v>
      </c>
    </row>
    <row r="6697" spans="1:5">
      <c r="A6697" t="s">
        <v>13308</v>
      </c>
      <c r="B6697" t="s">
        <v>13309</v>
      </c>
      <c r="C6697" t="s">
        <v>1504</v>
      </c>
      <c r="D6697">
        <v>7.81</v>
      </c>
      <c r="E6697" t="s">
        <v>8</v>
      </c>
    </row>
    <row r="6698" spans="1:5">
      <c r="A6698" t="s">
        <v>13310</v>
      </c>
      <c r="B6698" t="s">
        <v>13311</v>
      </c>
      <c r="C6698" t="s">
        <v>1504</v>
      </c>
      <c r="D6698">
        <v>7.81</v>
      </c>
      <c r="E6698" t="s">
        <v>8</v>
      </c>
    </row>
    <row r="6699" spans="1:5">
      <c r="A6699" t="s">
        <v>13312</v>
      </c>
      <c r="B6699" t="s">
        <v>13313</v>
      </c>
      <c r="C6699" t="s">
        <v>1504</v>
      </c>
      <c r="D6699">
        <v>7.81</v>
      </c>
      <c r="E6699" t="s">
        <v>8</v>
      </c>
    </row>
    <row r="6700" spans="1:5">
      <c r="A6700" t="s">
        <v>13314</v>
      </c>
      <c r="B6700" t="s">
        <v>13315</v>
      </c>
      <c r="C6700" t="s">
        <v>1504</v>
      </c>
      <c r="D6700">
        <v>7.81</v>
      </c>
      <c r="E6700" t="s">
        <v>8</v>
      </c>
    </row>
    <row r="6701" spans="1:5">
      <c r="A6701" t="s">
        <v>13316</v>
      </c>
      <c r="B6701" t="s">
        <v>13317</v>
      </c>
      <c r="C6701" t="s">
        <v>1504</v>
      </c>
      <c r="D6701">
        <v>7.81</v>
      </c>
      <c r="E6701" t="s">
        <v>8</v>
      </c>
    </row>
    <row r="6702" spans="1:5">
      <c r="A6702" t="s">
        <v>13318</v>
      </c>
      <c r="B6702" t="s">
        <v>13319</v>
      </c>
      <c r="C6702" t="s">
        <v>1504</v>
      </c>
      <c r="D6702">
        <v>7.81</v>
      </c>
      <c r="E6702" t="s">
        <v>8</v>
      </c>
    </row>
    <row r="6703" spans="1:5">
      <c r="A6703" t="s">
        <v>13320</v>
      </c>
      <c r="B6703" t="s">
        <v>13321</v>
      </c>
      <c r="C6703" t="s">
        <v>1504</v>
      </c>
      <c r="D6703">
        <v>7.81</v>
      </c>
      <c r="E6703" t="s">
        <v>8</v>
      </c>
    </row>
    <row r="6704" spans="1:5">
      <c r="A6704" t="s">
        <v>13322</v>
      </c>
      <c r="B6704" t="s">
        <v>13323</v>
      </c>
      <c r="C6704" t="s">
        <v>1504</v>
      </c>
      <c r="D6704">
        <v>7.81</v>
      </c>
      <c r="E6704" t="s">
        <v>8</v>
      </c>
    </row>
    <row r="6705" spans="1:5">
      <c r="A6705" t="s">
        <v>13324</v>
      </c>
      <c r="B6705" t="s">
        <v>13325</v>
      </c>
      <c r="C6705" t="s">
        <v>1504</v>
      </c>
      <c r="D6705">
        <v>7.81</v>
      </c>
      <c r="E6705" t="s">
        <v>8</v>
      </c>
    </row>
    <row r="6706" spans="1:5">
      <c r="A6706" t="s">
        <v>13326</v>
      </c>
      <c r="B6706" t="s">
        <v>13327</v>
      </c>
      <c r="C6706" t="s">
        <v>1504</v>
      </c>
      <c r="D6706">
        <v>7.81</v>
      </c>
      <c r="E6706" t="s">
        <v>8</v>
      </c>
    </row>
    <row r="6707" spans="1:5">
      <c r="A6707" t="s">
        <v>13328</v>
      </c>
      <c r="B6707" t="s">
        <v>13329</v>
      </c>
      <c r="C6707" t="s">
        <v>1504</v>
      </c>
      <c r="D6707">
        <v>7.81</v>
      </c>
      <c r="E6707" t="s">
        <v>8</v>
      </c>
    </row>
    <row r="6708" spans="1:5">
      <c r="A6708" t="s">
        <v>13330</v>
      </c>
      <c r="B6708" t="s">
        <v>13331</v>
      </c>
      <c r="C6708" t="s">
        <v>1504</v>
      </c>
      <c r="D6708">
        <v>7.81</v>
      </c>
      <c r="E6708" t="s">
        <v>8</v>
      </c>
    </row>
    <row r="6709" spans="1:5">
      <c r="A6709" t="s">
        <v>13332</v>
      </c>
      <c r="B6709" t="s">
        <v>13333</v>
      </c>
      <c r="C6709" t="s">
        <v>1504</v>
      </c>
      <c r="D6709">
        <v>7.81</v>
      </c>
      <c r="E6709" t="s">
        <v>8</v>
      </c>
    </row>
    <row r="6710" spans="1:5">
      <c r="A6710" t="s">
        <v>13334</v>
      </c>
      <c r="B6710" t="s">
        <v>13335</v>
      </c>
      <c r="C6710" t="s">
        <v>1504</v>
      </c>
      <c r="D6710">
        <v>7.81</v>
      </c>
      <c r="E6710" t="s">
        <v>8</v>
      </c>
    </row>
    <row r="6711" spans="1:5">
      <c r="A6711" t="s">
        <v>13336</v>
      </c>
      <c r="B6711" t="s">
        <v>13337</v>
      </c>
      <c r="C6711" t="s">
        <v>1504</v>
      </c>
      <c r="D6711">
        <v>7.81</v>
      </c>
      <c r="E6711" t="s">
        <v>8</v>
      </c>
    </row>
    <row r="6712" spans="1:5">
      <c r="A6712" t="s">
        <v>13338</v>
      </c>
      <c r="B6712" t="s">
        <v>13339</v>
      </c>
      <c r="C6712" t="s">
        <v>1504</v>
      </c>
      <c r="D6712">
        <v>7.81</v>
      </c>
      <c r="E6712" t="s">
        <v>8</v>
      </c>
    </row>
    <row r="6713" spans="1:5">
      <c r="A6713" t="s">
        <v>13340</v>
      </c>
      <c r="B6713" t="s">
        <v>13341</v>
      </c>
      <c r="C6713" t="s">
        <v>1504</v>
      </c>
      <c r="D6713">
        <v>7.81</v>
      </c>
      <c r="E6713" t="s">
        <v>8</v>
      </c>
    </row>
    <row r="6714" spans="1:5">
      <c r="A6714" t="s">
        <v>13342</v>
      </c>
      <c r="B6714" t="s">
        <v>13343</v>
      </c>
      <c r="C6714" t="s">
        <v>1504</v>
      </c>
      <c r="D6714">
        <v>7.81</v>
      </c>
      <c r="E6714" t="s">
        <v>8</v>
      </c>
    </row>
    <row r="6715" spans="1:5">
      <c r="A6715" t="s">
        <v>13344</v>
      </c>
      <c r="B6715" t="s">
        <v>13345</v>
      </c>
      <c r="C6715" t="s">
        <v>1504</v>
      </c>
      <c r="D6715">
        <v>7.81</v>
      </c>
      <c r="E6715" t="s">
        <v>8</v>
      </c>
    </row>
    <row r="6716" spans="1:5">
      <c r="A6716" t="s">
        <v>13346</v>
      </c>
      <c r="B6716" t="s">
        <v>13347</v>
      </c>
      <c r="C6716" t="s">
        <v>1504</v>
      </c>
      <c r="D6716">
        <v>7.81</v>
      </c>
      <c r="E6716" t="s">
        <v>8</v>
      </c>
    </row>
    <row r="6717" spans="1:5">
      <c r="A6717" t="s">
        <v>13348</v>
      </c>
      <c r="B6717" t="s">
        <v>13349</v>
      </c>
      <c r="C6717" t="s">
        <v>1504</v>
      </c>
      <c r="D6717">
        <v>7.81</v>
      </c>
      <c r="E6717" t="s">
        <v>8</v>
      </c>
    </row>
    <row r="6718" spans="1:5">
      <c r="A6718" t="s">
        <v>13350</v>
      </c>
      <c r="B6718" t="s">
        <v>13351</v>
      </c>
      <c r="C6718" t="s">
        <v>1504</v>
      </c>
      <c r="D6718">
        <v>7.81</v>
      </c>
      <c r="E6718" t="s">
        <v>8</v>
      </c>
    </row>
    <row r="6719" spans="1:5">
      <c r="A6719" t="s">
        <v>13352</v>
      </c>
      <c r="B6719" t="s">
        <v>13353</v>
      </c>
      <c r="C6719" t="s">
        <v>1504</v>
      </c>
      <c r="D6719">
        <v>7.81</v>
      </c>
      <c r="E6719" t="s">
        <v>8</v>
      </c>
    </row>
    <row r="6720" spans="1:5">
      <c r="A6720" t="s">
        <v>13354</v>
      </c>
      <c r="B6720" t="s">
        <v>13355</v>
      </c>
      <c r="C6720" t="s">
        <v>1504</v>
      </c>
      <c r="D6720">
        <v>7.81</v>
      </c>
      <c r="E6720" t="s">
        <v>8</v>
      </c>
    </row>
    <row r="6721" spans="1:5">
      <c r="A6721" t="s">
        <v>13356</v>
      </c>
      <c r="B6721" t="s">
        <v>13357</v>
      </c>
      <c r="C6721" t="s">
        <v>1504</v>
      </c>
      <c r="D6721">
        <v>7.81</v>
      </c>
      <c r="E6721" t="s">
        <v>8</v>
      </c>
    </row>
    <row r="6722" spans="1:5">
      <c r="A6722" t="s">
        <v>13358</v>
      </c>
      <c r="B6722" t="s">
        <v>13359</v>
      </c>
      <c r="C6722" t="s">
        <v>1504</v>
      </c>
      <c r="D6722">
        <v>7.81</v>
      </c>
      <c r="E6722" t="s">
        <v>8</v>
      </c>
    </row>
    <row r="6723" spans="1:5">
      <c r="A6723" t="s">
        <v>13360</v>
      </c>
      <c r="B6723" t="s">
        <v>13361</v>
      </c>
      <c r="C6723" t="s">
        <v>1504</v>
      </c>
      <c r="D6723">
        <v>7.81</v>
      </c>
      <c r="E6723" t="s">
        <v>8</v>
      </c>
    </row>
    <row r="6724" spans="1:5">
      <c r="A6724" t="s">
        <v>13362</v>
      </c>
      <c r="B6724" t="s">
        <v>13363</v>
      </c>
      <c r="C6724" t="s">
        <v>1504</v>
      </c>
      <c r="D6724">
        <v>7.81</v>
      </c>
      <c r="E6724" t="s">
        <v>8</v>
      </c>
    </row>
    <row r="6725" spans="1:5">
      <c r="A6725" t="s">
        <v>13364</v>
      </c>
      <c r="B6725" t="s">
        <v>13365</v>
      </c>
      <c r="C6725" t="s">
        <v>1504</v>
      </c>
      <c r="D6725">
        <v>7.81</v>
      </c>
      <c r="E6725" t="s">
        <v>8</v>
      </c>
    </row>
    <row r="6726" spans="1:5">
      <c r="A6726" t="s">
        <v>13366</v>
      </c>
      <c r="B6726" t="s">
        <v>13367</v>
      </c>
      <c r="C6726" t="s">
        <v>1504</v>
      </c>
      <c r="D6726">
        <v>7.81</v>
      </c>
      <c r="E6726" t="s">
        <v>8</v>
      </c>
    </row>
    <row r="6727" spans="1:5">
      <c r="A6727" t="s">
        <v>13368</v>
      </c>
      <c r="B6727" t="s">
        <v>13369</v>
      </c>
      <c r="C6727" t="s">
        <v>1504</v>
      </c>
      <c r="D6727">
        <v>7.81</v>
      </c>
      <c r="E6727" t="s">
        <v>8</v>
      </c>
    </row>
    <row r="6728" spans="1:5">
      <c r="A6728" t="s">
        <v>13370</v>
      </c>
      <c r="B6728" t="s">
        <v>13371</v>
      </c>
      <c r="C6728" t="s">
        <v>1504</v>
      </c>
      <c r="D6728">
        <v>7.81</v>
      </c>
      <c r="E6728" t="s">
        <v>8</v>
      </c>
    </row>
    <row r="6729" spans="1:5">
      <c r="A6729" t="s">
        <v>13372</v>
      </c>
      <c r="B6729" t="s">
        <v>13373</v>
      </c>
      <c r="C6729" t="s">
        <v>1504</v>
      </c>
      <c r="D6729">
        <v>7.81</v>
      </c>
      <c r="E6729" t="s">
        <v>8</v>
      </c>
    </row>
    <row r="6730" spans="1:5">
      <c r="A6730" t="s">
        <v>13374</v>
      </c>
      <c r="B6730" t="s">
        <v>13375</v>
      </c>
      <c r="C6730" t="s">
        <v>1504</v>
      </c>
      <c r="D6730">
        <v>7.81</v>
      </c>
      <c r="E6730" t="s">
        <v>8</v>
      </c>
    </row>
    <row r="6731" spans="1:5">
      <c r="A6731" t="s">
        <v>13376</v>
      </c>
      <c r="B6731" t="s">
        <v>13377</v>
      </c>
      <c r="C6731" t="s">
        <v>1504</v>
      </c>
      <c r="D6731">
        <v>7.81</v>
      </c>
      <c r="E6731" t="s">
        <v>8</v>
      </c>
    </row>
    <row r="6732" spans="1:5">
      <c r="A6732" t="s">
        <v>13378</v>
      </c>
      <c r="B6732" t="s">
        <v>13379</v>
      </c>
      <c r="C6732" t="s">
        <v>1504</v>
      </c>
      <c r="D6732">
        <v>7.81</v>
      </c>
      <c r="E6732" t="s">
        <v>8</v>
      </c>
    </row>
    <row r="6733" spans="1:5">
      <c r="A6733" t="s">
        <v>13380</v>
      </c>
      <c r="B6733" t="s">
        <v>13381</v>
      </c>
      <c r="C6733" t="s">
        <v>1504</v>
      </c>
      <c r="D6733">
        <v>7.81</v>
      </c>
      <c r="E6733" t="s">
        <v>8</v>
      </c>
    </row>
    <row r="6734" spans="1:5">
      <c r="A6734" t="s">
        <v>13382</v>
      </c>
      <c r="B6734" t="s">
        <v>13383</v>
      </c>
      <c r="C6734" t="s">
        <v>1504</v>
      </c>
      <c r="D6734">
        <v>7.81</v>
      </c>
      <c r="E6734" t="s">
        <v>8</v>
      </c>
    </row>
    <row r="6735" spans="1:5">
      <c r="A6735" t="s">
        <v>13384</v>
      </c>
      <c r="B6735" t="s">
        <v>13385</v>
      </c>
      <c r="C6735" t="s">
        <v>1504</v>
      </c>
      <c r="D6735">
        <v>7.81</v>
      </c>
      <c r="E6735" t="s">
        <v>8</v>
      </c>
    </row>
    <row r="6736" spans="1:5">
      <c r="A6736" t="s">
        <v>13386</v>
      </c>
      <c r="B6736" t="s">
        <v>13387</v>
      </c>
      <c r="C6736" t="s">
        <v>1504</v>
      </c>
      <c r="D6736">
        <v>7.81</v>
      </c>
      <c r="E6736" t="s">
        <v>8</v>
      </c>
    </row>
    <row r="6737" spans="1:5">
      <c r="A6737" t="s">
        <v>13388</v>
      </c>
      <c r="B6737" t="s">
        <v>13389</v>
      </c>
      <c r="C6737" t="s">
        <v>1504</v>
      </c>
      <c r="D6737">
        <v>7.81</v>
      </c>
      <c r="E6737" t="s">
        <v>8</v>
      </c>
    </row>
    <row r="6738" spans="1:5">
      <c r="A6738" t="s">
        <v>13390</v>
      </c>
      <c r="B6738" t="s">
        <v>13391</v>
      </c>
      <c r="C6738" t="s">
        <v>1504</v>
      </c>
      <c r="D6738">
        <v>7.81</v>
      </c>
      <c r="E6738" t="s">
        <v>8</v>
      </c>
    </row>
    <row r="6739" spans="1:5">
      <c r="A6739" t="s">
        <v>13392</v>
      </c>
      <c r="B6739" t="s">
        <v>13393</v>
      </c>
      <c r="C6739" t="s">
        <v>1504</v>
      </c>
      <c r="D6739">
        <v>7.81</v>
      </c>
      <c r="E6739" t="s">
        <v>8</v>
      </c>
    </row>
    <row r="6740" spans="1:5">
      <c r="A6740" t="s">
        <v>13394</v>
      </c>
      <c r="B6740" t="s">
        <v>13395</v>
      </c>
      <c r="C6740" t="s">
        <v>1504</v>
      </c>
      <c r="D6740">
        <v>7.81</v>
      </c>
      <c r="E6740" t="s">
        <v>8</v>
      </c>
    </row>
    <row r="6741" spans="1:5">
      <c r="A6741" t="s">
        <v>13396</v>
      </c>
      <c r="B6741" t="s">
        <v>13397</v>
      </c>
      <c r="C6741" t="s">
        <v>1504</v>
      </c>
      <c r="D6741">
        <v>7.81</v>
      </c>
      <c r="E6741" t="s">
        <v>8</v>
      </c>
    </row>
    <row r="6742" spans="1:5">
      <c r="A6742" t="s">
        <v>13398</v>
      </c>
      <c r="B6742" t="s">
        <v>13399</v>
      </c>
      <c r="C6742" t="s">
        <v>1504</v>
      </c>
      <c r="D6742">
        <v>7.81</v>
      </c>
      <c r="E6742" t="s">
        <v>8</v>
      </c>
    </row>
    <row r="6743" spans="1:5">
      <c r="A6743" t="s">
        <v>13400</v>
      </c>
      <c r="B6743" t="s">
        <v>13401</v>
      </c>
      <c r="C6743" t="s">
        <v>1504</v>
      </c>
      <c r="D6743">
        <v>7.81</v>
      </c>
      <c r="E6743" t="s">
        <v>8</v>
      </c>
    </row>
    <row r="6744" spans="1:5">
      <c r="A6744" t="s">
        <v>13402</v>
      </c>
      <c r="B6744" t="s">
        <v>13403</v>
      </c>
      <c r="C6744" t="s">
        <v>1504</v>
      </c>
      <c r="D6744">
        <v>7.81</v>
      </c>
      <c r="E6744" t="s">
        <v>8</v>
      </c>
    </row>
    <row r="6745" spans="1:5">
      <c r="A6745" t="s">
        <v>13404</v>
      </c>
      <c r="B6745" t="s">
        <v>13405</v>
      </c>
      <c r="C6745" t="s">
        <v>1504</v>
      </c>
      <c r="D6745">
        <v>7.81</v>
      </c>
      <c r="E6745" t="s">
        <v>8</v>
      </c>
    </row>
    <row r="6746" spans="1:5">
      <c r="A6746" t="s">
        <v>13406</v>
      </c>
      <c r="B6746" t="s">
        <v>13407</v>
      </c>
      <c r="C6746" t="s">
        <v>1504</v>
      </c>
      <c r="D6746">
        <v>7.81</v>
      </c>
      <c r="E6746" t="s">
        <v>8</v>
      </c>
    </row>
    <row r="6747" spans="1:5">
      <c r="A6747" t="s">
        <v>13408</v>
      </c>
      <c r="B6747" t="s">
        <v>13409</v>
      </c>
      <c r="C6747" t="s">
        <v>1504</v>
      </c>
      <c r="D6747">
        <v>7.81</v>
      </c>
      <c r="E6747" t="s">
        <v>8</v>
      </c>
    </row>
    <row r="6748" spans="1:5">
      <c r="A6748" t="s">
        <v>13410</v>
      </c>
      <c r="B6748" t="s">
        <v>13411</v>
      </c>
      <c r="C6748" t="s">
        <v>1504</v>
      </c>
      <c r="D6748">
        <v>7.81</v>
      </c>
      <c r="E6748" t="s">
        <v>8</v>
      </c>
    </row>
    <row r="6749" spans="1:5">
      <c r="A6749" t="s">
        <v>13412</v>
      </c>
      <c r="B6749" t="s">
        <v>13413</v>
      </c>
      <c r="C6749" t="s">
        <v>1504</v>
      </c>
      <c r="D6749">
        <v>7.81</v>
      </c>
      <c r="E6749" t="s">
        <v>8</v>
      </c>
    </row>
    <row r="6750" spans="1:5">
      <c r="A6750" t="s">
        <v>13414</v>
      </c>
      <c r="B6750" t="s">
        <v>13415</v>
      </c>
      <c r="C6750" t="s">
        <v>1504</v>
      </c>
      <c r="D6750">
        <v>7.81</v>
      </c>
      <c r="E6750" t="s">
        <v>8</v>
      </c>
    </row>
    <row r="6751" spans="1:5">
      <c r="A6751" t="s">
        <v>13416</v>
      </c>
      <c r="B6751" t="s">
        <v>13417</v>
      </c>
      <c r="C6751" t="s">
        <v>1504</v>
      </c>
      <c r="D6751">
        <v>7.81</v>
      </c>
      <c r="E6751" t="s">
        <v>8</v>
      </c>
    </row>
    <row r="6752" spans="1:5">
      <c r="A6752" t="s">
        <v>13418</v>
      </c>
      <c r="B6752" t="s">
        <v>13419</v>
      </c>
      <c r="C6752" t="s">
        <v>1504</v>
      </c>
      <c r="D6752">
        <v>7.81</v>
      </c>
      <c r="E6752" t="s">
        <v>8</v>
      </c>
    </row>
    <row r="6753" spans="1:5">
      <c r="A6753" t="s">
        <v>13420</v>
      </c>
      <c r="B6753" t="s">
        <v>13421</v>
      </c>
      <c r="C6753" t="s">
        <v>1504</v>
      </c>
      <c r="D6753">
        <v>7.81</v>
      </c>
      <c r="E6753" t="s">
        <v>8</v>
      </c>
    </row>
    <row r="6754" spans="1:5">
      <c r="A6754" t="s">
        <v>13422</v>
      </c>
      <c r="B6754" t="s">
        <v>13423</v>
      </c>
      <c r="C6754" t="s">
        <v>1504</v>
      </c>
      <c r="D6754">
        <v>7.81</v>
      </c>
      <c r="E6754" t="s">
        <v>8</v>
      </c>
    </row>
    <row r="6755" spans="1:5">
      <c r="A6755" t="s">
        <v>13424</v>
      </c>
      <c r="B6755" t="s">
        <v>13425</v>
      </c>
      <c r="C6755" t="s">
        <v>1504</v>
      </c>
      <c r="D6755">
        <v>7.81</v>
      </c>
      <c r="E6755" t="s">
        <v>8</v>
      </c>
    </row>
    <row r="6756" spans="1:5">
      <c r="A6756" t="s">
        <v>13426</v>
      </c>
      <c r="B6756" t="s">
        <v>13427</v>
      </c>
      <c r="C6756" t="s">
        <v>1504</v>
      </c>
      <c r="D6756">
        <v>7.81</v>
      </c>
      <c r="E6756" t="s">
        <v>8</v>
      </c>
    </row>
    <row r="6757" spans="1:5">
      <c r="A6757" t="s">
        <v>13428</v>
      </c>
      <c r="B6757" t="s">
        <v>13429</v>
      </c>
      <c r="C6757" t="s">
        <v>1504</v>
      </c>
      <c r="D6757">
        <v>7.81</v>
      </c>
      <c r="E6757" t="s">
        <v>8</v>
      </c>
    </row>
    <row r="6758" spans="1:5">
      <c r="A6758" t="s">
        <v>13430</v>
      </c>
      <c r="B6758" t="s">
        <v>13431</v>
      </c>
      <c r="C6758" t="s">
        <v>1504</v>
      </c>
      <c r="D6758">
        <v>7.81</v>
      </c>
      <c r="E6758" t="s">
        <v>8</v>
      </c>
    </row>
    <row r="6759" spans="1:5">
      <c r="A6759" t="s">
        <v>13432</v>
      </c>
      <c r="B6759" t="s">
        <v>13433</v>
      </c>
      <c r="C6759" t="s">
        <v>1504</v>
      </c>
      <c r="D6759">
        <v>7.81</v>
      </c>
      <c r="E6759" t="s">
        <v>8</v>
      </c>
    </row>
    <row r="6760" spans="1:5">
      <c r="A6760" t="s">
        <v>13434</v>
      </c>
      <c r="B6760" t="s">
        <v>13435</v>
      </c>
      <c r="C6760" t="s">
        <v>1504</v>
      </c>
      <c r="D6760">
        <v>7.81</v>
      </c>
      <c r="E6760" t="s">
        <v>8</v>
      </c>
    </row>
    <row r="6761" spans="1:5">
      <c r="A6761" t="s">
        <v>13436</v>
      </c>
      <c r="B6761" t="s">
        <v>13437</v>
      </c>
      <c r="C6761" t="s">
        <v>1504</v>
      </c>
      <c r="D6761">
        <v>7.81</v>
      </c>
      <c r="E6761" t="s">
        <v>8</v>
      </c>
    </row>
    <row r="6762" spans="1:5">
      <c r="A6762" t="s">
        <v>13438</v>
      </c>
      <c r="B6762" t="s">
        <v>13439</v>
      </c>
      <c r="C6762" t="s">
        <v>1504</v>
      </c>
      <c r="D6762">
        <v>7.81</v>
      </c>
      <c r="E6762" t="s">
        <v>8</v>
      </c>
    </row>
    <row r="6763" spans="1:5">
      <c r="A6763" t="s">
        <v>13440</v>
      </c>
      <c r="B6763" t="s">
        <v>13441</v>
      </c>
      <c r="C6763" t="s">
        <v>1504</v>
      </c>
      <c r="D6763">
        <v>7.81</v>
      </c>
      <c r="E6763" t="s">
        <v>8</v>
      </c>
    </row>
    <row r="6764" spans="1:5">
      <c r="A6764" t="s">
        <v>13442</v>
      </c>
      <c r="B6764" t="s">
        <v>13443</v>
      </c>
      <c r="C6764" t="s">
        <v>1504</v>
      </c>
      <c r="D6764">
        <v>7.81</v>
      </c>
      <c r="E6764" t="s">
        <v>8</v>
      </c>
    </row>
    <row r="6765" spans="1:5">
      <c r="A6765" t="s">
        <v>13444</v>
      </c>
      <c r="B6765" t="s">
        <v>13445</v>
      </c>
      <c r="C6765" t="s">
        <v>1504</v>
      </c>
      <c r="D6765">
        <v>7.81</v>
      </c>
      <c r="E6765" t="s">
        <v>8</v>
      </c>
    </row>
    <row r="6766" spans="1:5">
      <c r="A6766" t="s">
        <v>13446</v>
      </c>
      <c r="B6766" t="s">
        <v>13447</v>
      </c>
      <c r="C6766" t="s">
        <v>1504</v>
      </c>
      <c r="D6766">
        <v>7.81</v>
      </c>
      <c r="E6766" t="s">
        <v>8</v>
      </c>
    </row>
    <row r="6767" spans="1:5">
      <c r="A6767" t="s">
        <v>13448</v>
      </c>
      <c r="B6767" t="s">
        <v>13449</v>
      </c>
      <c r="C6767" t="s">
        <v>1504</v>
      </c>
      <c r="D6767">
        <v>7.81</v>
      </c>
      <c r="E6767" t="s">
        <v>8</v>
      </c>
    </row>
    <row r="6768" spans="1:5">
      <c r="A6768" t="s">
        <v>13450</v>
      </c>
      <c r="B6768" t="s">
        <v>13451</v>
      </c>
      <c r="C6768" t="s">
        <v>1504</v>
      </c>
      <c r="D6768">
        <v>7.81</v>
      </c>
      <c r="E6768" t="s">
        <v>8</v>
      </c>
    </row>
    <row r="6769" spans="1:5">
      <c r="A6769" t="s">
        <v>13452</v>
      </c>
      <c r="B6769" t="s">
        <v>13453</v>
      </c>
      <c r="C6769" t="s">
        <v>1504</v>
      </c>
      <c r="D6769">
        <v>7.81</v>
      </c>
      <c r="E6769" t="s">
        <v>8</v>
      </c>
    </row>
    <row r="6770" spans="1:5">
      <c r="A6770" t="s">
        <v>13454</v>
      </c>
      <c r="B6770" t="s">
        <v>13455</v>
      </c>
      <c r="C6770" t="s">
        <v>1504</v>
      </c>
      <c r="D6770">
        <v>7.81</v>
      </c>
      <c r="E6770" t="s">
        <v>8</v>
      </c>
    </row>
    <row r="6771" spans="1:5">
      <c r="A6771" t="s">
        <v>13456</v>
      </c>
      <c r="B6771" t="s">
        <v>13457</v>
      </c>
      <c r="C6771" t="s">
        <v>1504</v>
      </c>
      <c r="D6771">
        <v>7.81</v>
      </c>
      <c r="E6771" t="s">
        <v>8</v>
      </c>
    </row>
    <row r="6772" spans="1:5">
      <c r="A6772" t="s">
        <v>13458</v>
      </c>
      <c r="B6772" t="s">
        <v>13459</v>
      </c>
      <c r="C6772" t="s">
        <v>1504</v>
      </c>
      <c r="D6772">
        <v>7.81</v>
      </c>
      <c r="E6772" t="s">
        <v>8</v>
      </c>
    </row>
    <row r="6773" spans="1:5">
      <c r="A6773" t="s">
        <v>13460</v>
      </c>
      <c r="B6773" t="s">
        <v>13461</v>
      </c>
      <c r="C6773" t="s">
        <v>1504</v>
      </c>
      <c r="D6773">
        <v>7.81</v>
      </c>
      <c r="E6773" t="s">
        <v>8</v>
      </c>
    </row>
    <row r="6774" spans="1:5">
      <c r="A6774" t="s">
        <v>13462</v>
      </c>
      <c r="B6774" t="s">
        <v>13463</v>
      </c>
      <c r="C6774" t="s">
        <v>1504</v>
      </c>
      <c r="D6774">
        <v>7.81</v>
      </c>
      <c r="E6774" t="s">
        <v>8</v>
      </c>
    </row>
    <row r="6775" spans="1:5">
      <c r="A6775" t="s">
        <v>13464</v>
      </c>
      <c r="B6775" t="s">
        <v>13465</v>
      </c>
      <c r="C6775" t="s">
        <v>1504</v>
      </c>
      <c r="D6775">
        <v>7.81</v>
      </c>
      <c r="E6775" t="s">
        <v>8</v>
      </c>
    </row>
    <row r="6776" spans="1:5">
      <c r="A6776" t="s">
        <v>4565</v>
      </c>
      <c r="B6776" t="s">
        <v>13466</v>
      </c>
      <c r="C6776" t="s">
        <v>1504</v>
      </c>
      <c r="D6776">
        <v>7.81</v>
      </c>
      <c r="E6776" t="s">
        <v>8</v>
      </c>
    </row>
    <row r="6777" spans="1:5">
      <c r="A6777" t="s">
        <v>13467</v>
      </c>
      <c r="B6777" t="s">
        <v>13468</v>
      </c>
      <c r="C6777" t="s">
        <v>1504</v>
      </c>
      <c r="D6777">
        <v>7.81</v>
      </c>
      <c r="E6777" t="s">
        <v>8</v>
      </c>
    </row>
    <row r="6778" spans="1:5">
      <c r="A6778" t="s">
        <v>13469</v>
      </c>
      <c r="B6778" t="s">
        <v>13470</v>
      </c>
      <c r="C6778" t="s">
        <v>1504</v>
      </c>
      <c r="D6778">
        <v>7.81</v>
      </c>
      <c r="E6778" t="s">
        <v>8</v>
      </c>
    </row>
    <row r="6779" spans="1:5">
      <c r="A6779" t="s">
        <v>13471</v>
      </c>
      <c r="B6779" t="s">
        <v>13472</v>
      </c>
      <c r="C6779" t="s">
        <v>1504</v>
      </c>
      <c r="D6779">
        <v>7.81</v>
      </c>
      <c r="E6779" t="s">
        <v>8</v>
      </c>
    </row>
    <row r="6780" spans="1:5">
      <c r="A6780" t="s">
        <v>13473</v>
      </c>
      <c r="B6780" t="s">
        <v>13474</v>
      </c>
      <c r="C6780" t="s">
        <v>1504</v>
      </c>
      <c r="D6780">
        <v>7.81</v>
      </c>
      <c r="E6780" t="s">
        <v>8</v>
      </c>
    </row>
    <row r="6781" spans="1:5">
      <c r="A6781" t="s">
        <v>13475</v>
      </c>
      <c r="B6781" t="s">
        <v>13476</v>
      </c>
      <c r="C6781" t="s">
        <v>1504</v>
      </c>
      <c r="D6781">
        <v>7.81</v>
      </c>
      <c r="E6781" t="s">
        <v>8</v>
      </c>
    </row>
    <row r="6782" spans="1:5">
      <c r="A6782" t="s">
        <v>13477</v>
      </c>
      <c r="B6782" t="s">
        <v>13478</v>
      </c>
      <c r="C6782" t="s">
        <v>1504</v>
      </c>
      <c r="D6782">
        <v>7.81</v>
      </c>
      <c r="E6782" t="s">
        <v>8</v>
      </c>
    </row>
    <row r="6783" spans="1:5">
      <c r="A6783" t="s">
        <v>13479</v>
      </c>
      <c r="B6783" t="s">
        <v>13480</v>
      </c>
      <c r="C6783" t="s">
        <v>1504</v>
      </c>
      <c r="D6783">
        <v>7.81</v>
      </c>
      <c r="E6783" t="s">
        <v>8</v>
      </c>
    </row>
    <row r="6784" spans="1:5">
      <c r="A6784" t="s">
        <v>13481</v>
      </c>
      <c r="B6784" t="s">
        <v>13482</v>
      </c>
      <c r="C6784" t="s">
        <v>1504</v>
      </c>
      <c r="D6784">
        <v>7.81</v>
      </c>
      <c r="E6784" t="s">
        <v>8</v>
      </c>
    </row>
    <row r="6785" spans="1:5">
      <c r="A6785" t="s">
        <v>13483</v>
      </c>
      <c r="B6785" t="s">
        <v>13484</v>
      </c>
      <c r="C6785" t="s">
        <v>1504</v>
      </c>
      <c r="D6785">
        <v>7.81</v>
      </c>
      <c r="E6785" t="s">
        <v>8</v>
      </c>
    </row>
    <row r="6786" spans="1:5">
      <c r="A6786" t="s">
        <v>13485</v>
      </c>
      <c r="B6786" t="s">
        <v>13486</v>
      </c>
      <c r="C6786" t="s">
        <v>1504</v>
      </c>
      <c r="D6786">
        <v>7.81</v>
      </c>
      <c r="E6786" t="s">
        <v>8</v>
      </c>
    </row>
    <row r="6787" spans="1:5">
      <c r="A6787" t="s">
        <v>13487</v>
      </c>
      <c r="B6787" t="s">
        <v>13488</v>
      </c>
      <c r="C6787" t="s">
        <v>1504</v>
      </c>
      <c r="D6787">
        <v>7.81</v>
      </c>
      <c r="E6787" t="s">
        <v>8</v>
      </c>
    </row>
    <row r="6788" spans="1:5">
      <c r="A6788" t="s">
        <v>13489</v>
      </c>
      <c r="B6788" t="s">
        <v>13490</v>
      </c>
      <c r="C6788" t="s">
        <v>1504</v>
      </c>
      <c r="D6788">
        <v>7.81</v>
      </c>
      <c r="E6788" t="s">
        <v>8</v>
      </c>
    </row>
    <row r="6789" spans="1:5">
      <c r="A6789" t="s">
        <v>13491</v>
      </c>
      <c r="B6789" t="s">
        <v>13492</v>
      </c>
      <c r="C6789" t="s">
        <v>1504</v>
      </c>
      <c r="D6789">
        <v>7.81</v>
      </c>
      <c r="E6789" t="s">
        <v>8</v>
      </c>
    </row>
    <row r="6790" spans="1:5">
      <c r="A6790" t="s">
        <v>13493</v>
      </c>
      <c r="B6790" t="s">
        <v>13494</v>
      </c>
      <c r="C6790" t="s">
        <v>1504</v>
      </c>
      <c r="D6790">
        <v>7.81</v>
      </c>
      <c r="E6790" t="s">
        <v>8</v>
      </c>
    </row>
    <row r="6791" spans="1:5">
      <c r="A6791" t="s">
        <v>13495</v>
      </c>
      <c r="B6791" t="s">
        <v>13496</v>
      </c>
      <c r="C6791" t="s">
        <v>1504</v>
      </c>
      <c r="D6791">
        <v>7.81</v>
      </c>
      <c r="E6791" t="s">
        <v>8</v>
      </c>
    </row>
    <row r="6792" spans="1:5">
      <c r="A6792" t="s">
        <v>13497</v>
      </c>
      <c r="B6792" t="s">
        <v>13498</v>
      </c>
      <c r="C6792" t="s">
        <v>1504</v>
      </c>
      <c r="D6792">
        <v>7.81</v>
      </c>
      <c r="E6792" t="s">
        <v>8</v>
      </c>
    </row>
    <row r="6793" spans="1:5">
      <c r="A6793" t="s">
        <v>13499</v>
      </c>
      <c r="B6793" t="s">
        <v>13500</v>
      </c>
      <c r="C6793" t="s">
        <v>1504</v>
      </c>
      <c r="D6793">
        <v>7.81</v>
      </c>
      <c r="E6793" t="s">
        <v>8</v>
      </c>
    </row>
    <row r="6794" spans="1:5">
      <c r="A6794" t="s">
        <v>13501</v>
      </c>
      <c r="B6794" t="s">
        <v>13502</v>
      </c>
      <c r="C6794" t="s">
        <v>1504</v>
      </c>
      <c r="D6794">
        <v>7.81</v>
      </c>
      <c r="E6794" t="s">
        <v>8</v>
      </c>
    </row>
    <row r="6795" spans="1:5">
      <c r="A6795" t="s">
        <v>13503</v>
      </c>
      <c r="B6795" t="s">
        <v>13504</v>
      </c>
      <c r="C6795" t="s">
        <v>1504</v>
      </c>
      <c r="D6795">
        <v>7.81</v>
      </c>
      <c r="E6795" t="s">
        <v>8</v>
      </c>
    </row>
    <row r="6796" spans="1:5">
      <c r="A6796" t="s">
        <v>13505</v>
      </c>
      <c r="B6796" t="s">
        <v>13506</v>
      </c>
      <c r="C6796" t="s">
        <v>1504</v>
      </c>
      <c r="D6796">
        <v>7.81</v>
      </c>
      <c r="E6796" t="s">
        <v>8</v>
      </c>
    </row>
    <row r="6797" spans="1:5">
      <c r="A6797" t="s">
        <v>13507</v>
      </c>
      <c r="B6797" t="s">
        <v>13508</v>
      </c>
      <c r="C6797" t="s">
        <v>1504</v>
      </c>
      <c r="D6797">
        <v>7.81</v>
      </c>
      <c r="E6797" t="s">
        <v>8</v>
      </c>
    </row>
    <row r="6798" spans="1:5">
      <c r="A6798" t="s">
        <v>13509</v>
      </c>
      <c r="B6798" t="s">
        <v>13510</v>
      </c>
      <c r="C6798" t="s">
        <v>1504</v>
      </c>
      <c r="D6798">
        <v>7.81</v>
      </c>
      <c r="E6798" t="s">
        <v>8</v>
      </c>
    </row>
    <row r="6799" spans="1:5">
      <c r="A6799" t="s">
        <v>13511</v>
      </c>
      <c r="B6799" t="s">
        <v>13512</v>
      </c>
      <c r="C6799" t="s">
        <v>1504</v>
      </c>
      <c r="D6799">
        <v>7.81</v>
      </c>
      <c r="E6799" t="s">
        <v>8</v>
      </c>
    </row>
    <row r="6800" spans="1:5">
      <c r="A6800" t="s">
        <v>13513</v>
      </c>
      <c r="B6800" t="s">
        <v>13514</v>
      </c>
      <c r="C6800" t="s">
        <v>1504</v>
      </c>
      <c r="D6800">
        <v>7.81</v>
      </c>
      <c r="E6800" t="s">
        <v>8</v>
      </c>
    </row>
    <row r="6801" spans="1:5">
      <c r="A6801" t="s">
        <v>13515</v>
      </c>
      <c r="B6801" t="s">
        <v>13516</v>
      </c>
      <c r="C6801" t="s">
        <v>1504</v>
      </c>
      <c r="D6801">
        <v>7.81</v>
      </c>
      <c r="E6801" t="s">
        <v>8</v>
      </c>
    </row>
    <row r="6802" spans="1:5">
      <c r="A6802" t="s">
        <v>13517</v>
      </c>
      <c r="B6802" t="s">
        <v>13518</v>
      </c>
      <c r="C6802" t="s">
        <v>1504</v>
      </c>
      <c r="D6802">
        <v>7.81</v>
      </c>
      <c r="E6802" t="s">
        <v>8</v>
      </c>
    </row>
    <row r="6803" spans="1:5">
      <c r="A6803" t="s">
        <v>13519</v>
      </c>
      <c r="B6803" t="s">
        <v>13520</v>
      </c>
      <c r="C6803" t="s">
        <v>1504</v>
      </c>
      <c r="D6803">
        <v>7.81</v>
      </c>
      <c r="E6803" t="s">
        <v>8</v>
      </c>
    </row>
    <row r="6804" spans="1:5">
      <c r="A6804" t="s">
        <v>13521</v>
      </c>
      <c r="B6804" t="s">
        <v>13522</v>
      </c>
      <c r="C6804" t="s">
        <v>1504</v>
      </c>
      <c r="D6804">
        <v>7.81</v>
      </c>
      <c r="E6804" t="s">
        <v>8</v>
      </c>
    </row>
    <row r="6805" spans="1:5">
      <c r="A6805" t="s">
        <v>13523</v>
      </c>
      <c r="B6805" t="s">
        <v>13524</v>
      </c>
      <c r="C6805" t="s">
        <v>1504</v>
      </c>
      <c r="D6805">
        <v>7.81</v>
      </c>
      <c r="E6805" t="s">
        <v>8</v>
      </c>
    </row>
    <row r="6806" spans="1:5">
      <c r="A6806" t="s">
        <v>13525</v>
      </c>
      <c r="B6806" t="s">
        <v>13526</v>
      </c>
      <c r="C6806" t="s">
        <v>1504</v>
      </c>
      <c r="D6806">
        <v>7.81</v>
      </c>
      <c r="E6806" t="s">
        <v>8</v>
      </c>
    </row>
    <row r="6807" spans="1:5">
      <c r="A6807" t="s">
        <v>13527</v>
      </c>
      <c r="B6807" t="s">
        <v>13528</v>
      </c>
      <c r="C6807" t="s">
        <v>1504</v>
      </c>
      <c r="D6807">
        <v>7.81</v>
      </c>
      <c r="E6807" t="s">
        <v>8</v>
      </c>
    </row>
    <row r="6808" spans="1:5">
      <c r="A6808" t="s">
        <v>13529</v>
      </c>
      <c r="B6808" t="s">
        <v>13530</v>
      </c>
      <c r="C6808" t="s">
        <v>1504</v>
      </c>
      <c r="D6808">
        <v>7.81</v>
      </c>
      <c r="E6808" t="s">
        <v>8</v>
      </c>
    </row>
    <row r="6809" spans="1:5">
      <c r="A6809" t="s">
        <v>13531</v>
      </c>
      <c r="B6809" t="s">
        <v>13532</v>
      </c>
      <c r="C6809" t="s">
        <v>1504</v>
      </c>
      <c r="D6809">
        <v>7.81</v>
      </c>
      <c r="E6809" t="s">
        <v>8</v>
      </c>
    </row>
    <row r="6810" spans="1:5">
      <c r="A6810" t="s">
        <v>13533</v>
      </c>
      <c r="B6810" t="s">
        <v>13534</v>
      </c>
      <c r="C6810" t="s">
        <v>1504</v>
      </c>
      <c r="D6810">
        <v>7.81</v>
      </c>
      <c r="E6810" t="s">
        <v>8</v>
      </c>
    </row>
    <row r="6811" spans="1:5">
      <c r="A6811" t="s">
        <v>13535</v>
      </c>
      <c r="B6811" t="s">
        <v>13536</v>
      </c>
      <c r="C6811" t="s">
        <v>1504</v>
      </c>
      <c r="D6811">
        <v>7.81</v>
      </c>
      <c r="E6811" t="s">
        <v>8</v>
      </c>
    </row>
    <row r="6812" spans="1:5">
      <c r="A6812" t="s">
        <v>13537</v>
      </c>
      <c r="B6812" t="s">
        <v>13538</v>
      </c>
      <c r="C6812" t="s">
        <v>1504</v>
      </c>
      <c r="D6812">
        <v>7.81</v>
      </c>
      <c r="E6812" t="s">
        <v>8</v>
      </c>
    </row>
    <row r="6813" spans="1:5">
      <c r="A6813" t="s">
        <v>13539</v>
      </c>
      <c r="B6813" t="s">
        <v>13540</v>
      </c>
      <c r="C6813" t="s">
        <v>1504</v>
      </c>
      <c r="D6813">
        <v>7.81</v>
      </c>
      <c r="E6813" t="s">
        <v>8</v>
      </c>
    </row>
    <row r="6814" spans="1:5">
      <c r="A6814" t="s">
        <v>13541</v>
      </c>
      <c r="B6814" t="s">
        <v>13542</v>
      </c>
      <c r="C6814" t="s">
        <v>1504</v>
      </c>
      <c r="D6814">
        <v>7.81</v>
      </c>
      <c r="E6814" t="s">
        <v>8</v>
      </c>
    </row>
    <row r="6815" spans="1:5">
      <c r="A6815" t="s">
        <v>13543</v>
      </c>
      <c r="B6815" t="s">
        <v>13544</v>
      </c>
      <c r="C6815" t="s">
        <v>1504</v>
      </c>
      <c r="D6815">
        <v>7.81</v>
      </c>
      <c r="E6815" t="s">
        <v>8</v>
      </c>
    </row>
    <row r="6816" spans="1:5">
      <c r="A6816" t="s">
        <v>13545</v>
      </c>
      <c r="B6816" t="s">
        <v>13546</v>
      </c>
      <c r="C6816" t="s">
        <v>1504</v>
      </c>
      <c r="D6816">
        <v>7.81</v>
      </c>
      <c r="E6816" t="s">
        <v>8</v>
      </c>
    </row>
    <row r="6817" spans="1:5">
      <c r="A6817" t="s">
        <v>13547</v>
      </c>
      <c r="B6817" t="s">
        <v>13548</v>
      </c>
      <c r="C6817" t="s">
        <v>1504</v>
      </c>
      <c r="D6817">
        <v>7.81</v>
      </c>
      <c r="E6817" t="s">
        <v>8</v>
      </c>
    </row>
    <row r="6818" spans="1:5">
      <c r="A6818" t="s">
        <v>3981</v>
      </c>
      <c r="B6818" t="s">
        <v>13549</v>
      </c>
      <c r="C6818" t="s">
        <v>1504</v>
      </c>
      <c r="D6818">
        <v>7.81</v>
      </c>
      <c r="E6818" t="s">
        <v>8</v>
      </c>
    </row>
    <row r="6819" spans="1:5">
      <c r="A6819" t="s">
        <v>13550</v>
      </c>
      <c r="B6819" t="s">
        <v>13551</v>
      </c>
      <c r="C6819" t="s">
        <v>1504</v>
      </c>
      <c r="D6819">
        <v>7.81</v>
      </c>
      <c r="E6819" t="s">
        <v>8</v>
      </c>
    </row>
    <row r="6820" spans="1:5">
      <c r="A6820" t="s">
        <v>13552</v>
      </c>
      <c r="B6820" t="s">
        <v>13553</v>
      </c>
      <c r="C6820" t="s">
        <v>1504</v>
      </c>
      <c r="D6820">
        <v>7.81</v>
      </c>
      <c r="E6820" t="s">
        <v>8</v>
      </c>
    </row>
    <row r="6821" spans="1:5">
      <c r="A6821" t="s">
        <v>13554</v>
      </c>
      <c r="B6821" t="s">
        <v>13555</v>
      </c>
      <c r="C6821" t="s">
        <v>1504</v>
      </c>
      <c r="D6821">
        <v>7.81</v>
      </c>
      <c r="E6821" t="s">
        <v>8</v>
      </c>
    </row>
    <row r="6822" spans="1:5">
      <c r="A6822" t="s">
        <v>13556</v>
      </c>
      <c r="B6822" t="s">
        <v>13557</v>
      </c>
      <c r="C6822" t="s">
        <v>1504</v>
      </c>
      <c r="D6822">
        <v>7.81</v>
      </c>
      <c r="E6822" t="s">
        <v>8</v>
      </c>
    </row>
    <row r="6823" spans="1:5">
      <c r="A6823" t="s">
        <v>13558</v>
      </c>
      <c r="B6823" t="s">
        <v>13559</v>
      </c>
      <c r="C6823" t="s">
        <v>1504</v>
      </c>
      <c r="D6823">
        <v>7.81</v>
      </c>
      <c r="E6823" t="s">
        <v>8</v>
      </c>
    </row>
    <row r="6824" spans="1:5">
      <c r="A6824" t="s">
        <v>13560</v>
      </c>
      <c r="B6824" t="s">
        <v>13561</v>
      </c>
      <c r="C6824" t="s">
        <v>1504</v>
      </c>
      <c r="D6824">
        <v>7.81</v>
      </c>
      <c r="E6824" t="s">
        <v>8</v>
      </c>
    </row>
    <row r="6825" spans="1:5">
      <c r="A6825" t="s">
        <v>13562</v>
      </c>
      <c r="B6825" t="s">
        <v>13563</v>
      </c>
      <c r="C6825" t="s">
        <v>1504</v>
      </c>
      <c r="D6825">
        <v>7.81</v>
      </c>
      <c r="E6825" t="s">
        <v>8</v>
      </c>
    </row>
    <row r="6826" spans="1:5">
      <c r="A6826" t="s">
        <v>13564</v>
      </c>
      <c r="B6826" t="s">
        <v>13565</v>
      </c>
      <c r="C6826" t="s">
        <v>1504</v>
      </c>
      <c r="D6826">
        <v>7.81</v>
      </c>
      <c r="E6826" t="s">
        <v>8</v>
      </c>
    </row>
    <row r="6827" spans="1:5">
      <c r="A6827" t="s">
        <v>13566</v>
      </c>
      <c r="B6827" t="s">
        <v>13567</v>
      </c>
      <c r="C6827" t="s">
        <v>1504</v>
      </c>
      <c r="D6827">
        <v>7.81</v>
      </c>
      <c r="E6827" t="s">
        <v>8</v>
      </c>
    </row>
    <row r="6828" spans="1:5">
      <c r="A6828" t="s">
        <v>13552</v>
      </c>
      <c r="B6828" t="s">
        <v>13568</v>
      </c>
      <c r="C6828" t="s">
        <v>1504</v>
      </c>
      <c r="D6828">
        <v>7.81</v>
      </c>
      <c r="E6828" t="s">
        <v>8</v>
      </c>
    </row>
    <row r="6829" spans="1:5">
      <c r="A6829" t="s">
        <v>13569</v>
      </c>
      <c r="B6829" t="s">
        <v>13570</v>
      </c>
      <c r="C6829" t="s">
        <v>1504</v>
      </c>
      <c r="D6829">
        <v>7.81</v>
      </c>
      <c r="E6829" t="s">
        <v>8</v>
      </c>
    </row>
    <row r="6830" spans="1:5">
      <c r="A6830" t="s">
        <v>13571</v>
      </c>
      <c r="B6830" t="s">
        <v>13572</v>
      </c>
      <c r="C6830" t="s">
        <v>1504</v>
      </c>
      <c r="D6830">
        <v>7.81</v>
      </c>
      <c r="E6830" t="s">
        <v>8</v>
      </c>
    </row>
    <row r="6831" spans="1:5">
      <c r="A6831" t="s">
        <v>13573</v>
      </c>
      <c r="B6831" t="s">
        <v>13574</v>
      </c>
      <c r="C6831" t="s">
        <v>1504</v>
      </c>
      <c r="D6831">
        <v>7.81</v>
      </c>
      <c r="E6831" t="s">
        <v>8</v>
      </c>
    </row>
    <row r="6832" spans="1:5">
      <c r="A6832" t="s">
        <v>13575</v>
      </c>
      <c r="B6832" t="s">
        <v>13576</v>
      </c>
      <c r="C6832" t="s">
        <v>1504</v>
      </c>
      <c r="D6832">
        <v>7.81</v>
      </c>
      <c r="E6832" t="s">
        <v>8</v>
      </c>
    </row>
    <row r="6833" spans="1:5">
      <c r="A6833" t="s">
        <v>13577</v>
      </c>
      <c r="B6833" t="s">
        <v>13578</v>
      </c>
      <c r="C6833" t="s">
        <v>1504</v>
      </c>
      <c r="D6833">
        <v>7.81</v>
      </c>
      <c r="E6833" t="s">
        <v>8</v>
      </c>
    </row>
    <row r="6834" spans="1:5">
      <c r="A6834" t="s">
        <v>13579</v>
      </c>
      <c r="B6834" t="s">
        <v>13580</v>
      </c>
      <c r="C6834" t="s">
        <v>1504</v>
      </c>
      <c r="D6834">
        <v>7.81</v>
      </c>
      <c r="E6834" t="s">
        <v>8</v>
      </c>
    </row>
    <row r="6835" spans="1:5">
      <c r="A6835" t="s">
        <v>13581</v>
      </c>
      <c r="B6835" t="s">
        <v>13582</v>
      </c>
      <c r="C6835" t="s">
        <v>1504</v>
      </c>
      <c r="D6835">
        <v>7.81</v>
      </c>
      <c r="E6835" t="s">
        <v>8</v>
      </c>
    </row>
    <row r="6836" spans="1:5">
      <c r="A6836" t="s">
        <v>13583</v>
      </c>
      <c r="B6836" t="s">
        <v>13584</v>
      </c>
      <c r="C6836" t="s">
        <v>1504</v>
      </c>
      <c r="D6836">
        <v>7.81</v>
      </c>
      <c r="E6836" t="s">
        <v>8</v>
      </c>
    </row>
    <row r="6837" spans="1:5">
      <c r="A6837" t="s">
        <v>13585</v>
      </c>
      <c r="B6837" t="s">
        <v>13586</v>
      </c>
      <c r="C6837" t="s">
        <v>1504</v>
      </c>
      <c r="D6837">
        <v>7.81</v>
      </c>
      <c r="E6837" t="s">
        <v>8</v>
      </c>
    </row>
    <row r="6838" spans="1:5">
      <c r="A6838" t="s">
        <v>3743</v>
      </c>
      <c r="B6838" t="s">
        <v>13587</v>
      </c>
      <c r="C6838" t="s">
        <v>1504</v>
      </c>
      <c r="D6838">
        <v>7.81</v>
      </c>
      <c r="E6838" t="s">
        <v>8</v>
      </c>
    </row>
    <row r="6839" spans="1:5">
      <c r="A6839" t="s">
        <v>13588</v>
      </c>
      <c r="B6839" t="s">
        <v>13589</v>
      </c>
      <c r="C6839" t="s">
        <v>1504</v>
      </c>
      <c r="D6839">
        <v>7.81</v>
      </c>
      <c r="E6839" t="s">
        <v>8</v>
      </c>
    </row>
    <row r="6840" spans="1:5">
      <c r="A6840" t="s">
        <v>13590</v>
      </c>
      <c r="B6840" t="s">
        <v>13591</v>
      </c>
      <c r="C6840" t="s">
        <v>1504</v>
      </c>
      <c r="D6840">
        <v>7.81</v>
      </c>
      <c r="E6840" t="s">
        <v>8</v>
      </c>
    </row>
    <row r="6841" spans="1:5">
      <c r="A6841" t="s">
        <v>13592</v>
      </c>
      <c r="B6841" t="s">
        <v>13593</v>
      </c>
      <c r="C6841" t="s">
        <v>1504</v>
      </c>
      <c r="D6841">
        <v>7.81</v>
      </c>
      <c r="E6841" t="s">
        <v>8</v>
      </c>
    </row>
    <row r="6842" spans="1:5">
      <c r="A6842" t="s">
        <v>13594</v>
      </c>
      <c r="B6842" t="s">
        <v>13595</v>
      </c>
      <c r="C6842" t="s">
        <v>1504</v>
      </c>
      <c r="D6842">
        <v>7.81</v>
      </c>
      <c r="E6842" t="s">
        <v>8</v>
      </c>
    </row>
    <row r="6843" spans="1:5">
      <c r="A6843" t="s">
        <v>13596</v>
      </c>
      <c r="B6843" t="s">
        <v>13597</v>
      </c>
      <c r="C6843" t="s">
        <v>1504</v>
      </c>
      <c r="D6843">
        <v>7.81</v>
      </c>
      <c r="E6843" t="s">
        <v>8</v>
      </c>
    </row>
    <row r="6844" spans="1:5">
      <c r="A6844" t="s">
        <v>13598</v>
      </c>
      <c r="B6844" t="s">
        <v>13599</v>
      </c>
      <c r="C6844" t="s">
        <v>1504</v>
      </c>
      <c r="D6844">
        <v>7.81</v>
      </c>
      <c r="E6844" t="s">
        <v>8</v>
      </c>
    </row>
    <row r="6845" spans="1:5">
      <c r="A6845" t="s">
        <v>13600</v>
      </c>
      <c r="B6845" t="s">
        <v>13601</v>
      </c>
      <c r="C6845" t="s">
        <v>1504</v>
      </c>
      <c r="D6845">
        <v>7.81</v>
      </c>
      <c r="E6845" t="s">
        <v>8</v>
      </c>
    </row>
    <row r="6846" spans="1:5">
      <c r="A6846" t="s">
        <v>13602</v>
      </c>
      <c r="B6846" t="s">
        <v>13603</v>
      </c>
      <c r="C6846" t="s">
        <v>1504</v>
      </c>
      <c r="D6846">
        <v>7.81</v>
      </c>
      <c r="E6846" t="s">
        <v>8</v>
      </c>
    </row>
    <row r="6847" spans="1:5">
      <c r="A6847" t="s">
        <v>13604</v>
      </c>
      <c r="B6847" t="s">
        <v>13605</v>
      </c>
      <c r="C6847" t="s">
        <v>1504</v>
      </c>
      <c r="D6847">
        <v>7.81</v>
      </c>
      <c r="E6847" t="s">
        <v>8</v>
      </c>
    </row>
    <row r="6848" spans="1:5">
      <c r="A6848" t="s">
        <v>13606</v>
      </c>
      <c r="B6848" t="s">
        <v>13607</v>
      </c>
      <c r="C6848" t="s">
        <v>1504</v>
      </c>
      <c r="D6848">
        <v>7.81</v>
      </c>
      <c r="E6848" t="s">
        <v>8</v>
      </c>
    </row>
    <row r="6849" spans="1:5">
      <c r="A6849" t="s">
        <v>13608</v>
      </c>
      <c r="B6849" t="s">
        <v>13609</v>
      </c>
      <c r="C6849" t="s">
        <v>1504</v>
      </c>
      <c r="D6849">
        <v>7.81</v>
      </c>
      <c r="E6849" t="s">
        <v>8</v>
      </c>
    </row>
    <row r="6850" spans="1:5">
      <c r="A6850" t="s">
        <v>13610</v>
      </c>
      <c r="B6850" t="s">
        <v>13611</v>
      </c>
      <c r="C6850" t="s">
        <v>1504</v>
      </c>
      <c r="D6850">
        <v>7.81</v>
      </c>
      <c r="E6850" t="s">
        <v>8</v>
      </c>
    </row>
    <row r="6851" spans="1:5">
      <c r="A6851" t="s">
        <v>13612</v>
      </c>
      <c r="B6851" t="s">
        <v>13613</v>
      </c>
      <c r="C6851" t="s">
        <v>1504</v>
      </c>
      <c r="D6851">
        <v>7.81</v>
      </c>
      <c r="E6851" t="s">
        <v>8</v>
      </c>
    </row>
    <row r="6852" spans="1:5">
      <c r="A6852" t="s">
        <v>13614</v>
      </c>
      <c r="B6852" t="s">
        <v>13615</v>
      </c>
      <c r="C6852" t="s">
        <v>1504</v>
      </c>
      <c r="D6852">
        <v>7.81</v>
      </c>
      <c r="E6852" t="s">
        <v>8</v>
      </c>
    </row>
    <row r="6853" spans="1:5">
      <c r="A6853" t="s">
        <v>13616</v>
      </c>
      <c r="B6853" t="s">
        <v>13617</v>
      </c>
      <c r="C6853" t="s">
        <v>1504</v>
      </c>
      <c r="D6853">
        <v>7.81</v>
      </c>
      <c r="E6853" t="s">
        <v>8</v>
      </c>
    </row>
    <row r="6854" spans="1:5">
      <c r="A6854" t="s">
        <v>13618</v>
      </c>
      <c r="B6854" t="s">
        <v>13619</v>
      </c>
      <c r="C6854" t="s">
        <v>1504</v>
      </c>
      <c r="D6854">
        <v>7.81</v>
      </c>
      <c r="E6854" t="s">
        <v>8</v>
      </c>
    </row>
    <row r="6855" spans="1:5">
      <c r="A6855" t="s">
        <v>13620</v>
      </c>
      <c r="B6855" t="s">
        <v>13621</v>
      </c>
      <c r="C6855" t="s">
        <v>1504</v>
      </c>
      <c r="D6855">
        <v>7.81</v>
      </c>
      <c r="E6855" t="s">
        <v>8</v>
      </c>
    </row>
    <row r="6856" spans="1:5">
      <c r="A6856" t="s">
        <v>13622</v>
      </c>
      <c r="B6856" t="s">
        <v>13623</v>
      </c>
      <c r="C6856" t="s">
        <v>1504</v>
      </c>
      <c r="D6856">
        <v>7.81</v>
      </c>
      <c r="E6856" t="s">
        <v>8</v>
      </c>
    </row>
    <row r="6857" spans="1:5">
      <c r="A6857" t="s">
        <v>4540</v>
      </c>
      <c r="B6857" t="s">
        <v>13624</v>
      </c>
      <c r="C6857" t="s">
        <v>1504</v>
      </c>
      <c r="D6857">
        <v>7.81</v>
      </c>
      <c r="E6857" t="s">
        <v>8</v>
      </c>
    </row>
    <row r="6858" spans="1:5">
      <c r="A6858" t="s">
        <v>13625</v>
      </c>
      <c r="B6858" t="s">
        <v>13626</v>
      </c>
      <c r="C6858" t="s">
        <v>1504</v>
      </c>
      <c r="D6858">
        <v>7.81</v>
      </c>
      <c r="E6858" t="s">
        <v>8</v>
      </c>
    </row>
    <row r="6859" spans="1:5">
      <c r="A6859" t="s">
        <v>13627</v>
      </c>
      <c r="B6859" t="s">
        <v>13628</v>
      </c>
      <c r="C6859" t="s">
        <v>1504</v>
      </c>
      <c r="D6859">
        <v>7.81</v>
      </c>
      <c r="E6859" t="s">
        <v>8</v>
      </c>
    </row>
    <row r="6860" spans="1:5">
      <c r="A6860" t="s">
        <v>13629</v>
      </c>
      <c r="B6860" t="s">
        <v>13630</v>
      </c>
      <c r="C6860" t="s">
        <v>1504</v>
      </c>
      <c r="D6860">
        <v>7.81</v>
      </c>
      <c r="E6860" t="s">
        <v>8</v>
      </c>
    </row>
    <row r="6861" spans="1:5">
      <c r="A6861" t="s">
        <v>13631</v>
      </c>
      <c r="B6861" t="s">
        <v>13632</v>
      </c>
      <c r="C6861" t="s">
        <v>1504</v>
      </c>
      <c r="D6861">
        <v>7.81</v>
      </c>
      <c r="E6861" t="s">
        <v>8</v>
      </c>
    </row>
    <row r="6862" spans="1:5">
      <c r="A6862" t="s">
        <v>13633</v>
      </c>
      <c r="B6862" t="s">
        <v>13634</v>
      </c>
      <c r="C6862" t="s">
        <v>1504</v>
      </c>
      <c r="D6862">
        <v>7.81</v>
      </c>
      <c r="E6862" t="s">
        <v>8</v>
      </c>
    </row>
    <row r="6863" spans="1:5">
      <c r="A6863" t="s">
        <v>13635</v>
      </c>
      <c r="B6863" t="s">
        <v>13636</v>
      </c>
      <c r="C6863" t="s">
        <v>1504</v>
      </c>
      <c r="D6863">
        <v>7.81</v>
      </c>
      <c r="E6863" t="s">
        <v>8</v>
      </c>
    </row>
    <row r="6864" spans="1:5">
      <c r="A6864" t="s">
        <v>13637</v>
      </c>
      <c r="B6864" t="s">
        <v>13638</v>
      </c>
      <c r="C6864" t="s">
        <v>1504</v>
      </c>
      <c r="D6864">
        <v>7.81</v>
      </c>
      <c r="E6864" t="s">
        <v>8</v>
      </c>
    </row>
    <row r="6865" spans="1:5">
      <c r="A6865" t="s">
        <v>13639</v>
      </c>
      <c r="B6865" t="s">
        <v>13640</v>
      </c>
      <c r="C6865" t="s">
        <v>1504</v>
      </c>
      <c r="D6865">
        <v>7.81</v>
      </c>
      <c r="E6865" t="s">
        <v>8</v>
      </c>
    </row>
    <row r="6866" spans="1:5">
      <c r="A6866" t="s">
        <v>13641</v>
      </c>
      <c r="B6866" t="s">
        <v>13642</v>
      </c>
      <c r="C6866" t="s">
        <v>1504</v>
      </c>
      <c r="D6866">
        <v>7.81</v>
      </c>
      <c r="E6866" t="s">
        <v>8</v>
      </c>
    </row>
    <row r="6867" spans="1:5">
      <c r="A6867" t="s">
        <v>13643</v>
      </c>
      <c r="B6867" t="s">
        <v>13644</v>
      </c>
      <c r="C6867" t="s">
        <v>1504</v>
      </c>
      <c r="D6867">
        <v>7.81</v>
      </c>
      <c r="E6867" t="s">
        <v>8</v>
      </c>
    </row>
    <row r="6868" spans="1:5">
      <c r="A6868" t="s">
        <v>13645</v>
      </c>
      <c r="B6868" t="s">
        <v>13646</v>
      </c>
      <c r="C6868" t="s">
        <v>1504</v>
      </c>
      <c r="D6868">
        <v>7.81</v>
      </c>
      <c r="E6868" t="s">
        <v>8</v>
      </c>
    </row>
    <row r="6869" spans="1:5">
      <c r="A6869" t="s">
        <v>13647</v>
      </c>
      <c r="B6869" t="s">
        <v>13648</v>
      </c>
      <c r="C6869" t="s">
        <v>1504</v>
      </c>
      <c r="D6869">
        <v>7.81</v>
      </c>
      <c r="E6869" t="s">
        <v>8</v>
      </c>
    </row>
    <row r="6870" spans="1:5">
      <c r="A6870" t="s">
        <v>13649</v>
      </c>
      <c r="B6870" t="s">
        <v>13650</v>
      </c>
      <c r="C6870" t="s">
        <v>1504</v>
      </c>
      <c r="D6870">
        <v>7.81</v>
      </c>
      <c r="E6870" t="s">
        <v>8</v>
      </c>
    </row>
    <row r="6871" spans="1:5">
      <c r="A6871" t="s">
        <v>13651</v>
      </c>
      <c r="B6871" t="s">
        <v>13652</v>
      </c>
      <c r="C6871" t="s">
        <v>1504</v>
      </c>
      <c r="D6871">
        <v>7.81</v>
      </c>
      <c r="E6871" t="s">
        <v>8</v>
      </c>
    </row>
    <row r="6872" spans="1:5">
      <c r="A6872" t="s">
        <v>13653</v>
      </c>
      <c r="B6872" t="s">
        <v>13654</v>
      </c>
      <c r="C6872" t="s">
        <v>1504</v>
      </c>
      <c r="D6872">
        <v>7.81</v>
      </c>
      <c r="E6872" t="s">
        <v>8</v>
      </c>
    </row>
    <row r="6873" spans="1:5">
      <c r="A6873" t="s">
        <v>13655</v>
      </c>
      <c r="B6873" t="s">
        <v>13656</v>
      </c>
      <c r="C6873" t="s">
        <v>1504</v>
      </c>
      <c r="D6873">
        <v>7.81</v>
      </c>
      <c r="E6873" t="s">
        <v>8</v>
      </c>
    </row>
    <row r="6874" spans="1:5">
      <c r="A6874" t="s">
        <v>13657</v>
      </c>
      <c r="B6874" t="s">
        <v>13658</v>
      </c>
      <c r="C6874" t="s">
        <v>1504</v>
      </c>
      <c r="D6874">
        <v>7.81</v>
      </c>
      <c r="E6874" t="s">
        <v>8</v>
      </c>
    </row>
    <row r="6875" spans="1:5">
      <c r="A6875" t="s">
        <v>13659</v>
      </c>
      <c r="B6875" t="s">
        <v>13660</v>
      </c>
      <c r="C6875" t="s">
        <v>1504</v>
      </c>
      <c r="D6875">
        <v>7.81</v>
      </c>
      <c r="E6875" t="s">
        <v>8</v>
      </c>
    </row>
    <row r="6876" spans="1:5">
      <c r="A6876" t="s">
        <v>13661</v>
      </c>
      <c r="B6876" t="s">
        <v>13662</v>
      </c>
      <c r="C6876" t="s">
        <v>1504</v>
      </c>
      <c r="D6876">
        <v>7.81</v>
      </c>
      <c r="E6876" t="s">
        <v>8</v>
      </c>
    </row>
    <row r="6877" spans="1:5">
      <c r="A6877" t="s">
        <v>13663</v>
      </c>
      <c r="B6877" t="s">
        <v>13664</v>
      </c>
      <c r="C6877" t="s">
        <v>1504</v>
      </c>
      <c r="D6877">
        <v>7.81</v>
      </c>
      <c r="E6877" t="s">
        <v>8</v>
      </c>
    </row>
    <row r="6878" spans="1:5">
      <c r="A6878" t="s">
        <v>13665</v>
      </c>
      <c r="B6878" t="s">
        <v>13666</v>
      </c>
      <c r="C6878" t="s">
        <v>1504</v>
      </c>
      <c r="D6878">
        <v>7.81</v>
      </c>
      <c r="E6878" t="s">
        <v>8</v>
      </c>
    </row>
    <row r="6879" spans="1:5">
      <c r="A6879" t="s">
        <v>13667</v>
      </c>
      <c r="B6879" t="s">
        <v>13668</v>
      </c>
      <c r="C6879" t="s">
        <v>1504</v>
      </c>
      <c r="D6879">
        <v>7.81</v>
      </c>
      <c r="E6879" t="s">
        <v>8</v>
      </c>
    </row>
    <row r="6880" spans="1:5">
      <c r="A6880" t="s">
        <v>13669</v>
      </c>
      <c r="B6880" t="s">
        <v>13670</v>
      </c>
      <c r="C6880" t="s">
        <v>1504</v>
      </c>
      <c r="D6880">
        <v>7.81</v>
      </c>
      <c r="E6880" t="s">
        <v>8</v>
      </c>
    </row>
    <row r="6881" spans="1:5">
      <c r="A6881" t="s">
        <v>13671</v>
      </c>
      <c r="B6881" t="s">
        <v>13672</v>
      </c>
      <c r="C6881" t="s">
        <v>1504</v>
      </c>
      <c r="D6881">
        <v>7.81</v>
      </c>
      <c r="E6881" t="s">
        <v>8</v>
      </c>
    </row>
    <row r="6882" spans="1:5">
      <c r="A6882" t="s">
        <v>11567</v>
      </c>
      <c r="B6882" t="s">
        <v>13673</v>
      </c>
      <c r="C6882" t="s">
        <v>1504</v>
      </c>
      <c r="D6882">
        <v>7.81</v>
      </c>
      <c r="E6882" t="s">
        <v>8</v>
      </c>
    </row>
    <row r="6883" spans="1:5">
      <c r="A6883" t="s">
        <v>13674</v>
      </c>
      <c r="B6883" t="s">
        <v>13675</v>
      </c>
      <c r="C6883" t="s">
        <v>1504</v>
      </c>
      <c r="D6883">
        <v>7.81</v>
      </c>
      <c r="E6883" t="s">
        <v>8</v>
      </c>
    </row>
    <row r="6884" spans="1:5">
      <c r="A6884" t="s">
        <v>13676</v>
      </c>
      <c r="B6884" t="s">
        <v>13677</v>
      </c>
      <c r="C6884" t="s">
        <v>1504</v>
      </c>
      <c r="D6884">
        <v>7.81</v>
      </c>
      <c r="E6884" t="s">
        <v>8</v>
      </c>
    </row>
    <row r="6885" spans="1:5">
      <c r="A6885" t="s">
        <v>13678</v>
      </c>
      <c r="B6885" t="s">
        <v>13679</v>
      </c>
      <c r="C6885" t="s">
        <v>1504</v>
      </c>
      <c r="D6885">
        <v>7.81</v>
      </c>
      <c r="E6885" t="s">
        <v>8</v>
      </c>
    </row>
    <row r="6886" spans="1:5">
      <c r="A6886" t="s">
        <v>13680</v>
      </c>
      <c r="B6886" t="s">
        <v>13681</v>
      </c>
      <c r="C6886" t="s">
        <v>1504</v>
      </c>
      <c r="D6886">
        <v>7.81</v>
      </c>
      <c r="E6886" t="s">
        <v>8</v>
      </c>
    </row>
    <row r="6887" spans="1:5">
      <c r="A6887" t="s">
        <v>13682</v>
      </c>
      <c r="B6887" t="s">
        <v>13683</v>
      </c>
      <c r="C6887" t="s">
        <v>1504</v>
      </c>
      <c r="D6887">
        <v>7.81</v>
      </c>
      <c r="E6887" t="s">
        <v>8</v>
      </c>
    </row>
    <row r="6888" spans="1:5">
      <c r="A6888" t="s">
        <v>13684</v>
      </c>
      <c r="B6888" t="s">
        <v>13685</v>
      </c>
      <c r="C6888" t="s">
        <v>1504</v>
      </c>
      <c r="D6888">
        <v>7.81</v>
      </c>
      <c r="E6888" t="s">
        <v>8</v>
      </c>
    </row>
    <row r="6889" spans="1:5">
      <c r="A6889" t="s">
        <v>13686</v>
      </c>
      <c r="B6889" t="s">
        <v>13687</v>
      </c>
      <c r="C6889" t="s">
        <v>1504</v>
      </c>
      <c r="D6889">
        <v>7.81</v>
      </c>
      <c r="E6889" t="s">
        <v>8</v>
      </c>
    </row>
    <row r="6890" spans="1:5">
      <c r="A6890" t="s">
        <v>13688</v>
      </c>
      <c r="B6890" t="s">
        <v>13689</v>
      </c>
      <c r="C6890" t="s">
        <v>1504</v>
      </c>
      <c r="D6890">
        <v>7.81</v>
      </c>
      <c r="E6890" t="s">
        <v>8</v>
      </c>
    </row>
    <row r="6891" spans="1:5">
      <c r="A6891" t="s">
        <v>13690</v>
      </c>
      <c r="B6891" t="s">
        <v>13691</v>
      </c>
      <c r="C6891" t="s">
        <v>1504</v>
      </c>
      <c r="D6891">
        <v>7.81</v>
      </c>
      <c r="E6891" t="s">
        <v>8</v>
      </c>
    </row>
    <row r="6892" spans="1:5">
      <c r="A6892" t="s">
        <v>13692</v>
      </c>
      <c r="B6892" t="s">
        <v>13693</v>
      </c>
      <c r="C6892" t="s">
        <v>1504</v>
      </c>
      <c r="D6892">
        <v>7.81</v>
      </c>
      <c r="E6892" t="s">
        <v>8</v>
      </c>
    </row>
    <row r="6893" spans="1:5">
      <c r="A6893" t="s">
        <v>13694</v>
      </c>
      <c r="B6893" t="s">
        <v>13695</v>
      </c>
      <c r="C6893" t="s">
        <v>1504</v>
      </c>
      <c r="D6893">
        <v>7.81</v>
      </c>
      <c r="E6893" t="s">
        <v>8</v>
      </c>
    </row>
    <row r="6894" spans="1:5">
      <c r="A6894" t="s">
        <v>13696</v>
      </c>
      <c r="B6894" t="s">
        <v>13697</v>
      </c>
      <c r="C6894" t="s">
        <v>1504</v>
      </c>
      <c r="D6894">
        <v>7.81</v>
      </c>
      <c r="E6894" t="s">
        <v>8</v>
      </c>
    </row>
    <row r="6895" spans="1:5">
      <c r="A6895" t="s">
        <v>13698</v>
      </c>
      <c r="B6895" t="s">
        <v>13699</v>
      </c>
      <c r="C6895" t="s">
        <v>1504</v>
      </c>
      <c r="D6895">
        <v>7.81</v>
      </c>
      <c r="E6895" t="s">
        <v>8</v>
      </c>
    </row>
    <row r="6896" spans="1:5">
      <c r="A6896" t="s">
        <v>13700</v>
      </c>
      <c r="B6896" t="s">
        <v>13701</v>
      </c>
      <c r="C6896" t="s">
        <v>1504</v>
      </c>
      <c r="D6896">
        <v>7.81</v>
      </c>
      <c r="E6896" t="s">
        <v>8</v>
      </c>
    </row>
    <row r="6897" spans="1:5">
      <c r="A6897" t="s">
        <v>13702</v>
      </c>
      <c r="B6897" t="s">
        <v>13703</v>
      </c>
      <c r="C6897" t="s">
        <v>1504</v>
      </c>
      <c r="D6897">
        <v>7.81</v>
      </c>
      <c r="E6897" t="s">
        <v>8</v>
      </c>
    </row>
    <row r="6898" spans="1:5">
      <c r="A6898" t="s">
        <v>13704</v>
      </c>
      <c r="B6898" t="s">
        <v>13705</v>
      </c>
      <c r="C6898" t="s">
        <v>1504</v>
      </c>
      <c r="D6898">
        <v>7.81</v>
      </c>
      <c r="E6898" t="s">
        <v>8</v>
      </c>
    </row>
    <row r="6899" spans="1:5">
      <c r="A6899" t="s">
        <v>13706</v>
      </c>
      <c r="B6899" t="s">
        <v>13707</v>
      </c>
      <c r="C6899" t="s">
        <v>1504</v>
      </c>
      <c r="D6899">
        <v>7.81</v>
      </c>
      <c r="E6899" t="s">
        <v>8</v>
      </c>
    </row>
    <row r="6900" spans="1:5">
      <c r="A6900" t="s">
        <v>13708</v>
      </c>
      <c r="B6900" t="s">
        <v>13709</v>
      </c>
      <c r="C6900" t="s">
        <v>1504</v>
      </c>
      <c r="D6900">
        <v>7.81</v>
      </c>
      <c r="E6900" t="s">
        <v>8</v>
      </c>
    </row>
    <row r="6901" spans="1:5">
      <c r="A6901" t="s">
        <v>13710</v>
      </c>
      <c r="B6901" t="s">
        <v>13711</v>
      </c>
      <c r="C6901" t="s">
        <v>1504</v>
      </c>
      <c r="D6901">
        <v>7.81</v>
      </c>
      <c r="E6901" t="s">
        <v>8</v>
      </c>
    </row>
    <row r="6902" spans="1:5">
      <c r="A6902" t="s">
        <v>13712</v>
      </c>
      <c r="B6902" t="s">
        <v>13713</v>
      </c>
      <c r="C6902" t="s">
        <v>1504</v>
      </c>
      <c r="D6902">
        <v>7.81</v>
      </c>
      <c r="E6902" t="s">
        <v>8</v>
      </c>
    </row>
    <row r="6903" spans="1:5">
      <c r="A6903" t="s">
        <v>13714</v>
      </c>
      <c r="B6903" t="s">
        <v>13715</v>
      </c>
      <c r="C6903" t="s">
        <v>1504</v>
      </c>
      <c r="D6903">
        <v>7.81</v>
      </c>
      <c r="E6903" t="s">
        <v>8</v>
      </c>
    </row>
    <row r="6904" spans="1:5">
      <c r="A6904" t="s">
        <v>13716</v>
      </c>
      <c r="B6904" t="s">
        <v>13717</v>
      </c>
      <c r="C6904" t="s">
        <v>1504</v>
      </c>
      <c r="D6904">
        <v>7.81</v>
      </c>
      <c r="E6904" t="s">
        <v>8</v>
      </c>
    </row>
    <row r="6905" spans="1:5">
      <c r="A6905" t="s">
        <v>13718</v>
      </c>
      <c r="B6905" t="s">
        <v>13719</v>
      </c>
      <c r="C6905" t="s">
        <v>1504</v>
      </c>
      <c r="D6905">
        <v>7.81</v>
      </c>
      <c r="E6905" t="s">
        <v>8</v>
      </c>
    </row>
    <row r="6906" spans="1:5">
      <c r="A6906" t="s">
        <v>13720</v>
      </c>
      <c r="B6906" t="s">
        <v>13721</v>
      </c>
      <c r="C6906" t="s">
        <v>1504</v>
      </c>
      <c r="D6906">
        <v>7.81</v>
      </c>
      <c r="E6906" t="s">
        <v>8</v>
      </c>
    </row>
    <row r="6907" spans="1:5">
      <c r="A6907" t="s">
        <v>13722</v>
      </c>
      <c r="B6907" t="s">
        <v>13723</v>
      </c>
      <c r="C6907" t="s">
        <v>1504</v>
      </c>
      <c r="D6907">
        <v>7.81</v>
      </c>
      <c r="E6907" t="s">
        <v>8</v>
      </c>
    </row>
    <row r="6908" spans="1:5">
      <c r="A6908" t="s">
        <v>13724</v>
      </c>
      <c r="B6908" t="s">
        <v>13725</v>
      </c>
      <c r="C6908" t="s">
        <v>1504</v>
      </c>
      <c r="D6908">
        <v>7.81</v>
      </c>
      <c r="E6908" t="s">
        <v>8</v>
      </c>
    </row>
    <row r="6909" spans="1:5">
      <c r="A6909" t="s">
        <v>13726</v>
      </c>
      <c r="B6909" t="s">
        <v>13727</v>
      </c>
      <c r="C6909" t="s">
        <v>1504</v>
      </c>
      <c r="D6909">
        <v>7.81</v>
      </c>
      <c r="E6909" t="s">
        <v>8</v>
      </c>
    </row>
    <row r="6910" spans="1:5">
      <c r="A6910" t="s">
        <v>13728</v>
      </c>
      <c r="B6910" t="s">
        <v>13729</v>
      </c>
      <c r="C6910" t="s">
        <v>1504</v>
      </c>
      <c r="D6910">
        <v>7.81</v>
      </c>
      <c r="E6910" t="s">
        <v>8</v>
      </c>
    </row>
    <row r="6911" spans="1:5">
      <c r="A6911" t="s">
        <v>13730</v>
      </c>
      <c r="B6911" t="s">
        <v>13731</v>
      </c>
      <c r="C6911" t="s">
        <v>1504</v>
      </c>
      <c r="D6911">
        <v>7.81</v>
      </c>
      <c r="E6911" t="s">
        <v>8</v>
      </c>
    </row>
    <row r="6912" spans="1:5">
      <c r="A6912" t="s">
        <v>13732</v>
      </c>
      <c r="B6912" t="s">
        <v>13733</v>
      </c>
      <c r="C6912" t="s">
        <v>1504</v>
      </c>
      <c r="D6912">
        <v>7.81</v>
      </c>
      <c r="E6912" t="s">
        <v>8</v>
      </c>
    </row>
    <row r="6913" spans="1:5">
      <c r="A6913" t="s">
        <v>13734</v>
      </c>
      <c r="B6913" t="s">
        <v>13735</v>
      </c>
      <c r="C6913" t="s">
        <v>1504</v>
      </c>
      <c r="D6913">
        <v>7.81</v>
      </c>
      <c r="E6913" t="s">
        <v>8</v>
      </c>
    </row>
    <row r="6914" spans="1:5">
      <c r="A6914" t="s">
        <v>13736</v>
      </c>
      <c r="B6914" t="s">
        <v>13737</v>
      </c>
      <c r="C6914" t="s">
        <v>1504</v>
      </c>
      <c r="D6914">
        <v>7.81</v>
      </c>
      <c r="E6914" t="s">
        <v>8</v>
      </c>
    </row>
    <row r="6915" spans="1:5">
      <c r="A6915" t="s">
        <v>13738</v>
      </c>
      <c r="B6915" t="s">
        <v>13739</v>
      </c>
      <c r="C6915" t="s">
        <v>1504</v>
      </c>
      <c r="D6915">
        <v>7.81</v>
      </c>
      <c r="E6915" t="s">
        <v>8</v>
      </c>
    </row>
    <row r="6916" spans="1:5">
      <c r="A6916" t="s">
        <v>13740</v>
      </c>
      <c r="B6916" t="s">
        <v>13741</v>
      </c>
      <c r="C6916" t="s">
        <v>1504</v>
      </c>
      <c r="D6916">
        <v>7.81</v>
      </c>
      <c r="E6916" t="s">
        <v>8</v>
      </c>
    </row>
    <row r="6917" spans="1:5">
      <c r="A6917" t="s">
        <v>13742</v>
      </c>
      <c r="B6917" t="s">
        <v>13743</v>
      </c>
      <c r="C6917" t="s">
        <v>1504</v>
      </c>
      <c r="D6917">
        <v>7.81</v>
      </c>
      <c r="E6917" t="s">
        <v>8</v>
      </c>
    </row>
    <row r="6918" spans="1:5">
      <c r="A6918" t="s">
        <v>13744</v>
      </c>
      <c r="B6918" t="s">
        <v>13745</v>
      </c>
      <c r="C6918" t="s">
        <v>1504</v>
      </c>
      <c r="D6918">
        <v>7.81</v>
      </c>
      <c r="E6918" t="s">
        <v>8</v>
      </c>
    </row>
    <row r="6919" spans="1:5">
      <c r="A6919" t="s">
        <v>13746</v>
      </c>
      <c r="B6919" t="s">
        <v>13747</v>
      </c>
      <c r="C6919" t="s">
        <v>1504</v>
      </c>
      <c r="D6919">
        <v>7.81</v>
      </c>
      <c r="E6919" t="s">
        <v>8</v>
      </c>
    </row>
    <row r="6920" spans="1:5">
      <c r="A6920" t="s">
        <v>13748</v>
      </c>
      <c r="B6920" t="s">
        <v>13749</v>
      </c>
      <c r="C6920" t="s">
        <v>1504</v>
      </c>
      <c r="D6920">
        <v>7.81</v>
      </c>
      <c r="E6920" t="s">
        <v>8</v>
      </c>
    </row>
    <row r="6921" spans="1:5">
      <c r="A6921" t="s">
        <v>13750</v>
      </c>
      <c r="B6921" t="s">
        <v>13751</v>
      </c>
      <c r="C6921" t="s">
        <v>1504</v>
      </c>
      <c r="D6921">
        <v>7.81</v>
      </c>
      <c r="E6921" t="s">
        <v>8</v>
      </c>
    </row>
    <row r="6922" spans="1:5">
      <c r="A6922" t="s">
        <v>13752</v>
      </c>
      <c r="B6922" t="s">
        <v>13753</v>
      </c>
      <c r="C6922" t="s">
        <v>1504</v>
      </c>
      <c r="D6922">
        <v>7.81</v>
      </c>
      <c r="E6922" t="s">
        <v>8</v>
      </c>
    </row>
    <row r="6923" spans="1:5">
      <c r="A6923" t="s">
        <v>13754</v>
      </c>
      <c r="B6923" t="s">
        <v>13755</v>
      </c>
      <c r="C6923" t="s">
        <v>1504</v>
      </c>
      <c r="D6923">
        <v>7.81</v>
      </c>
      <c r="E6923" t="s">
        <v>8</v>
      </c>
    </row>
    <row r="6924" spans="1:5">
      <c r="A6924" t="s">
        <v>13756</v>
      </c>
      <c r="B6924" t="s">
        <v>13757</v>
      </c>
      <c r="C6924" t="s">
        <v>1504</v>
      </c>
      <c r="D6924">
        <v>7.81</v>
      </c>
      <c r="E6924" t="s">
        <v>8</v>
      </c>
    </row>
    <row r="6925" spans="1:5">
      <c r="A6925" t="s">
        <v>13758</v>
      </c>
      <c r="B6925" t="s">
        <v>13759</v>
      </c>
      <c r="C6925" t="s">
        <v>1504</v>
      </c>
      <c r="D6925">
        <v>7.81</v>
      </c>
      <c r="E6925" t="s">
        <v>8</v>
      </c>
    </row>
    <row r="6926" spans="1:5">
      <c r="A6926" t="s">
        <v>13760</v>
      </c>
      <c r="B6926" t="s">
        <v>13761</v>
      </c>
      <c r="C6926" t="s">
        <v>1504</v>
      </c>
      <c r="D6926">
        <v>7.81</v>
      </c>
      <c r="E6926" t="s">
        <v>8</v>
      </c>
    </row>
    <row r="6927" spans="1:5">
      <c r="A6927" t="s">
        <v>13762</v>
      </c>
      <c r="B6927" t="s">
        <v>13763</v>
      </c>
      <c r="C6927" t="s">
        <v>1504</v>
      </c>
      <c r="D6927">
        <v>7.81</v>
      </c>
      <c r="E6927" t="s">
        <v>8</v>
      </c>
    </row>
    <row r="6928" spans="1:5">
      <c r="A6928" t="s">
        <v>13764</v>
      </c>
      <c r="B6928" t="s">
        <v>13765</v>
      </c>
      <c r="C6928" t="s">
        <v>1504</v>
      </c>
      <c r="D6928">
        <v>7.81</v>
      </c>
      <c r="E6928" t="s">
        <v>8</v>
      </c>
    </row>
    <row r="6929" spans="1:5">
      <c r="A6929" t="s">
        <v>13766</v>
      </c>
      <c r="B6929" t="s">
        <v>13767</v>
      </c>
      <c r="C6929" t="s">
        <v>1504</v>
      </c>
      <c r="D6929">
        <v>7.81</v>
      </c>
      <c r="E6929" t="s">
        <v>8</v>
      </c>
    </row>
    <row r="6930" spans="1:5">
      <c r="A6930" t="s">
        <v>13768</v>
      </c>
      <c r="B6930" t="s">
        <v>13769</v>
      </c>
      <c r="C6930" t="s">
        <v>1504</v>
      </c>
      <c r="D6930">
        <v>7.81</v>
      </c>
      <c r="E6930" t="s">
        <v>8</v>
      </c>
    </row>
    <row r="6931" spans="1:5">
      <c r="A6931" t="s">
        <v>13770</v>
      </c>
      <c r="B6931" t="s">
        <v>13771</v>
      </c>
      <c r="C6931" t="s">
        <v>1504</v>
      </c>
      <c r="D6931">
        <v>7.81</v>
      </c>
      <c r="E6931" t="s">
        <v>8</v>
      </c>
    </row>
    <row r="6932" spans="1:5">
      <c r="A6932" t="s">
        <v>13772</v>
      </c>
      <c r="B6932" t="s">
        <v>13773</v>
      </c>
      <c r="C6932" t="s">
        <v>1504</v>
      </c>
      <c r="D6932">
        <v>7.81</v>
      </c>
      <c r="E6932" t="s">
        <v>8</v>
      </c>
    </row>
    <row r="6933" spans="1:5">
      <c r="A6933" t="s">
        <v>13774</v>
      </c>
      <c r="B6933" t="s">
        <v>13775</v>
      </c>
      <c r="C6933" t="s">
        <v>1504</v>
      </c>
      <c r="D6933">
        <v>7.81</v>
      </c>
      <c r="E6933" t="s">
        <v>8</v>
      </c>
    </row>
    <row r="6934" spans="1:5">
      <c r="A6934" t="s">
        <v>13776</v>
      </c>
      <c r="B6934" t="s">
        <v>13777</v>
      </c>
      <c r="C6934" t="s">
        <v>1504</v>
      </c>
      <c r="D6934">
        <v>7.81</v>
      </c>
      <c r="E6934" t="s">
        <v>8</v>
      </c>
    </row>
    <row r="6935" spans="1:5">
      <c r="A6935" t="s">
        <v>13778</v>
      </c>
      <c r="B6935" t="s">
        <v>13779</v>
      </c>
      <c r="C6935" t="s">
        <v>1504</v>
      </c>
      <c r="D6935">
        <v>7.81</v>
      </c>
      <c r="E6935" t="s">
        <v>8</v>
      </c>
    </row>
    <row r="6936" spans="1:5">
      <c r="A6936" t="s">
        <v>13780</v>
      </c>
      <c r="B6936" t="s">
        <v>13781</v>
      </c>
      <c r="C6936" t="s">
        <v>1504</v>
      </c>
      <c r="D6936">
        <v>7.81</v>
      </c>
      <c r="E6936" t="s">
        <v>8</v>
      </c>
    </row>
    <row r="6937" spans="1:5">
      <c r="A6937" t="s">
        <v>13782</v>
      </c>
      <c r="B6937" t="s">
        <v>13783</v>
      </c>
      <c r="C6937" t="s">
        <v>1504</v>
      </c>
      <c r="D6937">
        <v>7.81</v>
      </c>
      <c r="E6937" t="s">
        <v>8</v>
      </c>
    </row>
    <row r="6938" spans="1:5">
      <c r="A6938" t="s">
        <v>13784</v>
      </c>
      <c r="B6938" t="s">
        <v>13785</v>
      </c>
      <c r="C6938" t="s">
        <v>1504</v>
      </c>
      <c r="D6938">
        <v>7.81</v>
      </c>
      <c r="E6938" t="s">
        <v>8</v>
      </c>
    </row>
    <row r="6939" spans="1:5">
      <c r="A6939" t="s">
        <v>13786</v>
      </c>
      <c r="B6939" t="s">
        <v>13787</v>
      </c>
      <c r="C6939" t="s">
        <v>1504</v>
      </c>
      <c r="D6939">
        <v>7.81</v>
      </c>
      <c r="E6939" t="s">
        <v>8</v>
      </c>
    </row>
    <row r="6940" spans="1:5">
      <c r="A6940" t="s">
        <v>13788</v>
      </c>
      <c r="B6940" t="s">
        <v>13789</v>
      </c>
      <c r="C6940" t="s">
        <v>1504</v>
      </c>
      <c r="D6940">
        <v>7.81</v>
      </c>
      <c r="E6940" t="s">
        <v>8</v>
      </c>
    </row>
    <row r="6941" spans="1:5">
      <c r="A6941" t="s">
        <v>13671</v>
      </c>
      <c r="B6941" t="s">
        <v>13790</v>
      </c>
      <c r="C6941" t="s">
        <v>1504</v>
      </c>
      <c r="D6941">
        <v>7.81</v>
      </c>
      <c r="E6941" t="s">
        <v>8</v>
      </c>
    </row>
    <row r="6942" spans="1:5">
      <c r="A6942" t="s">
        <v>13791</v>
      </c>
      <c r="B6942" t="s">
        <v>13792</v>
      </c>
      <c r="C6942" t="s">
        <v>1504</v>
      </c>
      <c r="D6942">
        <v>7.81</v>
      </c>
      <c r="E6942" t="s">
        <v>8</v>
      </c>
    </row>
    <row r="6943" spans="1:5">
      <c r="A6943" t="s">
        <v>13793</v>
      </c>
      <c r="B6943" t="s">
        <v>13794</v>
      </c>
      <c r="C6943" t="s">
        <v>1504</v>
      </c>
      <c r="D6943">
        <v>7.81</v>
      </c>
      <c r="E6943" t="s">
        <v>8</v>
      </c>
    </row>
    <row r="6944" spans="1:5">
      <c r="A6944" t="s">
        <v>13795</v>
      </c>
      <c r="B6944" t="s">
        <v>13796</v>
      </c>
      <c r="C6944" t="s">
        <v>1504</v>
      </c>
      <c r="D6944">
        <v>7.81</v>
      </c>
      <c r="E6944" t="s">
        <v>8</v>
      </c>
    </row>
    <row r="6945" spans="1:5">
      <c r="A6945" t="s">
        <v>13797</v>
      </c>
      <c r="B6945" t="s">
        <v>13798</v>
      </c>
      <c r="C6945" t="s">
        <v>1504</v>
      </c>
      <c r="D6945">
        <v>7.81</v>
      </c>
      <c r="E6945" t="s">
        <v>8</v>
      </c>
    </row>
    <row r="6946" spans="1:5">
      <c r="A6946" t="s">
        <v>13799</v>
      </c>
      <c r="B6946" t="s">
        <v>13800</v>
      </c>
      <c r="C6946" t="s">
        <v>1504</v>
      </c>
      <c r="D6946">
        <v>7.81</v>
      </c>
      <c r="E6946" t="s">
        <v>8</v>
      </c>
    </row>
    <row r="6947" spans="1:5">
      <c r="A6947" t="s">
        <v>13801</v>
      </c>
      <c r="B6947" t="s">
        <v>13802</v>
      </c>
      <c r="C6947" t="s">
        <v>1504</v>
      </c>
      <c r="D6947">
        <v>7.81</v>
      </c>
      <c r="E6947" t="s">
        <v>8</v>
      </c>
    </row>
    <row r="6948" spans="1:5">
      <c r="A6948" t="s">
        <v>13803</v>
      </c>
      <c r="B6948" t="s">
        <v>13804</v>
      </c>
      <c r="C6948" t="s">
        <v>1504</v>
      </c>
      <c r="D6948">
        <v>7.81</v>
      </c>
      <c r="E6948" t="s">
        <v>8</v>
      </c>
    </row>
    <row r="6949" spans="1:5">
      <c r="A6949" t="s">
        <v>13805</v>
      </c>
      <c r="B6949" t="s">
        <v>13806</v>
      </c>
      <c r="C6949" t="s">
        <v>1504</v>
      </c>
      <c r="D6949">
        <v>7.81</v>
      </c>
      <c r="E6949" t="s">
        <v>8</v>
      </c>
    </row>
    <row r="6950" spans="1:5">
      <c r="A6950" t="s">
        <v>13807</v>
      </c>
      <c r="B6950" t="s">
        <v>13808</v>
      </c>
      <c r="C6950" t="s">
        <v>1504</v>
      </c>
      <c r="D6950">
        <v>7.81</v>
      </c>
      <c r="E6950" t="s">
        <v>8</v>
      </c>
    </row>
    <row r="6951" spans="1:5">
      <c r="A6951" t="s">
        <v>13809</v>
      </c>
      <c r="B6951" t="s">
        <v>13810</v>
      </c>
      <c r="C6951" t="s">
        <v>1504</v>
      </c>
      <c r="D6951">
        <v>7.81</v>
      </c>
      <c r="E6951" t="s">
        <v>8</v>
      </c>
    </row>
    <row r="6952" spans="1:5">
      <c r="A6952" t="s">
        <v>13811</v>
      </c>
      <c r="B6952" t="s">
        <v>13812</v>
      </c>
      <c r="C6952" t="s">
        <v>1504</v>
      </c>
      <c r="D6952">
        <v>7.81</v>
      </c>
      <c r="E6952" t="s">
        <v>8</v>
      </c>
    </row>
    <row r="6953" spans="1:5">
      <c r="A6953" t="s">
        <v>13813</v>
      </c>
      <c r="B6953" t="s">
        <v>13814</v>
      </c>
      <c r="C6953" t="s">
        <v>1504</v>
      </c>
      <c r="D6953">
        <v>7.81</v>
      </c>
      <c r="E6953" t="s">
        <v>8</v>
      </c>
    </row>
    <row r="6954" spans="1:5">
      <c r="A6954" t="s">
        <v>13815</v>
      </c>
      <c r="B6954" t="s">
        <v>13816</v>
      </c>
      <c r="C6954" t="s">
        <v>1504</v>
      </c>
      <c r="D6954">
        <v>7.81</v>
      </c>
      <c r="E6954" t="s">
        <v>8</v>
      </c>
    </row>
    <row r="6955" spans="1:5">
      <c r="A6955" t="s">
        <v>13817</v>
      </c>
      <c r="B6955" t="s">
        <v>13818</v>
      </c>
      <c r="C6955" t="s">
        <v>1504</v>
      </c>
      <c r="D6955">
        <v>7.81</v>
      </c>
      <c r="E6955" t="s">
        <v>8</v>
      </c>
    </row>
    <row r="6956" spans="1:5">
      <c r="A6956" t="s">
        <v>13819</v>
      </c>
      <c r="B6956" t="s">
        <v>13820</v>
      </c>
      <c r="C6956" t="s">
        <v>1504</v>
      </c>
      <c r="D6956">
        <v>7.81</v>
      </c>
      <c r="E6956" t="s">
        <v>8</v>
      </c>
    </row>
    <row r="6957" spans="1:5">
      <c r="A6957" t="s">
        <v>13821</v>
      </c>
      <c r="B6957" t="s">
        <v>13822</v>
      </c>
      <c r="C6957" t="s">
        <v>1504</v>
      </c>
      <c r="D6957">
        <v>7.81</v>
      </c>
      <c r="E6957" t="s">
        <v>8</v>
      </c>
    </row>
    <row r="6958" spans="1:5">
      <c r="A6958" t="s">
        <v>13823</v>
      </c>
      <c r="B6958" t="s">
        <v>13824</v>
      </c>
      <c r="C6958" t="s">
        <v>1504</v>
      </c>
      <c r="D6958">
        <v>7.81</v>
      </c>
      <c r="E6958" t="s">
        <v>8</v>
      </c>
    </row>
    <row r="6959" spans="1:5">
      <c r="A6959" t="s">
        <v>13825</v>
      </c>
      <c r="B6959" t="s">
        <v>13826</v>
      </c>
      <c r="C6959" t="s">
        <v>1504</v>
      </c>
      <c r="D6959">
        <v>7.81</v>
      </c>
      <c r="E6959" t="s">
        <v>8</v>
      </c>
    </row>
    <row r="6960" spans="1:5">
      <c r="A6960" t="s">
        <v>13827</v>
      </c>
      <c r="B6960" t="s">
        <v>13828</v>
      </c>
      <c r="C6960" t="s">
        <v>1504</v>
      </c>
      <c r="D6960">
        <v>7.81</v>
      </c>
      <c r="E6960" t="s">
        <v>8</v>
      </c>
    </row>
    <row r="6961" spans="1:5">
      <c r="A6961" t="s">
        <v>13829</v>
      </c>
      <c r="B6961" t="s">
        <v>13830</v>
      </c>
      <c r="C6961" t="s">
        <v>1504</v>
      </c>
      <c r="D6961">
        <v>7.81</v>
      </c>
      <c r="E6961" t="s">
        <v>8</v>
      </c>
    </row>
    <row r="6962" spans="1:5">
      <c r="A6962" t="s">
        <v>13831</v>
      </c>
      <c r="B6962" t="s">
        <v>13832</v>
      </c>
      <c r="C6962" t="s">
        <v>1504</v>
      </c>
      <c r="D6962">
        <v>7.81</v>
      </c>
      <c r="E6962" t="s">
        <v>8</v>
      </c>
    </row>
    <row r="6963" spans="1:5">
      <c r="A6963" t="s">
        <v>13833</v>
      </c>
      <c r="B6963" t="s">
        <v>13834</v>
      </c>
      <c r="C6963" t="s">
        <v>1504</v>
      </c>
      <c r="D6963">
        <v>7.81</v>
      </c>
      <c r="E6963" t="s">
        <v>8</v>
      </c>
    </row>
    <row r="6964" spans="1:5">
      <c r="A6964" t="s">
        <v>13835</v>
      </c>
      <c r="B6964" t="s">
        <v>13836</v>
      </c>
      <c r="C6964" t="s">
        <v>1504</v>
      </c>
      <c r="D6964">
        <v>7.81</v>
      </c>
      <c r="E6964" t="s">
        <v>8</v>
      </c>
    </row>
    <row r="6965" spans="1:5">
      <c r="A6965" t="s">
        <v>13837</v>
      </c>
      <c r="B6965" t="s">
        <v>13838</v>
      </c>
      <c r="C6965" t="s">
        <v>1504</v>
      </c>
      <c r="D6965">
        <v>7.81</v>
      </c>
      <c r="E6965" t="s">
        <v>8</v>
      </c>
    </row>
    <row r="6966" spans="1:5">
      <c r="A6966" t="s">
        <v>13839</v>
      </c>
      <c r="B6966" t="s">
        <v>13840</v>
      </c>
      <c r="C6966" t="s">
        <v>1504</v>
      </c>
      <c r="D6966">
        <v>7.81</v>
      </c>
      <c r="E6966" t="s">
        <v>8</v>
      </c>
    </row>
    <row r="6967" spans="1:5">
      <c r="A6967" t="s">
        <v>13841</v>
      </c>
      <c r="B6967" t="s">
        <v>13842</v>
      </c>
      <c r="C6967" t="s">
        <v>1504</v>
      </c>
      <c r="D6967">
        <v>7.81</v>
      </c>
      <c r="E6967" t="s">
        <v>8</v>
      </c>
    </row>
    <row r="6968" spans="1:5">
      <c r="A6968" t="s">
        <v>4089</v>
      </c>
      <c r="B6968" t="s">
        <v>13843</v>
      </c>
      <c r="C6968" t="s">
        <v>1504</v>
      </c>
      <c r="D6968">
        <v>7.81</v>
      </c>
      <c r="E6968" t="s">
        <v>8</v>
      </c>
    </row>
    <row r="6969" spans="1:5">
      <c r="A6969" t="s">
        <v>13844</v>
      </c>
      <c r="B6969" t="s">
        <v>13845</v>
      </c>
      <c r="C6969" t="s">
        <v>1504</v>
      </c>
      <c r="D6969">
        <v>7.81</v>
      </c>
      <c r="E6969" t="s">
        <v>8</v>
      </c>
    </row>
    <row r="6970" spans="1:5">
      <c r="A6970" t="s">
        <v>13846</v>
      </c>
      <c r="B6970" t="s">
        <v>13847</v>
      </c>
      <c r="C6970" t="s">
        <v>1504</v>
      </c>
      <c r="D6970">
        <v>7.81</v>
      </c>
      <c r="E6970" t="s">
        <v>8</v>
      </c>
    </row>
    <row r="6971" spans="1:5">
      <c r="A6971" t="s">
        <v>13848</v>
      </c>
      <c r="B6971" t="s">
        <v>13849</v>
      </c>
      <c r="C6971" t="s">
        <v>1504</v>
      </c>
      <c r="D6971">
        <v>7.81</v>
      </c>
      <c r="E6971" t="s">
        <v>8</v>
      </c>
    </row>
    <row r="6972" spans="1:5">
      <c r="A6972" t="s">
        <v>13850</v>
      </c>
      <c r="B6972" t="s">
        <v>13851</v>
      </c>
      <c r="C6972" t="s">
        <v>1504</v>
      </c>
      <c r="D6972">
        <v>7.81</v>
      </c>
      <c r="E6972" t="s">
        <v>8</v>
      </c>
    </row>
    <row r="6973" spans="1:5">
      <c r="A6973" t="s">
        <v>13852</v>
      </c>
      <c r="B6973" t="s">
        <v>13853</v>
      </c>
      <c r="C6973" t="s">
        <v>1504</v>
      </c>
      <c r="D6973">
        <v>7.81</v>
      </c>
      <c r="E6973" t="s">
        <v>8</v>
      </c>
    </row>
    <row r="6974" spans="1:5">
      <c r="A6974" t="s">
        <v>13854</v>
      </c>
      <c r="B6974" t="s">
        <v>13855</v>
      </c>
      <c r="C6974" t="s">
        <v>1504</v>
      </c>
      <c r="D6974">
        <v>7.81</v>
      </c>
      <c r="E6974" t="s">
        <v>8</v>
      </c>
    </row>
    <row r="6975" spans="1:5">
      <c r="A6975" t="s">
        <v>13856</v>
      </c>
      <c r="B6975" t="s">
        <v>13857</v>
      </c>
      <c r="C6975" t="s">
        <v>1504</v>
      </c>
      <c r="D6975">
        <v>7.81</v>
      </c>
      <c r="E6975" t="s">
        <v>8</v>
      </c>
    </row>
    <row r="6976" spans="1:5">
      <c r="A6976" t="s">
        <v>13858</v>
      </c>
      <c r="B6976" t="s">
        <v>13859</v>
      </c>
      <c r="C6976" t="s">
        <v>1504</v>
      </c>
      <c r="D6976">
        <v>7.81</v>
      </c>
      <c r="E6976" t="s">
        <v>8</v>
      </c>
    </row>
    <row r="6977" spans="1:5">
      <c r="A6977" t="s">
        <v>13860</v>
      </c>
      <c r="B6977" t="s">
        <v>13861</v>
      </c>
      <c r="C6977" t="s">
        <v>1504</v>
      </c>
      <c r="D6977">
        <v>7.81</v>
      </c>
      <c r="E6977" t="s">
        <v>8</v>
      </c>
    </row>
    <row r="6978" spans="1:5">
      <c r="A6978" t="s">
        <v>13862</v>
      </c>
      <c r="B6978" t="s">
        <v>13863</v>
      </c>
      <c r="C6978" t="s">
        <v>1504</v>
      </c>
      <c r="D6978">
        <v>7.81</v>
      </c>
      <c r="E6978" t="s">
        <v>8</v>
      </c>
    </row>
    <row r="6979" spans="1:5">
      <c r="A6979" t="s">
        <v>13864</v>
      </c>
      <c r="B6979" t="s">
        <v>13865</v>
      </c>
      <c r="C6979" t="s">
        <v>1504</v>
      </c>
      <c r="D6979">
        <v>7.81</v>
      </c>
      <c r="E6979" t="s">
        <v>8</v>
      </c>
    </row>
    <row r="6980" spans="1:5">
      <c r="A6980" t="s">
        <v>13866</v>
      </c>
      <c r="B6980" t="s">
        <v>13867</v>
      </c>
      <c r="C6980" t="s">
        <v>1504</v>
      </c>
      <c r="D6980">
        <v>7.81</v>
      </c>
      <c r="E6980" t="s">
        <v>8</v>
      </c>
    </row>
    <row r="6981" spans="1:5">
      <c r="A6981" t="s">
        <v>13868</v>
      </c>
      <c r="B6981" t="s">
        <v>13869</v>
      </c>
      <c r="C6981" t="s">
        <v>1504</v>
      </c>
      <c r="D6981">
        <v>7.81</v>
      </c>
      <c r="E6981" t="s">
        <v>8</v>
      </c>
    </row>
    <row r="6982" spans="1:5">
      <c r="A6982" t="s">
        <v>13870</v>
      </c>
      <c r="B6982" t="s">
        <v>13871</v>
      </c>
      <c r="C6982" t="s">
        <v>1504</v>
      </c>
      <c r="D6982">
        <v>7.81</v>
      </c>
      <c r="E6982" t="s">
        <v>8</v>
      </c>
    </row>
    <row r="6983" spans="1:5">
      <c r="A6983" t="s">
        <v>13872</v>
      </c>
      <c r="B6983" t="s">
        <v>13873</v>
      </c>
      <c r="C6983" t="s">
        <v>1504</v>
      </c>
      <c r="D6983">
        <v>7.81</v>
      </c>
      <c r="E6983" t="s">
        <v>8</v>
      </c>
    </row>
    <row r="6984" spans="1:5">
      <c r="A6984" t="s">
        <v>13874</v>
      </c>
      <c r="B6984" t="s">
        <v>13875</v>
      </c>
      <c r="C6984" t="s">
        <v>1504</v>
      </c>
      <c r="D6984">
        <v>7.81</v>
      </c>
      <c r="E6984" t="s">
        <v>8</v>
      </c>
    </row>
    <row r="6985" spans="1:5">
      <c r="A6985" t="s">
        <v>13876</v>
      </c>
      <c r="B6985" t="s">
        <v>13877</v>
      </c>
      <c r="C6985" t="s">
        <v>1504</v>
      </c>
      <c r="D6985">
        <v>7.81</v>
      </c>
      <c r="E6985" t="s">
        <v>8</v>
      </c>
    </row>
    <row r="6986" spans="1:5">
      <c r="A6986" t="s">
        <v>13878</v>
      </c>
      <c r="B6986" t="s">
        <v>13879</v>
      </c>
      <c r="C6986" t="s">
        <v>1504</v>
      </c>
      <c r="D6986">
        <v>7.81</v>
      </c>
      <c r="E6986" t="s">
        <v>8</v>
      </c>
    </row>
    <row r="6987" spans="1:5">
      <c r="A6987" t="s">
        <v>13880</v>
      </c>
      <c r="B6987" t="s">
        <v>13881</v>
      </c>
      <c r="C6987" t="s">
        <v>1504</v>
      </c>
      <c r="D6987">
        <v>7.81</v>
      </c>
      <c r="E6987" t="s">
        <v>8</v>
      </c>
    </row>
    <row r="6988" spans="1:5">
      <c r="A6988" t="s">
        <v>13882</v>
      </c>
      <c r="B6988" t="s">
        <v>13883</v>
      </c>
      <c r="C6988" t="s">
        <v>1504</v>
      </c>
      <c r="D6988">
        <v>7.81</v>
      </c>
      <c r="E6988" t="s">
        <v>8</v>
      </c>
    </row>
    <row r="6989" spans="1:5">
      <c r="A6989" t="s">
        <v>13884</v>
      </c>
      <c r="B6989" t="s">
        <v>13885</v>
      </c>
      <c r="C6989" t="s">
        <v>1504</v>
      </c>
      <c r="D6989">
        <v>7.81</v>
      </c>
      <c r="E6989" t="s">
        <v>8</v>
      </c>
    </row>
    <row r="6990" spans="1:5">
      <c r="A6990" t="s">
        <v>13886</v>
      </c>
      <c r="B6990" t="s">
        <v>13887</v>
      </c>
      <c r="C6990" t="s">
        <v>1504</v>
      </c>
      <c r="D6990">
        <v>7.81</v>
      </c>
      <c r="E6990" t="s">
        <v>8</v>
      </c>
    </row>
    <row r="6991" spans="1:5">
      <c r="A6991" t="s">
        <v>13888</v>
      </c>
      <c r="B6991" t="s">
        <v>13889</v>
      </c>
      <c r="C6991" t="s">
        <v>1504</v>
      </c>
      <c r="D6991">
        <v>7.81</v>
      </c>
      <c r="E6991" t="s">
        <v>8</v>
      </c>
    </row>
    <row r="6992" spans="1:5">
      <c r="A6992" t="s">
        <v>13890</v>
      </c>
      <c r="B6992" t="s">
        <v>13891</v>
      </c>
      <c r="C6992" t="s">
        <v>1504</v>
      </c>
      <c r="D6992">
        <v>7.81</v>
      </c>
      <c r="E6992" t="s">
        <v>8</v>
      </c>
    </row>
    <row r="6993" spans="1:5">
      <c r="A6993" t="s">
        <v>13892</v>
      </c>
      <c r="B6993" t="s">
        <v>13893</v>
      </c>
      <c r="C6993" t="s">
        <v>1504</v>
      </c>
      <c r="D6993">
        <v>7.81</v>
      </c>
      <c r="E6993" t="s">
        <v>8</v>
      </c>
    </row>
    <row r="6994" spans="1:5">
      <c r="A6994" t="s">
        <v>13894</v>
      </c>
      <c r="B6994" t="s">
        <v>13895</v>
      </c>
      <c r="C6994" t="s">
        <v>1504</v>
      </c>
      <c r="D6994">
        <v>7.81</v>
      </c>
      <c r="E6994" t="s">
        <v>8</v>
      </c>
    </row>
    <row r="6995" spans="1:5">
      <c r="A6995" t="s">
        <v>13896</v>
      </c>
      <c r="B6995" t="s">
        <v>13897</v>
      </c>
      <c r="C6995" t="s">
        <v>1504</v>
      </c>
      <c r="D6995">
        <v>7.81</v>
      </c>
      <c r="E6995" t="s">
        <v>8</v>
      </c>
    </row>
    <row r="6996" spans="1:5">
      <c r="A6996" t="s">
        <v>13898</v>
      </c>
      <c r="B6996" t="s">
        <v>13899</v>
      </c>
      <c r="C6996" t="s">
        <v>1504</v>
      </c>
      <c r="D6996">
        <v>7.81</v>
      </c>
      <c r="E6996" t="s">
        <v>8</v>
      </c>
    </row>
    <row r="6997" spans="1:5">
      <c r="A6997" t="s">
        <v>13900</v>
      </c>
      <c r="B6997" t="s">
        <v>13901</v>
      </c>
      <c r="C6997" t="s">
        <v>1504</v>
      </c>
      <c r="D6997">
        <v>7.81</v>
      </c>
      <c r="E6997" t="s">
        <v>8</v>
      </c>
    </row>
    <row r="6998" spans="1:5">
      <c r="A6998" t="s">
        <v>13902</v>
      </c>
      <c r="B6998" t="s">
        <v>13903</v>
      </c>
      <c r="C6998" t="s">
        <v>1504</v>
      </c>
      <c r="D6998">
        <v>7.81</v>
      </c>
      <c r="E6998" t="s">
        <v>8</v>
      </c>
    </row>
    <row r="6999" spans="1:5">
      <c r="A6999" t="s">
        <v>13904</v>
      </c>
      <c r="B6999" t="s">
        <v>13905</v>
      </c>
      <c r="C6999" t="s">
        <v>1504</v>
      </c>
      <c r="D6999">
        <v>7.81</v>
      </c>
      <c r="E6999" t="s">
        <v>8</v>
      </c>
    </row>
    <row r="7000" spans="1:5">
      <c r="A7000" t="s">
        <v>13906</v>
      </c>
      <c r="B7000" t="s">
        <v>13907</v>
      </c>
      <c r="C7000" t="s">
        <v>1504</v>
      </c>
      <c r="D7000">
        <v>7.81</v>
      </c>
      <c r="E7000" t="s">
        <v>8</v>
      </c>
    </row>
    <row r="7001" spans="1:5">
      <c r="A7001" t="s">
        <v>13908</v>
      </c>
      <c r="B7001" t="s">
        <v>13909</v>
      </c>
      <c r="C7001" t="s">
        <v>1504</v>
      </c>
      <c r="D7001">
        <v>7.81</v>
      </c>
      <c r="E7001" t="s">
        <v>8</v>
      </c>
    </row>
    <row r="7002" spans="1:5">
      <c r="A7002" t="s">
        <v>13910</v>
      </c>
      <c r="B7002" t="s">
        <v>13911</v>
      </c>
      <c r="C7002" t="s">
        <v>1504</v>
      </c>
      <c r="D7002">
        <v>7.81</v>
      </c>
      <c r="E7002" t="s">
        <v>8</v>
      </c>
    </row>
    <row r="7003" spans="1:5">
      <c r="A7003" t="s">
        <v>13912</v>
      </c>
      <c r="B7003" t="s">
        <v>13913</v>
      </c>
      <c r="C7003" t="s">
        <v>1504</v>
      </c>
      <c r="D7003">
        <v>7.81</v>
      </c>
      <c r="E7003" t="s">
        <v>8</v>
      </c>
    </row>
    <row r="7004" spans="1:5">
      <c r="A7004" t="s">
        <v>13914</v>
      </c>
      <c r="B7004" t="s">
        <v>13915</v>
      </c>
      <c r="C7004" t="s">
        <v>1504</v>
      </c>
      <c r="D7004">
        <v>7.81</v>
      </c>
      <c r="E7004" t="s">
        <v>8</v>
      </c>
    </row>
    <row r="7005" spans="1:5">
      <c r="A7005" t="s">
        <v>13916</v>
      </c>
      <c r="B7005" t="s">
        <v>13917</v>
      </c>
      <c r="C7005" t="s">
        <v>1504</v>
      </c>
      <c r="D7005">
        <v>7.81</v>
      </c>
      <c r="E7005" t="s">
        <v>8</v>
      </c>
    </row>
    <row r="7006" spans="1:5">
      <c r="A7006" t="s">
        <v>13918</v>
      </c>
      <c r="B7006" t="s">
        <v>13919</v>
      </c>
      <c r="C7006" t="s">
        <v>1504</v>
      </c>
      <c r="D7006">
        <v>7.81</v>
      </c>
      <c r="E7006" t="s">
        <v>8</v>
      </c>
    </row>
    <row r="7007" spans="1:5">
      <c r="A7007" t="s">
        <v>13920</v>
      </c>
      <c r="B7007" t="s">
        <v>13921</v>
      </c>
      <c r="C7007" t="s">
        <v>1504</v>
      </c>
      <c r="D7007">
        <v>7.81</v>
      </c>
      <c r="E7007" t="s">
        <v>8</v>
      </c>
    </row>
    <row r="7008" spans="1:5">
      <c r="A7008" t="s">
        <v>13922</v>
      </c>
      <c r="B7008" t="s">
        <v>13923</v>
      </c>
      <c r="C7008" t="s">
        <v>1504</v>
      </c>
      <c r="D7008">
        <v>7.81</v>
      </c>
      <c r="E7008" t="s">
        <v>8</v>
      </c>
    </row>
    <row r="7009" spans="1:5">
      <c r="A7009" t="s">
        <v>13924</v>
      </c>
      <c r="B7009" t="s">
        <v>13925</v>
      </c>
      <c r="C7009" t="s">
        <v>1504</v>
      </c>
      <c r="D7009">
        <v>7.81</v>
      </c>
      <c r="E7009" t="s">
        <v>8</v>
      </c>
    </row>
    <row r="7010" spans="1:5">
      <c r="A7010" t="s">
        <v>13926</v>
      </c>
      <c r="B7010" t="s">
        <v>13927</v>
      </c>
      <c r="C7010" t="s">
        <v>1504</v>
      </c>
      <c r="D7010">
        <v>7.81</v>
      </c>
      <c r="E7010" t="s">
        <v>8</v>
      </c>
    </row>
    <row r="7011" spans="1:5">
      <c r="A7011" t="s">
        <v>13928</v>
      </c>
      <c r="B7011" t="s">
        <v>13929</v>
      </c>
      <c r="C7011" t="s">
        <v>1504</v>
      </c>
      <c r="D7011">
        <v>7.81</v>
      </c>
      <c r="E7011" t="s">
        <v>8</v>
      </c>
    </row>
    <row r="7012" spans="1:5">
      <c r="A7012" t="s">
        <v>13930</v>
      </c>
      <c r="B7012" t="s">
        <v>13931</v>
      </c>
      <c r="C7012" t="s">
        <v>1504</v>
      </c>
      <c r="D7012">
        <v>7.81</v>
      </c>
      <c r="E7012" t="s">
        <v>8</v>
      </c>
    </row>
    <row r="7013" spans="1:5">
      <c r="A7013" t="s">
        <v>13932</v>
      </c>
      <c r="B7013" t="s">
        <v>13933</v>
      </c>
      <c r="C7013" t="s">
        <v>1504</v>
      </c>
      <c r="D7013">
        <v>7.81</v>
      </c>
      <c r="E7013" t="s">
        <v>8</v>
      </c>
    </row>
    <row r="7014" spans="1:5">
      <c r="A7014" t="s">
        <v>13934</v>
      </c>
      <c r="B7014" t="s">
        <v>13935</v>
      </c>
      <c r="C7014" t="s">
        <v>1504</v>
      </c>
      <c r="D7014">
        <v>7.81</v>
      </c>
      <c r="E7014" t="s">
        <v>8</v>
      </c>
    </row>
    <row r="7015" spans="1:5">
      <c r="A7015" t="s">
        <v>13936</v>
      </c>
      <c r="B7015" t="s">
        <v>13937</v>
      </c>
      <c r="C7015" t="s">
        <v>1504</v>
      </c>
      <c r="D7015">
        <v>7.81</v>
      </c>
      <c r="E7015" t="s">
        <v>8</v>
      </c>
    </row>
    <row r="7016" spans="1:5">
      <c r="A7016" t="s">
        <v>13938</v>
      </c>
      <c r="B7016" t="s">
        <v>13939</v>
      </c>
      <c r="C7016" t="s">
        <v>1504</v>
      </c>
      <c r="D7016">
        <v>7.81</v>
      </c>
      <c r="E7016" t="s">
        <v>8</v>
      </c>
    </row>
    <row r="7017" spans="1:5">
      <c r="A7017" t="s">
        <v>13940</v>
      </c>
      <c r="B7017" t="s">
        <v>13941</v>
      </c>
      <c r="C7017" t="s">
        <v>1504</v>
      </c>
      <c r="D7017">
        <v>7.81</v>
      </c>
      <c r="E7017" t="s">
        <v>8</v>
      </c>
    </row>
    <row r="7018" spans="1:5">
      <c r="A7018" t="s">
        <v>13942</v>
      </c>
      <c r="B7018" t="s">
        <v>13943</v>
      </c>
      <c r="C7018" t="s">
        <v>1504</v>
      </c>
      <c r="D7018">
        <v>7.81</v>
      </c>
      <c r="E7018" t="s">
        <v>8</v>
      </c>
    </row>
    <row r="7019" spans="1:5">
      <c r="A7019" t="s">
        <v>13944</v>
      </c>
      <c r="B7019" t="s">
        <v>13945</v>
      </c>
      <c r="C7019" t="s">
        <v>1504</v>
      </c>
      <c r="D7019">
        <v>7.81</v>
      </c>
      <c r="E7019" t="s">
        <v>8</v>
      </c>
    </row>
    <row r="7020" spans="1:5">
      <c r="A7020" t="s">
        <v>13946</v>
      </c>
      <c r="B7020" t="s">
        <v>13947</v>
      </c>
      <c r="C7020" t="s">
        <v>1504</v>
      </c>
      <c r="D7020">
        <v>7.81</v>
      </c>
      <c r="E7020" t="s">
        <v>8</v>
      </c>
    </row>
    <row r="7021" spans="1:5">
      <c r="A7021" t="s">
        <v>13948</v>
      </c>
      <c r="B7021" t="s">
        <v>13949</v>
      </c>
      <c r="C7021" t="s">
        <v>1504</v>
      </c>
      <c r="D7021">
        <v>7.81</v>
      </c>
      <c r="E7021" t="s">
        <v>8</v>
      </c>
    </row>
    <row r="7022" spans="1:5">
      <c r="A7022" t="s">
        <v>13950</v>
      </c>
      <c r="B7022" t="s">
        <v>13951</v>
      </c>
      <c r="C7022" t="s">
        <v>1504</v>
      </c>
      <c r="D7022">
        <v>7.81</v>
      </c>
      <c r="E7022" t="s">
        <v>8</v>
      </c>
    </row>
    <row r="7023" spans="1:5">
      <c r="A7023" t="s">
        <v>13952</v>
      </c>
      <c r="B7023" t="s">
        <v>13953</v>
      </c>
      <c r="C7023" t="s">
        <v>1504</v>
      </c>
      <c r="D7023">
        <v>7.81</v>
      </c>
      <c r="E7023" t="s">
        <v>8</v>
      </c>
    </row>
    <row r="7024" spans="1:5">
      <c r="A7024" t="s">
        <v>13954</v>
      </c>
      <c r="B7024" t="s">
        <v>13955</v>
      </c>
      <c r="C7024" t="s">
        <v>1504</v>
      </c>
      <c r="D7024">
        <v>7.81</v>
      </c>
      <c r="E7024" t="s">
        <v>8</v>
      </c>
    </row>
    <row r="7025" spans="1:5">
      <c r="A7025" t="s">
        <v>13956</v>
      </c>
      <c r="B7025" t="s">
        <v>13957</v>
      </c>
      <c r="C7025" t="s">
        <v>1504</v>
      </c>
      <c r="D7025">
        <v>7.81</v>
      </c>
      <c r="E7025" t="s">
        <v>8</v>
      </c>
    </row>
    <row r="7026" spans="1:5">
      <c r="A7026" t="s">
        <v>13958</v>
      </c>
      <c r="B7026" t="s">
        <v>13959</v>
      </c>
      <c r="C7026" t="s">
        <v>1504</v>
      </c>
      <c r="D7026">
        <v>7.81</v>
      </c>
      <c r="E7026" t="s">
        <v>8</v>
      </c>
    </row>
    <row r="7027" spans="1:5">
      <c r="A7027" t="s">
        <v>13960</v>
      </c>
      <c r="B7027" t="s">
        <v>13961</v>
      </c>
      <c r="C7027" t="s">
        <v>1504</v>
      </c>
      <c r="D7027">
        <v>7.81</v>
      </c>
      <c r="E7027" t="s">
        <v>8</v>
      </c>
    </row>
    <row r="7028" spans="1:5">
      <c r="A7028" t="s">
        <v>13962</v>
      </c>
      <c r="B7028" t="s">
        <v>13963</v>
      </c>
      <c r="C7028" t="s">
        <v>1504</v>
      </c>
      <c r="D7028">
        <v>7.81</v>
      </c>
      <c r="E7028" t="s">
        <v>8</v>
      </c>
    </row>
    <row r="7029" spans="1:5">
      <c r="A7029" t="s">
        <v>13964</v>
      </c>
      <c r="B7029" t="s">
        <v>13965</v>
      </c>
      <c r="C7029" t="s">
        <v>1504</v>
      </c>
      <c r="D7029">
        <v>7.81</v>
      </c>
      <c r="E7029" t="s">
        <v>8</v>
      </c>
    </row>
    <row r="7030" spans="1:5">
      <c r="A7030" t="s">
        <v>13966</v>
      </c>
      <c r="B7030" t="s">
        <v>13967</v>
      </c>
      <c r="C7030" t="s">
        <v>1504</v>
      </c>
      <c r="D7030">
        <v>7.81</v>
      </c>
      <c r="E7030" t="s">
        <v>8</v>
      </c>
    </row>
    <row r="7031" spans="1:5">
      <c r="A7031" t="s">
        <v>13968</v>
      </c>
      <c r="B7031" t="s">
        <v>13969</v>
      </c>
      <c r="C7031" t="s">
        <v>1504</v>
      </c>
      <c r="D7031">
        <v>7.81</v>
      </c>
      <c r="E7031" t="s">
        <v>8</v>
      </c>
    </row>
    <row r="7032" spans="1:5">
      <c r="A7032" t="s">
        <v>13970</v>
      </c>
      <c r="B7032" t="s">
        <v>13971</v>
      </c>
      <c r="C7032" t="s">
        <v>1504</v>
      </c>
      <c r="D7032">
        <v>7.81</v>
      </c>
      <c r="E7032" t="s">
        <v>8</v>
      </c>
    </row>
    <row r="7033" spans="1:5">
      <c r="A7033" t="s">
        <v>13972</v>
      </c>
      <c r="B7033" t="s">
        <v>13973</v>
      </c>
      <c r="C7033" t="s">
        <v>1504</v>
      </c>
      <c r="D7033">
        <v>7.81</v>
      </c>
      <c r="E7033" t="s">
        <v>8</v>
      </c>
    </row>
    <row r="7034" spans="1:5">
      <c r="A7034" t="s">
        <v>13974</v>
      </c>
      <c r="B7034" t="s">
        <v>13975</v>
      </c>
      <c r="C7034" t="s">
        <v>1504</v>
      </c>
      <c r="D7034">
        <v>7.81</v>
      </c>
      <c r="E7034" t="s">
        <v>8</v>
      </c>
    </row>
    <row r="7035" spans="1:5">
      <c r="A7035" t="s">
        <v>13976</v>
      </c>
      <c r="B7035" t="s">
        <v>13977</v>
      </c>
      <c r="C7035" t="s">
        <v>1504</v>
      </c>
      <c r="D7035">
        <v>7.81</v>
      </c>
      <c r="E7035" t="s">
        <v>8</v>
      </c>
    </row>
    <row r="7036" spans="1:5">
      <c r="A7036" t="s">
        <v>13978</v>
      </c>
      <c r="B7036" t="s">
        <v>13979</v>
      </c>
      <c r="C7036" t="s">
        <v>1504</v>
      </c>
      <c r="D7036">
        <v>7.81</v>
      </c>
      <c r="E7036" t="s">
        <v>8</v>
      </c>
    </row>
    <row r="7037" spans="1:5">
      <c r="A7037" t="s">
        <v>13980</v>
      </c>
      <c r="B7037" t="s">
        <v>13981</v>
      </c>
      <c r="C7037" t="s">
        <v>1504</v>
      </c>
      <c r="D7037">
        <v>7.81</v>
      </c>
      <c r="E7037" t="s">
        <v>8</v>
      </c>
    </row>
    <row r="7038" spans="1:5">
      <c r="A7038" t="s">
        <v>13982</v>
      </c>
      <c r="B7038" t="s">
        <v>13983</v>
      </c>
      <c r="C7038" t="s">
        <v>1504</v>
      </c>
      <c r="D7038">
        <v>7.81</v>
      </c>
      <c r="E7038" t="s">
        <v>8</v>
      </c>
    </row>
    <row r="7039" spans="1:5">
      <c r="A7039" t="s">
        <v>13984</v>
      </c>
      <c r="B7039" t="s">
        <v>13985</v>
      </c>
      <c r="C7039" t="s">
        <v>1504</v>
      </c>
      <c r="D7039">
        <v>7.81</v>
      </c>
      <c r="E7039" t="s">
        <v>8</v>
      </c>
    </row>
    <row r="7040" spans="1:5">
      <c r="A7040" t="s">
        <v>13986</v>
      </c>
      <c r="B7040" t="s">
        <v>13987</v>
      </c>
      <c r="C7040" t="s">
        <v>1504</v>
      </c>
      <c r="D7040">
        <v>7.81</v>
      </c>
      <c r="E7040" t="s">
        <v>8</v>
      </c>
    </row>
    <row r="7041" spans="1:5">
      <c r="A7041" t="s">
        <v>13988</v>
      </c>
      <c r="B7041" t="s">
        <v>13989</v>
      </c>
      <c r="C7041" t="s">
        <v>1504</v>
      </c>
      <c r="D7041">
        <v>7.81</v>
      </c>
      <c r="E7041" t="s">
        <v>8</v>
      </c>
    </row>
    <row r="7042" spans="1:5">
      <c r="A7042" t="s">
        <v>13990</v>
      </c>
      <c r="B7042" t="s">
        <v>13991</v>
      </c>
      <c r="C7042" t="s">
        <v>1504</v>
      </c>
      <c r="D7042">
        <v>7.81</v>
      </c>
      <c r="E7042" t="s">
        <v>8</v>
      </c>
    </row>
    <row r="7043" spans="1:5">
      <c r="A7043" t="s">
        <v>13992</v>
      </c>
      <c r="B7043" t="s">
        <v>13993</v>
      </c>
      <c r="C7043" t="s">
        <v>1504</v>
      </c>
      <c r="D7043">
        <v>7.81</v>
      </c>
      <c r="E7043" t="s">
        <v>8</v>
      </c>
    </row>
    <row r="7044" spans="1:5">
      <c r="A7044" t="s">
        <v>13994</v>
      </c>
      <c r="B7044" t="s">
        <v>13995</v>
      </c>
      <c r="C7044" t="s">
        <v>1504</v>
      </c>
      <c r="D7044">
        <v>7.81</v>
      </c>
      <c r="E7044" t="s">
        <v>8</v>
      </c>
    </row>
    <row r="7045" spans="1:5">
      <c r="A7045" t="s">
        <v>13996</v>
      </c>
      <c r="B7045" t="s">
        <v>13997</v>
      </c>
      <c r="C7045" t="s">
        <v>1504</v>
      </c>
      <c r="D7045">
        <v>7.81</v>
      </c>
      <c r="E7045" t="s">
        <v>8</v>
      </c>
    </row>
    <row r="7046" spans="1:5">
      <c r="A7046" t="s">
        <v>13998</v>
      </c>
      <c r="B7046" t="s">
        <v>13999</v>
      </c>
      <c r="C7046" t="s">
        <v>1504</v>
      </c>
      <c r="D7046">
        <v>7.81</v>
      </c>
      <c r="E7046" t="s">
        <v>8</v>
      </c>
    </row>
    <row r="7047" spans="1:5">
      <c r="A7047" t="s">
        <v>14000</v>
      </c>
      <c r="B7047" t="s">
        <v>14001</v>
      </c>
      <c r="C7047" t="s">
        <v>1504</v>
      </c>
      <c r="D7047">
        <v>7.81</v>
      </c>
      <c r="E7047" t="s">
        <v>8</v>
      </c>
    </row>
    <row r="7048" spans="1:5">
      <c r="A7048" t="s">
        <v>14002</v>
      </c>
      <c r="B7048" t="s">
        <v>14003</v>
      </c>
      <c r="C7048" t="s">
        <v>1504</v>
      </c>
      <c r="D7048">
        <v>7.81</v>
      </c>
      <c r="E7048" t="s">
        <v>8</v>
      </c>
    </row>
    <row r="7049" spans="1:5">
      <c r="A7049" t="s">
        <v>14004</v>
      </c>
      <c r="B7049" t="s">
        <v>14005</v>
      </c>
      <c r="C7049" t="s">
        <v>1504</v>
      </c>
      <c r="D7049">
        <v>7.81</v>
      </c>
      <c r="E7049" t="s">
        <v>8</v>
      </c>
    </row>
    <row r="7050" spans="1:5">
      <c r="A7050" t="s">
        <v>14006</v>
      </c>
      <c r="B7050" t="s">
        <v>14007</v>
      </c>
      <c r="C7050" t="s">
        <v>1504</v>
      </c>
      <c r="D7050">
        <v>7.81</v>
      </c>
      <c r="E7050" t="s">
        <v>8</v>
      </c>
    </row>
    <row r="7051" spans="1:5">
      <c r="A7051" t="s">
        <v>14008</v>
      </c>
      <c r="B7051" t="s">
        <v>14009</v>
      </c>
      <c r="C7051" t="s">
        <v>1504</v>
      </c>
      <c r="D7051">
        <v>7.81</v>
      </c>
      <c r="E7051" t="s">
        <v>8</v>
      </c>
    </row>
    <row r="7052" spans="1:5">
      <c r="A7052" t="s">
        <v>14010</v>
      </c>
      <c r="B7052" t="s">
        <v>14011</v>
      </c>
      <c r="C7052" t="s">
        <v>1504</v>
      </c>
      <c r="D7052">
        <v>7.81</v>
      </c>
      <c r="E7052" t="s">
        <v>8</v>
      </c>
    </row>
    <row r="7053" spans="1:5">
      <c r="A7053" t="s">
        <v>14012</v>
      </c>
      <c r="B7053" t="s">
        <v>14013</v>
      </c>
      <c r="C7053" t="s">
        <v>1504</v>
      </c>
      <c r="D7053">
        <v>7.81</v>
      </c>
      <c r="E7053" t="s">
        <v>8</v>
      </c>
    </row>
    <row r="7054" spans="1:5">
      <c r="A7054" t="s">
        <v>14014</v>
      </c>
      <c r="B7054" t="s">
        <v>14015</v>
      </c>
      <c r="C7054" t="s">
        <v>1504</v>
      </c>
      <c r="D7054">
        <v>7.81</v>
      </c>
      <c r="E7054" t="s">
        <v>8</v>
      </c>
    </row>
    <row r="7055" spans="1:5">
      <c r="A7055" t="s">
        <v>14016</v>
      </c>
      <c r="B7055" t="s">
        <v>14017</v>
      </c>
      <c r="C7055" t="s">
        <v>1504</v>
      </c>
      <c r="D7055">
        <v>7.81</v>
      </c>
      <c r="E7055" t="s">
        <v>8</v>
      </c>
    </row>
    <row r="7056" spans="1:5">
      <c r="A7056" t="s">
        <v>14018</v>
      </c>
      <c r="B7056" t="s">
        <v>14019</v>
      </c>
      <c r="C7056" t="s">
        <v>1504</v>
      </c>
      <c r="D7056">
        <v>7.81</v>
      </c>
      <c r="E7056" t="s">
        <v>8</v>
      </c>
    </row>
    <row r="7057" spans="1:5">
      <c r="A7057" t="s">
        <v>14020</v>
      </c>
      <c r="B7057" t="s">
        <v>14021</v>
      </c>
      <c r="C7057" t="s">
        <v>1504</v>
      </c>
      <c r="D7057">
        <v>7.81</v>
      </c>
      <c r="E7057" t="s">
        <v>8</v>
      </c>
    </row>
    <row r="7058" spans="1:5">
      <c r="A7058" t="s">
        <v>14022</v>
      </c>
      <c r="B7058" t="s">
        <v>14023</v>
      </c>
      <c r="C7058" t="s">
        <v>1504</v>
      </c>
      <c r="D7058">
        <v>7.81</v>
      </c>
      <c r="E7058" t="s">
        <v>8</v>
      </c>
    </row>
    <row r="7059" spans="1:5">
      <c r="A7059" t="s">
        <v>14024</v>
      </c>
      <c r="B7059" t="s">
        <v>14025</v>
      </c>
      <c r="C7059" t="s">
        <v>1504</v>
      </c>
      <c r="D7059">
        <v>7.81</v>
      </c>
      <c r="E7059" t="s">
        <v>8</v>
      </c>
    </row>
    <row r="7060" spans="1:5">
      <c r="A7060" t="s">
        <v>14026</v>
      </c>
      <c r="B7060" t="s">
        <v>14027</v>
      </c>
      <c r="C7060" t="s">
        <v>1504</v>
      </c>
      <c r="D7060">
        <v>7.81</v>
      </c>
      <c r="E7060" t="s">
        <v>8</v>
      </c>
    </row>
    <row r="7061" spans="1:5">
      <c r="A7061" t="s">
        <v>4412</v>
      </c>
      <c r="B7061" t="s">
        <v>14028</v>
      </c>
      <c r="C7061" t="s">
        <v>1504</v>
      </c>
      <c r="D7061">
        <v>7.81</v>
      </c>
      <c r="E7061" t="s">
        <v>8</v>
      </c>
    </row>
    <row r="7062" spans="1:5">
      <c r="A7062" t="s">
        <v>14029</v>
      </c>
      <c r="B7062" t="s">
        <v>14030</v>
      </c>
      <c r="C7062" t="s">
        <v>1504</v>
      </c>
      <c r="D7062">
        <v>7.81</v>
      </c>
      <c r="E7062" t="s">
        <v>8</v>
      </c>
    </row>
    <row r="7063" spans="1:5">
      <c r="A7063" t="s">
        <v>14031</v>
      </c>
      <c r="B7063" t="s">
        <v>14032</v>
      </c>
      <c r="C7063" t="s">
        <v>1504</v>
      </c>
      <c r="D7063">
        <v>7.81</v>
      </c>
      <c r="E7063" t="s">
        <v>8</v>
      </c>
    </row>
    <row r="7064" spans="1:5">
      <c r="A7064" t="s">
        <v>14033</v>
      </c>
      <c r="B7064" t="s">
        <v>14034</v>
      </c>
      <c r="C7064" t="s">
        <v>1504</v>
      </c>
      <c r="D7064">
        <v>7.81</v>
      </c>
      <c r="E7064" t="s">
        <v>8</v>
      </c>
    </row>
    <row r="7065" spans="1:5">
      <c r="A7065" t="s">
        <v>14035</v>
      </c>
      <c r="B7065" t="s">
        <v>14036</v>
      </c>
      <c r="C7065" t="s">
        <v>1504</v>
      </c>
      <c r="D7065">
        <v>7.81</v>
      </c>
      <c r="E7065" t="s">
        <v>8</v>
      </c>
    </row>
    <row r="7066" spans="1:5">
      <c r="A7066" t="s">
        <v>14037</v>
      </c>
      <c r="B7066" t="s">
        <v>14038</v>
      </c>
      <c r="C7066" t="s">
        <v>1504</v>
      </c>
      <c r="D7066">
        <v>7.81</v>
      </c>
      <c r="E7066" t="s">
        <v>8</v>
      </c>
    </row>
    <row r="7067" spans="1:5">
      <c r="A7067" t="s">
        <v>14039</v>
      </c>
      <c r="B7067" t="s">
        <v>14040</v>
      </c>
      <c r="C7067" t="s">
        <v>1504</v>
      </c>
      <c r="D7067">
        <v>7.81</v>
      </c>
      <c r="E7067" t="s">
        <v>8</v>
      </c>
    </row>
    <row r="7068" spans="1:5">
      <c r="A7068" t="s">
        <v>14041</v>
      </c>
      <c r="B7068" t="s">
        <v>14042</v>
      </c>
      <c r="C7068" t="s">
        <v>1504</v>
      </c>
      <c r="D7068">
        <v>7.81</v>
      </c>
      <c r="E7068" t="s">
        <v>8</v>
      </c>
    </row>
    <row r="7069" spans="1:5">
      <c r="A7069" t="s">
        <v>14043</v>
      </c>
      <c r="B7069" t="s">
        <v>14044</v>
      </c>
      <c r="C7069" t="s">
        <v>1504</v>
      </c>
      <c r="D7069">
        <v>7.81</v>
      </c>
      <c r="E7069" t="s">
        <v>8</v>
      </c>
    </row>
    <row r="7070" spans="1:5">
      <c r="A7070" t="s">
        <v>14045</v>
      </c>
      <c r="B7070" t="s">
        <v>14046</v>
      </c>
      <c r="C7070" t="s">
        <v>1504</v>
      </c>
      <c r="D7070">
        <v>7.81</v>
      </c>
      <c r="E7070" t="s">
        <v>8</v>
      </c>
    </row>
    <row r="7071" spans="1:5">
      <c r="A7071" t="s">
        <v>14047</v>
      </c>
      <c r="B7071" t="s">
        <v>14048</v>
      </c>
      <c r="C7071" t="s">
        <v>1504</v>
      </c>
      <c r="D7071">
        <v>7.81</v>
      </c>
      <c r="E7071" t="s">
        <v>8</v>
      </c>
    </row>
    <row r="7072" spans="1:5">
      <c r="A7072" t="s">
        <v>14049</v>
      </c>
      <c r="B7072" t="s">
        <v>14050</v>
      </c>
      <c r="C7072" t="s">
        <v>1504</v>
      </c>
      <c r="D7072">
        <v>7.81</v>
      </c>
      <c r="E7072" t="s">
        <v>8</v>
      </c>
    </row>
    <row r="7073" spans="1:5">
      <c r="A7073" t="s">
        <v>14051</v>
      </c>
      <c r="B7073" t="s">
        <v>14052</v>
      </c>
      <c r="C7073" t="s">
        <v>1504</v>
      </c>
      <c r="D7073">
        <v>7.81</v>
      </c>
      <c r="E7073" t="s">
        <v>8</v>
      </c>
    </row>
    <row r="7074" spans="1:5">
      <c r="A7074" t="s">
        <v>14053</v>
      </c>
      <c r="B7074" t="s">
        <v>14054</v>
      </c>
      <c r="C7074" t="s">
        <v>1504</v>
      </c>
      <c r="D7074">
        <v>7.81</v>
      </c>
      <c r="E7074" t="s">
        <v>8</v>
      </c>
    </row>
    <row r="7075" spans="1:5">
      <c r="A7075" t="s">
        <v>14055</v>
      </c>
      <c r="B7075" t="s">
        <v>14056</v>
      </c>
      <c r="C7075" t="s">
        <v>1504</v>
      </c>
      <c r="D7075">
        <v>7.81</v>
      </c>
      <c r="E7075" t="s">
        <v>8</v>
      </c>
    </row>
    <row r="7076" spans="1:5">
      <c r="A7076" t="s">
        <v>14057</v>
      </c>
      <c r="B7076" t="s">
        <v>14058</v>
      </c>
      <c r="C7076" t="s">
        <v>1504</v>
      </c>
      <c r="D7076">
        <v>7.81</v>
      </c>
      <c r="E7076" t="s">
        <v>8</v>
      </c>
    </row>
    <row r="7077" spans="1:5">
      <c r="A7077" t="s">
        <v>14059</v>
      </c>
      <c r="B7077" t="s">
        <v>14060</v>
      </c>
      <c r="C7077" t="s">
        <v>1504</v>
      </c>
      <c r="D7077">
        <v>7.81</v>
      </c>
      <c r="E7077" t="s">
        <v>8</v>
      </c>
    </row>
    <row r="7078" spans="1:5">
      <c r="A7078" t="s">
        <v>14061</v>
      </c>
      <c r="B7078" t="s">
        <v>14062</v>
      </c>
      <c r="C7078" t="s">
        <v>1504</v>
      </c>
      <c r="D7078">
        <v>7.81</v>
      </c>
      <c r="E7078" t="s">
        <v>8</v>
      </c>
    </row>
    <row r="7079" spans="1:5">
      <c r="A7079" t="s">
        <v>14063</v>
      </c>
      <c r="B7079" t="s">
        <v>14064</v>
      </c>
      <c r="C7079" t="s">
        <v>1504</v>
      </c>
      <c r="D7079">
        <v>7.81</v>
      </c>
      <c r="E7079" t="s">
        <v>8</v>
      </c>
    </row>
    <row r="7080" spans="1:5">
      <c r="A7080" t="s">
        <v>14065</v>
      </c>
      <c r="B7080" t="s">
        <v>14066</v>
      </c>
      <c r="C7080" t="s">
        <v>1504</v>
      </c>
      <c r="D7080">
        <v>7.81</v>
      </c>
      <c r="E7080" t="s">
        <v>8</v>
      </c>
    </row>
    <row r="7081" spans="1:5">
      <c r="A7081" t="s">
        <v>14067</v>
      </c>
      <c r="B7081" t="s">
        <v>14068</v>
      </c>
      <c r="C7081" t="s">
        <v>1504</v>
      </c>
      <c r="D7081">
        <v>7.81</v>
      </c>
      <c r="E7081" t="s">
        <v>8</v>
      </c>
    </row>
    <row r="7082" spans="1:5">
      <c r="A7082" t="s">
        <v>4547</v>
      </c>
      <c r="B7082" t="s">
        <v>14069</v>
      </c>
      <c r="C7082" t="s">
        <v>1504</v>
      </c>
      <c r="D7082">
        <v>7.81</v>
      </c>
      <c r="E7082" t="s">
        <v>8</v>
      </c>
    </row>
    <row r="7083" spans="1:5">
      <c r="A7083" t="s">
        <v>13581</v>
      </c>
      <c r="B7083" t="s">
        <v>14070</v>
      </c>
      <c r="C7083" t="s">
        <v>1504</v>
      </c>
      <c r="D7083">
        <v>7.81</v>
      </c>
      <c r="E7083" t="s">
        <v>8</v>
      </c>
    </row>
    <row r="7084" spans="1:5">
      <c r="A7084" t="s">
        <v>14071</v>
      </c>
      <c r="B7084" t="s">
        <v>14072</v>
      </c>
      <c r="C7084" t="s">
        <v>1504</v>
      </c>
      <c r="D7084">
        <v>7.81</v>
      </c>
      <c r="E7084" t="s">
        <v>8</v>
      </c>
    </row>
    <row r="7085" spans="1:5">
      <c r="A7085" t="s">
        <v>14073</v>
      </c>
      <c r="B7085" t="s">
        <v>14074</v>
      </c>
      <c r="C7085" t="s">
        <v>1504</v>
      </c>
      <c r="D7085">
        <v>7.81</v>
      </c>
      <c r="E7085" t="s">
        <v>8</v>
      </c>
    </row>
    <row r="7086" spans="1:5">
      <c r="A7086" t="s">
        <v>14075</v>
      </c>
      <c r="B7086" t="s">
        <v>14076</v>
      </c>
      <c r="C7086" t="s">
        <v>1504</v>
      </c>
      <c r="D7086">
        <v>7.81</v>
      </c>
      <c r="E7086" t="s">
        <v>8</v>
      </c>
    </row>
    <row r="7087" spans="1:5">
      <c r="A7087" t="s">
        <v>14077</v>
      </c>
      <c r="B7087" t="s">
        <v>14078</v>
      </c>
      <c r="C7087" t="s">
        <v>1504</v>
      </c>
      <c r="D7087">
        <v>7.81</v>
      </c>
      <c r="E7087" t="s">
        <v>8</v>
      </c>
    </row>
    <row r="7088" spans="1:5">
      <c r="A7088" t="s">
        <v>14079</v>
      </c>
      <c r="B7088" t="s">
        <v>14080</v>
      </c>
      <c r="C7088" t="s">
        <v>1504</v>
      </c>
      <c r="D7088">
        <v>7.81</v>
      </c>
      <c r="E7088" t="s">
        <v>8</v>
      </c>
    </row>
    <row r="7089" spans="1:5">
      <c r="A7089" t="s">
        <v>14081</v>
      </c>
      <c r="B7089" t="s">
        <v>14082</v>
      </c>
      <c r="C7089" t="s">
        <v>1504</v>
      </c>
      <c r="D7089">
        <v>7.81</v>
      </c>
      <c r="E7089" t="s">
        <v>8</v>
      </c>
    </row>
    <row r="7090" spans="1:5">
      <c r="A7090" t="s">
        <v>14083</v>
      </c>
      <c r="B7090" t="s">
        <v>14084</v>
      </c>
      <c r="C7090" t="s">
        <v>1504</v>
      </c>
      <c r="D7090">
        <v>7.81</v>
      </c>
      <c r="E7090" t="s">
        <v>8</v>
      </c>
    </row>
    <row r="7091" spans="1:5">
      <c r="A7091" t="s">
        <v>14085</v>
      </c>
      <c r="B7091" t="s">
        <v>14086</v>
      </c>
      <c r="C7091" t="s">
        <v>1504</v>
      </c>
      <c r="D7091">
        <v>7.81</v>
      </c>
      <c r="E7091" t="s">
        <v>8</v>
      </c>
    </row>
    <row r="7092" spans="1:5">
      <c r="A7092" t="s">
        <v>14087</v>
      </c>
      <c r="B7092" t="s">
        <v>14088</v>
      </c>
      <c r="C7092" t="s">
        <v>1504</v>
      </c>
      <c r="D7092">
        <v>7.81</v>
      </c>
      <c r="E7092" t="s">
        <v>8</v>
      </c>
    </row>
    <row r="7093" spans="1:5">
      <c r="A7093" t="s">
        <v>14089</v>
      </c>
      <c r="B7093" t="s">
        <v>14090</v>
      </c>
      <c r="C7093" t="s">
        <v>1504</v>
      </c>
      <c r="D7093">
        <v>7.81</v>
      </c>
      <c r="E7093" t="s">
        <v>8</v>
      </c>
    </row>
    <row r="7094" spans="1:5">
      <c r="A7094" t="s">
        <v>14091</v>
      </c>
      <c r="B7094" t="s">
        <v>14092</v>
      </c>
      <c r="C7094" t="s">
        <v>1504</v>
      </c>
      <c r="D7094">
        <v>7.81</v>
      </c>
      <c r="E7094" t="s">
        <v>8</v>
      </c>
    </row>
    <row r="7095" spans="1:5">
      <c r="A7095" t="s">
        <v>14093</v>
      </c>
      <c r="B7095" t="s">
        <v>14094</v>
      </c>
      <c r="C7095" t="s">
        <v>1504</v>
      </c>
      <c r="D7095">
        <v>7.81</v>
      </c>
      <c r="E7095" t="s">
        <v>8</v>
      </c>
    </row>
    <row r="7096" spans="1:5">
      <c r="A7096" t="s">
        <v>13598</v>
      </c>
      <c r="B7096" t="s">
        <v>14095</v>
      </c>
      <c r="C7096" t="s">
        <v>1504</v>
      </c>
      <c r="D7096">
        <v>7.81</v>
      </c>
      <c r="E7096" t="s">
        <v>8</v>
      </c>
    </row>
    <row r="7097" spans="1:5">
      <c r="A7097" t="s">
        <v>4542</v>
      </c>
      <c r="B7097" t="s">
        <v>14096</v>
      </c>
      <c r="C7097" t="s">
        <v>1504</v>
      </c>
      <c r="D7097">
        <v>7.81</v>
      </c>
      <c r="E7097" t="s">
        <v>8</v>
      </c>
    </row>
    <row r="7098" spans="1:5">
      <c r="A7098" t="s">
        <v>14097</v>
      </c>
      <c r="B7098" t="s">
        <v>14098</v>
      </c>
      <c r="C7098" t="s">
        <v>1504</v>
      </c>
      <c r="D7098">
        <v>7.81</v>
      </c>
      <c r="E7098" t="s">
        <v>8</v>
      </c>
    </row>
    <row r="7099" spans="1:5">
      <c r="A7099" t="s">
        <v>14099</v>
      </c>
      <c r="B7099" t="s">
        <v>14100</v>
      </c>
      <c r="C7099" t="s">
        <v>1504</v>
      </c>
      <c r="D7099">
        <v>7.81</v>
      </c>
      <c r="E7099" t="s">
        <v>8</v>
      </c>
    </row>
    <row r="7100" spans="1:5">
      <c r="A7100" t="s">
        <v>14101</v>
      </c>
      <c r="B7100" t="s">
        <v>14102</v>
      </c>
      <c r="C7100" t="s">
        <v>1504</v>
      </c>
      <c r="D7100">
        <v>7.81</v>
      </c>
      <c r="E7100" t="s">
        <v>8</v>
      </c>
    </row>
    <row r="7101" spans="1:5">
      <c r="A7101" t="s">
        <v>14103</v>
      </c>
      <c r="B7101" t="s">
        <v>14104</v>
      </c>
      <c r="C7101" t="s">
        <v>1504</v>
      </c>
      <c r="D7101">
        <v>7.81</v>
      </c>
      <c r="E7101" t="s">
        <v>8</v>
      </c>
    </row>
    <row r="7102" spans="1:5">
      <c r="A7102" t="s">
        <v>14105</v>
      </c>
      <c r="B7102" t="s">
        <v>14106</v>
      </c>
      <c r="C7102" t="s">
        <v>1504</v>
      </c>
      <c r="D7102">
        <v>7.81</v>
      </c>
      <c r="E7102" t="s">
        <v>8</v>
      </c>
    </row>
    <row r="7103" spans="1:5">
      <c r="A7103" t="s">
        <v>14107</v>
      </c>
      <c r="B7103" t="s">
        <v>14108</v>
      </c>
      <c r="C7103" t="s">
        <v>1504</v>
      </c>
      <c r="D7103">
        <v>7.81</v>
      </c>
      <c r="E7103" t="s">
        <v>8</v>
      </c>
    </row>
    <row r="7104" spans="1:5">
      <c r="A7104" t="s">
        <v>14109</v>
      </c>
      <c r="B7104" t="s">
        <v>14110</v>
      </c>
      <c r="C7104" t="s">
        <v>1504</v>
      </c>
      <c r="D7104">
        <v>7.81</v>
      </c>
      <c r="E7104" t="s">
        <v>8</v>
      </c>
    </row>
    <row r="7105" spans="1:5">
      <c r="A7105" t="s">
        <v>14111</v>
      </c>
      <c r="B7105" t="s">
        <v>14112</v>
      </c>
      <c r="C7105" t="s">
        <v>1504</v>
      </c>
      <c r="D7105">
        <v>7.81</v>
      </c>
      <c r="E7105" t="s">
        <v>8</v>
      </c>
    </row>
    <row r="7106" spans="1:5">
      <c r="A7106" t="s">
        <v>14113</v>
      </c>
      <c r="B7106" t="s">
        <v>14114</v>
      </c>
      <c r="C7106" t="s">
        <v>1504</v>
      </c>
      <c r="D7106">
        <v>7.81</v>
      </c>
      <c r="E7106" t="s">
        <v>8</v>
      </c>
    </row>
    <row r="7107" spans="1:5">
      <c r="A7107" t="s">
        <v>14115</v>
      </c>
      <c r="B7107" t="s">
        <v>14116</v>
      </c>
      <c r="C7107" t="s">
        <v>1504</v>
      </c>
      <c r="D7107">
        <v>7.81</v>
      </c>
      <c r="E7107" t="s">
        <v>8</v>
      </c>
    </row>
    <row r="7108" spans="1:5">
      <c r="A7108" t="s">
        <v>14117</v>
      </c>
      <c r="B7108" t="s">
        <v>14118</v>
      </c>
      <c r="C7108" t="s">
        <v>1504</v>
      </c>
      <c r="D7108">
        <v>7.81</v>
      </c>
      <c r="E7108" t="s">
        <v>8</v>
      </c>
    </row>
    <row r="7109" spans="1:5">
      <c r="A7109" t="s">
        <v>14119</v>
      </c>
      <c r="B7109" t="s">
        <v>14120</v>
      </c>
      <c r="C7109" t="s">
        <v>1504</v>
      </c>
      <c r="D7109">
        <v>7.81</v>
      </c>
      <c r="E7109" t="s">
        <v>8</v>
      </c>
    </row>
    <row r="7110" spans="1:5">
      <c r="A7110" t="s">
        <v>14121</v>
      </c>
      <c r="B7110" t="s">
        <v>14122</v>
      </c>
      <c r="C7110" t="s">
        <v>1504</v>
      </c>
      <c r="D7110">
        <v>7.81</v>
      </c>
      <c r="E7110" t="s">
        <v>8</v>
      </c>
    </row>
    <row r="7111" spans="1:5">
      <c r="A7111" t="s">
        <v>14123</v>
      </c>
      <c r="B7111" t="s">
        <v>14124</v>
      </c>
      <c r="C7111" t="s">
        <v>1504</v>
      </c>
      <c r="D7111">
        <v>7.81</v>
      </c>
      <c r="E7111" t="s">
        <v>8</v>
      </c>
    </row>
    <row r="7112" spans="1:5">
      <c r="A7112" t="s">
        <v>14125</v>
      </c>
      <c r="B7112" t="s">
        <v>14126</v>
      </c>
      <c r="C7112" t="s">
        <v>1504</v>
      </c>
      <c r="D7112">
        <v>7.81</v>
      </c>
      <c r="E7112" t="s">
        <v>8</v>
      </c>
    </row>
    <row r="7113" spans="1:5">
      <c r="A7113" t="s">
        <v>14127</v>
      </c>
      <c r="B7113" t="s">
        <v>14128</v>
      </c>
      <c r="C7113" t="s">
        <v>1504</v>
      </c>
      <c r="D7113">
        <v>7.81</v>
      </c>
      <c r="E7113" t="s">
        <v>8</v>
      </c>
    </row>
    <row r="7114" spans="1:5">
      <c r="A7114" t="s">
        <v>14129</v>
      </c>
      <c r="B7114" t="s">
        <v>14130</v>
      </c>
      <c r="C7114" t="s">
        <v>1504</v>
      </c>
      <c r="D7114">
        <v>7.81</v>
      </c>
      <c r="E7114" t="s">
        <v>8</v>
      </c>
    </row>
    <row r="7115" spans="1:5">
      <c r="A7115" t="s">
        <v>14131</v>
      </c>
      <c r="B7115" t="s">
        <v>14132</v>
      </c>
      <c r="C7115" t="s">
        <v>1504</v>
      </c>
      <c r="D7115">
        <v>7.81</v>
      </c>
      <c r="E7115" t="s">
        <v>8</v>
      </c>
    </row>
    <row r="7116" spans="1:5">
      <c r="A7116" t="s">
        <v>14133</v>
      </c>
      <c r="B7116" t="s">
        <v>14134</v>
      </c>
      <c r="C7116" t="s">
        <v>1504</v>
      </c>
      <c r="D7116">
        <v>7.81</v>
      </c>
      <c r="E7116" t="s">
        <v>8</v>
      </c>
    </row>
    <row r="7117" spans="1:5">
      <c r="A7117" t="s">
        <v>14135</v>
      </c>
      <c r="B7117" t="s">
        <v>14136</v>
      </c>
      <c r="C7117" t="s">
        <v>1504</v>
      </c>
      <c r="D7117">
        <v>7.81</v>
      </c>
      <c r="E7117" t="s">
        <v>8</v>
      </c>
    </row>
    <row r="7118" spans="1:5">
      <c r="A7118" t="s">
        <v>14137</v>
      </c>
      <c r="B7118" t="s">
        <v>14138</v>
      </c>
      <c r="C7118" t="s">
        <v>1504</v>
      </c>
      <c r="D7118">
        <v>7.81</v>
      </c>
      <c r="E7118" t="s">
        <v>8</v>
      </c>
    </row>
    <row r="7119" spans="1:5">
      <c r="A7119" t="s">
        <v>14139</v>
      </c>
      <c r="B7119" t="s">
        <v>14140</v>
      </c>
      <c r="C7119" t="s">
        <v>1504</v>
      </c>
      <c r="D7119">
        <v>7.81</v>
      </c>
      <c r="E7119" t="s">
        <v>8</v>
      </c>
    </row>
    <row r="7120" spans="1:5">
      <c r="A7120" t="s">
        <v>14141</v>
      </c>
      <c r="B7120" t="s">
        <v>14142</v>
      </c>
      <c r="C7120" t="s">
        <v>1504</v>
      </c>
      <c r="D7120">
        <v>7.81</v>
      </c>
      <c r="E7120" t="s">
        <v>8</v>
      </c>
    </row>
    <row r="7121" spans="1:5">
      <c r="A7121" t="s">
        <v>14143</v>
      </c>
      <c r="B7121" t="s">
        <v>14144</v>
      </c>
      <c r="C7121" t="s">
        <v>1504</v>
      </c>
      <c r="D7121">
        <v>7.81</v>
      </c>
      <c r="E7121" t="s">
        <v>8</v>
      </c>
    </row>
    <row r="7122" spans="1:5">
      <c r="A7122" t="s">
        <v>14145</v>
      </c>
      <c r="B7122" t="s">
        <v>14146</v>
      </c>
      <c r="C7122" t="s">
        <v>1504</v>
      </c>
      <c r="D7122">
        <v>7.81</v>
      </c>
      <c r="E7122" t="s">
        <v>8</v>
      </c>
    </row>
    <row r="7123" spans="1:5">
      <c r="A7123" t="s">
        <v>14147</v>
      </c>
      <c r="B7123" t="s">
        <v>14148</v>
      </c>
      <c r="C7123" t="s">
        <v>1504</v>
      </c>
      <c r="D7123">
        <v>7.81</v>
      </c>
      <c r="E7123" t="s">
        <v>8</v>
      </c>
    </row>
    <row r="7124" spans="1:5">
      <c r="A7124" t="s">
        <v>14149</v>
      </c>
      <c r="B7124" t="s">
        <v>14150</v>
      </c>
      <c r="C7124" t="s">
        <v>1504</v>
      </c>
      <c r="D7124">
        <v>7.81</v>
      </c>
      <c r="E7124" t="s">
        <v>8</v>
      </c>
    </row>
    <row r="7125" spans="1:5">
      <c r="A7125" t="s">
        <v>14151</v>
      </c>
      <c r="B7125" t="s">
        <v>14152</v>
      </c>
      <c r="C7125" t="s">
        <v>1504</v>
      </c>
      <c r="D7125">
        <v>7.81</v>
      </c>
      <c r="E7125" t="s">
        <v>8</v>
      </c>
    </row>
    <row r="7126" spans="1:5">
      <c r="A7126" t="s">
        <v>14153</v>
      </c>
      <c r="B7126" t="s">
        <v>14154</v>
      </c>
      <c r="C7126" t="s">
        <v>1504</v>
      </c>
      <c r="D7126">
        <v>7.81</v>
      </c>
      <c r="E7126" t="s">
        <v>8</v>
      </c>
    </row>
    <row r="7127" spans="1:5">
      <c r="A7127" t="s">
        <v>14155</v>
      </c>
      <c r="B7127" t="s">
        <v>14156</v>
      </c>
      <c r="C7127" t="s">
        <v>1504</v>
      </c>
      <c r="D7127">
        <v>7.81</v>
      </c>
      <c r="E7127" t="s">
        <v>8</v>
      </c>
    </row>
    <row r="7128" spans="1:5">
      <c r="A7128" t="s">
        <v>4133</v>
      </c>
      <c r="B7128" t="s">
        <v>14157</v>
      </c>
      <c r="C7128" t="s">
        <v>1504</v>
      </c>
      <c r="D7128">
        <v>7.81</v>
      </c>
      <c r="E7128" t="s">
        <v>8</v>
      </c>
    </row>
    <row r="7129" spans="1:5">
      <c r="A7129" t="s">
        <v>14158</v>
      </c>
      <c r="B7129" t="s">
        <v>14159</v>
      </c>
      <c r="C7129" t="s">
        <v>1504</v>
      </c>
      <c r="D7129">
        <v>7.81</v>
      </c>
      <c r="E7129" t="s">
        <v>8</v>
      </c>
    </row>
    <row r="7130" spans="1:5">
      <c r="A7130" t="s">
        <v>14160</v>
      </c>
      <c r="B7130" t="s">
        <v>14161</v>
      </c>
      <c r="C7130" t="s">
        <v>1504</v>
      </c>
      <c r="D7130">
        <v>7.81</v>
      </c>
      <c r="E7130" t="s">
        <v>8</v>
      </c>
    </row>
    <row r="7131" spans="1:5">
      <c r="A7131" t="s">
        <v>14162</v>
      </c>
      <c r="B7131" t="s">
        <v>14163</v>
      </c>
      <c r="C7131" t="s">
        <v>1504</v>
      </c>
      <c r="D7131">
        <v>7.81</v>
      </c>
      <c r="E7131" t="s">
        <v>8</v>
      </c>
    </row>
    <row r="7132" spans="1:5">
      <c r="A7132" t="s">
        <v>14164</v>
      </c>
      <c r="B7132" t="s">
        <v>14165</v>
      </c>
      <c r="C7132" t="s">
        <v>1504</v>
      </c>
      <c r="D7132">
        <v>7.81</v>
      </c>
      <c r="E7132" t="s">
        <v>8</v>
      </c>
    </row>
    <row r="7133" spans="1:5">
      <c r="A7133" t="s">
        <v>14166</v>
      </c>
      <c r="B7133" t="s">
        <v>14167</v>
      </c>
      <c r="C7133" t="s">
        <v>1504</v>
      </c>
      <c r="D7133">
        <v>7.81</v>
      </c>
      <c r="E7133" t="s">
        <v>8</v>
      </c>
    </row>
    <row r="7134" spans="1:5">
      <c r="A7134" t="s">
        <v>14168</v>
      </c>
      <c r="B7134" t="s">
        <v>14169</v>
      </c>
      <c r="C7134" t="s">
        <v>1504</v>
      </c>
      <c r="D7134">
        <v>7.81</v>
      </c>
      <c r="E7134" t="s">
        <v>8</v>
      </c>
    </row>
    <row r="7135" spans="1:5">
      <c r="A7135" t="s">
        <v>14170</v>
      </c>
      <c r="B7135" t="s">
        <v>14171</v>
      </c>
      <c r="C7135" t="s">
        <v>1504</v>
      </c>
      <c r="D7135">
        <v>7.81</v>
      </c>
      <c r="E7135" t="s">
        <v>8</v>
      </c>
    </row>
    <row r="7136" spans="1:5">
      <c r="A7136" t="s">
        <v>14172</v>
      </c>
      <c r="B7136" t="s">
        <v>14173</v>
      </c>
      <c r="C7136" t="s">
        <v>1504</v>
      </c>
      <c r="D7136">
        <v>7.81</v>
      </c>
      <c r="E7136" t="s">
        <v>8</v>
      </c>
    </row>
    <row r="7137" spans="1:5">
      <c r="A7137" t="s">
        <v>14174</v>
      </c>
      <c r="B7137" t="s">
        <v>14175</v>
      </c>
      <c r="C7137" t="s">
        <v>1504</v>
      </c>
      <c r="D7137">
        <v>7.81</v>
      </c>
      <c r="E7137" t="s">
        <v>8</v>
      </c>
    </row>
    <row r="7138" spans="1:5">
      <c r="A7138" t="s">
        <v>14176</v>
      </c>
      <c r="B7138" t="s">
        <v>14177</v>
      </c>
      <c r="C7138" t="s">
        <v>1504</v>
      </c>
      <c r="D7138">
        <v>7.81</v>
      </c>
      <c r="E7138" t="s">
        <v>8</v>
      </c>
    </row>
    <row r="7139" spans="1:5">
      <c r="A7139" t="s">
        <v>14178</v>
      </c>
      <c r="B7139" t="s">
        <v>14179</v>
      </c>
      <c r="C7139" t="s">
        <v>1504</v>
      </c>
      <c r="D7139">
        <v>7.81</v>
      </c>
      <c r="E7139" t="s">
        <v>8</v>
      </c>
    </row>
    <row r="7140" spans="1:5">
      <c r="A7140" t="s">
        <v>14180</v>
      </c>
      <c r="B7140" t="s">
        <v>14181</v>
      </c>
      <c r="C7140" t="s">
        <v>1504</v>
      </c>
      <c r="D7140">
        <v>7.81</v>
      </c>
      <c r="E7140" t="s">
        <v>8</v>
      </c>
    </row>
    <row r="7141" spans="1:5">
      <c r="A7141" t="s">
        <v>14182</v>
      </c>
      <c r="B7141" t="s">
        <v>14183</v>
      </c>
      <c r="C7141" t="s">
        <v>1504</v>
      </c>
      <c r="D7141">
        <v>7.81</v>
      </c>
      <c r="E7141" t="s">
        <v>8</v>
      </c>
    </row>
    <row r="7142" spans="1:5">
      <c r="A7142" t="s">
        <v>14184</v>
      </c>
      <c r="B7142" t="s">
        <v>14185</v>
      </c>
      <c r="C7142" t="s">
        <v>1504</v>
      </c>
      <c r="D7142">
        <v>7.81</v>
      </c>
      <c r="E7142" t="s">
        <v>8</v>
      </c>
    </row>
    <row r="7143" spans="1:5">
      <c r="A7143" t="s">
        <v>14186</v>
      </c>
      <c r="B7143" t="s">
        <v>14187</v>
      </c>
      <c r="C7143" t="s">
        <v>1504</v>
      </c>
      <c r="D7143">
        <v>7.81</v>
      </c>
      <c r="E7143" t="s">
        <v>8</v>
      </c>
    </row>
    <row r="7144" spans="1:5">
      <c r="A7144" t="s">
        <v>14188</v>
      </c>
      <c r="B7144" t="s">
        <v>14189</v>
      </c>
      <c r="C7144" t="s">
        <v>1504</v>
      </c>
      <c r="D7144">
        <v>7.81</v>
      </c>
      <c r="E7144" t="s">
        <v>8</v>
      </c>
    </row>
    <row r="7145" spans="1:5">
      <c r="A7145" t="s">
        <v>14190</v>
      </c>
      <c r="B7145" t="s">
        <v>14191</v>
      </c>
      <c r="C7145" t="s">
        <v>1504</v>
      </c>
      <c r="D7145">
        <v>7.81</v>
      </c>
      <c r="E7145" t="s">
        <v>8</v>
      </c>
    </row>
    <row r="7146" spans="1:5">
      <c r="A7146" t="s">
        <v>14192</v>
      </c>
      <c r="B7146" t="s">
        <v>14193</v>
      </c>
      <c r="C7146" t="s">
        <v>1504</v>
      </c>
      <c r="D7146">
        <v>7.81</v>
      </c>
      <c r="E7146" t="s">
        <v>8</v>
      </c>
    </row>
    <row r="7147" spans="1:5">
      <c r="A7147" t="s">
        <v>14194</v>
      </c>
      <c r="B7147" t="s">
        <v>14195</v>
      </c>
      <c r="C7147" t="s">
        <v>1504</v>
      </c>
      <c r="D7147">
        <v>7.81</v>
      </c>
      <c r="E7147" t="s">
        <v>8</v>
      </c>
    </row>
    <row r="7148" spans="1:5">
      <c r="A7148" t="s">
        <v>14196</v>
      </c>
      <c r="B7148" t="s">
        <v>14197</v>
      </c>
      <c r="C7148" t="s">
        <v>1504</v>
      </c>
      <c r="D7148">
        <v>7.81</v>
      </c>
      <c r="E7148" t="s">
        <v>8</v>
      </c>
    </row>
    <row r="7149" spans="1:5">
      <c r="A7149" t="s">
        <v>14198</v>
      </c>
      <c r="B7149" t="s">
        <v>14199</v>
      </c>
      <c r="C7149" t="s">
        <v>1504</v>
      </c>
      <c r="D7149">
        <v>7.81</v>
      </c>
      <c r="E7149" t="s">
        <v>8</v>
      </c>
    </row>
    <row r="7150" spans="1:5">
      <c r="A7150" t="s">
        <v>14200</v>
      </c>
      <c r="B7150" t="s">
        <v>14201</v>
      </c>
      <c r="C7150" t="s">
        <v>1495</v>
      </c>
      <c r="D7150">
        <v>8.91</v>
      </c>
      <c r="E7150" t="s">
        <v>8</v>
      </c>
    </row>
    <row r="7151" spans="1:5">
      <c r="A7151" t="s">
        <v>14202</v>
      </c>
      <c r="B7151" t="s">
        <v>14203</v>
      </c>
      <c r="C7151" t="s">
        <v>1504</v>
      </c>
      <c r="D7151">
        <v>7.81</v>
      </c>
      <c r="E7151" t="s">
        <v>8</v>
      </c>
    </row>
    <row r="7152" spans="1:5">
      <c r="A7152" t="s">
        <v>14204</v>
      </c>
      <c r="B7152" t="s">
        <v>14205</v>
      </c>
      <c r="C7152" t="s">
        <v>1504</v>
      </c>
      <c r="D7152">
        <v>7.81</v>
      </c>
      <c r="E7152" t="s">
        <v>8</v>
      </c>
    </row>
    <row r="7153" spans="1:5">
      <c r="A7153" t="s">
        <v>14206</v>
      </c>
      <c r="B7153" t="s">
        <v>14207</v>
      </c>
      <c r="C7153" t="s">
        <v>1504</v>
      </c>
      <c r="D7153">
        <v>7.81</v>
      </c>
      <c r="E7153" t="s">
        <v>8</v>
      </c>
    </row>
    <row r="7154" spans="1:5">
      <c r="A7154" t="s">
        <v>14208</v>
      </c>
      <c r="B7154" t="s">
        <v>14209</v>
      </c>
      <c r="C7154" t="s">
        <v>1504</v>
      </c>
      <c r="D7154">
        <v>7.81</v>
      </c>
      <c r="E7154" t="s">
        <v>8</v>
      </c>
    </row>
    <row r="7155" spans="1:5">
      <c r="A7155" t="s">
        <v>14210</v>
      </c>
      <c r="B7155" t="s">
        <v>14211</v>
      </c>
      <c r="C7155" t="s">
        <v>1495</v>
      </c>
      <c r="D7155">
        <v>8.91</v>
      </c>
      <c r="E7155" t="s">
        <v>8</v>
      </c>
    </row>
    <row r="7156" spans="1:5">
      <c r="A7156" t="s">
        <v>6740</v>
      </c>
      <c r="B7156" t="s">
        <v>14212</v>
      </c>
      <c r="C7156" t="s">
        <v>1495</v>
      </c>
      <c r="D7156">
        <v>8.91</v>
      </c>
      <c r="E7156" t="s">
        <v>8</v>
      </c>
    </row>
    <row r="7157" spans="1:5">
      <c r="A7157" t="s">
        <v>14213</v>
      </c>
      <c r="B7157" t="s">
        <v>14214</v>
      </c>
      <c r="C7157" t="s">
        <v>1504</v>
      </c>
      <c r="D7157">
        <v>7.81</v>
      </c>
      <c r="E7157" t="s">
        <v>8</v>
      </c>
    </row>
    <row r="7158" spans="1:5">
      <c r="A7158" t="s">
        <v>14215</v>
      </c>
      <c r="B7158" t="s">
        <v>14216</v>
      </c>
      <c r="C7158" t="s">
        <v>1504</v>
      </c>
      <c r="D7158">
        <v>7.81</v>
      </c>
      <c r="E7158" t="s">
        <v>8</v>
      </c>
    </row>
    <row r="7159" spans="1:5">
      <c r="A7159" t="s">
        <v>14217</v>
      </c>
      <c r="B7159" t="s">
        <v>14218</v>
      </c>
      <c r="C7159" t="s">
        <v>1504</v>
      </c>
      <c r="D7159">
        <v>7.81</v>
      </c>
      <c r="E7159" t="s">
        <v>8</v>
      </c>
    </row>
    <row r="7160" spans="1:5">
      <c r="A7160" t="s">
        <v>14219</v>
      </c>
      <c r="B7160" t="s">
        <v>14220</v>
      </c>
      <c r="C7160" t="s">
        <v>1504</v>
      </c>
      <c r="D7160">
        <v>7.81</v>
      </c>
      <c r="E7160" t="s">
        <v>8</v>
      </c>
    </row>
    <row r="7161" spans="1:5">
      <c r="A7161" t="s">
        <v>14221</v>
      </c>
      <c r="B7161" t="s">
        <v>14222</v>
      </c>
      <c r="C7161" t="s">
        <v>1504</v>
      </c>
      <c r="D7161">
        <v>7.81</v>
      </c>
      <c r="E7161" t="s">
        <v>8</v>
      </c>
    </row>
    <row r="7162" spans="1:5">
      <c r="A7162" t="s">
        <v>14223</v>
      </c>
      <c r="B7162" t="s">
        <v>14224</v>
      </c>
      <c r="C7162" t="s">
        <v>1504</v>
      </c>
      <c r="D7162">
        <v>7.81</v>
      </c>
      <c r="E7162" t="s">
        <v>8</v>
      </c>
    </row>
    <row r="7163" spans="1:5">
      <c r="A7163" t="s">
        <v>14225</v>
      </c>
      <c r="B7163" t="s">
        <v>14226</v>
      </c>
      <c r="C7163" t="s">
        <v>1504</v>
      </c>
      <c r="D7163">
        <v>7.81</v>
      </c>
      <c r="E7163" t="s">
        <v>8</v>
      </c>
    </row>
    <row r="7164" spans="1:5">
      <c r="A7164" t="s">
        <v>14227</v>
      </c>
      <c r="B7164" t="s">
        <v>14228</v>
      </c>
      <c r="C7164" t="s">
        <v>1504</v>
      </c>
      <c r="D7164">
        <v>7.81</v>
      </c>
      <c r="E7164" t="s">
        <v>8</v>
      </c>
    </row>
    <row r="7165" spans="1:5">
      <c r="A7165" t="s">
        <v>14229</v>
      </c>
      <c r="B7165" t="s">
        <v>14230</v>
      </c>
      <c r="C7165" t="s">
        <v>1504</v>
      </c>
      <c r="D7165">
        <v>7.81</v>
      </c>
      <c r="E7165" t="s">
        <v>8</v>
      </c>
    </row>
    <row r="7166" spans="1:5">
      <c r="A7166" t="s">
        <v>14231</v>
      </c>
      <c r="B7166" t="s">
        <v>14232</v>
      </c>
      <c r="C7166" t="s">
        <v>1504</v>
      </c>
      <c r="D7166">
        <v>7.81</v>
      </c>
      <c r="E7166" t="s">
        <v>8</v>
      </c>
    </row>
    <row r="7167" spans="1:5">
      <c r="A7167" t="s">
        <v>14233</v>
      </c>
      <c r="B7167" t="s">
        <v>14234</v>
      </c>
      <c r="C7167" t="s">
        <v>1504</v>
      </c>
      <c r="D7167">
        <v>7.81</v>
      </c>
      <c r="E7167" t="s">
        <v>8</v>
      </c>
    </row>
    <row r="7168" spans="1:5">
      <c r="A7168" t="s">
        <v>14235</v>
      </c>
      <c r="B7168" t="s">
        <v>14236</v>
      </c>
      <c r="C7168" t="s">
        <v>1504</v>
      </c>
      <c r="D7168">
        <v>7.81</v>
      </c>
      <c r="E7168" t="s">
        <v>8</v>
      </c>
    </row>
    <row r="7169" spans="1:5">
      <c r="A7169" t="s">
        <v>14237</v>
      </c>
      <c r="B7169" t="s">
        <v>14238</v>
      </c>
      <c r="C7169" t="s">
        <v>1504</v>
      </c>
      <c r="D7169">
        <v>7.81</v>
      </c>
      <c r="E7169" t="s">
        <v>8</v>
      </c>
    </row>
    <row r="7170" spans="1:5">
      <c r="A7170" t="s">
        <v>14239</v>
      </c>
      <c r="B7170" t="s">
        <v>14240</v>
      </c>
      <c r="C7170" t="s">
        <v>1504</v>
      </c>
      <c r="D7170">
        <v>7.81</v>
      </c>
      <c r="E7170" t="s">
        <v>8</v>
      </c>
    </row>
    <row r="7171" spans="1:5">
      <c r="A7171" t="s">
        <v>14241</v>
      </c>
      <c r="B7171" t="s">
        <v>14242</v>
      </c>
      <c r="C7171" t="s">
        <v>1504</v>
      </c>
      <c r="D7171">
        <v>7.81</v>
      </c>
      <c r="E7171" t="s">
        <v>8</v>
      </c>
    </row>
    <row r="7172" spans="1:5">
      <c r="A7172" t="s">
        <v>14243</v>
      </c>
      <c r="B7172" t="s">
        <v>14244</v>
      </c>
      <c r="C7172" t="s">
        <v>1504</v>
      </c>
      <c r="D7172">
        <v>7.81</v>
      </c>
      <c r="E7172" t="s">
        <v>8</v>
      </c>
    </row>
    <row r="7173" spans="1:5">
      <c r="A7173" t="s">
        <v>14245</v>
      </c>
      <c r="B7173" t="s">
        <v>14246</v>
      </c>
      <c r="C7173" t="s">
        <v>1504</v>
      </c>
      <c r="D7173">
        <v>7.81</v>
      </c>
      <c r="E7173" t="s">
        <v>8</v>
      </c>
    </row>
    <row r="7174" spans="1:5">
      <c r="A7174" t="s">
        <v>14247</v>
      </c>
      <c r="B7174" t="s">
        <v>14248</v>
      </c>
      <c r="C7174" t="s">
        <v>1504</v>
      </c>
      <c r="D7174">
        <v>7.81</v>
      </c>
      <c r="E7174" t="s">
        <v>8</v>
      </c>
    </row>
    <row r="7175" spans="1:5">
      <c r="A7175" t="s">
        <v>14249</v>
      </c>
      <c r="B7175" t="s">
        <v>14250</v>
      </c>
      <c r="C7175" t="s">
        <v>1504</v>
      </c>
      <c r="D7175">
        <v>7.81</v>
      </c>
      <c r="E7175" t="s">
        <v>8</v>
      </c>
    </row>
    <row r="7176" spans="1:5">
      <c r="A7176" t="s">
        <v>14251</v>
      </c>
      <c r="B7176" t="s">
        <v>14252</v>
      </c>
      <c r="C7176" t="s">
        <v>1504</v>
      </c>
      <c r="D7176">
        <v>7.81</v>
      </c>
      <c r="E7176" t="s">
        <v>8</v>
      </c>
    </row>
    <row r="7177" spans="1:5">
      <c r="A7177" t="s">
        <v>14253</v>
      </c>
      <c r="B7177" t="s">
        <v>14254</v>
      </c>
      <c r="C7177" t="s">
        <v>1504</v>
      </c>
      <c r="D7177">
        <v>7.81</v>
      </c>
      <c r="E7177" t="s">
        <v>8</v>
      </c>
    </row>
    <row r="7178" spans="1:5">
      <c r="A7178" t="s">
        <v>14255</v>
      </c>
      <c r="B7178" t="s">
        <v>14256</v>
      </c>
      <c r="C7178" t="s">
        <v>1504</v>
      </c>
      <c r="D7178">
        <v>7.81</v>
      </c>
      <c r="E7178" t="s">
        <v>8</v>
      </c>
    </row>
    <row r="7179" spans="1:5">
      <c r="A7179" t="s">
        <v>14257</v>
      </c>
      <c r="B7179" t="s">
        <v>14258</v>
      </c>
      <c r="C7179" t="s">
        <v>1504</v>
      </c>
      <c r="D7179">
        <v>7.81</v>
      </c>
      <c r="E7179" t="s">
        <v>8</v>
      </c>
    </row>
    <row r="7180" spans="1:5">
      <c r="A7180" t="s">
        <v>14259</v>
      </c>
      <c r="B7180" t="s">
        <v>14260</v>
      </c>
      <c r="C7180" t="s">
        <v>1504</v>
      </c>
      <c r="D7180">
        <v>7.81</v>
      </c>
      <c r="E7180" t="s">
        <v>8</v>
      </c>
    </row>
    <row r="7181" spans="1:5">
      <c r="A7181" t="s">
        <v>14261</v>
      </c>
      <c r="B7181" t="s">
        <v>14262</v>
      </c>
      <c r="C7181" t="s">
        <v>1504</v>
      </c>
      <c r="D7181">
        <v>7.81</v>
      </c>
      <c r="E7181" t="s">
        <v>8</v>
      </c>
    </row>
    <row r="7182" spans="1:5">
      <c r="A7182" t="s">
        <v>14263</v>
      </c>
      <c r="B7182" t="s">
        <v>14264</v>
      </c>
      <c r="C7182" t="s">
        <v>1504</v>
      </c>
      <c r="D7182">
        <v>7.81</v>
      </c>
      <c r="E7182" t="s">
        <v>8</v>
      </c>
    </row>
    <row r="7183" spans="1:5">
      <c r="A7183" t="s">
        <v>14265</v>
      </c>
      <c r="B7183" t="s">
        <v>14266</v>
      </c>
      <c r="C7183" t="s">
        <v>1504</v>
      </c>
      <c r="D7183">
        <v>7.81</v>
      </c>
      <c r="E7183" t="s">
        <v>8</v>
      </c>
    </row>
    <row r="7184" spans="1:5">
      <c r="A7184" t="s">
        <v>14267</v>
      </c>
      <c r="B7184" t="s">
        <v>14268</v>
      </c>
      <c r="C7184" t="s">
        <v>1504</v>
      </c>
      <c r="D7184">
        <v>7.81</v>
      </c>
      <c r="E7184" t="s">
        <v>8</v>
      </c>
    </row>
    <row r="7185" spans="1:5">
      <c r="A7185" t="s">
        <v>14269</v>
      </c>
      <c r="B7185" t="s">
        <v>14270</v>
      </c>
      <c r="C7185" t="s">
        <v>1504</v>
      </c>
      <c r="D7185">
        <v>7.81</v>
      </c>
      <c r="E7185" t="s">
        <v>8</v>
      </c>
    </row>
    <row r="7186" spans="1:5">
      <c r="A7186" t="s">
        <v>14271</v>
      </c>
      <c r="B7186" t="s">
        <v>14272</v>
      </c>
      <c r="C7186" t="s">
        <v>1504</v>
      </c>
      <c r="D7186">
        <v>7.81</v>
      </c>
      <c r="E7186" t="s">
        <v>8</v>
      </c>
    </row>
    <row r="7187" spans="1:5">
      <c r="A7187" t="s">
        <v>14273</v>
      </c>
      <c r="B7187" t="s">
        <v>14274</v>
      </c>
      <c r="C7187" t="s">
        <v>1504</v>
      </c>
      <c r="D7187">
        <v>7.81</v>
      </c>
      <c r="E7187" t="s">
        <v>8</v>
      </c>
    </row>
    <row r="7188" spans="1:5">
      <c r="A7188" t="s">
        <v>14275</v>
      </c>
      <c r="B7188" t="s">
        <v>14276</v>
      </c>
      <c r="C7188" t="s">
        <v>1504</v>
      </c>
      <c r="D7188">
        <v>7.81</v>
      </c>
      <c r="E7188" t="s">
        <v>8</v>
      </c>
    </row>
    <row r="7189" spans="1:5">
      <c r="A7189" t="s">
        <v>14277</v>
      </c>
      <c r="B7189" t="s">
        <v>14278</v>
      </c>
      <c r="C7189" t="s">
        <v>1504</v>
      </c>
      <c r="D7189">
        <v>7.81</v>
      </c>
      <c r="E7189" t="s">
        <v>8</v>
      </c>
    </row>
    <row r="7190" spans="1:5">
      <c r="A7190" t="s">
        <v>14279</v>
      </c>
      <c r="B7190" t="s">
        <v>14280</v>
      </c>
      <c r="C7190" t="s">
        <v>1504</v>
      </c>
      <c r="D7190">
        <v>7.81</v>
      </c>
      <c r="E7190" t="s">
        <v>8</v>
      </c>
    </row>
    <row r="7191" spans="1:5">
      <c r="A7191" t="s">
        <v>11561</v>
      </c>
      <c r="B7191" t="s">
        <v>14281</v>
      </c>
      <c r="C7191" t="s">
        <v>1504</v>
      </c>
      <c r="D7191">
        <v>7.81</v>
      </c>
      <c r="E7191" t="s">
        <v>8</v>
      </c>
    </row>
    <row r="7192" spans="1:5">
      <c r="A7192" t="s">
        <v>14282</v>
      </c>
      <c r="B7192" t="s">
        <v>14283</v>
      </c>
      <c r="C7192" t="s">
        <v>1504</v>
      </c>
      <c r="D7192">
        <v>7.81</v>
      </c>
      <c r="E7192" t="s">
        <v>8</v>
      </c>
    </row>
    <row r="7193" spans="1:5">
      <c r="A7193" t="s">
        <v>14284</v>
      </c>
      <c r="B7193" t="s">
        <v>14285</v>
      </c>
      <c r="C7193" t="s">
        <v>1504</v>
      </c>
      <c r="D7193">
        <v>7.81</v>
      </c>
      <c r="E7193" t="s">
        <v>8</v>
      </c>
    </row>
    <row r="7194" spans="1:5">
      <c r="A7194" t="s">
        <v>14286</v>
      </c>
      <c r="B7194" t="s">
        <v>14287</v>
      </c>
      <c r="C7194" t="s">
        <v>1504</v>
      </c>
      <c r="D7194">
        <v>7.81</v>
      </c>
      <c r="E7194" t="s">
        <v>8</v>
      </c>
    </row>
    <row r="7195" spans="1:5">
      <c r="A7195" t="s">
        <v>14288</v>
      </c>
      <c r="B7195" t="s">
        <v>14289</v>
      </c>
      <c r="C7195" t="s">
        <v>1504</v>
      </c>
      <c r="D7195">
        <v>7.81</v>
      </c>
      <c r="E7195" t="s">
        <v>8</v>
      </c>
    </row>
    <row r="7196" spans="1:5">
      <c r="A7196" t="s">
        <v>14290</v>
      </c>
      <c r="B7196" t="s">
        <v>14291</v>
      </c>
      <c r="C7196" t="s">
        <v>1504</v>
      </c>
      <c r="D7196">
        <v>7.81</v>
      </c>
      <c r="E7196" t="s">
        <v>8</v>
      </c>
    </row>
    <row r="7197" spans="1:5">
      <c r="A7197" t="s">
        <v>14292</v>
      </c>
      <c r="B7197" t="s">
        <v>14293</v>
      </c>
      <c r="C7197" t="s">
        <v>1504</v>
      </c>
      <c r="D7197">
        <v>7.81</v>
      </c>
      <c r="E7197" t="s">
        <v>8</v>
      </c>
    </row>
    <row r="7198" spans="1:5">
      <c r="A7198" t="s">
        <v>14294</v>
      </c>
      <c r="B7198" t="s">
        <v>14295</v>
      </c>
      <c r="C7198" t="s">
        <v>1504</v>
      </c>
      <c r="D7198">
        <v>7.81</v>
      </c>
      <c r="E7198" t="s">
        <v>8</v>
      </c>
    </row>
    <row r="7199" spans="1:5">
      <c r="A7199" t="s">
        <v>14296</v>
      </c>
      <c r="B7199" t="s">
        <v>14297</v>
      </c>
      <c r="C7199" t="s">
        <v>1504</v>
      </c>
      <c r="D7199">
        <v>7.81</v>
      </c>
      <c r="E7199" t="s">
        <v>8</v>
      </c>
    </row>
    <row r="7200" spans="1:5">
      <c r="A7200" t="s">
        <v>14298</v>
      </c>
      <c r="B7200" t="s">
        <v>14299</v>
      </c>
      <c r="C7200" t="s">
        <v>1504</v>
      </c>
      <c r="D7200">
        <v>7.81</v>
      </c>
      <c r="E7200" t="s">
        <v>8</v>
      </c>
    </row>
    <row r="7201" spans="1:5">
      <c r="A7201" t="s">
        <v>14300</v>
      </c>
      <c r="B7201" t="s">
        <v>14301</v>
      </c>
      <c r="C7201" t="s">
        <v>1504</v>
      </c>
      <c r="D7201">
        <v>7.81</v>
      </c>
      <c r="E7201" t="s">
        <v>8</v>
      </c>
    </row>
    <row r="7202" spans="1:5">
      <c r="A7202" t="s">
        <v>14302</v>
      </c>
      <c r="B7202" t="s">
        <v>14303</v>
      </c>
      <c r="C7202" t="s">
        <v>1504</v>
      </c>
      <c r="D7202">
        <v>7.81</v>
      </c>
      <c r="E7202" t="s">
        <v>8</v>
      </c>
    </row>
    <row r="7203" spans="1:5">
      <c r="A7203" t="s">
        <v>14304</v>
      </c>
      <c r="B7203" t="s">
        <v>14305</v>
      </c>
      <c r="C7203" t="s">
        <v>1504</v>
      </c>
      <c r="D7203">
        <v>7.81</v>
      </c>
      <c r="E7203" t="s">
        <v>8</v>
      </c>
    </row>
    <row r="7204" spans="1:5">
      <c r="A7204" t="s">
        <v>14306</v>
      </c>
      <c r="B7204" t="s">
        <v>14307</v>
      </c>
      <c r="C7204" t="s">
        <v>1504</v>
      </c>
      <c r="D7204">
        <v>7.81</v>
      </c>
      <c r="E7204" t="s">
        <v>8</v>
      </c>
    </row>
    <row r="7205" spans="1:5">
      <c r="A7205" t="s">
        <v>14308</v>
      </c>
      <c r="B7205" t="s">
        <v>14309</v>
      </c>
      <c r="C7205" t="s">
        <v>1504</v>
      </c>
      <c r="D7205">
        <v>7.81</v>
      </c>
      <c r="E7205" t="s">
        <v>8</v>
      </c>
    </row>
    <row r="7206" spans="1:5">
      <c r="A7206" t="s">
        <v>14310</v>
      </c>
      <c r="B7206" t="s">
        <v>14311</v>
      </c>
      <c r="C7206" t="s">
        <v>1504</v>
      </c>
      <c r="D7206">
        <v>7.81</v>
      </c>
      <c r="E7206" t="s">
        <v>8</v>
      </c>
    </row>
    <row r="7207" spans="1:5">
      <c r="A7207" t="s">
        <v>14312</v>
      </c>
      <c r="B7207" t="s">
        <v>14313</v>
      </c>
      <c r="C7207" t="s">
        <v>1504</v>
      </c>
      <c r="D7207">
        <v>7.81</v>
      </c>
      <c r="E7207" t="s">
        <v>8</v>
      </c>
    </row>
    <row r="7208" spans="1:5">
      <c r="A7208" t="s">
        <v>14314</v>
      </c>
      <c r="B7208" t="s">
        <v>14315</v>
      </c>
      <c r="C7208" t="s">
        <v>1504</v>
      </c>
      <c r="D7208">
        <v>7.81</v>
      </c>
      <c r="E7208" t="s">
        <v>8</v>
      </c>
    </row>
    <row r="7209" spans="1:5">
      <c r="A7209" t="s">
        <v>14316</v>
      </c>
      <c r="B7209" t="s">
        <v>14317</v>
      </c>
      <c r="C7209" t="s">
        <v>1504</v>
      </c>
      <c r="D7209">
        <v>7.81</v>
      </c>
      <c r="E7209" t="s">
        <v>8</v>
      </c>
    </row>
    <row r="7210" spans="1:5">
      <c r="A7210" t="s">
        <v>14318</v>
      </c>
      <c r="B7210" t="s">
        <v>14319</v>
      </c>
      <c r="C7210" t="s">
        <v>1504</v>
      </c>
      <c r="D7210">
        <v>7.81</v>
      </c>
      <c r="E7210" t="s">
        <v>8</v>
      </c>
    </row>
    <row r="7211" spans="1:5">
      <c r="A7211" t="s">
        <v>14320</v>
      </c>
      <c r="B7211" t="s">
        <v>14321</v>
      </c>
      <c r="C7211" t="s">
        <v>1504</v>
      </c>
      <c r="D7211">
        <v>7.81</v>
      </c>
      <c r="E7211" t="s">
        <v>8</v>
      </c>
    </row>
    <row r="7212" spans="1:5">
      <c r="A7212" t="s">
        <v>14322</v>
      </c>
      <c r="B7212" t="s">
        <v>14323</v>
      </c>
      <c r="C7212" t="s">
        <v>1504</v>
      </c>
      <c r="D7212">
        <v>7.81</v>
      </c>
      <c r="E7212" t="s">
        <v>8</v>
      </c>
    </row>
    <row r="7213" spans="1:5">
      <c r="A7213" t="s">
        <v>14324</v>
      </c>
      <c r="B7213" t="s">
        <v>14325</v>
      </c>
      <c r="C7213" t="s">
        <v>1504</v>
      </c>
      <c r="D7213">
        <v>7.81</v>
      </c>
      <c r="E7213" t="s">
        <v>8</v>
      </c>
    </row>
    <row r="7214" spans="1:5">
      <c r="A7214" t="s">
        <v>14326</v>
      </c>
      <c r="B7214" t="s">
        <v>14327</v>
      </c>
      <c r="C7214" t="s">
        <v>1504</v>
      </c>
      <c r="D7214">
        <v>7.81</v>
      </c>
      <c r="E7214" t="s">
        <v>8</v>
      </c>
    </row>
    <row r="7215" spans="1:5">
      <c r="A7215" t="s">
        <v>14328</v>
      </c>
      <c r="B7215" t="s">
        <v>14329</v>
      </c>
      <c r="C7215" t="s">
        <v>1504</v>
      </c>
      <c r="D7215">
        <v>7.81</v>
      </c>
      <c r="E7215" t="s">
        <v>8</v>
      </c>
    </row>
    <row r="7216" spans="1:5">
      <c r="A7216" t="s">
        <v>14330</v>
      </c>
      <c r="B7216" t="s">
        <v>14331</v>
      </c>
      <c r="C7216" t="s">
        <v>1504</v>
      </c>
      <c r="D7216">
        <v>7.81</v>
      </c>
      <c r="E7216" t="s">
        <v>8</v>
      </c>
    </row>
    <row r="7217" spans="1:5">
      <c r="A7217" t="s">
        <v>14332</v>
      </c>
      <c r="B7217" t="s">
        <v>14333</v>
      </c>
      <c r="C7217" t="s">
        <v>1504</v>
      </c>
      <c r="D7217">
        <v>7.81</v>
      </c>
      <c r="E7217" t="s">
        <v>8</v>
      </c>
    </row>
    <row r="7218" spans="1:5">
      <c r="A7218" t="s">
        <v>14334</v>
      </c>
      <c r="B7218" t="s">
        <v>14335</v>
      </c>
      <c r="C7218" t="s">
        <v>1504</v>
      </c>
      <c r="D7218">
        <v>7.81</v>
      </c>
      <c r="E7218" t="s">
        <v>8</v>
      </c>
    </row>
    <row r="7219" spans="1:5">
      <c r="A7219" t="s">
        <v>14336</v>
      </c>
      <c r="B7219" t="s">
        <v>14337</v>
      </c>
      <c r="C7219" t="s">
        <v>1504</v>
      </c>
      <c r="D7219">
        <v>7.81</v>
      </c>
      <c r="E7219" t="s">
        <v>8</v>
      </c>
    </row>
    <row r="7220" spans="1:5">
      <c r="A7220" t="s">
        <v>14338</v>
      </c>
      <c r="B7220" t="s">
        <v>14339</v>
      </c>
      <c r="C7220" t="s">
        <v>1504</v>
      </c>
      <c r="D7220">
        <v>7.81</v>
      </c>
      <c r="E7220" t="s">
        <v>8</v>
      </c>
    </row>
    <row r="7221" spans="1:5">
      <c r="A7221" t="s">
        <v>14340</v>
      </c>
      <c r="B7221" t="s">
        <v>14341</v>
      </c>
      <c r="C7221" t="s">
        <v>1504</v>
      </c>
      <c r="D7221">
        <v>7.81</v>
      </c>
      <c r="E7221" t="s">
        <v>8</v>
      </c>
    </row>
    <row r="7222" spans="1:5">
      <c r="A7222" t="s">
        <v>14342</v>
      </c>
      <c r="B7222" t="s">
        <v>14343</v>
      </c>
      <c r="C7222" t="s">
        <v>1504</v>
      </c>
      <c r="D7222">
        <v>7.81</v>
      </c>
      <c r="E7222" t="s">
        <v>8</v>
      </c>
    </row>
    <row r="7223" spans="1:5">
      <c r="A7223" t="s">
        <v>14344</v>
      </c>
      <c r="B7223" t="s">
        <v>14345</v>
      </c>
      <c r="C7223" t="s">
        <v>1504</v>
      </c>
      <c r="D7223">
        <v>7.81</v>
      </c>
      <c r="E7223" t="s">
        <v>8</v>
      </c>
    </row>
    <row r="7224" spans="1:5">
      <c r="A7224" t="s">
        <v>14346</v>
      </c>
      <c r="B7224" t="s">
        <v>14347</v>
      </c>
      <c r="C7224" t="s">
        <v>1504</v>
      </c>
      <c r="D7224">
        <v>7.81</v>
      </c>
      <c r="E7224" t="s">
        <v>8</v>
      </c>
    </row>
    <row r="7225" spans="1:5">
      <c r="A7225" t="s">
        <v>14348</v>
      </c>
      <c r="B7225" t="s">
        <v>14349</v>
      </c>
      <c r="C7225" t="s">
        <v>1504</v>
      </c>
      <c r="D7225">
        <v>7.81</v>
      </c>
      <c r="E7225" t="s">
        <v>8</v>
      </c>
    </row>
    <row r="7226" spans="1:5">
      <c r="A7226" t="s">
        <v>14350</v>
      </c>
      <c r="B7226" t="s">
        <v>14351</v>
      </c>
      <c r="C7226" t="s">
        <v>1504</v>
      </c>
      <c r="D7226">
        <v>7.81</v>
      </c>
      <c r="E7226" t="s">
        <v>8</v>
      </c>
    </row>
    <row r="7227" spans="1:5">
      <c r="A7227" t="s">
        <v>14352</v>
      </c>
      <c r="B7227" t="s">
        <v>14353</v>
      </c>
      <c r="C7227" t="s">
        <v>1504</v>
      </c>
      <c r="D7227">
        <v>7.81</v>
      </c>
      <c r="E7227" t="s">
        <v>8</v>
      </c>
    </row>
    <row r="7228" spans="1:5">
      <c r="A7228" t="s">
        <v>14354</v>
      </c>
      <c r="B7228" t="s">
        <v>14355</v>
      </c>
      <c r="C7228" t="s">
        <v>1504</v>
      </c>
      <c r="D7228">
        <v>7.81</v>
      </c>
      <c r="E7228" t="s">
        <v>8</v>
      </c>
    </row>
    <row r="7229" spans="1:5">
      <c r="A7229" t="s">
        <v>14356</v>
      </c>
      <c r="B7229" t="s">
        <v>14357</v>
      </c>
      <c r="C7229" t="s">
        <v>1504</v>
      </c>
      <c r="D7229">
        <v>7.81</v>
      </c>
      <c r="E7229" t="s">
        <v>8</v>
      </c>
    </row>
    <row r="7230" spans="1:5">
      <c r="A7230" t="s">
        <v>14358</v>
      </c>
      <c r="B7230" t="s">
        <v>14359</v>
      </c>
      <c r="C7230" t="s">
        <v>1504</v>
      </c>
      <c r="D7230">
        <v>7.81</v>
      </c>
      <c r="E7230" t="s">
        <v>8</v>
      </c>
    </row>
    <row r="7231" spans="1:5">
      <c r="A7231" t="s">
        <v>14360</v>
      </c>
      <c r="B7231" t="s">
        <v>14361</v>
      </c>
      <c r="C7231" t="s">
        <v>1504</v>
      </c>
      <c r="D7231">
        <v>7.81</v>
      </c>
      <c r="E7231" t="s">
        <v>8</v>
      </c>
    </row>
    <row r="7232" spans="1:5">
      <c r="A7232" t="s">
        <v>14362</v>
      </c>
      <c r="B7232" t="s">
        <v>14363</v>
      </c>
      <c r="C7232" t="s">
        <v>1504</v>
      </c>
      <c r="D7232">
        <v>7.81</v>
      </c>
      <c r="E7232" t="s">
        <v>8</v>
      </c>
    </row>
    <row r="7233" spans="1:5">
      <c r="A7233" t="s">
        <v>14364</v>
      </c>
      <c r="B7233" t="s">
        <v>14365</v>
      </c>
      <c r="C7233" t="s">
        <v>1504</v>
      </c>
      <c r="D7233">
        <v>7.81</v>
      </c>
      <c r="E7233" t="s">
        <v>8</v>
      </c>
    </row>
    <row r="7234" spans="1:5">
      <c r="A7234" t="s">
        <v>14366</v>
      </c>
      <c r="B7234" t="s">
        <v>14367</v>
      </c>
      <c r="C7234" t="s">
        <v>1504</v>
      </c>
      <c r="D7234">
        <v>7.81</v>
      </c>
      <c r="E7234" t="s">
        <v>8</v>
      </c>
    </row>
    <row r="7235" spans="1:5">
      <c r="A7235" t="s">
        <v>4536</v>
      </c>
      <c r="B7235" t="s">
        <v>14368</v>
      </c>
      <c r="C7235" t="s">
        <v>1504</v>
      </c>
      <c r="D7235">
        <v>7.81</v>
      </c>
      <c r="E7235" t="s">
        <v>8</v>
      </c>
    </row>
    <row r="7236" spans="1:5">
      <c r="A7236" t="s">
        <v>14369</v>
      </c>
      <c r="B7236" t="s">
        <v>14370</v>
      </c>
      <c r="C7236" t="s">
        <v>1504</v>
      </c>
      <c r="D7236">
        <v>7.81</v>
      </c>
      <c r="E7236" t="s">
        <v>8</v>
      </c>
    </row>
    <row r="7237" spans="1:5">
      <c r="A7237" t="s">
        <v>14371</v>
      </c>
      <c r="B7237" t="s">
        <v>14372</v>
      </c>
      <c r="C7237" t="s">
        <v>1504</v>
      </c>
      <c r="D7237">
        <v>7.81</v>
      </c>
      <c r="E7237" t="s">
        <v>8</v>
      </c>
    </row>
    <row r="7238" spans="1:5">
      <c r="A7238" t="s">
        <v>14373</v>
      </c>
      <c r="B7238" t="s">
        <v>14374</v>
      </c>
      <c r="C7238" t="s">
        <v>1504</v>
      </c>
      <c r="D7238">
        <v>7.81</v>
      </c>
      <c r="E7238" t="s">
        <v>8</v>
      </c>
    </row>
    <row r="7239" spans="1:5">
      <c r="A7239" t="s">
        <v>14375</v>
      </c>
      <c r="B7239" t="s">
        <v>14376</v>
      </c>
      <c r="C7239" t="s">
        <v>1504</v>
      </c>
      <c r="D7239">
        <v>7.81</v>
      </c>
      <c r="E7239" t="s">
        <v>8</v>
      </c>
    </row>
    <row r="7240" spans="1:5">
      <c r="A7240" t="s">
        <v>14377</v>
      </c>
      <c r="B7240" t="s">
        <v>14378</v>
      </c>
      <c r="C7240" t="s">
        <v>1504</v>
      </c>
      <c r="D7240">
        <v>7.81</v>
      </c>
      <c r="E7240" t="s">
        <v>8</v>
      </c>
    </row>
    <row r="7241" spans="1:5">
      <c r="A7241" t="s">
        <v>14379</v>
      </c>
      <c r="B7241" t="s">
        <v>14380</v>
      </c>
      <c r="C7241" t="s">
        <v>1504</v>
      </c>
      <c r="D7241">
        <v>7.81</v>
      </c>
      <c r="E7241" t="s">
        <v>8</v>
      </c>
    </row>
    <row r="7242" spans="1:5">
      <c r="A7242" t="s">
        <v>14381</v>
      </c>
      <c r="B7242" t="s">
        <v>14382</v>
      </c>
      <c r="C7242" t="s">
        <v>1504</v>
      </c>
      <c r="D7242">
        <v>7.81</v>
      </c>
      <c r="E7242" t="s">
        <v>8</v>
      </c>
    </row>
    <row r="7243" spans="1:5">
      <c r="A7243" t="s">
        <v>14383</v>
      </c>
      <c r="B7243" t="s">
        <v>14384</v>
      </c>
      <c r="C7243" t="s">
        <v>1504</v>
      </c>
      <c r="D7243">
        <v>7.81</v>
      </c>
      <c r="E7243" t="s">
        <v>8</v>
      </c>
    </row>
    <row r="7244" spans="1:5">
      <c r="A7244" t="s">
        <v>14385</v>
      </c>
      <c r="B7244" t="s">
        <v>14386</v>
      </c>
      <c r="C7244" t="s">
        <v>1504</v>
      </c>
      <c r="D7244">
        <v>7.81</v>
      </c>
      <c r="E7244" t="s">
        <v>8</v>
      </c>
    </row>
    <row r="7245" spans="1:5">
      <c r="A7245" t="s">
        <v>14387</v>
      </c>
      <c r="B7245" t="s">
        <v>14388</v>
      </c>
      <c r="C7245" t="s">
        <v>1504</v>
      </c>
      <c r="D7245">
        <v>7.81</v>
      </c>
      <c r="E7245" t="s">
        <v>8</v>
      </c>
    </row>
    <row r="7246" spans="1:5">
      <c r="A7246" t="s">
        <v>14389</v>
      </c>
      <c r="B7246" t="s">
        <v>14390</v>
      </c>
      <c r="C7246" t="s">
        <v>1504</v>
      </c>
      <c r="D7246">
        <v>7.81</v>
      </c>
      <c r="E7246" t="s">
        <v>8</v>
      </c>
    </row>
    <row r="7247" spans="1:5">
      <c r="A7247" t="s">
        <v>14391</v>
      </c>
      <c r="B7247" t="s">
        <v>14392</v>
      </c>
      <c r="C7247" t="s">
        <v>1504</v>
      </c>
      <c r="D7247">
        <v>7.81</v>
      </c>
      <c r="E7247" t="s">
        <v>8</v>
      </c>
    </row>
    <row r="7248" spans="1:5">
      <c r="A7248" t="s">
        <v>14393</v>
      </c>
      <c r="B7248" t="s">
        <v>14394</v>
      </c>
      <c r="C7248" t="s">
        <v>1504</v>
      </c>
      <c r="D7248">
        <v>7.81</v>
      </c>
      <c r="E7248" t="s">
        <v>8</v>
      </c>
    </row>
    <row r="7249" spans="1:5">
      <c r="A7249" t="s">
        <v>6104</v>
      </c>
      <c r="B7249" t="s">
        <v>14395</v>
      </c>
      <c r="C7249" t="s">
        <v>1504</v>
      </c>
      <c r="D7249">
        <v>7.81</v>
      </c>
      <c r="E7249" t="s">
        <v>8</v>
      </c>
    </row>
    <row r="7250" spans="1:5">
      <c r="A7250" t="s">
        <v>14396</v>
      </c>
      <c r="B7250" t="s">
        <v>14397</v>
      </c>
      <c r="C7250" t="s">
        <v>1504</v>
      </c>
      <c r="D7250">
        <v>7.81</v>
      </c>
      <c r="E7250" t="s">
        <v>8</v>
      </c>
    </row>
    <row r="7251" spans="1:5">
      <c r="A7251" t="s">
        <v>14398</v>
      </c>
      <c r="B7251" t="s">
        <v>14399</v>
      </c>
      <c r="C7251" t="s">
        <v>1504</v>
      </c>
      <c r="D7251">
        <v>7.81</v>
      </c>
      <c r="E7251" t="s">
        <v>8</v>
      </c>
    </row>
    <row r="7252" spans="1:5">
      <c r="A7252" t="s">
        <v>14400</v>
      </c>
      <c r="B7252" t="s">
        <v>14401</v>
      </c>
      <c r="C7252" t="s">
        <v>1504</v>
      </c>
      <c r="D7252">
        <v>7.81</v>
      </c>
      <c r="E7252" t="s">
        <v>8</v>
      </c>
    </row>
    <row r="7253" spans="1:5">
      <c r="A7253" t="s">
        <v>14402</v>
      </c>
      <c r="B7253" t="s">
        <v>14403</v>
      </c>
      <c r="C7253" t="s">
        <v>1504</v>
      </c>
      <c r="D7253">
        <v>7.81</v>
      </c>
      <c r="E7253" t="s">
        <v>8</v>
      </c>
    </row>
    <row r="7254" spans="1:5">
      <c r="A7254" t="s">
        <v>14404</v>
      </c>
      <c r="B7254" t="s">
        <v>14405</v>
      </c>
      <c r="C7254" t="s">
        <v>1504</v>
      </c>
      <c r="D7254">
        <v>7.81</v>
      </c>
      <c r="E7254" t="s">
        <v>8</v>
      </c>
    </row>
    <row r="7255" spans="1:5">
      <c r="A7255" t="s">
        <v>14406</v>
      </c>
      <c r="B7255" t="s">
        <v>14407</v>
      </c>
      <c r="C7255" t="s">
        <v>1504</v>
      </c>
      <c r="D7255">
        <v>7.81</v>
      </c>
      <c r="E7255" t="s">
        <v>8</v>
      </c>
    </row>
    <row r="7256" spans="1:5">
      <c r="A7256" t="s">
        <v>14408</v>
      </c>
      <c r="B7256" t="s">
        <v>14409</v>
      </c>
      <c r="C7256" t="s">
        <v>1504</v>
      </c>
      <c r="D7256">
        <v>7.81</v>
      </c>
      <c r="E7256" t="s">
        <v>8</v>
      </c>
    </row>
    <row r="7257" spans="1:5">
      <c r="A7257" t="s">
        <v>14410</v>
      </c>
      <c r="B7257" t="s">
        <v>14411</v>
      </c>
      <c r="C7257" t="s">
        <v>1504</v>
      </c>
      <c r="D7257">
        <v>7.81</v>
      </c>
      <c r="E7257" t="s">
        <v>8</v>
      </c>
    </row>
    <row r="7258" spans="1:5">
      <c r="A7258" t="s">
        <v>14412</v>
      </c>
      <c r="B7258" t="s">
        <v>14413</v>
      </c>
      <c r="C7258" t="s">
        <v>1504</v>
      </c>
      <c r="D7258">
        <v>7.81</v>
      </c>
      <c r="E7258" t="s">
        <v>8</v>
      </c>
    </row>
    <row r="7259" spans="1:5">
      <c r="A7259" t="s">
        <v>14414</v>
      </c>
      <c r="B7259" t="s">
        <v>14415</v>
      </c>
      <c r="C7259" t="s">
        <v>1504</v>
      </c>
      <c r="D7259">
        <v>7.81</v>
      </c>
      <c r="E7259" t="s">
        <v>8</v>
      </c>
    </row>
    <row r="7260" spans="1:5">
      <c r="A7260" t="s">
        <v>14416</v>
      </c>
      <c r="B7260" t="s">
        <v>14417</v>
      </c>
      <c r="C7260" t="s">
        <v>1504</v>
      </c>
      <c r="D7260">
        <v>7.81</v>
      </c>
      <c r="E7260" t="s">
        <v>8</v>
      </c>
    </row>
    <row r="7261" spans="1:5">
      <c r="A7261" t="s">
        <v>14418</v>
      </c>
      <c r="B7261" t="s">
        <v>14419</v>
      </c>
      <c r="C7261" t="s">
        <v>1504</v>
      </c>
      <c r="D7261">
        <v>7.81</v>
      </c>
      <c r="E7261" t="s">
        <v>8</v>
      </c>
    </row>
    <row r="7262" spans="1:5">
      <c r="A7262" t="s">
        <v>14420</v>
      </c>
      <c r="B7262" t="s">
        <v>14421</v>
      </c>
      <c r="C7262" t="s">
        <v>1504</v>
      </c>
      <c r="D7262">
        <v>7.81</v>
      </c>
      <c r="E7262" t="s">
        <v>8</v>
      </c>
    </row>
    <row r="7263" spans="1:5">
      <c r="A7263" t="s">
        <v>14422</v>
      </c>
      <c r="B7263" t="s">
        <v>14423</v>
      </c>
      <c r="C7263" t="s">
        <v>1504</v>
      </c>
      <c r="D7263">
        <v>7.81</v>
      </c>
      <c r="E7263" t="s">
        <v>8</v>
      </c>
    </row>
    <row r="7264" spans="1:5">
      <c r="A7264" t="s">
        <v>14424</v>
      </c>
      <c r="B7264" t="s">
        <v>14425</v>
      </c>
      <c r="C7264" t="s">
        <v>1504</v>
      </c>
      <c r="D7264">
        <v>7.81</v>
      </c>
      <c r="E7264" t="s">
        <v>8</v>
      </c>
    </row>
    <row r="7265" spans="1:5">
      <c r="A7265" t="s">
        <v>14426</v>
      </c>
      <c r="B7265" t="s">
        <v>14427</v>
      </c>
      <c r="C7265" t="s">
        <v>1504</v>
      </c>
      <c r="D7265">
        <v>7.81</v>
      </c>
      <c r="E7265" t="s">
        <v>8</v>
      </c>
    </row>
    <row r="7266" spans="1:5">
      <c r="A7266" t="s">
        <v>14428</v>
      </c>
      <c r="B7266" t="s">
        <v>14429</v>
      </c>
      <c r="C7266" t="s">
        <v>1504</v>
      </c>
      <c r="D7266">
        <v>7.81</v>
      </c>
      <c r="E7266" t="s">
        <v>8</v>
      </c>
    </row>
    <row r="7267" spans="1:5">
      <c r="A7267" t="s">
        <v>14430</v>
      </c>
      <c r="B7267" t="s">
        <v>14431</v>
      </c>
      <c r="C7267" t="s">
        <v>1504</v>
      </c>
      <c r="D7267">
        <v>7.81</v>
      </c>
      <c r="E7267" t="s">
        <v>8</v>
      </c>
    </row>
    <row r="7268" spans="1:5">
      <c r="A7268" t="s">
        <v>14432</v>
      </c>
      <c r="B7268" t="s">
        <v>14433</v>
      </c>
      <c r="C7268" t="s">
        <v>1504</v>
      </c>
      <c r="D7268">
        <v>7.81</v>
      </c>
      <c r="E7268" t="s">
        <v>8</v>
      </c>
    </row>
    <row r="7269" spans="1:5">
      <c r="A7269" t="s">
        <v>14434</v>
      </c>
      <c r="B7269" t="s">
        <v>14435</v>
      </c>
      <c r="C7269" t="s">
        <v>1504</v>
      </c>
      <c r="D7269">
        <v>7.81</v>
      </c>
      <c r="E7269" t="s">
        <v>8</v>
      </c>
    </row>
    <row r="7270" spans="1:5">
      <c r="A7270" t="s">
        <v>14436</v>
      </c>
      <c r="B7270" t="s">
        <v>14437</v>
      </c>
      <c r="C7270" t="s">
        <v>1504</v>
      </c>
      <c r="D7270">
        <v>7.81</v>
      </c>
      <c r="E7270" t="s">
        <v>8</v>
      </c>
    </row>
    <row r="7271" spans="1:5">
      <c r="A7271" t="s">
        <v>14438</v>
      </c>
      <c r="B7271" t="s">
        <v>14439</v>
      </c>
      <c r="C7271" t="s">
        <v>1504</v>
      </c>
      <c r="D7271">
        <v>7.81</v>
      </c>
      <c r="E7271" t="s">
        <v>8</v>
      </c>
    </row>
    <row r="7272" spans="1:5">
      <c r="A7272" t="s">
        <v>14440</v>
      </c>
      <c r="B7272" t="s">
        <v>14441</v>
      </c>
      <c r="C7272" t="s">
        <v>1504</v>
      </c>
      <c r="D7272">
        <v>7.81</v>
      </c>
      <c r="E7272" t="s">
        <v>8</v>
      </c>
    </row>
    <row r="7273" spans="1:5">
      <c r="A7273" t="s">
        <v>14442</v>
      </c>
      <c r="B7273" t="s">
        <v>14443</v>
      </c>
      <c r="C7273" t="s">
        <v>1504</v>
      </c>
      <c r="D7273">
        <v>7.81</v>
      </c>
      <c r="E7273" t="s">
        <v>8</v>
      </c>
    </row>
    <row r="7274" spans="1:5">
      <c r="A7274" t="s">
        <v>14444</v>
      </c>
      <c r="B7274" t="s">
        <v>14445</v>
      </c>
      <c r="C7274" t="s">
        <v>1504</v>
      </c>
      <c r="D7274">
        <v>7.81</v>
      </c>
      <c r="E7274" t="s">
        <v>8</v>
      </c>
    </row>
    <row r="7275" spans="1:5">
      <c r="A7275" t="s">
        <v>14446</v>
      </c>
      <c r="B7275" t="s">
        <v>14447</v>
      </c>
      <c r="C7275" t="s">
        <v>1504</v>
      </c>
      <c r="D7275">
        <v>7.81</v>
      </c>
      <c r="E7275" t="s">
        <v>8</v>
      </c>
    </row>
    <row r="7276" spans="1:5">
      <c r="A7276" t="s">
        <v>14448</v>
      </c>
      <c r="B7276" t="s">
        <v>14449</v>
      </c>
      <c r="C7276" t="s">
        <v>1504</v>
      </c>
      <c r="D7276">
        <v>7.81</v>
      </c>
      <c r="E7276" t="s">
        <v>8</v>
      </c>
    </row>
    <row r="7277" spans="1:5">
      <c r="A7277" t="s">
        <v>14450</v>
      </c>
      <c r="B7277" t="s">
        <v>14451</v>
      </c>
      <c r="C7277" t="s">
        <v>1504</v>
      </c>
      <c r="D7277">
        <v>7.81</v>
      </c>
      <c r="E7277" t="s">
        <v>8</v>
      </c>
    </row>
    <row r="7278" spans="1:5">
      <c r="A7278" t="s">
        <v>14452</v>
      </c>
      <c r="B7278" t="s">
        <v>14453</v>
      </c>
      <c r="C7278" t="s">
        <v>1504</v>
      </c>
      <c r="D7278">
        <v>7.81</v>
      </c>
      <c r="E7278" t="s">
        <v>8</v>
      </c>
    </row>
    <row r="7279" spans="1:5">
      <c r="A7279" t="s">
        <v>14454</v>
      </c>
      <c r="B7279" t="s">
        <v>14455</v>
      </c>
      <c r="C7279" t="s">
        <v>1504</v>
      </c>
      <c r="D7279">
        <v>7.81</v>
      </c>
      <c r="E7279" t="s">
        <v>8</v>
      </c>
    </row>
    <row r="7280" spans="1:5">
      <c r="A7280" t="s">
        <v>14456</v>
      </c>
      <c r="B7280" t="s">
        <v>14457</v>
      </c>
      <c r="C7280" t="s">
        <v>1504</v>
      </c>
      <c r="D7280">
        <v>7.81</v>
      </c>
      <c r="E7280" t="s">
        <v>8</v>
      </c>
    </row>
    <row r="7281" spans="1:5">
      <c r="A7281" t="s">
        <v>14458</v>
      </c>
      <c r="B7281" t="s">
        <v>14459</v>
      </c>
      <c r="C7281" t="s">
        <v>1504</v>
      </c>
      <c r="D7281">
        <v>7.81</v>
      </c>
      <c r="E7281" t="s">
        <v>8</v>
      </c>
    </row>
    <row r="7282" spans="1:5">
      <c r="A7282" t="s">
        <v>14460</v>
      </c>
      <c r="B7282" t="s">
        <v>14461</v>
      </c>
      <c r="C7282" t="s">
        <v>1504</v>
      </c>
      <c r="D7282">
        <v>7.81</v>
      </c>
      <c r="E7282" t="s">
        <v>8</v>
      </c>
    </row>
    <row r="7283" spans="1:5">
      <c r="A7283" t="s">
        <v>14462</v>
      </c>
      <c r="B7283" t="s">
        <v>14463</v>
      </c>
      <c r="C7283" t="s">
        <v>1504</v>
      </c>
      <c r="D7283">
        <v>7.81</v>
      </c>
      <c r="E7283" t="s">
        <v>8</v>
      </c>
    </row>
    <row r="7284" spans="1:5">
      <c r="A7284" t="s">
        <v>14464</v>
      </c>
      <c r="B7284" t="s">
        <v>14465</v>
      </c>
      <c r="C7284" t="s">
        <v>1504</v>
      </c>
      <c r="D7284">
        <v>7.81</v>
      </c>
      <c r="E7284" t="s">
        <v>8</v>
      </c>
    </row>
    <row r="7285" spans="1:5">
      <c r="A7285" t="s">
        <v>14466</v>
      </c>
      <c r="B7285" t="s">
        <v>14467</v>
      </c>
      <c r="C7285" t="s">
        <v>1504</v>
      </c>
      <c r="D7285">
        <v>7.81</v>
      </c>
      <c r="E7285" t="s">
        <v>8</v>
      </c>
    </row>
    <row r="7286" spans="1:5">
      <c r="A7286" t="s">
        <v>14468</v>
      </c>
      <c r="B7286" t="s">
        <v>14469</v>
      </c>
      <c r="C7286" t="s">
        <v>1504</v>
      </c>
      <c r="D7286">
        <v>7.81</v>
      </c>
      <c r="E7286" t="s">
        <v>8</v>
      </c>
    </row>
    <row r="7287" spans="1:5">
      <c r="A7287" t="s">
        <v>14470</v>
      </c>
      <c r="B7287" t="s">
        <v>14471</v>
      </c>
      <c r="C7287" t="s">
        <v>1504</v>
      </c>
      <c r="D7287">
        <v>7.81</v>
      </c>
      <c r="E7287" t="s">
        <v>8</v>
      </c>
    </row>
    <row r="7288" spans="1:5">
      <c r="A7288" t="s">
        <v>14472</v>
      </c>
      <c r="B7288" t="s">
        <v>14473</v>
      </c>
      <c r="C7288" t="s">
        <v>1504</v>
      </c>
      <c r="D7288">
        <v>7.81</v>
      </c>
      <c r="E7288" t="s">
        <v>8</v>
      </c>
    </row>
    <row r="7289" spans="1:5">
      <c r="A7289" t="s">
        <v>14474</v>
      </c>
      <c r="B7289" t="s">
        <v>14475</v>
      </c>
      <c r="C7289" t="s">
        <v>1504</v>
      </c>
      <c r="D7289">
        <v>7.81</v>
      </c>
      <c r="E7289" t="s">
        <v>8</v>
      </c>
    </row>
    <row r="7290" spans="1:5">
      <c r="A7290" t="s">
        <v>14476</v>
      </c>
      <c r="B7290" t="s">
        <v>14477</v>
      </c>
      <c r="C7290" t="s">
        <v>1504</v>
      </c>
      <c r="D7290">
        <v>7.81</v>
      </c>
      <c r="E7290" t="s">
        <v>8</v>
      </c>
    </row>
    <row r="7291" spans="1:5">
      <c r="A7291" t="s">
        <v>14478</v>
      </c>
      <c r="B7291" t="s">
        <v>14479</v>
      </c>
      <c r="C7291" t="s">
        <v>1504</v>
      </c>
      <c r="D7291">
        <v>7.81</v>
      </c>
      <c r="E7291" t="s">
        <v>8</v>
      </c>
    </row>
    <row r="7292" spans="1:5">
      <c r="A7292" t="s">
        <v>14480</v>
      </c>
      <c r="B7292" t="s">
        <v>14481</v>
      </c>
      <c r="C7292" t="s">
        <v>1504</v>
      </c>
      <c r="D7292">
        <v>7.81</v>
      </c>
      <c r="E7292" t="s">
        <v>8</v>
      </c>
    </row>
    <row r="7293" spans="1:5">
      <c r="A7293" t="s">
        <v>14482</v>
      </c>
      <c r="B7293" t="s">
        <v>14483</v>
      </c>
      <c r="C7293" t="s">
        <v>1504</v>
      </c>
      <c r="D7293">
        <v>7.81</v>
      </c>
      <c r="E7293" t="s">
        <v>8</v>
      </c>
    </row>
    <row r="7294" spans="1:5">
      <c r="A7294" t="s">
        <v>14484</v>
      </c>
      <c r="B7294" t="s">
        <v>14485</v>
      </c>
      <c r="C7294" t="s">
        <v>1504</v>
      </c>
      <c r="D7294">
        <v>7.81</v>
      </c>
      <c r="E7294" t="s">
        <v>8</v>
      </c>
    </row>
    <row r="7295" spans="1:5">
      <c r="A7295" t="s">
        <v>14486</v>
      </c>
      <c r="B7295" t="s">
        <v>14487</v>
      </c>
      <c r="C7295" t="s">
        <v>1504</v>
      </c>
      <c r="D7295">
        <v>7.81</v>
      </c>
      <c r="E7295" t="s">
        <v>8</v>
      </c>
    </row>
    <row r="7296" spans="1:5">
      <c r="A7296" t="s">
        <v>14488</v>
      </c>
      <c r="B7296" t="s">
        <v>14489</v>
      </c>
      <c r="C7296" t="s">
        <v>1504</v>
      </c>
      <c r="D7296">
        <v>7.81</v>
      </c>
      <c r="E7296" t="s">
        <v>8</v>
      </c>
    </row>
    <row r="7297" spans="1:5">
      <c r="A7297" t="s">
        <v>14490</v>
      </c>
      <c r="B7297" t="s">
        <v>14491</v>
      </c>
      <c r="C7297" t="s">
        <v>1504</v>
      </c>
      <c r="D7297">
        <v>7.81</v>
      </c>
      <c r="E7297" t="s">
        <v>8</v>
      </c>
    </row>
    <row r="7298" spans="1:5">
      <c r="A7298" t="s">
        <v>14492</v>
      </c>
      <c r="B7298" t="s">
        <v>14493</v>
      </c>
      <c r="C7298" t="s">
        <v>1504</v>
      </c>
      <c r="D7298">
        <v>7.81</v>
      </c>
      <c r="E7298" t="s">
        <v>8</v>
      </c>
    </row>
    <row r="7299" spans="1:5">
      <c r="A7299" t="s">
        <v>14494</v>
      </c>
      <c r="B7299" t="s">
        <v>14495</v>
      </c>
      <c r="C7299" t="s">
        <v>1504</v>
      </c>
      <c r="D7299">
        <v>7.81</v>
      </c>
      <c r="E7299" t="s">
        <v>8</v>
      </c>
    </row>
    <row r="7300" spans="1:5">
      <c r="A7300" t="s">
        <v>14496</v>
      </c>
      <c r="B7300" t="s">
        <v>14497</v>
      </c>
      <c r="C7300" t="s">
        <v>1504</v>
      </c>
      <c r="D7300">
        <v>7.81</v>
      </c>
      <c r="E7300" t="s">
        <v>8</v>
      </c>
    </row>
    <row r="7301" spans="1:5">
      <c r="A7301" t="s">
        <v>14498</v>
      </c>
      <c r="B7301" t="s">
        <v>14499</v>
      </c>
      <c r="C7301" t="s">
        <v>1504</v>
      </c>
      <c r="D7301">
        <v>7.81</v>
      </c>
      <c r="E7301" t="s">
        <v>8</v>
      </c>
    </row>
    <row r="7302" spans="1:5">
      <c r="A7302" t="s">
        <v>14500</v>
      </c>
      <c r="B7302" t="s">
        <v>14501</v>
      </c>
      <c r="C7302" t="s">
        <v>1504</v>
      </c>
      <c r="D7302">
        <v>7.81</v>
      </c>
      <c r="E7302" t="s">
        <v>8</v>
      </c>
    </row>
    <row r="7303" spans="1:5">
      <c r="A7303" t="s">
        <v>14502</v>
      </c>
      <c r="B7303" t="s">
        <v>14503</v>
      </c>
      <c r="C7303" t="s">
        <v>1504</v>
      </c>
      <c r="D7303">
        <v>7.81</v>
      </c>
      <c r="E7303" t="s">
        <v>8</v>
      </c>
    </row>
    <row r="7304" spans="1:5">
      <c r="A7304" t="s">
        <v>14504</v>
      </c>
      <c r="B7304" t="s">
        <v>14505</v>
      </c>
      <c r="C7304" t="s">
        <v>1504</v>
      </c>
      <c r="D7304">
        <v>7.81</v>
      </c>
      <c r="E7304" t="s">
        <v>8</v>
      </c>
    </row>
    <row r="7305" spans="1:5">
      <c r="A7305" t="s">
        <v>14506</v>
      </c>
      <c r="B7305" t="s">
        <v>14507</v>
      </c>
      <c r="C7305" t="s">
        <v>1504</v>
      </c>
      <c r="D7305">
        <v>7.81</v>
      </c>
      <c r="E7305" t="s">
        <v>8</v>
      </c>
    </row>
    <row r="7306" spans="1:5">
      <c r="A7306" t="s">
        <v>14508</v>
      </c>
      <c r="B7306" t="s">
        <v>14509</v>
      </c>
      <c r="C7306" t="s">
        <v>1504</v>
      </c>
      <c r="D7306">
        <v>7.81</v>
      </c>
      <c r="E7306" t="s">
        <v>8</v>
      </c>
    </row>
    <row r="7307" spans="1:5">
      <c r="A7307" t="s">
        <v>14510</v>
      </c>
      <c r="B7307" t="s">
        <v>14511</v>
      </c>
      <c r="C7307" t="s">
        <v>1504</v>
      </c>
      <c r="D7307">
        <v>7.81</v>
      </c>
      <c r="E7307" t="s">
        <v>8</v>
      </c>
    </row>
    <row r="7308" spans="1:5">
      <c r="A7308" t="s">
        <v>14512</v>
      </c>
      <c r="B7308" t="s">
        <v>14513</v>
      </c>
      <c r="C7308" t="s">
        <v>1504</v>
      </c>
      <c r="D7308">
        <v>7.81</v>
      </c>
      <c r="E7308" t="s">
        <v>8</v>
      </c>
    </row>
    <row r="7309" spans="1:5">
      <c r="A7309" t="s">
        <v>14514</v>
      </c>
      <c r="B7309" t="s">
        <v>14515</v>
      </c>
      <c r="C7309" t="s">
        <v>1504</v>
      </c>
      <c r="D7309">
        <v>7.81</v>
      </c>
      <c r="E7309" t="s">
        <v>8</v>
      </c>
    </row>
    <row r="7310" spans="1:5">
      <c r="A7310" t="s">
        <v>14516</v>
      </c>
      <c r="B7310" t="s">
        <v>14517</v>
      </c>
      <c r="C7310" t="s">
        <v>1504</v>
      </c>
      <c r="D7310">
        <v>7.81</v>
      </c>
      <c r="E7310" t="s">
        <v>8</v>
      </c>
    </row>
    <row r="7311" spans="1:5">
      <c r="A7311" t="s">
        <v>14518</v>
      </c>
      <c r="B7311" t="s">
        <v>14519</v>
      </c>
      <c r="C7311" t="s">
        <v>1504</v>
      </c>
      <c r="D7311">
        <v>7.81</v>
      </c>
      <c r="E7311" t="s">
        <v>8</v>
      </c>
    </row>
    <row r="7312" spans="1:5">
      <c r="A7312" t="s">
        <v>14520</v>
      </c>
      <c r="B7312" t="s">
        <v>14521</v>
      </c>
      <c r="C7312" t="s">
        <v>1504</v>
      </c>
      <c r="D7312">
        <v>7.81</v>
      </c>
      <c r="E7312" t="s">
        <v>8</v>
      </c>
    </row>
    <row r="7313" spans="1:5">
      <c r="A7313" t="s">
        <v>14522</v>
      </c>
      <c r="B7313" t="s">
        <v>14523</v>
      </c>
      <c r="C7313" t="s">
        <v>1504</v>
      </c>
      <c r="D7313">
        <v>7.81</v>
      </c>
      <c r="E7313" t="s">
        <v>8</v>
      </c>
    </row>
    <row r="7314" spans="1:5">
      <c r="A7314" t="s">
        <v>14524</v>
      </c>
      <c r="B7314" t="s">
        <v>14525</v>
      </c>
      <c r="C7314" t="s">
        <v>1504</v>
      </c>
      <c r="D7314">
        <v>7.81</v>
      </c>
      <c r="E7314" t="s">
        <v>8</v>
      </c>
    </row>
    <row r="7315" spans="1:5">
      <c r="A7315" t="s">
        <v>14526</v>
      </c>
      <c r="B7315" t="s">
        <v>14527</v>
      </c>
      <c r="C7315" t="s">
        <v>1504</v>
      </c>
      <c r="D7315">
        <v>7.81</v>
      </c>
      <c r="E7315" t="s">
        <v>8</v>
      </c>
    </row>
    <row r="7316" spans="1:5">
      <c r="A7316" t="s">
        <v>14528</v>
      </c>
      <c r="B7316" t="s">
        <v>14529</v>
      </c>
      <c r="C7316" t="s">
        <v>1504</v>
      </c>
      <c r="D7316">
        <v>7.81</v>
      </c>
      <c r="E7316" t="s">
        <v>8</v>
      </c>
    </row>
    <row r="7317" spans="1:5">
      <c r="A7317" t="s">
        <v>14530</v>
      </c>
      <c r="B7317" t="s">
        <v>14531</v>
      </c>
      <c r="C7317" t="s">
        <v>1504</v>
      </c>
      <c r="D7317">
        <v>7.81</v>
      </c>
      <c r="E7317" t="s">
        <v>8</v>
      </c>
    </row>
    <row r="7318" spans="1:5">
      <c r="A7318" t="s">
        <v>14532</v>
      </c>
      <c r="B7318" t="s">
        <v>14533</v>
      </c>
      <c r="C7318" t="s">
        <v>1504</v>
      </c>
      <c r="D7318">
        <v>7.81</v>
      </c>
      <c r="E7318" t="s">
        <v>8</v>
      </c>
    </row>
    <row r="7319" spans="1:5">
      <c r="A7319" t="s">
        <v>14534</v>
      </c>
      <c r="B7319" t="s">
        <v>14535</v>
      </c>
      <c r="C7319" t="s">
        <v>1504</v>
      </c>
      <c r="D7319">
        <v>7.81</v>
      </c>
      <c r="E7319" t="s">
        <v>8</v>
      </c>
    </row>
    <row r="7320" spans="1:5">
      <c r="A7320" t="s">
        <v>14536</v>
      </c>
      <c r="B7320" t="s">
        <v>14537</v>
      </c>
      <c r="C7320" t="s">
        <v>1504</v>
      </c>
      <c r="D7320">
        <v>7.81</v>
      </c>
      <c r="E7320" t="s">
        <v>8</v>
      </c>
    </row>
    <row r="7321" spans="1:5">
      <c r="A7321" t="s">
        <v>14538</v>
      </c>
      <c r="B7321" t="s">
        <v>14539</v>
      </c>
      <c r="C7321" t="s">
        <v>1504</v>
      </c>
      <c r="D7321">
        <v>7.81</v>
      </c>
      <c r="E7321" t="s">
        <v>8</v>
      </c>
    </row>
    <row r="7322" spans="1:5">
      <c r="A7322" t="s">
        <v>14540</v>
      </c>
      <c r="B7322" t="s">
        <v>14541</v>
      </c>
      <c r="C7322" t="s">
        <v>1504</v>
      </c>
      <c r="D7322">
        <v>7.81</v>
      </c>
      <c r="E7322" t="s">
        <v>8</v>
      </c>
    </row>
    <row r="7323" spans="1:5">
      <c r="A7323" t="s">
        <v>14542</v>
      </c>
      <c r="B7323" t="s">
        <v>14543</v>
      </c>
      <c r="C7323" t="s">
        <v>1504</v>
      </c>
      <c r="D7323">
        <v>7.81</v>
      </c>
      <c r="E7323" t="s">
        <v>8</v>
      </c>
    </row>
    <row r="7324" spans="1:5">
      <c r="A7324" t="s">
        <v>14544</v>
      </c>
      <c r="B7324" t="s">
        <v>14545</v>
      </c>
      <c r="C7324" t="s">
        <v>1504</v>
      </c>
      <c r="D7324">
        <v>7.81</v>
      </c>
      <c r="E7324" t="s">
        <v>8</v>
      </c>
    </row>
    <row r="7325" spans="1:5">
      <c r="A7325" t="s">
        <v>14546</v>
      </c>
      <c r="B7325" t="s">
        <v>14547</v>
      </c>
      <c r="C7325" t="s">
        <v>1504</v>
      </c>
      <c r="D7325">
        <v>7.81</v>
      </c>
      <c r="E7325" t="s">
        <v>8</v>
      </c>
    </row>
    <row r="7326" spans="1:5">
      <c r="A7326" t="s">
        <v>14548</v>
      </c>
      <c r="B7326" t="s">
        <v>14549</v>
      </c>
      <c r="C7326" t="s">
        <v>1504</v>
      </c>
      <c r="D7326">
        <v>7.81</v>
      </c>
      <c r="E7326" t="s">
        <v>8</v>
      </c>
    </row>
    <row r="7327" spans="1:5">
      <c r="A7327" t="s">
        <v>14550</v>
      </c>
      <c r="B7327" t="s">
        <v>14551</v>
      </c>
      <c r="C7327" t="s">
        <v>1504</v>
      </c>
      <c r="D7327">
        <v>7.81</v>
      </c>
      <c r="E7327" t="s">
        <v>8</v>
      </c>
    </row>
    <row r="7328" spans="1:5">
      <c r="A7328" t="s">
        <v>14552</v>
      </c>
      <c r="B7328" t="s">
        <v>14553</v>
      </c>
      <c r="C7328" t="s">
        <v>1504</v>
      </c>
      <c r="D7328">
        <v>7.81</v>
      </c>
      <c r="E7328" t="s">
        <v>8</v>
      </c>
    </row>
    <row r="7329" spans="1:5">
      <c r="A7329" t="s">
        <v>14554</v>
      </c>
      <c r="B7329" t="s">
        <v>14555</v>
      </c>
      <c r="C7329" t="s">
        <v>1504</v>
      </c>
      <c r="D7329">
        <v>7.81</v>
      </c>
      <c r="E7329" t="s">
        <v>8</v>
      </c>
    </row>
    <row r="7330" spans="1:5">
      <c r="A7330" t="s">
        <v>14556</v>
      </c>
      <c r="B7330" t="s">
        <v>14557</v>
      </c>
      <c r="C7330" t="s">
        <v>1504</v>
      </c>
      <c r="D7330">
        <v>7.81</v>
      </c>
      <c r="E7330" t="s">
        <v>8</v>
      </c>
    </row>
    <row r="7331" spans="1:5">
      <c r="A7331" t="s">
        <v>14558</v>
      </c>
      <c r="B7331" t="s">
        <v>14559</v>
      </c>
      <c r="C7331" t="s">
        <v>1504</v>
      </c>
      <c r="D7331">
        <v>7.81</v>
      </c>
      <c r="E7331" t="s">
        <v>8</v>
      </c>
    </row>
    <row r="7332" spans="1:5">
      <c r="A7332" t="s">
        <v>14560</v>
      </c>
      <c r="B7332" t="s">
        <v>14561</v>
      </c>
      <c r="C7332" t="s">
        <v>1504</v>
      </c>
      <c r="D7332">
        <v>7.81</v>
      </c>
      <c r="E7332" t="s">
        <v>8</v>
      </c>
    </row>
    <row r="7333" spans="1:5">
      <c r="A7333" t="s">
        <v>14562</v>
      </c>
      <c r="B7333" t="s">
        <v>14563</v>
      </c>
      <c r="C7333" t="s">
        <v>1504</v>
      </c>
      <c r="D7333">
        <v>7.81</v>
      </c>
      <c r="E7333" t="s">
        <v>8</v>
      </c>
    </row>
    <row r="7334" spans="1:5">
      <c r="A7334" t="s">
        <v>14564</v>
      </c>
      <c r="B7334" t="s">
        <v>14565</v>
      </c>
      <c r="C7334" t="s">
        <v>1504</v>
      </c>
      <c r="D7334">
        <v>7.81</v>
      </c>
      <c r="E7334" t="s">
        <v>8</v>
      </c>
    </row>
    <row r="7335" spans="1:5">
      <c r="A7335" t="s">
        <v>14566</v>
      </c>
      <c r="B7335" t="s">
        <v>14567</v>
      </c>
      <c r="C7335" t="s">
        <v>1504</v>
      </c>
      <c r="D7335">
        <v>7.81</v>
      </c>
      <c r="E7335" t="s">
        <v>8</v>
      </c>
    </row>
    <row r="7336" spans="1:5">
      <c r="A7336" t="s">
        <v>14568</v>
      </c>
      <c r="B7336" t="s">
        <v>14569</v>
      </c>
      <c r="C7336" t="s">
        <v>1504</v>
      </c>
      <c r="D7336">
        <v>7.81</v>
      </c>
      <c r="E7336" t="s">
        <v>8</v>
      </c>
    </row>
    <row r="7337" spans="1:5">
      <c r="A7337" t="s">
        <v>14570</v>
      </c>
      <c r="B7337" t="s">
        <v>14571</v>
      </c>
      <c r="C7337" t="s">
        <v>1504</v>
      </c>
      <c r="D7337">
        <v>7.81</v>
      </c>
      <c r="E7337" t="s">
        <v>8</v>
      </c>
    </row>
    <row r="7338" spans="1:5">
      <c r="A7338" t="s">
        <v>14572</v>
      </c>
      <c r="B7338" t="s">
        <v>14573</v>
      </c>
      <c r="C7338" t="s">
        <v>1504</v>
      </c>
      <c r="D7338">
        <v>7.81</v>
      </c>
      <c r="E7338" t="s">
        <v>8</v>
      </c>
    </row>
    <row r="7339" spans="1:5">
      <c r="A7339" t="s">
        <v>14574</v>
      </c>
      <c r="B7339" t="s">
        <v>14575</v>
      </c>
      <c r="C7339" t="s">
        <v>1504</v>
      </c>
      <c r="D7339">
        <v>7.81</v>
      </c>
      <c r="E7339" t="s">
        <v>8</v>
      </c>
    </row>
    <row r="7340" spans="1:5">
      <c r="A7340" t="s">
        <v>14576</v>
      </c>
      <c r="B7340" t="s">
        <v>14577</v>
      </c>
      <c r="C7340" t="s">
        <v>1504</v>
      </c>
      <c r="D7340">
        <v>7.81</v>
      </c>
      <c r="E7340" t="s">
        <v>8</v>
      </c>
    </row>
    <row r="7341" spans="1:5">
      <c r="A7341" t="s">
        <v>14578</v>
      </c>
      <c r="B7341" t="s">
        <v>14579</v>
      </c>
      <c r="C7341" t="s">
        <v>1504</v>
      </c>
      <c r="D7341">
        <v>7.81</v>
      </c>
      <c r="E7341" t="s">
        <v>8</v>
      </c>
    </row>
    <row r="7342" spans="1:5">
      <c r="A7342" t="s">
        <v>14580</v>
      </c>
      <c r="B7342" t="s">
        <v>14581</v>
      </c>
      <c r="C7342" t="s">
        <v>1504</v>
      </c>
      <c r="D7342">
        <v>7.81</v>
      </c>
      <c r="E7342" t="s">
        <v>8</v>
      </c>
    </row>
    <row r="7343" spans="1:5">
      <c r="A7343" t="s">
        <v>14582</v>
      </c>
      <c r="B7343" t="s">
        <v>14583</v>
      </c>
      <c r="C7343" t="s">
        <v>1504</v>
      </c>
      <c r="D7343">
        <v>7.81</v>
      </c>
      <c r="E7343" t="s">
        <v>8</v>
      </c>
    </row>
    <row r="7344" spans="1:5">
      <c r="A7344" t="s">
        <v>14584</v>
      </c>
      <c r="B7344" t="s">
        <v>14585</v>
      </c>
      <c r="C7344" t="s">
        <v>1504</v>
      </c>
      <c r="D7344">
        <v>7.81</v>
      </c>
      <c r="E7344" t="s">
        <v>8</v>
      </c>
    </row>
    <row r="7345" spans="1:5">
      <c r="A7345" t="s">
        <v>14586</v>
      </c>
      <c r="B7345" t="s">
        <v>14587</v>
      </c>
      <c r="C7345" t="s">
        <v>1504</v>
      </c>
      <c r="D7345">
        <v>7.81</v>
      </c>
      <c r="E7345" t="s">
        <v>8</v>
      </c>
    </row>
    <row r="7346" spans="1:5">
      <c r="A7346" t="s">
        <v>14588</v>
      </c>
      <c r="B7346" t="s">
        <v>14589</v>
      </c>
      <c r="C7346" t="s">
        <v>1504</v>
      </c>
      <c r="D7346">
        <v>7.81</v>
      </c>
      <c r="E7346" t="s">
        <v>8</v>
      </c>
    </row>
    <row r="7347" spans="1:5">
      <c r="A7347" t="s">
        <v>14590</v>
      </c>
      <c r="B7347" t="s">
        <v>14591</v>
      </c>
      <c r="C7347" t="s">
        <v>1504</v>
      </c>
      <c r="D7347">
        <v>7.81</v>
      </c>
      <c r="E7347" t="s">
        <v>8</v>
      </c>
    </row>
    <row r="7348" spans="1:5">
      <c r="A7348" t="s">
        <v>14592</v>
      </c>
      <c r="B7348" t="s">
        <v>14593</v>
      </c>
      <c r="C7348" t="s">
        <v>1504</v>
      </c>
      <c r="D7348">
        <v>7.81</v>
      </c>
      <c r="E7348" t="s">
        <v>8</v>
      </c>
    </row>
    <row r="7349" spans="1:5">
      <c r="A7349" t="s">
        <v>14594</v>
      </c>
      <c r="B7349" t="s">
        <v>14595</v>
      </c>
      <c r="C7349" t="s">
        <v>1504</v>
      </c>
      <c r="D7349">
        <v>7.81</v>
      </c>
      <c r="E7349" t="s">
        <v>8</v>
      </c>
    </row>
    <row r="7350" spans="1:5">
      <c r="A7350" t="s">
        <v>14596</v>
      </c>
      <c r="B7350" t="s">
        <v>14597</v>
      </c>
      <c r="C7350" t="s">
        <v>1504</v>
      </c>
      <c r="D7350">
        <v>7.81</v>
      </c>
      <c r="E7350" t="s">
        <v>8</v>
      </c>
    </row>
    <row r="7351" spans="1:5">
      <c r="A7351" t="s">
        <v>14598</v>
      </c>
      <c r="B7351" t="s">
        <v>14599</v>
      </c>
      <c r="C7351" t="s">
        <v>1504</v>
      </c>
      <c r="D7351">
        <v>7.81</v>
      </c>
      <c r="E7351" t="s">
        <v>8</v>
      </c>
    </row>
    <row r="7352" spans="1:5">
      <c r="A7352" t="s">
        <v>14600</v>
      </c>
      <c r="B7352" t="s">
        <v>14601</v>
      </c>
      <c r="C7352" t="s">
        <v>1504</v>
      </c>
      <c r="D7352">
        <v>7.81</v>
      </c>
      <c r="E7352" t="s">
        <v>8</v>
      </c>
    </row>
    <row r="7353" spans="1:5">
      <c r="A7353" t="s">
        <v>14602</v>
      </c>
      <c r="B7353" t="s">
        <v>14603</v>
      </c>
      <c r="C7353" t="s">
        <v>1504</v>
      </c>
      <c r="D7353">
        <v>7.81</v>
      </c>
      <c r="E7353" t="s">
        <v>8</v>
      </c>
    </row>
    <row r="7354" spans="1:5">
      <c r="A7354" t="s">
        <v>14604</v>
      </c>
      <c r="B7354" t="s">
        <v>14605</v>
      </c>
      <c r="C7354" t="s">
        <v>1504</v>
      </c>
      <c r="D7354">
        <v>7.81</v>
      </c>
      <c r="E7354" t="s">
        <v>8</v>
      </c>
    </row>
    <row r="7355" spans="1:5">
      <c r="A7355" t="s">
        <v>14606</v>
      </c>
      <c r="B7355" t="s">
        <v>14607</v>
      </c>
      <c r="C7355" t="s">
        <v>1504</v>
      </c>
      <c r="D7355">
        <v>7.81</v>
      </c>
      <c r="E7355" t="s">
        <v>8</v>
      </c>
    </row>
    <row r="7356" spans="1:5">
      <c r="A7356" t="s">
        <v>14608</v>
      </c>
      <c r="B7356" t="s">
        <v>14609</v>
      </c>
      <c r="C7356" t="s">
        <v>1504</v>
      </c>
      <c r="D7356">
        <v>7.81</v>
      </c>
      <c r="E7356" t="s">
        <v>8</v>
      </c>
    </row>
    <row r="7357" spans="1:5">
      <c r="A7357" t="s">
        <v>14610</v>
      </c>
      <c r="B7357" t="s">
        <v>14611</v>
      </c>
      <c r="C7357" t="s">
        <v>1504</v>
      </c>
      <c r="D7357">
        <v>7.81</v>
      </c>
      <c r="E7357" t="s">
        <v>8</v>
      </c>
    </row>
    <row r="7358" spans="1:5">
      <c r="A7358" t="s">
        <v>14612</v>
      </c>
      <c r="B7358" t="s">
        <v>14613</v>
      </c>
      <c r="C7358" t="s">
        <v>1504</v>
      </c>
      <c r="D7358">
        <v>7.81</v>
      </c>
      <c r="E7358" t="s">
        <v>8</v>
      </c>
    </row>
    <row r="7359" spans="1:5">
      <c r="A7359" t="s">
        <v>14614</v>
      </c>
      <c r="B7359" t="s">
        <v>14615</v>
      </c>
      <c r="C7359" t="s">
        <v>1504</v>
      </c>
      <c r="D7359">
        <v>7.81</v>
      </c>
      <c r="E7359" t="s">
        <v>8</v>
      </c>
    </row>
    <row r="7360" spans="1:5">
      <c r="A7360" t="s">
        <v>14616</v>
      </c>
      <c r="B7360" t="s">
        <v>14617</v>
      </c>
      <c r="C7360" t="s">
        <v>1504</v>
      </c>
      <c r="D7360">
        <v>7.81</v>
      </c>
      <c r="E7360" t="s">
        <v>8</v>
      </c>
    </row>
    <row r="7361" spans="1:5">
      <c r="A7361" t="s">
        <v>14618</v>
      </c>
      <c r="B7361" t="s">
        <v>14619</v>
      </c>
      <c r="C7361" t="s">
        <v>1504</v>
      </c>
      <c r="D7361">
        <v>7.81</v>
      </c>
      <c r="E7361" t="s">
        <v>8</v>
      </c>
    </row>
    <row r="7362" spans="1:5">
      <c r="A7362" t="s">
        <v>14620</v>
      </c>
      <c r="B7362" t="s">
        <v>14621</v>
      </c>
      <c r="C7362" t="s">
        <v>1504</v>
      </c>
      <c r="D7362">
        <v>7.81</v>
      </c>
      <c r="E7362" t="s">
        <v>8</v>
      </c>
    </row>
    <row r="7363" spans="1:5">
      <c r="A7363" t="s">
        <v>14622</v>
      </c>
      <c r="B7363" t="s">
        <v>14623</v>
      </c>
      <c r="C7363" t="s">
        <v>1504</v>
      </c>
      <c r="D7363">
        <v>7.81</v>
      </c>
      <c r="E7363" t="s">
        <v>8</v>
      </c>
    </row>
    <row r="7364" spans="1:5">
      <c r="A7364" t="s">
        <v>14624</v>
      </c>
      <c r="B7364" t="s">
        <v>14625</v>
      </c>
      <c r="C7364" t="s">
        <v>1504</v>
      </c>
      <c r="D7364">
        <v>7.81</v>
      </c>
      <c r="E7364" t="s">
        <v>8</v>
      </c>
    </row>
    <row r="7365" spans="1:5">
      <c r="A7365" t="s">
        <v>14626</v>
      </c>
      <c r="B7365" t="s">
        <v>14627</v>
      </c>
      <c r="C7365" t="s">
        <v>1504</v>
      </c>
      <c r="D7365">
        <v>7.81</v>
      </c>
      <c r="E7365" t="s">
        <v>8</v>
      </c>
    </row>
    <row r="7366" spans="1:5">
      <c r="A7366" t="s">
        <v>14628</v>
      </c>
      <c r="B7366" t="s">
        <v>14629</v>
      </c>
      <c r="C7366" t="s">
        <v>1504</v>
      </c>
      <c r="D7366">
        <v>7.81</v>
      </c>
      <c r="E7366" t="s">
        <v>8</v>
      </c>
    </row>
    <row r="7367" spans="1:5">
      <c r="A7367" t="s">
        <v>14630</v>
      </c>
      <c r="B7367" t="s">
        <v>14631</v>
      </c>
      <c r="C7367" t="s">
        <v>1504</v>
      </c>
      <c r="D7367">
        <v>7.81</v>
      </c>
      <c r="E7367" t="s">
        <v>8</v>
      </c>
    </row>
    <row r="7368" spans="1:5">
      <c r="A7368" t="s">
        <v>14632</v>
      </c>
      <c r="B7368" t="s">
        <v>14633</v>
      </c>
      <c r="C7368" t="s">
        <v>1504</v>
      </c>
      <c r="D7368">
        <v>7.81</v>
      </c>
      <c r="E7368" t="s">
        <v>8</v>
      </c>
    </row>
    <row r="7369" spans="1:5">
      <c r="A7369" t="s">
        <v>14634</v>
      </c>
      <c r="B7369" t="s">
        <v>14635</v>
      </c>
      <c r="C7369" t="s">
        <v>1504</v>
      </c>
      <c r="D7369">
        <v>7.81</v>
      </c>
      <c r="E7369" t="s">
        <v>8</v>
      </c>
    </row>
    <row r="7370" spans="1:5">
      <c r="A7370" t="s">
        <v>14636</v>
      </c>
      <c r="B7370" t="s">
        <v>14637</v>
      </c>
      <c r="C7370" t="s">
        <v>1504</v>
      </c>
      <c r="D7370">
        <v>7.81</v>
      </c>
      <c r="E7370" t="s">
        <v>8</v>
      </c>
    </row>
    <row r="7371" spans="1:5">
      <c r="A7371" t="s">
        <v>14638</v>
      </c>
      <c r="B7371" t="s">
        <v>14639</v>
      </c>
      <c r="C7371" t="s">
        <v>1504</v>
      </c>
      <c r="D7371">
        <v>7.81</v>
      </c>
      <c r="E7371" t="s">
        <v>8</v>
      </c>
    </row>
    <row r="7372" spans="1:5">
      <c r="A7372" t="s">
        <v>14640</v>
      </c>
      <c r="B7372" t="s">
        <v>14641</v>
      </c>
      <c r="C7372" t="s">
        <v>1504</v>
      </c>
      <c r="D7372">
        <v>7.81</v>
      </c>
      <c r="E7372" t="s">
        <v>8</v>
      </c>
    </row>
    <row r="7373" spans="1:5">
      <c r="A7373" t="s">
        <v>14642</v>
      </c>
      <c r="B7373" t="s">
        <v>14643</v>
      </c>
      <c r="C7373" t="s">
        <v>1504</v>
      </c>
      <c r="D7373">
        <v>7.81</v>
      </c>
      <c r="E7373" t="s">
        <v>8</v>
      </c>
    </row>
    <row r="7374" spans="1:5">
      <c r="A7374" t="s">
        <v>14644</v>
      </c>
      <c r="B7374" t="s">
        <v>14645</v>
      </c>
      <c r="C7374" t="s">
        <v>1504</v>
      </c>
      <c r="D7374">
        <v>7.81</v>
      </c>
      <c r="E7374" t="s">
        <v>8</v>
      </c>
    </row>
    <row r="7375" spans="1:5">
      <c r="A7375" t="s">
        <v>14646</v>
      </c>
      <c r="B7375" t="s">
        <v>14647</v>
      </c>
      <c r="C7375" t="s">
        <v>1504</v>
      </c>
      <c r="D7375">
        <v>7.81</v>
      </c>
      <c r="E7375" t="s">
        <v>8</v>
      </c>
    </row>
    <row r="7376" spans="1:5">
      <c r="A7376" t="s">
        <v>14648</v>
      </c>
      <c r="B7376" t="s">
        <v>14649</v>
      </c>
      <c r="C7376" t="s">
        <v>1504</v>
      </c>
      <c r="D7376">
        <v>7.81</v>
      </c>
      <c r="E7376" t="s">
        <v>8</v>
      </c>
    </row>
    <row r="7377" spans="1:5">
      <c r="A7377" t="s">
        <v>14650</v>
      </c>
      <c r="B7377" t="s">
        <v>14651</v>
      </c>
      <c r="C7377" t="s">
        <v>1504</v>
      </c>
      <c r="D7377">
        <v>7.81</v>
      </c>
      <c r="E7377" t="s">
        <v>8</v>
      </c>
    </row>
    <row r="7378" spans="1:5">
      <c r="A7378" t="s">
        <v>14652</v>
      </c>
      <c r="B7378" t="s">
        <v>14653</v>
      </c>
      <c r="C7378" t="s">
        <v>1504</v>
      </c>
      <c r="D7378">
        <v>7.81</v>
      </c>
      <c r="E7378" t="s">
        <v>8</v>
      </c>
    </row>
    <row r="7379" spans="1:5">
      <c r="A7379" t="s">
        <v>14654</v>
      </c>
      <c r="B7379" t="s">
        <v>14655</v>
      </c>
      <c r="C7379" t="s">
        <v>1504</v>
      </c>
      <c r="D7379">
        <v>7.81</v>
      </c>
      <c r="E7379" t="s">
        <v>8</v>
      </c>
    </row>
    <row r="7380" spans="1:5">
      <c r="A7380" t="s">
        <v>14656</v>
      </c>
      <c r="B7380" t="s">
        <v>14657</v>
      </c>
      <c r="C7380" t="s">
        <v>1504</v>
      </c>
      <c r="D7380">
        <v>7.81</v>
      </c>
      <c r="E7380" t="s">
        <v>8</v>
      </c>
    </row>
    <row r="7381" spans="1:5">
      <c r="A7381" t="s">
        <v>14658</v>
      </c>
      <c r="B7381" t="s">
        <v>14659</v>
      </c>
      <c r="C7381" t="s">
        <v>1504</v>
      </c>
      <c r="D7381">
        <v>7.81</v>
      </c>
      <c r="E7381" t="s">
        <v>8</v>
      </c>
    </row>
    <row r="7382" spans="1:5">
      <c r="A7382" t="s">
        <v>14660</v>
      </c>
      <c r="B7382" t="s">
        <v>14661</v>
      </c>
      <c r="C7382" t="s">
        <v>1504</v>
      </c>
      <c r="D7382">
        <v>7.81</v>
      </c>
      <c r="E7382" t="s">
        <v>8</v>
      </c>
    </row>
    <row r="7383" spans="1:5">
      <c r="A7383" t="s">
        <v>14662</v>
      </c>
      <c r="B7383" t="s">
        <v>14663</v>
      </c>
      <c r="C7383" t="s">
        <v>1504</v>
      </c>
      <c r="D7383">
        <v>7.81</v>
      </c>
      <c r="E7383" t="s">
        <v>8</v>
      </c>
    </row>
    <row r="7384" spans="1:5">
      <c r="A7384" t="s">
        <v>14664</v>
      </c>
      <c r="B7384" t="s">
        <v>14665</v>
      </c>
      <c r="C7384" t="s">
        <v>1504</v>
      </c>
      <c r="D7384">
        <v>7.81</v>
      </c>
      <c r="E7384" t="s">
        <v>8</v>
      </c>
    </row>
    <row r="7385" spans="1:5">
      <c r="A7385" t="s">
        <v>14666</v>
      </c>
      <c r="B7385" t="s">
        <v>14667</v>
      </c>
      <c r="C7385" t="s">
        <v>1504</v>
      </c>
      <c r="D7385">
        <v>7.81</v>
      </c>
      <c r="E7385" t="s">
        <v>8</v>
      </c>
    </row>
    <row r="7386" spans="1:5">
      <c r="A7386" t="s">
        <v>14668</v>
      </c>
      <c r="B7386" t="s">
        <v>14669</v>
      </c>
      <c r="C7386" t="s">
        <v>1504</v>
      </c>
      <c r="D7386">
        <v>7.81</v>
      </c>
      <c r="E7386" t="s">
        <v>8</v>
      </c>
    </row>
    <row r="7387" spans="1:5">
      <c r="A7387" t="s">
        <v>14670</v>
      </c>
      <c r="B7387" t="s">
        <v>14671</v>
      </c>
      <c r="C7387" t="s">
        <v>1504</v>
      </c>
      <c r="D7387">
        <v>7.81</v>
      </c>
      <c r="E7387" t="s">
        <v>8</v>
      </c>
    </row>
    <row r="7388" spans="1:5">
      <c r="A7388" t="s">
        <v>14672</v>
      </c>
      <c r="B7388" t="s">
        <v>14673</v>
      </c>
      <c r="C7388" t="s">
        <v>1504</v>
      </c>
      <c r="D7388">
        <v>7.81</v>
      </c>
      <c r="E7388" t="s">
        <v>8</v>
      </c>
    </row>
    <row r="7389" spans="1:5">
      <c r="A7389" t="s">
        <v>14674</v>
      </c>
      <c r="B7389" t="s">
        <v>14675</v>
      </c>
      <c r="C7389" t="s">
        <v>1504</v>
      </c>
      <c r="D7389">
        <v>7.81</v>
      </c>
      <c r="E7389" t="s">
        <v>8</v>
      </c>
    </row>
    <row r="7390" spans="1:5">
      <c r="A7390" t="s">
        <v>14676</v>
      </c>
      <c r="B7390" t="s">
        <v>14677</v>
      </c>
      <c r="C7390" t="s">
        <v>1504</v>
      </c>
      <c r="D7390">
        <v>7.81</v>
      </c>
      <c r="E7390" t="s">
        <v>8</v>
      </c>
    </row>
    <row r="7391" spans="1:5">
      <c r="A7391" t="s">
        <v>14678</v>
      </c>
      <c r="B7391" t="s">
        <v>14679</v>
      </c>
      <c r="C7391" t="s">
        <v>1504</v>
      </c>
      <c r="D7391">
        <v>7.81</v>
      </c>
      <c r="E7391" t="s">
        <v>8</v>
      </c>
    </row>
    <row r="7392" spans="1:5">
      <c r="A7392" t="s">
        <v>14680</v>
      </c>
      <c r="B7392" t="s">
        <v>14681</v>
      </c>
      <c r="C7392" t="s">
        <v>1504</v>
      </c>
      <c r="D7392">
        <v>7.81</v>
      </c>
      <c r="E7392" t="s">
        <v>8</v>
      </c>
    </row>
    <row r="7393" spans="1:5">
      <c r="A7393" t="s">
        <v>14682</v>
      </c>
      <c r="B7393" t="s">
        <v>14683</v>
      </c>
      <c r="C7393" t="s">
        <v>1504</v>
      </c>
      <c r="D7393">
        <v>7.81</v>
      </c>
      <c r="E7393" t="s">
        <v>8</v>
      </c>
    </row>
    <row r="7394" spans="1:5">
      <c r="A7394" t="s">
        <v>14684</v>
      </c>
      <c r="B7394" t="s">
        <v>14685</v>
      </c>
      <c r="C7394" t="s">
        <v>1504</v>
      </c>
      <c r="D7394">
        <v>7.81</v>
      </c>
      <c r="E7394" t="s">
        <v>8</v>
      </c>
    </row>
    <row r="7395" spans="1:5">
      <c r="A7395" t="s">
        <v>14686</v>
      </c>
      <c r="B7395" t="s">
        <v>14687</v>
      </c>
      <c r="C7395" t="s">
        <v>1504</v>
      </c>
      <c r="D7395">
        <v>7.81</v>
      </c>
      <c r="E7395" t="s">
        <v>8</v>
      </c>
    </row>
    <row r="7396" spans="1:5">
      <c r="A7396" t="s">
        <v>14688</v>
      </c>
      <c r="B7396" t="s">
        <v>14689</v>
      </c>
      <c r="C7396" t="s">
        <v>1504</v>
      </c>
      <c r="D7396">
        <v>7.81</v>
      </c>
      <c r="E7396" t="s">
        <v>8</v>
      </c>
    </row>
    <row r="7397" spans="1:5">
      <c r="A7397" t="s">
        <v>14690</v>
      </c>
      <c r="B7397" t="s">
        <v>14691</v>
      </c>
      <c r="C7397" t="s">
        <v>1504</v>
      </c>
      <c r="D7397">
        <v>7.81</v>
      </c>
      <c r="E7397" t="s">
        <v>8</v>
      </c>
    </row>
    <row r="7398" spans="1:5">
      <c r="A7398" t="s">
        <v>14692</v>
      </c>
      <c r="B7398" t="s">
        <v>14693</v>
      </c>
      <c r="C7398" t="s">
        <v>1504</v>
      </c>
      <c r="D7398">
        <v>7.81</v>
      </c>
      <c r="E7398" t="s">
        <v>8</v>
      </c>
    </row>
    <row r="7399" spans="1:5">
      <c r="A7399" t="s">
        <v>14694</v>
      </c>
      <c r="B7399" t="s">
        <v>14695</v>
      </c>
      <c r="C7399" t="s">
        <v>1504</v>
      </c>
      <c r="D7399">
        <v>7.81</v>
      </c>
      <c r="E7399" t="s">
        <v>8</v>
      </c>
    </row>
    <row r="7400" spans="1:5">
      <c r="A7400" t="s">
        <v>14696</v>
      </c>
      <c r="B7400" t="s">
        <v>14697</v>
      </c>
      <c r="C7400" t="s">
        <v>1504</v>
      </c>
      <c r="D7400">
        <v>7.81</v>
      </c>
      <c r="E7400" t="s">
        <v>8</v>
      </c>
    </row>
    <row r="7401" spans="1:5">
      <c r="A7401" t="s">
        <v>14698</v>
      </c>
      <c r="B7401" t="s">
        <v>14699</v>
      </c>
      <c r="C7401" t="s">
        <v>1504</v>
      </c>
      <c r="D7401">
        <v>7.81</v>
      </c>
      <c r="E7401" t="s">
        <v>8</v>
      </c>
    </row>
    <row r="7402" spans="1:5">
      <c r="A7402" t="s">
        <v>14700</v>
      </c>
      <c r="B7402" t="s">
        <v>14701</v>
      </c>
      <c r="C7402" t="s">
        <v>1504</v>
      </c>
      <c r="D7402">
        <v>7.81</v>
      </c>
      <c r="E7402" t="s">
        <v>8</v>
      </c>
    </row>
    <row r="7403" spans="1:5">
      <c r="A7403" t="s">
        <v>14702</v>
      </c>
      <c r="B7403" t="s">
        <v>14703</v>
      </c>
      <c r="C7403" t="s">
        <v>1504</v>
      </c>
      <c r="D7403">
        <v>7.81</v>
      </c>
      <c r="E7403" t="s">
        <v>8</v>
      </c>
    </row>
    <row r="7404" spans="1:5">
      <c r="A7404" t="s">
        <v>14704</v>
      </c>
      <c r="B7404" t="s">
        <v>14705</v>
      </c>
      <c r="C7404" t="s">
        <v>1504</v>
      </c>
      <c r="D7404">
        <v>7.81</v>
      </c>
      <c r="E7404" t="s">
        <v>8</v>
      </c>
    </row>
    <row r="7405" spans="1:5">
      <c r="A7405" t="s">
        <v>14706</v>
      </c>
      <c r="B7405" t="s">
        <v>14707</v>
      </c>
      <c r="C7405" t="s">
        <v>1504</v>
      </c>
      <c r="D7405">
        <v>7.81</v>
      </c>
      <c r="E7405" t="s">
        <v>8</v>
      </c>
    </row>
    <row r="7406" spans="1:5">
      <c r="A7406" t="s">
        <v>14708</v>
      </c>
      <c r="B7406" t="s">
        <v>14709</v>
      </c>
      <c r="C7406" t="s">
        <v>1504</v>
      </c>
      <c r="D7406">
        <v>7.81</v>
      </c>
      <c r="E7406" t="s">
        <v>8</v>
      </c>
    </row>
    <row r="7407" spans="1:5">
      <c r="A7407" t="s">
        <v>14710</v>
      </c>
      <c r="B7407" t="s">
        <v>14711</v>
      </c>
      <c r="C7407" t="s">
        <v>1504</v>
      </c>
      <c r="D7407">
        <v>7.81</v>
      </c>
      <c r="E7407" t="s">
        <v>8</v>
      </c>
    </row>
    <row r="7408" spans="1:5">
      <c r="A7408" t="s">
        <v>14712</v>
      </c>
      <c r="B7408" t="s">
        <v>14713</v>
      </c>
      <c r="C7408" t="s">
        <v>1504</v>
      </c>
      <c r="D7408">
        <v>7.81</v>
      </c>
      <c r="E7408" t="s">
        <v>8</v>
      </c>
    </row>
    <row r="7409" spans="1:5">
      <c r="A7409" t="s">
        <v>14714</v>
      </c>
      <c r="B7409" t="s">
        <v>14715</v>
      </c>
      <c r="C7409" t="s">
        <v>1504</v>
      </c>
      <c r="D7409">
        <v>7.81</v>
      </c>
      <c r="E7409" t="s">
        <v>8</v>
      </c>
    </row>
    <row r="7410" spans="1:5">
      <c r="A7410" t="s">
        <v>14716</v>
      </c>
      <c r="B7410" t="s">
        <v>14717</v>
      </c>
      <c r="C7410" t="s">
        <v>1504</v>
      </c>
      <c r="D7410">
        <v>7.81</v>
      </c>
      <c r="E7410" t="s">
        <v>8</v>
      </c>
    </row>
    <row r="7411" spans="1:5">
      <c r="A7411" t="s">
        <v>14718</v>
      </c>
      <c r="B7411" t="s">
        <v>14719</v>
      </c>
      <c r="C7411" t="s">
        <v>1504</v>
      </c>
      <c r="D7411">
        <v>7.81</v>
      </c>
      <c r="E7411" t="s">
        <v>8</v>
      </c>
    </row>
    <row r="7412" spans="1:5">
      <c r="A7412" t="s">
        <v>14720</v>
      </c>
      <c r="B7412" t="s">
        <v>14721</v>
      </c>
      <c r="C7412" t="s">
        <v>1504</v>
      </c>
      <c r="D7412">
        <v>7.81</v>
      </c>
      <c r="E7412" t="s">
        <v>8</v>
      </c>
    </row>
    <row r="7413" spans="1:5">
      <c r="A7413" t="s">
        <v>14722</v>
      </c>
      <c r="B7413" t="s">
        <v>14723</v>
      </c>
      <c r="C7413" t="s">
        <v>1504</v>
      </c>
      <c r="D7413">
        <v>7.81</v>
      </c>
      <c r="E7413" t="s">
        <v>8</v>
      </c>
    </row>
    <row r="7414" spans="1:5">
      <c r="A7414" t="s">
        <v>14724</v>
      </c>
      <c r="B7414" t="s">
        <v>14725</v>
      </c>
      <c r="C7414" t="s">
        <v>1504</v>
      </c>
      <c r="D7414">
        <v>7.81</v>
      </c>
      <c r="E7414" t="s">
        <v>8</v>
      </c>
    </row>
    <row r="7415" spans="1:5">
      <c r="A7415" t="s">
        <v>14726</v>
      </c>
      <c r="B7415" t="s">
        <v>14727</v>
      </c>
      <c r="C7415" t="s">
        <v>1504</v>
      </c>
      <c r="D7415">
        <v>7.81</v>
      </c>
      <c r="E7415" t="s">
        <v>8</v>
      </c>
    </row>
    <row r="7416" spans="1:5">
      <c r="A7416" t="s">
        <v>14728</v>
      </c>
      <c r="B7416" t="s">
        <v>14729</v>
      </c>
      <c r="C7416" t="s">
        <v>1504</v>
      </c>
      <c r="D7416">
        <v>7.81</v>
      </c>
      <c r="E7416" t="s">
        <v>8</v>
      </c>
    </row>
    <row r="7417" spans="1:5">
      <c r="A7417" t="s">
        <v>14730</v>
      </c>
      <c r="B7417" t="s">
        <v>14731</v>
      </c>
      <c r="C7417" t="s">
        <v>1504</v>
      </c>
      <c r="D7417">
        <v>7.81</v>
      </c>
      <c r="E7417" t="s">
        <v>8</v>
      </c>
    </row>
    <row r="7418" spans="1:5">
      <c r="A7418" t="s">
        <v>14732</v>
      </c>
      <c r="B7418" t="s">
        <v>14733</v>
      </c>
      <c r="C7418" t="s">
        <v>1504</v>
      </c>
      <c r="D7418">
        <v>7.81</v>
      </c>
      <c r="E7418" t="s">
        <v>8</v>
      </c>
    </row>
    <row r="7419" spans="1:5">
      <c r="A7419" t="s">
        <v>14734</v>
      </c>
      <c r="B7419" t="s">
        <v>14735</v>
      </c>
      <c r="C7419" t="s">
        <v>1504</v>
      </c>
      <c r="D7419">
        <v>7.81</v>
      </c>
      <c r="E7419" t="s">
        <v>8</v>
      </c>
    </row>
    <row r="7420" spans="1:5">
      <c r="A7420" t="s">
        <v>14736</v>
      </c>
      <c r="B7420" t="s">
        <v>14737</v>
      </c>
      <c r="C7420" t="s">
        <v>1504</v>
      </c>
      <c r="D7420">
        <v>7.81</v>
      </c>
      <c r="E7420" t="s">
        <v>8</v>
      </c>
    </row>
    <row r="7421" spans="1:5">
      <c r="A7421" t="s">
        <v>14738</v>
      </c>
      <c r="B7421" t="s">
        <v>14739</v>
      </c>
      <c r="C7421" t="s">
        <v>1504</v>
      </c>
      <c r="D7421">
        <v>7.81</v>
      </c>
      <c r="E7421" t="s">
        <v>8</v>
      </c>
    </row>
    <row r="7422" spans="1:5">
      <c r="A7422" t="s">
        <v>14740</v>
      </c>
      <c r="B7422" t="s">
        <v>14741</v>
      </c>
      <c r="C7422" t="s">
        <v>1504</v>
      </c>
      <c r="D7422">
        <v>7.81</v>
      </c>
      <c r="E7422" t="s">
        <v>8</v>
      </c>
    </row>
    <row r="7423" spans="1:5">
      <c r="A7423" t="s">
        <v>14742</v>
      </c>
      <c r="B7423" t="s">
        <v>14743</v>
      </c>
      <c r="C7423" t="s">
        <v>1504</v>
      </c>
      <c r="D7423">
        <v>7.81</v>
      </c>
      <c r="E7423" t="s">
        <v>8</v>
      </c>
    </row>
    <row r="7424" spans="1:5">
      <c r="A7424" t="s">
        <v>14744</v>
      </c>
      <c r="B7424" t="s">
        <v>14745</v>
      </c>
      <c r="C7424" t="s">
        <v>1504</v>
      </c>
      <c r="D7424">
        <v>7.81</v>
      </c>
      <c r="E7424" t="s">
        <v>8</v>
      </c>
    </row>
    <row r="7425" spans="1:5">
      <c r="A7425" t="s">
        <v>14746</v>
      </c>
      <c r="B7425" t="s">
        <v>14747</v>
      </c>
      <c r="C7425" t="s">
        <v>1504</v>
      </c>
      <c r="D7425">
        <v>7.81</v>
      </c>
      <c r="E7425" t="s">
        <v>8</v>
      </c>
    </row>
    <row r="7426" spans="1:5">
      <c r="A7426" t="s">
        <v>14748</v>
      </c>
      <c r="B7426" t="s">
        <v>14749</v>
      </c>
      <c r="C7426" t="s">
        <v>1504</v>
      </c>
      <c r="D7426">
        <v>7.81</v>
      </c>
      <c r="E7426" t="s">
        <v>8</v>
      </c>
    </row>
    <row r="7427" spans="1:5">
      <c r="A7427" t="s">
        <v>14750</v>
      </c>
      <c r="B7427" t="s">
        <v>14751</v>
      </c>
      <c r="C7427" t="s">
        <v>1504</v>
      </c>
      <c r="D7427">
        <v>7.81</v>
      </c>
      <c r="E7427" t="s">
        <v>8</v>
      </c>
    </row>
    <row r="7428" spans="1:5">
      <c r="A7428" t="s">
        <v>14752</v>
      </c>
      <c r="B7428" t="s">
        <v>14753</v>
      </c>
      <c r="C7428" t="s">
        <v>1504</v>
      </c>
      <c r="D7428">
        <v>7.81</v>
      </c>
      <c r="E7428" t="s">
        <v>8</v>
      </c>
    </row>
    <row r="7429" spans="1:5">
      <c r="A7429" t="s">
        <v>14754</v>
      </c>
      <c r="B7429" t="s">
        <v>14755</v>
      </c>
      <c r="C7429" t="s">
        <v>1504</v>
      </c>
      <c r="D7429">
        <v>7.81</v>
      </c>
      <c r="E7429" t="s">
        <v>8</v>
      </c>
    </row>
    <row r="7430" spans="1:5">
      <c r="A7430" t="s">
        <v>14756</v>
      </c>
      <c r="B7430" t="s">
        <v>14757</v>
      </c>
      <c r="C7430" t="s">
        <v>1504</v>
      </c>
      <c r="D7430">
        <v>7.81</v>
      </c>
      <c r="E7430" t="s">
        <v>8</v>
      </c>
    </row>
    <row r="7431" spans="1:5">
      <c r="A7431" t="s">
        <v>14758</v>
      </c>
      <c r="B7431" t="s">
        <v>14759</v>
      </c>
      <c r="C7431" t="s">
        <v>1504</v>
      </c>
      <c r="D7431">
        <v>7.81</v>
      </c>
      <c r="E7431" t="s">
        <v>8</v>
      </c>
    </row>
    <row r="7432" spans="1:5">
      <c r="A7432" t="s">
        <v>14760</v>
      </c>
      <c r="B7432" t="s">
        <v>14761</v>
      </c>
      <c r="C7432" t="s">
        <v>1504</v>
      </c>
      <c r="D7432">
        <v>7.81</v>
      </c>
      <c r="E7432" t="s">
        <v>8</v>
      </c>
    </row>
    <row r="7433" spans="1:5">
      <c r="A7433" t="s">
        <v>14762</v>
      </c>
      <c r="B7433" t="s">
        <v>14763</v>
      </c>
      <c r="C7433" t="s">
        <v>1504</v>
      </c>
      <c r="D7433">
        <v>7.81</v>
      </c>
      <c r="E7433" t="s">
        <v>8</v>
      </c>
    </row>
    <row r="7434" spans="1:5">
      <c r="A7434" t="s">
        <v>14764</v>
      </c>
      <c r="B7434" t="s">
        <v>14765</v>
      </c>
      <c r="C7434" t="s">
        <v>1504</v>
      </c>
      <c r="D7434">
        <v>7.81</v>
      </c>
      <c r="E7434" t="s">
        <v>8</v>
      </c>
    </row>
    <row r="7435" spans="1:5">
      <c r="A7435" t="s">
        <v>14766</v>
      </c>
      <c r="B7435" t="s">
        <v>14767</v>
      </c>
      <c r="C7435" t="s">
        <v>1504</v>
      </c>
      <c r="D7435">
        <v>7.81</v>
      </c>
      <c r="E7435" t="s">
        <v>8</v>
      </c>
    </row>
    <row r="7436" spans="1:5">
      <c r="A7436" t="s">
        <v>14768</v>
      </c>
      <c r="B7436" t="s">
        <v>14769</v>
      </c>
      <c r="C7436" t="s">
        <v>1504</v>
      </c>
      <c r="D7436">
        <v>7.81</v>
      </c>
      <c r="E7436" t="s">
        <v>8</v>
      </c>
    </row>
    <row r="7437" spans="1:5">
      <c r="A7437" t="s">
        <v>14770</v>
      </c>
      <c r="B7437" t="s">
        <v>14771</v>
      </c>
      <c r="C7437" t="s">
        <v>1504</v>
      </c>
      <c r="D7437">
        <v>7.81</v>
      </c>
      <c r="E7437" t="s">
        <v>8</v>
      </c>
    </row>
    <row r="7438" spans="1:5">
      <c r="A7438" t="s">
        <v>14772</v>
      </c>
      <c r="B7438" t="s">
        <v>14773</v>
      </c>
      <c r="C7438" t="s">
        <v>1504</v>
      </c>
      <c r="D7438">
        <v>7.81</v>
      </c>
      <c r="E7438" t="s">
        <v>8</v>
      </c>
    </row>
    <row r="7439" spans="1:5">
      <c r="A7439" t="s">
        <v>14774</v>
      </c>
      <c r="B7439" t="s">
        <v>14775</v>
      </c>
      <c r="C7439" t="s">
        <v>1504</v>
      </c>
      <c r="D7439">
        <v>7.81</v>
      </c>
      <c r="E7439" t="s">
        <v>8</v>
      </c>
    </row>
    <row r="7440" spans="1:5">
      <c r="A7440" t="s">
        <v>14776</v>
      </c>
      <c r="B7440" t="s">
        <v>14777</v>
      </c>
      <c r="C7440" t="s">
        <v>1504</v>
      </c>
      <c r="D7440">
        <v>7.81</v>
      </c>
      <c r="E7440" t="s">
        <v>8</v>
      </c>
    </row>
    <row r="7441" spans="1:5">
      <c r="A7441" t="s">
        <v>14778</v>
      </c>
      <c r="B7441" t="s">
        <v>14779</v>
      </c>
      <c r="C7441" t="s">
        <v>1504</v>
      </c>
      <c r="D7441">
        <v>7.81</v>
      </c>
      <c r="E7441" t="s">
        <v>8</v>
      </c>
    </row>
    <row r="7442" spans="1:5">
      <c r="A7442" t="s">
        <v>14780</v>
      </c>
      <c r="B7442" t="s">
        <v>14781</v>
      </c>
      <c r="C7442" t="s">
        <v>1504</v>
      </c>
      <c r="D7442">
        <v>7.81</v>
      </c>
      <c r="E7442" t="s">
        <v>8</v>
      </c>
    </row>
    <row r="7443" spans="1:5">
      <c r="A7443" t="s">
        <v>14782</v>
      </c>
      <c r="B7443" t="s">
        <v>14783</v>
      </c>
      <c r="C7443" t="s">
        <v>1504</v>
      </c>
      <c r="D7443">
        <v>7.81</v>
      </c>
      <c r="E7443" t="s">
        <v>8</v>
      </c>
    </row>
    <row r="7444" spans="1:5">
      <c r="A7444" t="s">
        <v>14784</v>
      </c>
      <c r="B7444" t="s">
        <v>14785</v>
      </c>
      <c r="C7444" t="s">
        <v>1504</v>
      </c>
      <c r="D7444">
        <v>7.81</v>
      </c>
      <c r="E7444" t="s">
        <v>8</v>
      </c>
    </row>
    <row r="7445" spans="1:5">
      <c r="A7445" t="s">
        <v>14786</v>
      </c>
      <c r="B7445" t="s">
        <v>14787</v>
      </c>
      <c r="C7445" t="s">
        <v>1504</v>
      </c>
      <c r="D7445">
        <v>7.81</v>
      </c>
      <c r="E7445" t="s">
        <v>8</v>
      </c>
    </row>
    <row r="7446" spans="1:5">
      <c r="A7446" t="s">
        <v>14788</v>
      </c>
      <c r="B7446" t="s">
        <v>14789</v>
      </c>
      <c r="C7446" t="s">
        <v>1504</v>
      </c>
      <c r="D7446">
        <v>7.81</v>
      </c>
      <c r="E7446" t="s">
        <v>8</v>
      </c>
    </row>
    <row r="7447" spans="1:5">
      <c r="A7447" t="s">
        <v>14664</v>
      </c>
      <c r="B7447" t="s">
        <v>14790</v>
      </c>
      <c r="C7447" t="s">
        <v>1504</v>
      </c>
      <c r="D7447">
        <v>7.81</v>
      </c>
      <c r="E7447" t="s">
        <v>8</v>
      </c>
    </row>
    <row r="7448" spans="1:5">
      <c r="A7448" t="s">
        <v>14791</v>
      </c>
      <c r="B7448" t="s">
        <v>14792</v>
      </c>
      <c r="C7448" t="s">
        <v>1504</v>
      </c>
      <c r="D7448">
        <v>7.81</v>
      </c>
      <c r="E7448" t="s">
        <v>8</v>
      </c>
    </row>
    <row r="7449" spans="1:5">
      <c r="A7449" t="s">
        <v>14793</v>
      </c>
      <c r="B7449" t="s">
        <v>14794</v>
      </c>
      <c r="C7449" t="s">
        <v>1504</v>
      </c>
      <c r="D7449">
        <v>7.81</v>
      </c>
      <c r="E7449" t="s">
        <v>8</v>
      </c>
    </row>
    <row r="7450" spans="1:5">
      <c r="A7450" t="s">
        <v>14795</v>
      </c>
      <c r="B7450" t="s">
        <v>14796</v>
      </c>
      <c r="C7450" t="s">
        <v>1504</v>
      </c>
      <c r="D7450">
        <v>7.81</v>
      </c>
      <c r="E7450" t="s">
        <v>8</v>
      </c>
    </row>
    <row r="7451" spans="1:5">
      <c r="A7451" t="s">
        <v>14797</v>
      </c>
      <c r="B7451" t="s">
        <v>14798</v>
      </c>
      <c r="C7451" t="s">
        <v>1504</v>
      </c>
      <c r="D7451">
        <v>7.81</v>
      </c>
      <c r="E7451" t="s">
        <v>8</v>
      </c>
    </row>
    <row r="7452" spans="1:5">
      <c r="A7452" t="s">
        <v>14799</v>
      </c>
      <c r="B7452" t="s">
        <v>14800</v>
      </c>
      <c r="C7452" t="s">
        <v>1504</v>
      </c>
      <c r="D7452">
        <v>7.81</v>
      </c>
      <c r="E7452" t="s">
        <v>8</v>
      </c>
    </row>
    <row r="7453" spans="1:5">
      <c r="A7453" t="s">
        <v>14801</v>
      </c>
      <c r="B7453" t="s">
        <v>14802</v>
      </c>
      <c r="C7453" t="s">
        <v>1504</v>
      </c>
      <c r="D7453">
        <v>7.81</v>
      </c>
      <c r="E7453" t="s">
        <v>8</v>
      </c>
    </row>
    <row r="7454" spans="1:5">
      <c r="A7454" t="s">
        <v>14803</v>
      </c>
      <c r="B7454" t="s">
        <v>14804</v>
      </c>
      <c r="C7454" t="s">
        <v>1504</v>
      </c>
      <c r="D7454">
        <v>7.81</v>
      </c>
      <c r="E7454" t="s">
        <v>8</v>
      </c>
    </row>
    <row r="7455" spans="1:5">
      <c r="A7455" t="s">
        <v>14805</v>
      </c>
      <c r="B7455" t="s">
        <v>14806</v>
      </c>
      <c r="C7455" t="s">
        <v>1504</v>
      </c>
      <c r="D7455">
        <v>7.81</v>
      </c>
      <c r="E7455" t="s">
        <v>8</v>
      </c>
    </row>
    <row r="7456" spans="1:5">
      <c r="A7456" t="s">
        <v>14807</v>
      </c>
      <c r="B7456" t="s">
        <v>14808</v>
      </c>
      <c r="C7456" t="s">
        <v>1504</v>
      </c>
      <c r="D7456">
        <v>7.81</v>
      </c>
      <c r="E7456" t="s">
        <v>8</v>
      </c>
    </row>
    <row r="7457" spans="1:5">
      <c r="A7457" t="s">
        <v>14809</v>
      </c>
      <c r="B7457" t="s">
        <v>14810</v>
      </c>
      <c r="C7457" t="s">
        <v>1504</v>
      </c>
      <c r="D7457">
        <v>7.81</v>
      </c>
      <c r="E7457" t="s">
        <v>8</v>
      </c>
    </row>
    <row r="7458" spans="1:5">
      <c r="A7458" t="s">
        <v>14811</v>
      </c>
      <c r="B7458" t="s">
        <v>14812</v>
      </c>
      <c r="C7458" t="s">
        <v>1504</v>
      </c>
      <c r="D7458">
        <v>7.81</v>
      </c>
      <c r="E7458" t="s">
        <v>8</v>
      </c>
    </row>
    <row r="7459" spans="1:5">
      <c r="A7459" t="s">
        <v>14813</v>
      </c>
      <c r="B7459" t="s">
        <v>14814</v>
      </c>
      <c r="C7459" t="s">
        <v>1504</v>
      </c>
      <c r="D7459">
        <v>7.81</v>
      </c>
      <c r="E7459" t="s">
        <v>8</v>
      </c>
    </row>
    <row r="7460" spans="1:5">
      <c r="A7460" t="s">
        <v>14815</v>
      </c>
      <c r="B7460" t="s">
        <v>14816</v>
      </c>
      <c r="C7460" t="s">
        <v>1504</v>
      </c>
      <c r="D7460">
        <v>7.81</v>
      </c>
      <c r="E7460" t="s">
        <v>8</v>
      </c>
    </row>
    <row r="7461" spans="1:5">
      <c r="A7461" t="s">
        <v>14817</v>
      </c>
      <c r="B7461" t="s">
        <v>14818</v>
      </c>
      <c r="C7461" t="s">
        <v>1504</v>
      </c>
      <c r="D7461">
        <v>7.81</v>
      </c>
      <c r="E7461" t="s">
        <v>8</v>
      </c>
    </row>
    <row r="7462" spans="1:5">
      <c r="A7462" t="s">
        <v>14819</v>
      </c>
      <c r="B7462" t="s">
        <v>14820</v>
      </c>
      <c r="C7462" t="s">
        <v>1504</v>
      </c>
      <c r="D7462">
        <v>7.81</v>
      </c>
      <c r="E7462" t="s">
        <v>8</v>
      </c>
    </row>
    <row r="7463" spans="1:5">
      <c r="A7463" t="s">
        <v>14821</v>
      </c>
      <c r="B7463" t="s">
        <v>14822</v>
      </c>
      <c r="C7463" t="s">
        <v>1504</v>
      </c>
      <c r="D7463">
        <v>7.81</v>
      </c>
      <c r="E7463" t="s">
        <v>8</v>
      </c>
    </row>
    <row r="7464" spans="1:5">
      <c r="A7464" t="s">
        <v>14823</v>
      </c>
      <c r="B7464" t="s">
        <v>14824</v>
      </c>
      <c r="C7464" t="s">
        <v>1504</v>
      </c>
      <c r="D7464">
        <v>7.81</v>
      </c>
      <c r="E7464" t="s">
        <v>8</v>
      </c>
    </row>
    <row r="7465" spans="1:5">
      <c r="A7465" t="s">
        <v>14825</v>
      </c>
      <c r="B7465" t="s">
        <v>14826</v>
      </c>
      <c r="C7465" t="s">
        <v>1504</v>
      </c>
      <c r="D7465">
        <v>7.81</v>
      </c>
      <c r="E7465" t="s">
        <v>8</v>
      </c>
    </row>
    <row r="7466" spans="1:5">
      <c r="A7466" t="s">
        <v>14827</v>
      </c>
      <c r="B7466" t="s">
        <v>14828</v>
      </c>
      <c r="C7466" t="s">
        <v>1504</v>
      </c>
      <c r="D7466">
        <v>7.81</v>
      </c>
      <c r="E7466" t="s">
        <v>8</v>
      </c>
    </row>
    <row r="7467" spans="1:5">
      <c r="A7467" t="s">
        <v>14829</v>
      </c>
      <c r="B7467" t="s">
        <v>14830</v>
      </c>
      <c r="C7467" t="s">
        <v>1504</v>
      </c>
      <c r="D7467">
        <v>7.81</v>
      </c>
      <c r="E7467" t="s">
        <v>8</v>
      </c>
    </row>
    <row r="7468" spans="1:5">
      <c r="A7468" t="s">
        <v>14831</v>
      </c>
      <c r="B7468" t="s">
        <v>14832</v>
      </c>
      <c r="C7468" t="s">
        <v>1504</v>
      </c>
      <c r="D7468">
        <v>7.81</v>
      </c>
      <c r="E7468" t="s">
        <v>8</v>
      </c>
    </row>
    <row r="7469" spans="1:5">
      <c r="A7469" t="s">
        <v>14833</v>
      </c>
      <c r="B7469" t="s">
        <v>14834</v>
      </c>
      <c r="C7469" t="s">
        <v>1504</v>
      </c>
      <c r="D7469">
        <v>7.81</v>
      </c>
      <c r="E7469" t="s">
        <v>8</v>
      </c>
    </row>
    <row r="7470" spans="1:5">
      <c r="A7470" t="s">
        <v>14835</v>
      </c>
      <c r="B7470" t="s">
        <v>14836</v>
      </c>
      <c r="C7470" t="s">
        <v>1504</v>
      </c>
      <c r="D7470">
        <v>7.81</v>
      </c>
      <c r="E7470" t="s">
        <v>8</v>
      </c>
    </row>
    <row r="7471" spans="1:5">
      <c r="A7471" t="s">
        <v>14837</v>
      </c>
      <c r="B7471" t="s">
        <v>14838</v>
      </c>
      <c r="C7471" t="s">
        <v>1504</v>
      </c>
      <c r="D7471">
        <v>7.81</v>
      </c>
      <c r="E7471" t="s">
        <v>8</v>
      </c>
    </row>
    <row r="7472" spans="1:5">
      <c r="A7472" t="s">
        <v>14839</v>
      </c>
      <c r="B7472" t="s">
        <v>14840</v>
      </c>
      <c r="C7472" t="s">
        <v>1504</v>
      </c>
      <c r="D7472">
        <v>7.81</v>
      </c>
      <c r="E7472" t="s">
        <v>8</v>
      </c>
    </row>
    <row r="7473" spans="1:5">
      <c r="A7473" t="s">
        <v>14841</v>
      </c>
      <c r="B7473" t="s">
        <v>14842</v>
      </c>
      <c r="C7473" t="s">
        <v>1504</v>
      </c>
      <c r="D7473">
        <v>7.81</v>
      </c>
      <c r="E7473" t="s">
        <v>8</v>
      </c>
    </row>
    <row r="7474" spans="1:5">
      <c r="A7474" t="s">
        <v>14843</v>
      </c>
      <c r="B7474" t="s">
        <v>14844</v>
      </c>
      <c r="C7474" t="s">
        <v>1504</v>
      </c>
      <c r="D7474">
        <v>7.81</v>
      </c>
      <c r="E7474" t="s">
        <v>8</v>
      </c>
    </row>
    <row r="7475" spans="1:5">
      <c r="A7475" t="s">
        <v>14845</v>
      </c>
      <c r="B7475" t="s">
        <v>14846</v>
      </c>
      <c r="C7475" t="s">
        <v>1504</v>
      </c>
      <c r="D7475">
        <v>7.81</v>
      </c>
      <c r="E7475" t="s">
        <v>8</v>
      </c>
    </row>
    <row r="7476" spans="1:5">
      <c r="A7476" t="s">
        <v>14847</v>
      </c>
      <c r="B7476" t="s">
        <v>14848</v>
      </c>
      <c r="C7476" t="s">
        <v>1504</v>
      </c>
      <c r="D7476">
        <v>7.81</v>
      </c>
      <c r="E7476" t="s">
        <v>8</v>
      </c>
    </row>
    <row r="7477" spans="1:5">
      <c r="A7477" t="s">
        <v>14849</v>
      </c>
      <c r="B7477" t="s">
        <v>14850</v>
      </c>
      <c r="C7477" t="s">
        <v>1504</v>
      </c>
      <c r="D7477">
        <v>7.81</v>
      </c>
      <c r="E7477" t="s">
        <v>8</v>
      </c>
    </row>
    <row r="7478" spans="1:5">
      <c r="A7478" t="s">
        <v>14851</v>
      </c>
      <c r="B7478" t="s">
        <v>14852</v>
      </c>
      <c r="C7478" t="s">
        <v>1504</v>
      </c>
      <c r="D7478">
        <v>7.81</v>
      </c>
      <c r="E7478" t="s">
        <v>8</v>
      </c>
    </row>
    <row r="7479" spans="1:5">
      <c r="A7479" t="s">
        <v>14853</v>
      </c>
      <c r="B7479" t="s">
        <v>14854</v>
      </c>
      <c r="C7479" t="s">
        <v>1504</v>
      </c>
      <c r="D7479">
        <v>7.81</v>
      </c>
      <c r="E7479" t="s">
        <v>8</v>
      </c>
    </row>
    <row r="7480" spans="1:5">
      <c r="A7480" t="s">
        <v>14855</v>
      </c>
      <c r="B7480" t="s">
        <v>14856</v>
      </c>
      <c r="C7480" t="s">
        <v>1504</v>
      </c>
      <c r="D7480">
        <v>7.81</v>
      </c>
      <c r="E7480" t="s">
        <v>8</v>
      </c>
    </row>
    <row r="7481" spans="1:5">
      <c r="A7481" t="s">
        <v>14857</v>
      </c>
      <c r="B7481" t="s">
        <v>14858</v>
      </c>
      <c r="C7481" t="s">
        <v>1504</v>
      </c>
      <c r="D7481">
        <v>7.81</v>
      </c>
      <c r="E7481" t="s">
        <v>8</v>
      </c>
    </row>
    <row r="7482" spans="1:5">
      <c r="A7482" t="s">
        <v>14859</v>
      </c>
      <c r="B7482" t="s">
        <v>14860</v>
      </c>
      <c r="C7482" t="s">
        <v>1504</v>
      </c>
      <c r="D7482">
        <v>7.81</v>
      </c>
      <c r="E7482" t="s">
        <v>8</v>
      </c>
    </row>
    <row r="7483" spans="1:5">
      <c r="A7483" t="s">
        <v>14861</v>
      </c>
      <c r="B7483" t="s">
        <v>14862</v>
      </c>
      <c r="C7483" t="s">
        <v>1504</v>
      </c>
      <c r="D7483">
        <v>7.81</v>
      </c>
      <c r="E7483" t="s">
        <v>8</v>
      </c>
    </row>
    <row r="7484" spans="1:5">
      <c r="A7484" t="s">
        <v>14863</v>
      </c>
      <c r="B7484" t="s">
        <v>14864</v>
      </c>
      <c r="C7484" t="s">
        <v>1504</v>
      </c>
      <c r="D7484">
        <v>7.81</v>
      </c>
      <c r="E7484" t="s">
        <v>8</v>
      </c>
    </row>
    <row r="7485" spans="1:5">
      <c r="A7485" t="s">
        <v>14865</v>
      </c>
      <c r="B7485" t="s">
        <v>14866</v>
      </c>
      <c r="C7485" t="s">
        <v>1504</v>
      </c>
      <c r="D7485">
        <v>7.81</v>
      </c>
      <c r="E7485" t="s">
        <v>8</v>
      </c>
    </row>
    <row r="7486" spans="1:5">
      <c r="A7486" t="s">
        <v>14867</v>
      </c>
      <c r="B7486" t="s">
        <v>14868</v>
      </c>
      <c r="C7486" t="s">
        <v>1504</v>
      </c>
      <c r="D7486">
        <v>7.81</v>
      </c>
      <c r="E7486" t="s">
        <v>8</v>
      </c>
    </row>
    <row r="7487" spans="1:5">
      <c r="A7487" t="s">
        <v>14869</v>
      </c>
      <c r="B7487" t="s">
        <v>14870</v>
      </c>
      <c r="C7487" t="s">
        <v>1504</v>
      </c>
      <c r="D7487">
        <v>7.81</v>
      </c>
      <c r="E7487" t="s">
        <v>8</v>
      </c>
    </row>
    <row r="7488" spans="1:5">
      <c r="A7488" t="s">
        <v>14871</v>
      </c>
      <c r="B7488" t="s">
        <v>14872</v>
      </c>
      <c r="C7488" t="s">
        <v>1504</v>
      </c>
      <c r="D7488">
        <v>7.81</v>
      </c>
      <c r="E7488" t="s">
        <v>8</v>
      </c>
    </row>
    <row r="7489" spans="1:5">
      <c r="A7489" t="s">
        <v>14873</v>
      </c>
      <c r="B7489" t="s">
        <v>14874</v>
      </c>
      <c r="C7489" t="s">
        <v>1504</v>
      </c>
      <c r="D7489">
        <v>7.81</v>
      </c>
      <c r="E7489" t="s">
        <v>8</v>
      </c>
    </row>
    <row r="7490" spans="1:5">
      <c r="A7490" t="s">
        <v>14875</v>
      </c>
      <c r="B7490" t="s">
        <v>14876</v>
      </c>
      <c r="C7490" t="s">
        <v>1504</v>
      </c>
      <c r="D7490">
        <v>7.81</v>
      </c>
      <c r="E7490" t="s">
        <v>8</v>
      </c>
    </row>
    <row r="7491" spans="1:5">
      <c r="A7491" t="s">
        <v>14877</v>
      </c>
      <c r="B7491" t="s">
        <v>14878</v>
      </c>
      <c r="C7491" t="s">
        <v>1504</v>
      </c>
      <c r="D7491">
        <v>7.81</v>
      </c>
      <c r="E7491" t="s">
        <v>8</v>
      </c>
    </row>
    <row r="7492" spans="1:5">
      <c r="A7492" t="s">
        <v>14879</v>
      </c>
      <c r="B7492" t="s">
        <v>14880</v>
      </c>
      <c r="C7492" t="s">
        <v>1504</v>
      </c>
      <c r="D7492">
        <v>7.81</v>
      </c>
      <c r="E7492" t="s">
        <v>8</v>
      </c>
    </row>
    <row r="7493" spans="1:5">
      <c r="A7493" t="s">
        <v>14881</v>
      </c>
      <c r="B7493" t="s">
        <v>14882</v>
      </c>
      <c r="C7493" t="s">
        <v>1504</v>
      </c>
      <c r="D7493">
        <v>7.81</v>
      </c>
      <c r="E7493" t="s">
        <v>8</v>
      </c>
    </row>
    <row r="7494" spans="1:5">
      <c r="A7494" t="s">
        <v>14883</v>
      </c>
      <c r="B7494" t="s">
        <v>14884</v>
      </c>
      <c r="C7494" t="s">
        <v>1504</v>
      </c>
      <c r="D7494">
        <v>7.81</v>
      </c>
      <c r="E7494" t="s">
        <v>8</v>
      </c>
    </row>
    <row r="7495" spans="1:5">
      <c r="A7495" t="s">
        <v>14885</v>
      </c>
      <c r="B7495" t="s">
        <v>14886</v>
      </c>
      <c r="C7495" t="s">
        <v>1504</v>
      </c>
      <c r="D7495">
        <v>7.81</v>
      </c>
      <c r="E7495" t="s">
        <v>8</v>
      </c>
    </row>
    <row r="7496" spans="1:5">
      <c r="A7496" t="s">
        <v>14887</v>
      </c>
      <c r="B7496" t="s">
        <v>14888</v>
      </c>
      <c r="C7496" t="s">
        <v>1504</v>
      </c>
      <c r="D7496">
        <v>7.81</v>
      </c>
      <c r="E7496" t="s">
        <v>8</v>
      </c>
    </row>
    <row r="7497" spans="1:5">
      <c r="A7497" t="s">
        <v>14889</v>
      </c>
      <c r="B7497" t="s">
        <v>14890</v>
      </c>
      <c r="C7497" t="s">
        <v>1504</v>
      </c>
      <c r="D7497">
        <v>7.81</v>
      </c>
      <c r="E7497" t="s">
        <v>8</v>
      </c>
    </row>
    <row r="7498" spans="1:5">
      <c r="A7498" t="s">
        <v>14891</v>
      </c>
      <c r="B7498" t="s">
        <v>14892</v>
      </c>
      <c r="C7498" t="s">
        <v>1504</v>
      </c>
      <c r="D7498">
        <v>7.81</v>
      </c>
      <c r="E7498" t="s">
        <v>8</v>
      </c>
    </row>
    <row r="7499" spans="1:5">
      <c r="A7499" t="s">
        <v>14893</v>
      </c>
      <c r="B7499" t="s">
        <v>14894</v>
      </c>
      <c r="C7499" t="s">
        <v>1504</v>
      </c>
      <c r="D7499">
        <v>7.81</v>
      </c>
      <c r="E7499" t="s">
        <v>8</v>
      </c>
    </row>
    <row r="7500" spans="1:5">
      <c r="A7500" t="s">
        <v>14895</v>
      </c>
      <c r="B7500" t="s">
        <v>14896</v>
      </c>
      <c r="C7500" t="s">
        <v>1504</v>
      </c>
      <c r="D7500">
        <v>7.81</v>
      </c>
      <c r="E7500" t="s">
        <v>8</v>
      </c>
    </row>
    <row r="7501" spans="1:5">
      <c r="A7501" t="s">
        <v>14897</v>
      </c>
      <c r="B7501" t="s">
        <v>14898</v>
      </c>
      <c r="C7501" t="s">
        <v>1504</v>
      </c>
      <c r="D7501">
        <v>7.81</v>
      </c>
      <c r="E7501" t="s">
        <v>8</v>
      </c>
    </row>
    <row r="7502" spans="1:5">
      <c r="A7502" t="s">
        <v>14899</v>
      </c>
      <c r="B7502" t="s">
        <v>14900</v>
      </c>
      <c r="C7502" t="s">
        <v>1504</v>
      </c>
      <c r="D7502">
        <v>7.81</v>
      </c>
      <c r="E7502" t="s">
        <v>8</v>
      </c>
    </row>
    <row r="7503" spans="1:5">
      <c r="A7503" t="s">
        <v>14901</v>
      </c>
      <c r="B7503" t="s">
        <v>14902</v>
      </c>
      <c r="C7503" t="s">
        <v>1504</v>
      </c>
      <c r="D7503">
        <v>7.81</v>
      </c>
      <c r="E7503" t="s">
        <v>8</v>
      </c>
    </row>
    <row r="7504" spans="1:5">
      <c r="A7504" t="s">
        <v>14903</v>
      </c>
      <c r="B7504" t="s">
        <v>14904</v>
      </c>
      <c r="C7504" t="s">
        <v>1504</v>
      </c>
      <c r="D7504">
        <v>7.81</v>
      </c>
      <c r="E7504" t="s">
        <v>8</v>
      </c>
    </row>
    <row r="7505" spans="1:5">
      <c r="A7505" t="s">
        <v>14905</v>
      </c>
      <c r="B7505" t="s">
        <v>14906</v>
      </c>
      <c r="C7505" t="s">
        <v>1504</v>
      </c>
      <c r="D7505">
        <v>7.81</v>
      </c>
      <c r="E7505" t="s">
        <v>8</v>
      </c>
    </row>
    <row r="7506" spans="1:5">
      <c r="A7506" t="s">
        <v>14907</v>
      </c>
      <c r="B7506" t="s">
        <v>14908</v>
      </c>
      <c r="C7506" t="s">
        <v>1504</v>
      </c>
      <c r="D7506">
        <v>7.81</v>
      </c>
      <c r="E7506" t="s">
        <v>8</v>
      </c>
    </row>
    <row r="7507" spans="1:5">
      <c r="A7507" t="s">
        <v>14909</v>
      </c>
      <c r="B7507" t="s">
        <v>14910</v>
      </c>
      <c r="C7507" t="s">
        <v>1504</v>
      </c>
      <c r="D7507">
        <v>7.81</v>
      </c>
      <c r="E7507" t="s">
        <v>8</v>
      </c>
    </row>
    <row r="7508" spans="1:5">
      <c r="A7508" t="s">
        <v>14911</v>
      </c>
      <c r="B7508" t="s">
        <v>14912</v>
      </c>
      <c r="C7508" t="s">
        <v>1495</v>
      </c>
      <c r="D7508">
        <v>8.91</v>
      </c>
      <c r="E7508" t="s">
        <v>8</v>
      </c>
    </row>
    <row r="7509" spans="1:5">
      <c r="A7509" t="s">
        <v>14913</v>
      </c>
      <c r="B7509" t="s">
        <v>14914</v>
      </c>
      <c r="C7509" t="s">
        <v>1504</v>
      </c>
      <c r="D7509">
        <v>7.81</v>
      </c>
      <c r="E7509" t="s">
        <v>8</v>
      </c>
    </row>
    <row r="7510" spans="1:5">
      <c r="A7510" t="s">
        <v>14915</v>
      </c>
      <c r="B7510" t="s">
        <v>14916</v>
      </c>
      <c r="C7510" t="s">
        <v>1504</v>
      </c>
      <c r="D7510">
        <v>7.81</v>
      </c>
      <c r="E7510" t="s">
        <v>8</v>
      </c>
    </row>
    <row r="7511" spans="1:5">
      <c r="A7511" t="s">
        <v>14917</v>
      </c>
      <c r="B7511" t="s">
        <v>14918</v>
      </c>
      <c r="C7511" t="s">
        <v>1504</v>
      </c>
      <c r="D7511">
        <v>7.81</v>
      </c>
      <c r="E7511" t="s">
        <v>8</v>
      </c>
    </row>
    <row r="7512" spans="1:5">
      <c r="A7512" t="s">
        <v>14919</v>
      </c>
      <c r="B7512" t="s">
        <v>14920</v>
      </c>
      <c r="C7512" t="s">
        <v>1504</v>
      </c>
      <c r="D7512">
        <v>7.81</v>
      </c>
      <c r="E7512" t="s">
        <v>8</v>
      </c>
    </row>
    <row r="7513" spans="1:5">
      <c r="A7513" t="s">
        <v>14921</v>
      </c>
      <c r="B7513" t="s">
        <v>14922</v>
      </c>
      <c r="C7513" t="s">
        <v>1504</v>
      </c>
      <c r="D7513">
        <v>7.81</v>
      </c>
      <c r="E7513" t="s">
        <v>8</v>
      </c>
    </row>
    <row r="7514" spans="1:5">
      <c r="A7514" t="s">
        <v>14923</v>
      </c>
      <c r="B7514" t="s">
        <v>14924</v>
      </c>
      <c r="C7514" t="s">
        <v>1504</v>
      </c>
      <c r="D7514">
        <v>7.81</v>
      </c>
      <c r="E7514" t="s">
        <v>8</v>
      </c>
    </row>
    <row r="7515" spans="1:5">
      <c r="A7515" t="s">
        <v>14925</v>
      </c>
      <c r="B7515" t="s">
        <v>14926</v>
      </c>
      <c r="C7515" t="s">
        <v>1504</v>
      </c>
      <c r="D7515">
        <v>7.81</v>
      </c>
      <c r="E7515" t="s">
        <v>8</v>
      </c>
    </row>
    <row r="7516" spans="1:5">
      <c r="A7516" t="s">
        <v>14927</v>
      </c>
      <c r="B7516" t="s">
        <v>14928</v>
      </c>
      <c r="C7516" t="s">
        <v>1504</v>
      </c>
      <c r="D7516">
        <v>7.81</v>
      </c>
      <c r="E7516" t="s">
        <v>8</v>
      </c>
    </row>
    <row r="7517" spans="1:5">
      <c r="A7517" t="s">
        <v>14929</v>
      </c>
      <c r="B7517" t="s">
        <v>14930</v>
      </c>
      <c r="C7517" t="s">
        <v>1495</v>
      </c>
      <c r="D7517">
        <v>8.91</v>
      </c>
      <c r="E7517" t="s">
        <v>8</v>
      </c>
    </row>
    <row r="7518" spans="1:5">
      <c r="A7518" t="s">
        <v>14931</v>
      </c>
      <c r="B7518" t="s">
        <v>14932</v>
      </c>
      <c r="C7518" t="s">
        <v>1504</v>
      </c>
      <c r="D7518">
        <v>7.81</v>
      </c>
      <c r="E7518" t="s">
        <v>8</v>
      </c>
    </row>
    <row r="7519" spans="1:5">
      <c r="A7519" t="s">
        <v>14933</v>
      </c>
      <c r="B7519" t="s">
        <v>14934</v>
      </c>
      <c r="C7519" t="s">
        <v>1504</v>
      </c>
      <c r="D7519">
        <v>7.81</v>
      </c>
      <c r="E7519" t="s">
        <v>8</v>
      </c>
    </row>
    <row r="7520" spans="1:5">
      <c r="A7520" t="s">
        <v>14935</v>
      </c>
      <c r="B7520" t="s">
        <v>14936</v>
      </c>
      <c r="C7520" t="s">
        <v>1504</v>
      </c>
      <c r="D7520">
        <v>7.81</v>
      </c>
      <c r="E7520" t="s">
        <v>8</v>
      </c>
    </row>
    <row r="7521" spans="1:5">
      <c r="A7521" t="s">
        <v>14937</v>
      </c>
      <c r="B7521" t="s">
        <v>14938</v>
      </c>
      <c r="C7521" t="s">
        <v>1504</v>
      </c>
      <c r="D7521">
        <v>7.81</v>
      </c>
      <c r="E7521" t="s">
        <v>8</v>
      </c>
    </row>
    <row r="7522" spans="1:5">
      <c r="A7522" t="s">
        <v>14939</v>
      </c>
      <c r="B7522" t="s">
        <v>14940</v>
      </c>
      <c r="C7522" t="s">
        <v>1504</v>
      </c>
      <c r="D7522">
        <v>7.81</v>
      </c>
      <c r="E7522" t="s">
        <v>8</v>
      </c>
    </row>
    <row r="7523" spans="1:5">
      <c r="A7523" t="s">
        <v>14941</v>
      </c>
      <c r="B7523" t="s">
        <v>14942</v>
      </c>
      <c r="C7523" t="s">
        <v>1504</v>
      </c>
      <c r="D7523">
        <v>7.81</v>
      </c>
      <c r="E7523" t="s">
        <v>8</v>
      </c>
    </row>
    <row r="7524" spans="1:5">
      <c r="A7524" t="s">
        <v>14943</v>
      </c>
      <c r="B7524" t="s">
        <v>14944</v>
      </c>
      <c r="C7524" t="s">
        <v>1504</v>
      </c>
      <c r="D7524">
        <v>7.81</v>
      </c>
      <c r="E7524" t="s">
        <v>8</v>
      </c>
    </row>
    <row r="7525" spans="1:5">
      <c r="A7525" t="s">
        <v>14945</v>
      </c>
      <c r="B7525" t="s">
        <v>14946</v>
      </c>
      <c r="C7525" t="s">
        <v>1504</v>
      </c>
      <c r="D7525">
        <v>7.81</v>
      </c>
      <c r="E7525" t="s">
        <v>8</v>
      </c>
    </row>
    <row r="7526" spans="1:5">
      <c r="A7526" t="s">
        <v>14947</v>
      </c>
      <c r="B7526" t="s">
        <v>14948</v>
      </c>
      <c r="C7526" t="s">
        <v>1495</v>
      </c>
      <c r="D7526">
        <v>8.91</v>
      </c>
      <c r="E7526" t="s">
        <v>8</v>
      </c>
    </row>
    <row r="7527" spans="1:5">
      <c r="A7527" t="s">
        <v>14949</v>
      </c>
      <c r="B7527" t="s">
        <v>14950</v>
      </c>
      <c r="C7527" t="s">
        <v>1504</v>
      </c>
      <c r="D7527">
        <v>7.81</v>
      </c>
      <c r="E7527" t="s">
        <v>8</v>
      </c>
    </row>
    <row r="7528" spans="1:5">
      <c r="A7528" t="s">
        <v>14951</v>
      </c>
      <c r="B7528" t="s">
        <v>14952</v>
      </c>
      <c r="C7528" t="s">
        <v>1504</v>
      </c>
      <c r="D7528">
        <v>7.81</v>
      </c>
      <c r="E7528" t="s">
        <v>8</v>
      </c>
    </row>
    <row r="7529" spans="1:5">
      <c r="A7529" t="s">
        <v>14953</v>
      </c>
      <c r="B7529" t="s">
        <v>14954</v>
      </c>
      <c r="C7529" t="s">
        <v>1504</v>
      </c>
      <c r="D7529">
        <v>7.81</v>
      </c>
      <c r="E7529" t="s">
        <v>8</v>
      </c>
    </row>
    <row r="7530" spans="1:5">
      <c r="A7530" t="s">
        <v>14955</v>
      </c>
      <c r="B7530" t="s">
        <v>14956</v>
      </c>
      <c r="C7530" t="s">
        <v>1504</v>
      </c>
      <c r="D7530">
        <v>7.81</v>
      </c>
      <c r="E7530" t="s">
        <v>8</v>
      </c>
    </row>
    <row r="7531" spans="1:5">
      <c r="A7531" t="s">
        <v>14957</v>
      </c>
      <c r="B7531" t="s">
        <v>14958</v>
      </c>
      <c r="C7531" t="s">
        <v>1504</v>
      </c>
      <c r="D7531">
        <v>7.81</v>
      </c>
      <c r="E7531" t="s">
        <v>8</v>
      </c>
    </row>
    <row r="7532" spans="1:5">
      <c r="A7532" t="s">
        <v>14959</v>
      </c>
      <c r="B7532" t="s">
        <v>14960</v>
      </c>
      <c r="C7532" t="s">
        <v>1495</v>
      </c>
      <c r="D7532">
        <v>8.91</v>
      </c>
      <c r="E7532" t="s">
        <v>8</v>
      </c>
    </row>
    <row r="7533" spans="1:5">
      <c r="A7533" t="s">
        <v>14961</v>
      </c>
      <c r="B7533" t="s">
        <v>14962</v>
      </c>
      <c r="C7533" t="s">
        <v>1504</v>
      </c>
      <c r="D7533">
        <v>7.81</v>
      </c>
      <c r="E7533" t="s">
        <v>8</v>
      </c>
    </row>
    <row r="7534" spans="1:5">
      <c r="A7534" t="s">
        <v>14963</v>
      </c>
      <c r="B7534" t="s">
        <v>14964</v>
      </c>
      <c r="C7534" t="s">
        <v>1495</v>
      </c>
      <c r="D7534">
        <v>8.91</v>
      </c>
      <c r="E7534" t="s">
        <v>8</v>
      </c>
    </row>
    <row r="7535" spans="1:5">
      <c r="A7535" t="s">
        <v>14965</v>
      </c>
      <c r="B7535" t="s">
        <v>14966</v>
      </c>
      <c r="C7535" t="s">
        <v>1504</v>
      </c>
      <c r="D7535">
        <v>7.81</v>
      </c>
      <c r="E7535" t="s">
        <v>8</v>
      </c>
    </row>
    <row r="7536" spans="1:5">
      <c r="A7536" t="s">
        <v>14967</v>
      </c>
      <c r="B7536" t="s">
        <v>14968</v>
      </c>
      <c r="C7536" t="s">
        <v>1495</v>
      </c>
      <c r="D7536">
        <v>8.91</v>
      </c>
      <c r="E7536" t="s">
        <v>8</v>
      </c>
    </row>
    <row r="7537" spans="1:5">
      <c r="A7537" t="s">
        <v>14969</v>
      </c>
      <c r="B7537" t="s">
        <v>14970</v>
      </c>
      <c r="C7537" t="s">
        <v>1504</v>
      </c>
      <c r="D7537">
        <v>7.81</v>
      </c>
      <c r="E7537" t="s">
        <v>8</v>
      </c>
    </row>
    <row r="7538" spans="1:5">
      <c r="A7538" t="s">
        <v>14971</v>
      </c>
      <c r="B7538" t="s">
        <v>14972</v>
      </c>
      <c r="C7538" t="s">
        <v>1504</v>
      </c>
      <c r="D7538">
        <v>7.81</v>
      </c>
      <c r="E7538" t="s">
        <v>8</v>
      </c>
    </row>
    <row r="7539" spans="1:5">
      <c r="A7539" t="s">
        <v>14973</v>
      </c>
      <c r="B7539" t="s">
        <v>14974</v>
      </c>
      <c r="C7539" t="s">
        <v>1504</v>
      </c>
      <c r="D7539">
        <v>7.81</v>
      </c>
      <c r="E7539" t="s">
        <v>8</v>
      </c>
    </row>
    <row r="7540" spans="1:5">
      <c r="A7540" t="s">
        <v>14975</v>
      </c>
      <c r="B7540" t="s">
        <v>14976</v>
      </c>
      <c r="C7540" t="s">
        <v>1504</v>
      </c>
      <c r="D7540">
        <v>7.81</v>
      </c>
      <c r="E7540" t="s">
        <v>8</v>
      </c>
    </row>
    <row r="7541" spans="1:5">
      <c r="A7541" t="s">
        <v>14977</v>
      </c>
      <c r="B7541" t="s">
        <v>14978</v>
      </c>
      <c r="C7541" t="s">
        <v>1504</v>
      </c>
      <c r="D7541">
        <v>7.81</v>
      </c>
      <c r="E7541" t="s">
        <v>8</v>
      </c>
    </row>
    <row r="7542" spans="1:5">
      <c r="A7542" t="s">
        <v>14979</v>
      </c>
      <c r="B7542" t="s">
        <v>14980</v>
      </c>
      <c r="C7542" t="s">
        <v>1504</v>
      </c>
      <c r="D7542">
        <v>7.81</v>
      </c>
      <c r="E7542" t="s">
        <v>8</v>
      </c>
    </row>
    <row r="7543" spans="1:5">
      <c r="A7543" t="s">
        <v>14981</v>
      </c>
      <c r="B7543" t="s">
        <v>14982</v>
      </c>
      <c r="C7543" t="s">
        <v>1504</v>
      </c>
      <c r="D7543">
        <v>7.81</v>
      </c>
      <c r="E7543" t="s">
        <v>8</v>
      </c>
    </row>
    <row r="7544" spans="1:5">
      <c r="A7544" t="s">
        <v>14983</v>
      </c>
      <c r="B7544" t="s">
        <v>14984</v>
      </c>
      <c r="C7544" t="s">
        <v>1504</v>
      </c>
      <c r="D7544">
        <v>7.81</v>
      </c>
      <c r="E7544" t="s">
        <v>8</v>
      </c>
    </row>
    <row r="7545" spans="1:5">
      <c r="A7545" t="s">
        <v>14985</v>
      </c>
      <c r="B7545" t="s">
        <v>14986</v>
      </c>
      <c r="C7545" t="s">
        <v>1504</v>
      </c>
      <c r="D7545">
        <v>7.81</v>
      </c>
      <c r="E7545" t="s">
        <v>8</v>
      </c>
    </row>
    <row r="7546" spans="1:5">
      <c r="A7546" t="s">
        <v>14987</v>
      </c>
      <c r="B7546" t="s">
        <v>14988</v>
      </c>
      <c r="C7546" t="s">
        <v>1504</v>
      </c>
      <c r="D7546">
        <v>7.81</v>
      </c>
      <c r="E7546" t="s">
        <v>8</v>
      </c>
    </row>
    <row r="7547" spans="1:5">
      <c r="A7547" t="s">
        <v>14989</v>
      </c>
      <c r="B7547" t="s">
        <v>14990</v>
      </c>
      <c r="C7547" t="s">
        <v>1504</v>
      </c>
      <c r="D7547">
        <v>7.81</v>
      </c>
      <c r="E7547" t="s">
        <v>8</v>
      </c>
    </row>
    <row r="7548" spans="1:5">
      <c r="A7548" t="s">
        <v>14991</v>
      </c>
      <c r="B7548" t="s">
        <v>14992</v>
      </c>
      <c r="C7548" t="s">
        <v>1504</v>
      </c>
      <c r="D7548">
        <v>7.81</v>
      </c>
      <c r="E7548" t="s">
        <v>8</v>
      </c>
    </row>
    <row r="7549" spans="1:5">
      <c r="A7549" t="s">
        <v>14993</v>
      </c>
      <c r="B7549" t="s">
        <v>14994</v>
      </c>
      <c r="C7549" t="s">
        <v>1504</v>
      </c>
      <c r="D7549">
        <v>7.81</v>
      </c>
      <c r="E7549" t="s">
        <v>8</v>
      </c>
    </row>
    <row r="7550" spans="1:5">
      <c r="A7550" t="s">
        <v>14995</v>
      </c>
      <c r="B7550" t="s">
        <v>14996</v>
      </c>
      <c r="C7550" t="s">
        <v>1504</v>
      </c>
      <c r="D7550">
        <v>7.81</v>
      </c>
      <c r="E7550" t="s">
        <v>8</v>
      </c>
    </row>
    <row r="7551" spans="1:5">
      <c r="A7551" t="s">
        <v>14997</v>
      </c>
      <c r="B7551" t="s">
        <v>14998</v>
      </c>
      <c r="C7551" t="s">
        <v>1504</v>
      </c>
      <c r="D7551">
        <v>7.81</v>
      </c>
      <c r="E7551" t="s">
        <v>8</v>
      </c>
    </row>
    <row r="7552" spans="1:5">
      <c r="A7552" t="s">
        <v>14999</v>
      </c>
      <c r="B7552" t="s">
        <v>15000</v>
      </c>
      <c r="C7552" t="s">
        <v>1504</v>
      </c>
      <c r="D7552">
        <v>7.81</v>
      </c>
      <c r="E7552" t="s">
        <v>8</v>
      </c>
    </row>
    <row r="7553" spans="1:5">
      <c r="A7553" t="s">
        <v>15001</v>
      </c>
      <c r="B7553" t="s">
        <v>15002</v>
      </c>
      <c r="C7553" t="s">
        <v>1504</v>
      </c>
      <c r="D7553">
        <v>7.81</v>
      </c>
      <c r="E7553" t="s">
        <v>8</v>
      </c>
    </row>
    <row r="7554" spans="1:5">
      <c r="A7554" t="s">
        <v>15003</v>
      </c>
      <c r="B7554" t="s">
        <v>15004</v>
      </c>
      <c r="C7554" t="s">
        <v>1504</v>
      </c>
      <c r="D7554">
        <v>7.81</v>
      </c>
      <c r="E7554" t="s">
        <v>8</v>
      </c>
    </row>
    <row r="7555" spans="1:5">
      <c r="A7555" t="s">
        <v>14983</v>
      </c>
      <c r="B7555" t="s">
        <v>15005</v>
      </c>
      <c r="C7555" t="s">
        <v>1504</v>
      </c>
      <c r="D7555">
        <v>7.81</v>
      </c>
      <c r="E7555" t="s">
        <v>8</v>
      </c>
    </row>
    <row r="7556" spans="1:5">
      <c r="A7556" t="s">
        <v>15006</v>
      </c>
      <c r="B7556" t="s">
        <v>15007</v>
      </c>
      <c r="C7556" t="s">
        <v>1504</v>
      </c>
      <c r="D7556">
        <v>7.81</v>
      </c>
      <c r="E7556" t="s">
        <v>8</v>
      </c>
    </row>
    <row r="7557" spans="1:5">
      <c r="A7557" t="s">
        <v>15008</v>
      </c>
      <c r="B7557" t="s">
        <v>15009</v>
      </c>
      <c r="C7557" t="s">
        <v>1504</v>
      </c>
      <c r="D7557">
        <v>7.81</v>
      </c>
      <c r="E7557" t="s">
        <v>8</v>
      </c>
    </row>
    <row r="7558" spans="1:5">
      <c r="A7558" t="s">
        <v>15010</v>
      </c>
      <c r="B7558" t="s">
        <v>15011</v>
      </c>
      <c r="C7558" t="s">
        <v>1504</v>
      </c>
      <c r="D7558">
        <v>7.81</v>
      </c>
      <c r="E7558" t="s">
        <v>8</v>
      </c>
    </row>
    <row r="7559" spans="1:5">
      <c r="A7559" t="s">
        <v>15012</v>
      </c>
      <c r="B7559" t="s">
        <v>15013</v>
      </c>
      <c r="C7559" t="s">
        <v>1504</v>
      </c>
      <c r="D7559">
        <v>7.81</v>
      </c>
      <c r="E7559" t="s">
        <v>8</v>
      </c>
    </row>
    <row r="7560" spans="1:5">
      <c r="A7560" t="s">
        <v>15014</v>
      </c>
      <c r="B7560" t="s">
        <v>15015</v>
      </c>
      <c r="C7560" t="s">
        <v>1504</v>
      </c>
      <c r="D7560">
        <v>7.81</v>
      </c>
      <c r="E7560" t="s">
        <v>8</v>
      </c>
    </row>
    <row r="7561" spans="1:5">
      <c r="A7561" t="s">
        <v>15016</v>
      </c>
      <c r="B7561" t="s">
        <v>15017</v>
      </c>
      <c r="C7561" t="s">
        <v>1504</v>
      </c>
      <c r="D7561">
        <v>7.81</v>
      </c>
      <c r="E7561" t="s">
        <v>8</v>
      </c>
    </row>
    <row r="7562" spans="1:5">
      <c r="A7562" t="s">
        <v>15018</v>
      </c>
      <c r="B7562" t="s">
        <v>15019</v>
      </c>
      <c r="C7562" t="s">
        <v>1504</v>
      </c>
      <c r="D7562">
        <v>7.81</v>
      </c>
      <c r="E7562" t="s">
        <v>8</v>
      </c>
    </row>
    <row r="7563" spans="1:5">
      <c r="A7563" t="s">
        <v>15020</v>
      </c>
      <c r="B7563" t="s">
        <v>15021</v>
      </c>
      <c r="C7563" t="s">
        <v>1504</v>
      </c>
      <c r="D7563">
        <v>7.81</v>
      </c>
      <c r="E7563" t="s">
        <v>8</v>
      </c>
    </row>
    <row r="7564" spans="1:5">
      <c r="A7564" t="s">
        <v>15022</v>
      </c>
      <c r="B7564" t="s">
        <v>15023</v>
      </c>
      <c r="C7564" t="s">
        <v>1504</v>
      </c>
      <c r="D7564">
        <v>7.81</v>
      </c>
      <c r="E7564" t="s">
        <v>8</v>
      </c>
    </row>
    <row r="7565" spans="1:5">
      <c r="A7565" t="s">
        <v>15024</v>
      </c>
      <c r="B7565" t="s">
        <v>15025</v>
      </c>
      <c r="C7565" t="s">
        <v>1504</v>
      </c>
      <c r="D7565">
        <v>7.81</v>
      </c>
      <c r="E7565" t="s">
        <v>8</v>
      </c>
    </row>
    <row r="7566" spans="1:5">
      <c r="A7566" t="s">
        <v>15026</v>
      </c>
      <c r="B7566" t="s">
        <v>15027</v>
      </c>
      <c r="C7566" t="s">
        <v>1504</v>
      </c>
      <c r="D7566">
        <v>7.81</v>
      </c>
      <c r="E7566" t="s">
        <v>8</v>
      </c>
    </row>
    <row r="7567" spans="1:5">
      <c r="A7567" t="s">
        <v>15028</v>
      </c>
      <c r="B7567" t="s">
        <v>15029</v>
      </c>
      <c r="C7567" t="s">
        <v>1504</v>
      </c>
      <c r="D7567">
        <v>7.81</v>
      </c>
      <c r="E7567" t="s">
        <v>8</v>
      </c>
    </row>
    <row r="7568" spans="1:5">
      <c r="A7568" t="s">
        <v>15030</v>
      </c>
      <c r="B7568" t="s">
        <v>15031</v>
      </c>
      <c r="C7568" t="s">
        <v>1504</v>
      </c>
      <c r="D7568">
        <v>7.81</v>
      </c>
      <c r="E7568" t="s">
        <v>8</v>
      </c>
    </row>
    <row r="7569" spans="1:5">
      <c r="A7569" t="s">
        <v>15032</v>
      </c>
      <c r="B7569" t="s">
        <v>15033</v>
      </c>
      <c r="C7569" t="s">
        <v>1504</v>
      </c>
      <c r="D7569">
        <v>7.81</v>
      </c>
      <c r="E7569" t="s">
        <v>8</v>
      </c>
    </row>
    <row r="7570" spans="1:5">
      <c r="A7570" t="s">
        <v>15034</v>
      </c>
      <c r="B7570" t="s">
        <v>15035</v>
      </c>
      <c r="C7570" t="s">
        <v>1504</v>
      </c>
      <c r="D7570">
        <v>7.81</v>
      </c>
      <c r="E7570" t="s">
        <v>8</v>
      </c>
    </row>
    <row r="7571" spans="1:5">
      <c r="A7571" t="s">
        <v>15036</v>
      </c>
      <c r="B7571" t="s">
        <v>15037</v>
      </c>
      <c r="C7571" t="s">
        <v>1504</v>
      </c>
      <c r="D7571">
        <v>7.81</v>
      </c>
      <c r="E7571" t="s">
        <v>8</v>
      </c>
    </row>
    <row r="7572" spans="1:5">
      <c r="A7572" t="s">
        <v>15038</v>
      </c>
      <c r="B7572" t="s">
        <v>15039</v>
      </c>
      <c r="C7572" t="s">
        <v>1504</v>
      </c>
      <c r="D7572">
        <v>7.81</v>
      </c>
      <c r="E7572" t="s">
        <v>8</v>
      </c>
    </row>
    <row r="7573" spans="1:5">
      <c r="A7573" t="s">
        <v>15040</v>
      </c>
      <c r="B7573" t="s">
        <v>15041</v>
      </c>
      <c r="C7573" t="s">
        <v>1504</v>
      </c>
      <c r="D7573">
        <v>7.81</v>
      </c>
      <c r="E7573" t="s">
        <v>8</v>
      </c>
    </row>
    <row r="7574" spans="1:5">
      <c r="A7574" t="s">
        <v>15042</v>
      </c>
      <c r="B7574" t="s">
        <v>15043</v>
      </c>
      <c r="C7574" t="s">
        <v>1504</v>
      </c>
      <c r="D7574">
        <v>7.81</v>
      </c>
      <c r="E7574" t="s">
        <v>8</v>
      </c>
    </row>
    <row r="7575" spans="1:5">
      <c r="A7575" t="s">
        <v>15044</v>
      </c>
      <c r="B7575" t="s">
        <v>15045</v>
      </c>
      <c r="C7575" t="s">
        <v>1504</v>
      </c>
      <c r="D7575">
        <v>7.81</v>
      </c>
      <c r="E7575" t="s">
        <v>8</v>
      </c>
    </row>
    <row r="7576" spans="1:5">
      <c r="A7576" t="s">
        <v>15046</v>
      </c>
      <c r="B7576" t="s">
        <v>15047</v>
      </c>
      <c r="C7576" t="s">
        <v>1504</v>
      </c>
      <c r="D7576">
        <v>7.81</v>
      </c>
      <c r="E7576" t="s">
        <v>8</v>
      </c>
    </row>
    <row r="7577" spans="1:5">
      <c r="A7577" t="s">
        <v>15048</v>
      </c>
      <c r="B7577" t="s">
        <v>15049</v>
      </c>
      <c r="C7577" t="s">
        <v>1504</v>
      </c>
      <c r="D7577">
        <v>7.81</v>
      </c>
      <c r="E7577" t="s">
        <v>8</v>
      </c>
    </row>
    <row r="7578" spans="1:5">
      <c r="A7578" t="s">
        <v>15050</v>
      </c>
      <c r="B7578" t="s">
        <v>15051</v>
      </c>
      <c r="C7578" t="s">
        <v>1504</v>
      </c>
      <c r="D7578">
        <v>7.81</v>
      </c>
      <c r="E7578" t="s">
        <v>8</v>
      </c>
    </row>
    <row r="7579" spans="1:5">
      <c r="A7579" t="s">
        <v>15052</v>
      </c>
      <c r="B7579" t="s">
        <v>15053</v>
      </c>
      <c r="C7579" t="s">
        <v>1504</v>
      </c>
      <c r="D7579">
        <v>7.81</v>
      </c>
      <c r="E7579" t="s">
        <v>8</v>
      </c>
    </row>
    <row r="7580" spans="1:5">
      <c r="A7580" t="s">
        <v>15054</v>
      </c>
      <c r="B7580" t="s">
        <v>15055</v>
      </c>
      <c r="C7580" t="s">
        <v>1504</v>
      </c>
      <c r="D7580">
        <v>7.81</v>
      </c>
      <c r="E7580" t="s">
        <v>8</v>
      </c>
    </row>
    <row r="7581" spans="1:5">
      <c r="A7581" t="s">
        <v>15056</v>
      </c>
      <c r="B7581" t="s">
        <v>15057</v>
      </c>
      <c r="C7581" t="s">
        <v>1504</v>
      </c>
      <c r="D7581">
        <v>7.81</v>
      </c>
      <c r="E7581" t="s">
        <v>8</v>
      </c>
    </row>
    <row r="7582" spans="1:5">
      <c r="A7582" t="s">
        <v>15058</v>
      </c>
      <c r="B7582" t="s">
        <v>15059</v>
      </c>
      <c r="C7582" t="s">
        <v>1504</v>
      </c>
      <c r="D7582">
        <v>7.81</v>
      </c>
      <c r="E7582" t="s">
        <v>8</v>
      </c>
    </row>
    <row r="7583" spans="1:5">
      <c r="A7583" t="s">
        <v>15060</v>
      </c>
      <c r="B7583" t="s">
        <v>15061</v>
      </c>
      <c r="C7583" t="s">
        <v>1504</v>
      </c>
      <c r="D7583">
        <v>7.81</v>
      </c>
      <c r="E7583" t="s">
        <v>8</v>
      </c>
    </row>
    <row r="7584" spans="1:5">
      <c r="A7584" t="s">
        <v>15062</v>
      </c>
      <c r="B7584" t="s">
        <v>15063</v>
      </c>
      <c r="C7584" t="s">
        <v>1504</v>
      </c>
      <c r="D7584">
        <v>7.81</v>
      </c>
      <c r="E7584" t="s">
        <v>8</v>
      </c>
    </row>
    <row r="7585" spans="1:5">
      <c r="A7585" t="s">
        <v>15064</v>
      </c>
      <c r="B7585" t="s">
        <v>15065</v>
      </c>
      <c r="C7585" t="s">
        <v>1504</v>
      </c>
      <c r="D7585">
        <v>7.81</v>
      </c>
      <c r="E7585" t="s">
        <v>8</v>
      </c>
    </row>
    <row r="7586" spans="1:5">
      <c r="A7586" t="s">
        <v>15066</v>
      </c>
      <c r="B7586" t="s">
        <v>15067</v>
      </c>
      <c r="C7586" t="s">
        <v>1504</v>
      </c>
      <c r="D7586">
        <v>7.81</v>
      </c>
      <c r="E7586" t="s">
        <v>8</v>
      </c>
    </row>
    <row r="7587" spans="1:5">
      <c r="A7587" t="s">
        <v>15068</v>
      </c>
      <c r="B7587" t="s">
        <v>15069</v>
      </c>
      <c r="C7587" t="s">
        <v>1504</v>
      </c>
      <c r="D7587">
        <v>7.81</v>
      </c>
      <c r="E7587" t="s">
        <v>8</v>
      </c>
    </row>
    <row r="7588" spans="1:5">
      <c r="A7588" t="s">
        <v>15070</v>
      </c>
      <c r="B7588" t="s">
        <v>15071</v>
      </c>
      <c r="C7588" t="s">
        <v>1504</v>
      </c>
      <c r="D7588">
        <v>7.81</v>
      </c>
      <c r="E7588" t="s">
        <v>8</v>
      </c>
    </row>
    <row r="7589" spans="1:5">
      <c r="A7589" t="s">
        <v>15072</v>
      </c>
      <c r="B7589" t="s">
        <v>15073</v>
      </c>
      <c r="C7589" t="s">
        <v>1504</v>
      </c>
      <c r="D7589">
        <v>7.81</v>
      </c>
      <c r="E7589" t="s">
        <v>8</v>
      </c>
    </row>
    <row r="7590" spans="1:5">
      <c r="A7590" t="s">
        <v>15074</v>
      </c>
      <c r="B7590" t="s">
        <v>15075</v>
      </c>
      <c r="C7590" t="s">
        <v>1504</v>
      </c>
      <c r="D7590">
        <v>7.81</v>
      </c>
      <c r="E7590" t="s">
        <v>8</v>
      </c>
    </row>
    <row r="7591" spans="1:5">
      <c r="A7591" t="s">
        <v>15076</v>
      </c>
      <c r="B7591" t="s">
        <v>15077</v>
      </c>
      <c r="C7591" t="s">
        <v>1504</v>
      </c>
      <c r="D7591">
        <v>7.81</v>
      </c>
      <c r="E7591" t="s">
        <v>8</v>
      </c>
    </row>
    <row r="7592" spans="1:5">
      <c r="A7592" t="s">
        <v>15078</v>
      </c>
      <c r="B7592" t="s">
        <v>15079</v>
      </c>
      <c r="C7592" t="s">
        <v>1504</v>
      </c>
      <c r="D7592">
        <v>7.81</v>
      </c>
      <c r="E7592" t="s">
        <v>8</v>
      </c>
    </row>
    <row r="7593" spans="1:5">
      <c r="A7593" t="s">
        <v>15080</v>
      </c>
      <c r="B7593" t="s">
        <v>15081</v>
      </c>
      <c r="C7593" t="s">
        <v>1504</v>
      </c>
      <c r="D7593">
        <v>7.81</v>
      </c>
      <c r="E7593" t="s">
        <v>8</v>
      </c>
    </row>
    <row r="7594" spans="1:5">
      <c r="A7594" t="s">
        <v>15082</v>
      </c>
      <c r="B7594" t="s">
        <v>15083</v>
      </c>
      <c r="C7594" t="s">
        <v>1504</v>
      </c>
      <c r="D7594">
        <v>7.81</v>
      </c>
      <c r="E7594" t="s">
        <v>8</v>
      </c>
    </row>
    <row r="7595" spans="1:5">
      <c r="A7595" t="s">
        <v>15084</v>
      </c>
      <c r="B7595" t="s">
        <v>15085</v>
      </c>
      <c r="C7595" t="s">
        <v>1504</v>
      </c>
      <c r="D7595">
        <v>7.81</v>
      </c>
      <c r="E7595" t="s">
        <v>8</v>
      </c>
    </row>
    <row r="7596" spans="1:5">
      <c r="A7596" t="s">
        <v>15086</v>
      </c>
      <c r="B7596" t="s">
        <v>15087</v>
      </c>
      <c r="C7596" t="s">
        <v>1504</v>
      </c>
      <c r="D7596">
        <v>7.81</v>
      </c>
      <c r="E7596" t="s">
        <v>8</v>
      </c>
    </row>
    <row r="7597" spans="1:5">
      <c r="A7597" t="s">
        <v>15088</v>
      </c>
      <c r="B7597" t="s">
        <v>15089</v>
      </c>
      <c r="C7597" t="s">
        <v>1504</v>
      </c>
      <c r="D7597">
        <v>7.81</v>
      </c>
      <c r="E7597" t="s">
        <v>8</v>
      </c>
    </row>
    <row r="7598" spans="1:5">
      <c r="A7598" t="s">
        <v>15090</v>
      </c>
      <c r="B7598" t="s">
        <v>15091</v>
      </c>
      <c r="C7598" t="s">
        <v>1504</v>
      </c>
      <c r="D7598">
        <v>7.81</v>
      </c>
      <c r="E7598" t="s">
        <v>8</v>
      </c>
    </row>
    <row r="7599" spans="1:5">
      <c r="A7599" t="s">
        <v>15092</v>
      </c>
      <c r="B7599" t="s">
        <v>15093</v>
      </c>
      <c r="C7599" t="s">
        <v>1504</v>
      </c>
      <c r="D7599">
        <v>7.81</v>
      </c>
      <c r="E7599" t="s">
        <v>8</v>
      </c>
    </row>
    <row r="7600" spans="1:5">
      <c r="A7600" t="s">
        <v>15094</v>
      </c>
      <c r="B7600" t="s">
        <v>15095</v>
      </c>
      <c r="C7600" t="s">
        <v>1504</v>
      </c>
      <c r="D7600">
        <v>7.81</v>
      </c>
      <c r="E7600" t="s">
        <v>8</v>
      </c>
    </row>
    <row r="7601" spans="1:5">
      <c r="A7601" t="s">
        <v>15096</v>
      </c>
      <c r="B7601" t="s">
        <v>15097</v>
      </c>
      <c r="C7601" t="s">
        <v>1504</v>
      </c>
      <c r="D7601">
        <v>7.81</v>
      </c>
      <c r="E7601" t="s">
        <v>8</v>
      </c>
    </row>
    <row r="7602" spans="1:5">
      <c r="A7602" t="s">
        <v>15098</v>
      </c>
      <c r="B7602" t="s">
        <v>15099</v>
      </c>
      <c r="C7602" t="s">
        <v>1504</v>
      </c>
      <c r="D7602">
        <v>7.81</v>
      </c>
      <c r="E7602" t="s">
        <v>8</v>
      </c>
    </row>
    <row r="7603" spans="1:5">
      <c r="A7603" t="s">
        <v>15100</v>
      </c>
      <c r="B7603" t="s">
        <v>15101</v>
      </c>
      <c r="C7603" t="s">
        <v>1504</v>
      </c>
      <c r="D7603">
        <v>7.81</v>
      </c>
      <c r="E7603" t="s">
        <v>8</v>
      </c>
    </row>
    <row r="7604" spans="1:5">
      <c r="A7604" t="s">
        <v>15102</v>
      </c>
      <c r="B7604" t="s">
        <v>15103</v>
      </c>
      <c r="C7604" t="s">
        <v>1504</v>
      </c>
      <c r="D7604">
        <v>7.81</v>
      </c>
      <c r="E7604" t="s">
        <v>8</v>
      </c>
    </row>
    <row r="7605" spans="1:5">
      <c r="A7605" t="s">
        <v>15104</v>
      </c>
      <c r="B7605" t="s">
        <v>15105</v>
      </c>
      <c r="C7605" t="s">
        <v>1504</v>
      </c>
      <c r="D7605">
        <v>7.81</v>
      </c>
      <c r="E7605" t="s">
        <v>8</v>
      </c>
    </row>
    <row r="7606" spans="1:5">
      <c r="A7606" t="s">
        <v>15106</v>
      </c>
      <c r="B7606" t="s">
        <v>15107</v>
      </c>
      <c r="C7606" t="s">
        <v>1504</v>
      </c>
      <c r="D7606">
        <v>7.81</v>
      </c>
      <c r="E7606" t="s">
        <v>8</v>
      </c>
    </row>
    <row r="7607" spans="1:5">
      <c r="A7607" t="s">
        <v>15108</v>
      </c>
      <c r="B7607" t="s">
        <v>15109</v>
      </c>
      <c r="C7607" t="s">
        <v>1504</v>
      </c>
      <c r="D7607">
        <v>7.81</v>
      </c>
      <c r="E7607" t="s">
        <v>8</v>
      </c>
    </row>
    <row r="7608" spans="1:5">
      <c r="A7608" t="s">
        <v>15110</v>
      </c>
      <c r="B7608" t="s">
        <v>15111</v>
      </c>
      <c r="C7608" t="s">
        <v>1504</v>
      </c>
      <c r="D7608">
        <v>7.81</v>
      </c>
      <c r="E7608" t="s">
        <v>8</v>
      </c>
    </row>
    <row r="7609" spans="1:5">
      <c r="A7609" t="s">
        <v>15112</v>
      </c>
      <c r="B7609" t="s">
        <v>15113</v>
      </c>
      <c r="C7609" t="s">
        <v>1504</v>
      </c>
      <c r="D7609">
        <v>7.81</v>
      </c>
      <c r="E7609" t="s">
        <v>8</v>
      </c>
    </row>
    <row r="7610" spans="1:5">
      <c r="A7610" t="s">
        <v>15114</v>
      </c>
      <c r="B7610" t="s">
        <v>15115</v>
      </c>
      <c r="C7610" t="s">
        <v>1504</v>
      </c>
      <c r="D7610">
        <v>7.81</v>
      </c>
      <c r="E7610" t="s">
        <v>8</v>
      </c>
    </row>
    <row r="7611" spans="1:5">
      <c r="A7611" t="s">
        <v>15116</v>
      </c>
      <c r="B7611" t="s">
        <v>15117</v>
      </c>
      <c r="C7611" t="s">
        <v>1504</v>
      </c>
      <c r="D7611">
        <v>7.81</v>
      </c>
      <c r="E7611" t="s">
        <v>8</v>
      </c>
    </row>
    <row r="7612" spans="1:5">
      <c r="A7612" t="s">
        <v>15118</v>
      </c>
      <c r="B7612" t="s">
        <v>15119</v>
      </c>
      <c r="C7612" t="s">
        <v>1504</v>
      </c>
      <c r="D7612">
        <v>7.81</v>
      </c>
      <c r="E7612" t="s">
        <v>8</v>
      </c>
    </row>
    <row r="7613" spans="1:5">
      <c r="A7613" t="s">
        <v>15120</v>
      </c>
      <c r="B7613" t="s">
        <v>15121</v>
      </c>
      <c r="C7613" t="s">
        <v>1504</v>
      </c>
      <c r="D7613">
        <v>7.81</v>
      </c>
      <c r="E7613" t="s">
        <v>8</v>
      </c>
    </row>
    <row r="7614" spans="1:5">
      <c r="A7614" t="s">
        <v>15122</v>
      </c>
      <c r="B7614" t="s">
        <v>15123</v>
      </c>
      <c r="C7614" t="s">
        <v>1504</v>
      </c>
      <c r="D7614">
        <v>7.81</v>
      </c>
      <c r="E7614" t="s">
        <v>8</v>
      </c>
    </row>
    <row r="7615" spans="1:5">
      <c r="A7615" t="s">
        <v>15124</v>
      </c>
      <c r="B7615" t="s">
        <v>15125</v>
      </c>
      <c r="C7615" t="s">
        <v>1504</v>
      </c>
      <c r="D7615">
        <v>7.81</v>
      </c>
      <c r="E7615" t="s">
        <v>8</v>
      </c>
    </row>
    <row r="7616" spans="1:5">
      <c r="A7616" t="s">
        <v>15126</v>
      </c>
      <c r="B7616" t="s">
        <v>15127</v>
      </c>
      <c r="C7616" t="s">
        <v>1504</v>
      </c>
      <c r="D7616">
        <v>7.81</v>
      </c>
      <c r="E7616" t="s">
        <v>8</v>
      </c>
    </row>
    <row r="7617" spans="1:5">
      <c r="A7617" t="s">
        <v>15128</v>
      </c>
      <c r="B7617" t="s">
        <v>15129</v>
      </c>
      <c r="C7617" t="s">
        <v>1504</v>
      </c>
      <c r="D7617">
        <v>7.81</v>
      </c>
      <c r="E7617" t="s">
        <v>8</v>
      </c>
    </row>
    <row r="7618" spans="1:5">
      <c r="A7618" t="s">
        <v>15130</v>
      </c>
      <c r="B7618" t="s">
        <v>15131</v>
      </c>
      <c r="C7618" t="s">
        <v>1504</v>
      </c>
      <c r="D7618">
        <v>7.81</v>
      </c>
      <c r="E7618" t="s">
        <v>8</v>
      </c>
    </row>
    <row r="7619" spans="1:5">
      <c r="A7619" t="s">
        <v>15132</v>
      </c>
      <c r="B7619" t="s">
        <v>15133</v>
      </c>
      <c r="C7619" t="s">
        <v>1504</v>
      </c>
      <c r="D7619">
        <v>7.81</v>
      </c>
      <c r="E7619" t="s">
        <v>8</v>
      </c>
    </row>
    <row r="7620" spans="1:5">
      <c r="A7620" t="s">
        <v>15134</v>
      </c>
      <c r="B7620" t="s">
        <v>15135</v>
      </c>
      <c r="C7620" t="s">
        <v>1504</v>
      </c>
      <c r="D7620">
        <v>7.81</v>
      </c>
      <c r="E7620" t="s">
        <v>8</v>
      </c>
    </row>
    <row r="7621" spans="1:5">
      <c r="A7621" t="s">
        <v>15136</v>
      </c>
      <c r="B7621" t="s">
        <v>15137</v>
      </c>
      <c r="C7621" t="s">
        <v>1504</v>
      </c>
      <c r="D7621">
        <v>7.81</v>
      </c>
      <c r="E7621" t="s">
        <v>8</v>
      </c>
    </row>
    <row r="7622" spans="1:5">
      <c r="A7622" t="s">
        <v>15138</v>
      </c>
      <c r="B7622" t="s">
        <v>15139</v>
      </c>
      <c r="C7622" t="s">
        <v>1504</v>
      </c>
      <c r="D7622">
        <v>7.81</v>
      </c>
      <c r="E7622" t="s">
        <v>8</v>
      </c>
    </row>
    <row r="7623" spans="1:5">
      <c r="A7623" t="s">
        <v>15140</v>
      </c>
      <c r="B7623" t="s">
        <v>15141</v>
      </c>
      <c r="C7623" t="s">
        <v>1504</v>
      </c>
      <c r="D7623">
        <v>7.81</v>
      </c>
      <c r="E7623" t="s">
        <v>8</v>
      </c>
    </row>
    <row r="7624" spans="1:5">
      <c r="A7624" t="s">
        <v>15142</v>
      </c>
      <c r="B7624" t="s">
        <v>15143</v>
      </c>
      <c r="C7624" t="s">
        <v>1504</v>
      </c>
      <c r="D7624">
        <v>7.81</v>
      </c>
      <c r="E7624" t="s">
        <v>8</v>
      </c>
    </row>
    <row r="7625" spans="1:5">
      <c r="A7625" t="s">
        <v>15144</v>
      </c>
      <c r="B7625" t="s">
        <v>15145</v>
      </c>
      <c r="C7625" t="s">
        <v>1504</v>
      </c>
      <c r="D7625">
        <v>7.81</v>
      </c>
      <c r="E7625" t="s">
        <v>8</v>
      </c>
    </row>
    <row r="7626" spans="1:5">
      <c r="A7626" t="s">
        <v>15146</v>
      </c>
      <c r="B7626" t="s">
        <v>15147</v>
      </c>
      <c r="C7626" t="s">
        <v>1504</v>
      </c>
      <c r="D7626">
        <v>7.81</v>
      </c>
      <c r="E7626" t="s">
        <v>8</v>
      </c>
    </row>
    <row r="7627" spans="1:5">
      <c r="A7627" t="s">
        <v>15148</v>
      </c>
      <c r="B7627" t="s">
        <v>15149</v>
      </c>
      <c r="C7627" t="s">
        <v>1504</v>
      </c>
      <c r="D7627">
        <v>7.81</v>
      </c>
      <c r="E7627" t="s">
        <v>8</v>
      </c>
    </row>
    <row r="7628" spans="1:5">
      <c r="A7628" t="s">
        <v>4255</v>
      </c>
      <c r="B7628" t="s">
        <v>15150</v>
      </c>
      <c r="C7628" t="s">
        <v>1504</v>
      </c>
      <c r="D7628">
        <v>7.81</v>
      </c>
      <c r="E7628" t="s">
        <v>8</v>
      </c>
    </row>
    <row r="7629" spans="1:5">
      <c r="A7629" t="s">
        <v>15151</v>
      </c>
      <c r="B7629" t="s">
        <v>15152</v>
      </c>
      <c r="C7629" t="s">
        <v>1495</v>
      </c>
      <c r="D7629">
        <v>8.91</v>
      </c>
      <c r="E7629" t="s">
        <v>8</v>
      </c>
    </row>
    <row r="7630" spans="1:5">
      <c r="A7630" t="s">
        <v>15153</v>
      </c>
      <c r="B7630" t="s">
        <v>15154</v>
      </c>
      <c r="C7630" t="s">
        <v>1495</v>
      </c>
      <c r="D7630">
        <v>8.91</v>
      </c>
      <c r="E7630" t="s">
        <v>8</v>
      </c>
    </row>
    <row r="7631" spans="1:5">
      <c r="A7631" t="s">
        <v>15155</v>
      </c>
      <c r="B7631" t="s">
        <v>15156</v>
      </c>
      <c r="C7631" t="s">
        <v>1504</v>
      </c>
      <c r="D7631">
        <v>7.81</v>
      </c>
      <c r="E7631" t="s">
        <v>8</v>
      </c>
    </row>
    <row r="7632" spans="1:5">
      <c r="A7632" t="s">
        <v>15157</v>
      </c>
      <c r="B7632" t="s">
        <v>15158</v>
      </c>
      <c r="C7632" t="s">
        <v>1495</v>
      </c>
      <c r="D7632">
        <v>8.91</v>
      </c>
      <c r="E7632" t="s">
        <v>8</v>
      </c>
    </row>
    <row r="7633" spans="1:5">
      <c r="A7633" t="s">
        <v>15159</v>
      </c>
      <c r="B7633" t="s">
        <v>15160</v>
      </c>
      <c r="C7633" t="s">
        <v>1504</v>
      </c>
      <c r="D7633">
        <v>7.81</v>
      </c>
      <c r="E7633" t="s">
        <v>8</v>
      </c>
    </row>
    <row r="7634" spans="1:5">
      <c r="A7634" t="s">
        <v>15161</v>
      </c>
      <c r="B7634" t="s">
        <v>15162</v>
      </c>
      <c r="C7634" t="s">
        <v>1495</v>
      </c>
      <c r="D7634">
        <v>8.91</v>
      </c>
      <c r="E7634" t="s">
        <v>8</v>
      </c>
    </row>
    <row r="7635" spans="1:5">
      <c r="A7635" t="s">
        <v>15163</v>
      </c>
      <c r="B7635" t="s">
        <v>15164</v>
      </c>
      <c r="C7635" t="s">
        <v>1495</v>
      </c>
      <c r="D7635">
        <v>8.91</v>
      </c>
      <c r="E7635" t="s">
        <v>8</v>
      </c>
    </row>
    <row r="7636" spans="1:5">
      <c r="A7636" t="s">
        <v>15165</v>
      </c>
      <c r="B7636" t="s">
        <v>15166</v>
      </c>
      <c r="C7636" t="s">
        <v>1504</v>
      </c>
      <c r="D7636">
        <v>7.81</v>
      </c>
      <c r="E7636" t="s">
        <v>8</v>
      </c>
    </row>
    <row r="7637" spans="1:5">
      <c r="A7637" t="s">
        <v>15167</v>
      </c>
      <c r="B7637" t="s">
        <v>15168</v>
      </c>
      <c r="C7637" t="s">
        <v>1495</v>
      </c>
      <c r="D7637">
        <v>8.91</v>
      </c>
      <c r="E7637" t="s">
        <v>8</v>
      </c>
    </row>
    <row r="7638" spans="1:5">
      <c r="A7638" t="s">
        <v>15169</v>
      </c>
      <c r="B7638" t="s">
        <v>15170</v>
      </c>
      <c r="C7638" t="s">
        <v>1495</v>
      </c>
      <c r="D7638">
        <v>8.91</v>
      </c>
      <c r="E7638" t="s">
        <v>8</v>
      </c>
    </row>
    <row r="7639" spans="1:5">
      <c r="A7639" t="s">
        <v>15171</v>
      </c>
      <c r="B7639" t="s">
        <v>15172</v>
      </c>
      <c r="C7639" t="s">
        <v>1495</v>
      </c>
      <c r="D7639">
        <v>8.91</v>
      </c>
      <c r="E7639" t="s">
        <v>8</v>
      </c>
    </row>
    <row r="7640" spans="1:5">
      <c r="A7640" t="s">
        <v>15173</v>
      </c>
      <c r="B7640" t="s">
        <v>15174</v>
      </c>
      <c r="C7640" t="s">
        <v>1495</v>
      </c>
      <c r="D7640">
        <v>8.91</v>
      </c>
      <c r="E7640" t="s">
        <v>8</v>
      </c>
    </row>
    <row r="7641" spans="1:5">
      <c r="A7641" t="s">
        <v>15175</v>
      </c>
      <c r="B7641" t="s">
        <v>15176</v>
      </c>
      <c r="C7641" t="s">
        <v>1504</v>
      </c>
      <c r="D7641">
        <v>7.81</v>
      </c>
      <c r="E7641" t="s">
        <v>8</v>
      </c>
    </row>
    <row r="7642" spans="1:5">
      <c r="A7642" t="s">
        <v>15177</v>
      </c>
      <c r="B7642" t="s">
        <v>15178</v>
      </c>
      <c r="C7642" t="s">
        <v>1504</v>
      </c>
      <c r="D7642">
        <v>7.81</v>
      </c>
      <c r="E7642" t="s">
        <v>8</v>
      </c>
    </row>
    <row r="7643" spans="1:5">
      <c r="A7643" t="s">
        <v>15179</v>
      </c>
      <c r="B7643" t="s">
        <v>15180</v>
      </c>
      <c r="C7643" t="s">
        <v>1504</v>
      </c>
      <c r="D7643">
        <v>7.81</v>
      </c>
      <c r="E7643" t="s">
        <v>8</v>
      </c>
    </row>
    <row r="7644" spans="1:5">
      <c r="A7644" t="s">
        <v>15181</v>
      </c>
      <c r="B7644" t="s">
        <v>15182</v>
      </c>
      <c r="C7644" t="s">
        <v>1495</v>
      </c>
      <c r="D7644">
        <v>8.91</v>
      </c>
      <c r="E7644" t="s">
        <v>8</v>
      </c>
    </row>
    <row r="7645" spans="1:5">
      <c r="A7645" t="s">
        <v>15183</v>
      </c>
      <c r="B7645" t="s">
        <v>15184</v>
      </c>
      <c r="C7645" t="s">
        <v>1504</v>
      </c>
      <c r="D7645">
        <v>7.81</v>
      </c>
      <c r="E7645" t="s">
        <v>8</v>
      </c>
    </row>
    <row r="7646" spans="1:5">
      <c r="A7646" t="s">
        <v>15185</v>
      </c>
      <c r="B7646" t="s">
        <v>15186</v>
      </c>
      <c r="C7646" t="s">
        <v>1504</v>
      </c>
      <c r="D7646">
        <v>7.81</v>
      </c>
      <c r="E7646" t="s">
        <v>8</v>
      </c>
    </row>
    <row r="7647" spans="1:5">
      <c r="A7647" t="s">
        <v>15187</v>
      </c>
      <c r="B7647" t="s">
        <v>15188</v>
      </c>
      <c r="C7647" t="s">
        <v>1495</v>
      </c>
      <c r="D7647">
        <v>8.91</v>
      </c>
      <c r="E7647" t="s">
        <v>8</v>
      </c>
    </row>
    <row r="7648" spans="1:5">
      <c r="A7648" t="s">
        <v>15189</v>
      </c>
      <c r="B7648" t="s">
        <v>15190</v>
      </c>
      <c r="C7648" t="s">
        <v>1504</v>
      </c>
      <c r="D7648">
        <v>7.81</v>
      </c>
      <c r="E7648" t="s">
        <v>8</v>
      </c>
    </row>
    <row r="7649" spans="1:5">
      <c r="A7649" t="s">
        <v>15191</v>
      </c>
      <c r="B7649" t="s">
        <v>15192</v>
      </c>
      <c r="C7649" t="s">
        <v>1504</v>
      </c>
      <c r="D7649">
        <v>7.81</v>
      </c>
      <c r="E7649" t="s">
        <v>8</v>
      </c>
    </row>
    <row r="7650" spans="1:5">
      <c r="A7650" t="s">
        <v>15193</v>
      </c>
      <c r="B7650" t="s">
        <v>15194</v>
      </c>
      <c r="C7650" t="s">
        <v>1504</v>
      </c>
      <c r="D7650">
        <v>7.81</v>
      </c>
      <c r="E7650" t="s">
        <v>8</v>
      </c>
    </row>
    <row r="7651" spans="1:5">
      <c r="A7651" t="s">
        <v>15195</v>
      </c>
      <c r="B7651" t="s">
        <v>15196</v>
      </c>
      <c r="C7651" t="s">
        <v>1495</v>
      </c>
      <c r="D7651">
        <v>8.91</v>
      </c>
      <c r="E7651" t="s">
        <v>8</v>
      </c>
    </row>
    <row r="7652" spans="1:5">
      <c r="A7652" t="s">
        <v>15197</v>
      </c>
      <c r="B7652" t="s">
        <v>15198</v>
      </c>
      <c r="C7652" t="s">
        <v>1495</v>
      </c>
      <c r="D7652">
        <v>8.91</v>
      </c>
      <c r="E7652" t="s">
        <v>8</v>
      </c>
    </row>
    <row r="7653" spans="1:5">
      <c r="A7653" t="s">
        <v>15199</v>
      </c>
      <c r="B7653" t="s">
        <v>15200</v>
      </c>
      <c r="C7653" t="s">
        <v>1504</v>
      </c>
      <c r="D7653">
        <v>7.81</v>
      </c>
      <c r="E7653" t="s">
        <v>8</v>
      </c>
    </row>
    <row r="7654" spans="1:5">
      <c r="A7654" t="s">
        <v>15201</v>
      </c>
      <c r="B7654" t="s">
        <v>15202</v>
      </c>
      <c r="C7654" t="s">
        <v>1495</v>
      </c>
      <c r="D7654">
        <v>8.91</v>
      </c>
      <c r="E7654" t="s">
        <v>8</v>
      </c>
    </row>
    <row r="7655" spans="1:5">
      <c r="A7655" t="s">
        <v>15203</v>
      </c>
      <c r="B7655" t="s">
        <v>15204</v>
      </c>
      <c r="C7655" t="s">
        <v>1495</v>
      </c>
      <c r="D7655">
        <v>8.91</v>
      </c>
      <c r="E7655" t="s">
        <v>8</v>
      </c>
    </row>
    <row r="7656" spans="1:5">
      <c r="A7656" t="s">
        <v>15205</v>
      </c>
      <c r="B7656" t="s">
        <v>15206</v>
      </c>
      <c r="C7656" t="s">
        <v>1495</v>
      </c>
      <c r="D7656">
        <v>8.91</v>
      </c>
      <c r="E7656" t="s">
        <v>8</v>
      </c>
    </row>
    <row r="7657" spans="1:5">
      <c r="A7657" t="s">
        <v>15207</v>
      </c>
      <c r="B7657" t="s">
        <v>15208</v>
      </c>
      <c r="C7657" t="s">
        <v>1504</v>
      </c>
      <c r="D7657">
        <v>7.81</v>
      </c>
      <c r="E7657" t="s">
        <v>8</v>
      </c>
    </row>
    <row r="7658" spans="1:5">
      <c r="A7658" t="s">
        <v>15209</v>
      </c>
      <c r="B7658" t="s">
        <v>15210</v>
      </c>
      <c r="C7658" t="s">
        <v>1504</v>
      </c>
      <c r="D7658">
        <v>7.81</v>
      </c>
      <c r="E7658" t="s">
        <v>8</v>
      </c>
    </row>
    <row r="7659" spans="1:5">
      <c r="A7659" t="s">
        <v>13356</v>
      </c>
      <c r="B7659" t="s">
        <v>15211</v>
      </c>
      <c r="C7659" t="s">
        <v>1504</v>
      </c>
      <c r="D7659">
        <v>7.81</v>
      </c>
      <c r="E7659" t="s">
        <v>8</v>
      </c>
    </row>
    <row r="7660" spans="1:5">
      <c r="A7660" t="s">
        <v>15212</v>
      </c>
      <c r="B7660" t="s">
        <v>15213</v>
      </c>
      <c r="C7660" t="s">
        <v>1504</v>
      </c>
      <c r="D7660">
        <v>7.81</v>
      </c>
      <c r="E7660" t="s">
        <v>8</v>
      </c>
    </row>
    <row r="7661" spans="1:5">
      <c r="A7661" t="s">
        <v>15214</v>
      </c>
      <c r="B7661" t="s">
        <v>15215</v>
      </c>
      <c r="C7661" t="s">
        <v>1504</v>
      </c>
      <c r="D7661">
        <v>7.81</v>
      </c>
      <c r="E7661" t="s">
        <v>8</v>
      </c>
    </row>
    <row r="7662" spans="1:5">
      <c r="A7662" t="s">
        <v>15216</v>
      </c>
      <c r="B7662" t="s">
        <v>15217</v>
      </c>
      <c r="C7662" t="s">
        <v>1504</v>
      </c>
      <c r="D7662">
        <v>7.81</v>
      </c>
      <c r="E7662" t="s">
        <v>8</v>
      </c>
    </row>
    <row r="7663" spans="1:5">
      <c r="A7663" t="s">
        <v>15218</v>
      </c>
      <c r="B7663" t="s">
        <v>15219</v>
      </c>
      <c r="C7663" t="s">
        <v>1504</v>
      </c>
      <c r="D7663">
        <v>7.81</v>
      </c>
      <c r="E7663" t="s">
        <v>8</v>
      </c>
    </row>
    <row r="7664" spans="1:5">
      <c r="A7664" t="s">
        <v>15220</v>
      </c>
      <c r="B7664" t="s">
        <v>15221</v>
      </c>
      <c r="C7664" t="s">
        <v>1504</v>
      </c>
      <c r="D7664">
        <v>7.81</v>
      </c>
      <c r="E7664" t="s">
        <v>8</v>
      </c>
    </row>
    <row r="7665" spans="1:5">
      <c r="A7665" t="s">
        <v>15222</v>
      </c>
      <c r="B7665" t="s">
        <v>15223</v>
      </c>
      <c r="C7665" t="s">
        <v>1504</v>
      </c>
      <c r="D7665">
        <v>7.81</v>
      </c>
      <c r="E7665" t="s">
        <v>8</v>
      </c>
    </row>
    <row r="7666" spans="1:5">
      <c r="A7666" t="s">
        <v>15224</v>
      </c>
      <c r="B7666" t="s">
        <v>15225</v>
      </c>
      <c r="C7666" t="s">
        <v>1504</v>
      </c>
      <c r="D7666">
        <v>7.81</v>
      </c>
      <c r="E7666" t="s">
        <v>8</v>
      </c>
    </row>
    <row r="7667" spans="1:5">
      <c r="A7667" t="s">
        <v>15226</v>
      </c>
      <c r="B7667" t="s">
        <v>15227</v>
      </c>
      <c r="C7667" t="s">
        <v>1504</v>
      </c>
      <c r="D7667">
        <v>7.81</v>
      </c>
      <c r="E7667" t="s">
        <v>8</v>
      </c>
    </row>
    <row r="7668" spans="1:5">
      <c r="A7668" t="s">
        <v>15228</v>
      </c>
      <c r="B7668" t="s">
        <v>15229</v>
      </c>
      <c r="C7668" t="s">
        <v>1504</v>
      </c>
      <c r="D7668">
        <v>7.81</v>
      </c>
      <c r="E7668" t="s">
        <v>8</v>
      </c>
    </row>
    <row r="7669" spans="1:5">
      <c r="A7669" t="s">
        <v>15230</v>
      </c>
      <c r="B7669" t="s">
        <v>15231</v>
      </c>
      <c r="C7669" t="s">
        <v>1504</v>
      </c>
      <c r="D7669">
        <v>7.81</v>
      </c>
      <c r="E7669" t="s">
        <v>8</v>
      </c>
    </row>
    <row r="7670" spans="1:5">
      <c r="A7670" t="s">
        <v>15232</v>
      </c>
      <c r="B7670" t="s">
        <v>15233</v>
      </c>
      <c r="C7670" t="s">
        <v>1504</v>
      </c>
      <c r="D7670">
        <v>7.81</v>
      </c>
      <c r="E7670" t="s">
        <v>8</v>
      </c>
    </row>
    <row r="7671" spans="1:5">
      <c r="A7671" t="s">
        <v>15234</v>
      </c>
      <c r="B7671" t="s">
        <v>15235</v>
      </c>
      <c r="C7671" t="s">
        <v>1504</v>
      </c>
      <c r="D7671">
        <v>7.81</v>
      </c>
      <c r="E7671" t="s">
        <v>8</v>
      </c>
    </row>
    <row r="7672" spans="1:5">
      <c r="A7672" t="s">
        <v>15236</v>
      </c>
      <c r="B7672" t="s">
        <v>15237</v>
      </c>
      <c r="C7672" t="s">
        <v>1504</v>
      </c>
      <c r="D7672">
        <v>7.81</v>
      </c>
      <c r="E7672" t="s">
        <v>8</v>
      </c>
    </row>
    <row r="7673" spans="1:5">
      <c r="A7673" t="s">
        <v>15238</v>
      </c>
      <c r="B7673" t="s">
        <v>15239</v>
      </c>
      <c r="C7673" t="s">
        <v>1504</v>
      </c>
      <c r="D7673">
        <v>7.81</v>
      </c>
      <c r="E7673" t="s">
        <v>8</v>
      </c>
    </row>
    <row r="7674" spans="1:5">
      <c r="A7674" t="s">
        <v>15240</v>
      </c>
      <c r="B7674" t="s">
        <v>15241</v>
      </c>
      <c r="C7674" t="s">
        <v>1504</v>
      </c>
      <c r="D7674">
        <v>7.81</v>
      </c>
      <c r="E7674" t="s">
        <v>8</v>
      </c>
    </row>
    <row r="7675" spans="1:5">
      <c r="A7675" t="s">
        <v>15242</v>
      </c>
      <c r="B7675" t="s">
        <v>15243</v>
      </c>
      <c r="C7675" t="s">
        <v>1504</v>
      </c>
      <c r="D7675">
        <v>7.81</v>
      </c>
      <c r="E7675" t="s">
        <v>8</v>
      </c>
    </row>
    <row r="7676" spans="1:5">
      <c r="A7676" t="s">
        <v>15244</v>
      </c>
      <c r="B7676" t="s">
        <v>15245</v>
      </c>
      <c r="C7676" t="s">
        <v>1504</v>
      </c>
      <c r="D7676">
        <v>7.81</v>
      </c>
      <c r="E7676" t="s">
        <v>8</v>
      </c>
    </row>
    <row r="7677" spans="1:5">
      <c r="A7677" t="s">
        <v>15246</v>
      </c>
      <c r="B7677" t="s">
        <v>15247</v>
      </c>
      <c r="C7677" t="s">
        <v>1504</v>
      </c>
      <c r="D7677">
        <v>7.81</v>
      </c>
      <c r="E7677" t="s">
        <v>8</v>
      </c>
    </row>
    <row r="7678" spans="1:5">
      <c r="A7678" t="s">
        <v>15248</v>
      </c>
      <c r="B7678" t="s">
        <v>15249</v>
      </c>
      <c r="C7678" t="s">
        <v>1504</v>
      </c>
      <c r="D7678">
        <v>7.81</v>
      </c>
      <c r="E7678" t="s">
        <v>8</v>
      </c>
    </row>
    <row r="7679" spans="1:5">
      <c r="A7679" t="s">
        <v>15250</v>
      </c>
      <c r="B7679" t="s">
        <v>15251</v>
      </c>
      <c r="C7679" t="s">
        <v>1504</v>
      </c>
      <c r="D7679">
        <v>7.81</v>
      </c>
      <c r="E7679" t="s">
        <v>8</v>
      </c>
    </row>
    <row r="7680" spans="1:5">
      <c r="A7680" t="s">
        <v>15252</v>
      </c>
      <c r="B7680" t="s">
        <v>15253</v>
      </c>
      <c r="C7680" t="s">
        <v>1504</v>
      </c>
      <c r="D7680">
        <v>7.81</v>
      </c>
      <c r="E7680" t="s">
        <v>8</v>
      </c>
    </row>
    <row r="7681" spans="1:5">
      <c r="A7681" t="s">
        <v>15254</v>
      </c>
      <c r="B7681" t="s">
        <v>15255</v>
      </c>
      <c r="C7681" t="s">
        <v>1504</v>
      </c>
      <c r="D7681">
        <v>7.81</v>
      </c>
      <c r="E7681" t="s">
        <v>8</v>
      </c>
    </row>
    <row r="7682" spans="1:5">
      <c r="A7682" t="s">
        <v>15256</v>
      </c>
      <c r="B7682" t="s">
        <v>15257</v>
      </c>
      <c r="C7682" t="s">
        <v>1504</v>
      </c>
      <c r="D7682">
        <v>7.81</v>
      </c>
      <c r="E7682" t="s">
        <v>8</v>
      </c>
    </row>
    <row r="7683" spans="1:5">
      <c r="A7683" t="s">
        <v>15258</v>
      </c>
      <c r="B7683" t="s">
        <v>15259</v>
      </c>
      <c r="C7683" t="s">
        <v>1504</v>
      </c>
      <c r="D7683">
        <v>7.81</v>
      </c>
      <c r="E7683" t="s">
        <v>8</v>
      </c>
    </row>
    <row r="7684" spans="1:5">
      <c r="A7684" t="s">
        <v>15260</v>
      </c>
      <c r="B7684" t="s">
        <v>15261</v>
      </c>
      <c r="C7684" t="s">
        <v>1504</v>
      </c>
      <c r="D7684">
        <v>7.81</v>
      </c>
      <c r="E7684" t="s">
        <v>8</v>
      </c>
    </row>
    <row r="7685" spans="1:5">
      <c r="A7685" t="s">
        <v>15262</v>
      </c>
      <c r="B7685" t="s">
        <v>15263</v>
      </c>
      <c r="C7685" t="s">
        <v>1504</v>
      </c>
      <c r="D7685">
        <v>7.81</v>
      </c>
      <c r="E7685" t="s">
        <v>8</v>
      </c>
    </row>
    <row r="7686" spans="1:5">
      <c r="A7686" t="s">
        <v>15264</v>
      </c>
      <c r="B7686" t="s">
        <v>15265</v>
      </c>
      <c r="C7686" t="s">
        <v>1504</v>
      </c>
      <c r="D7686">
        <v>7.81</v>
      </c>
      <c r="E7686" t="s">
        <v>8</v>
      </c>
    </row>
    <row r="7687" spans="1:5">
      <c r="A7687" t="s">
        <v>15266</v>
      </c>
      <c r="B7687" t="s">
        <v>15267</v>
      </c>
      <c r="C7687" t="s">
        <v>1573</v>
      </c>
      <c r="D7687">
        <v>8.91</v>
      </c>
      <c r="E7687" t="s">
        <v>8</v>
      </c>
    </row>
    <row r="7688" spans="1:5">
      <c r="A7688" t="s">
        <v>15268</v>
      </c>
      <c r="B7688" t="s">
        <v>15269</v>
      </c>
      <c r="C7688" t="s">
        <v>1504</v>
      </c>
      <c r="D7688">
        <v>7.81</v>
      </c>
      <c r="E7688" t="s">
        <v>8</v>
      </c>
    </row>
    <row r="7689" spans="1:5">
      <c r="A7689" t="s">
        <v>15270</v>
      </c>
      <c r="B7689" t="s">
        <v>15271</v>
      </c>
      <c r="C7689" t="s">
        <v>1504</v>
      </c>
      <c r="D7689">
        <v>7.81</v>
      </c>
      <c r="E7689" t="s">
        <v>8</v>
      </c>
    </row>
    <row r="7690" spans="1:5">
      <c r="A7690" t="s">
        <v>15272</v>
      </c>
      <c r="B7690" t="s">
        <v>15273</v>
      </c>
      <c r="C7690" t="s">
        <v>1504</v>
      </c>
      <c r="D7690">
        <v>7.81</v>
      </c>
      <c r="E7690" t="s">
        <v>8</v>
      </c>
    </row>
    <row r="7691" spans="1:5">
      <c r="A7691" t="s">
        <v>15274</v>
      </c>
      <c r="B7691" t="s">
        <v>15275</v>
      </c>
      <c r="C7691" t="s">
        <v>1504</v>
      </c>
      <c r="D7691">
        <v>7.81</v>
      </c>
      <c r="E7691" t="s">
        <v>8</v>
      </c>
    </row>
    <row r="7692" spans="1:5">
      <c r="A7692" t="s">
        <v>15276</v>
      </c>
      <c r="B7692" t="s">
        <v>15277</v>
      </c>
      <c r="C7692" t="s">
        <v>1504</v>
      </c>
      <c r="D7692">
        <v>7.81</v>
      </c>
      <c r="E7692" t="s">
        <v>8</v>
      </c>
    </row>
    <row r="7693" spans="1:5">
      <c r="A7693" t="s">
        <v>15278</v>
      </c>
      <c r="B7693" t="s">
        <v>15279</v>
      </c>
      <c r="C7693" t="s">
        <v>1504</v>
      </c>
      <c r="D7693">
        <v>7.81</v>
      </c>
      <c r="E7693" t="s">
        <v>8</v>
      </c>
    </row>
    <row r="7694" spans="1:5">
      <c r="A7694" t="s">
        <v>15280</v>
      </c>
      <c r="B7694" t="s">
        <v>15281</v>
      </c>
      <c r="C7694" t="s">
        <v>1504</v>
      </c>
      <c r="D7694">
        <v>7.81</v>
      </c>
      <c r="E7694" t="s">
        <v>8</v>
      </c>
    </row>
    <row r="7695" spans="1:5">
      <c r="A7695" t="s">
        <v>15282</v>
      </c>
      <c r="B7695" t="s">
        <v>15283</v>
      </c>
      <c r="C7695" t="s">
        <v>1504</v>
      </c>
      <c r="D7695">
        <v>7.81</v>
      </c>
      <c r="E7695" t="s">
        <v>8</v>
      </c>
    </row>
    <row r="7696" spans="1:5">
      <c r="A7696" t="s">
        <v>15284</v>
      </c>
      <c r="B7696" t="s">
        <v>15285</v>
      </c>
      <c r="C7696" t="s">
        <v>1504</v>
      </c>
      <c r="D7696">
        <v>7.81</v>
      </c>
      <c r="E7696" t="s">
        <v>8</v>
      </c>
    </row>
    <row r="7697" spans="1:5">
      <c r="A7697" t="s">
        <v>15286</v>
      </c>
      <c r="B7697" t="s">
        <v>15287</v>
      </c>
      <c r="C7697" t="s">
        <v>1504</v>
      </c>
      <c r="D7697">
        <v>7.81</v>
      </c>
      <c r="E7697" t="s">
        <v>8</v>
      </c>
    </row>
    <row r="7698" spans="1:5">
      <c r="A7698" t="s">
        <v>15288</v>
      </c>
      <c r="B7698" t="s">
        <v>15289</v>
      </c>
      <c r="C7698" t="s">
        <v>1504</v>
      </c>
      <c r="D7698">
        <v>7.81</v>
      </c>
      <c r="E7698" t="s">
        <v>8</v>
      </c>
    </row>
    <row r="7699" spans="1:5">
      <c r="A7699" t="s">
        <v>15290</v>
      </c>
      <c r="B7699" t="s">
        <v>15291</v>
      </c>
      <c r="C7699" t="s">
        <v>1504</v>
      </c>
      <c r="D7699">
        <v>7.81</v>
      </c>
      <c r="E7699" t="s">
        <v>8</v>
      </c>
    </row>
    <row r="7700" spans="1:5">
      <c r="A7700" t="s">
        <v>15292</v>
      </c>
      <c r="B7700" t="s">
        <v>15293</v>
      </c>
      <c r="C7700" t="s">
        <v>1504</v>
      </c>
      <c r="D7700">
        <v>7.81</v>
      </c>
      <c r="E7700" t="s">
        <v>8</v>
      </c>
    </row>
    <row r="7701" spans="1:5">
      <c r="A7701" t="s">
        <v>15294</v>
      </c>
      <c r="B7701" t="s">
        <v>15295</v>
      </c>
      <c r="C7701" t="s">
        <v>1504</v>
      </c>
      <c r="D7701">
        <v>7.81</v>
      </c>
      <c r="E7701" t="s">
        <v>8</v>
      </c>
    </row>
    <row r="7702" spans="1:5">
      <c r="A7702" t="s">
        <v>15296</v>
      </c>
      <c r="B7702" t="s">
        <v>15297</v>
      </c>
      <c r="C7702" t="s">
        <v>1504</v>
      </c>
      <c r="D7702">
        <v>7.81</v>
      </c>
      <c r="E7702" t="s">
        <v>8</v>
      </c>
    </row>
    <row r="7703" spans="1:5">
      <c r="A7703" t="s">
        <v>15298</v>
      </c>
      <c r="B7703" t="s">
        <v>15299</v>
      </c>
      <c r="C7703" t="s">
        <v>1504</v>
      </c>
      <c r="D7703">
        <v>7.81</v>
      </c>
      <c r="E7703" t="s">
        <v>8</v>
      </c>
    </row>
    <row r="7704" spans="1:5">
      <c r="A7704" t="s">
        <v>15300</v>
      </c>
      <c r="B7704" t="s">
        <v>15301</v>
      </c>
      <c r="C7704" t="s">
        <v>1504</v>
      </c>
      <c r="D7704">
        <v>7.81</v>
      </c>
      <c r="E7704" t="s">
        <v>8</v>
      </c>
    </row>
    <row r="7705" spans="1:5">
      <c r="A7705" t="s">
        <v>15302</v>
      </c>
      <c r="B7705" t="s">
        <v>15303</v>
      </c>
      <c r="C7705" t="s">
        <v>1504</v>
      </c>
      <c r="D7705">
        <v>7.81</v>
      </c>
      <c r="E7705" t="s">
        <v>8</v>
      </c>
    </row>
    <row r="7706" spans="1:5">
      <c r="A7706" t="s">
        <v>15304</v>
      </c>
      <c r="B7706" t="s">
        <v>15305</v>
      </c>
      <c r="C7706" t="s">
        <v>1504</v>
      </c>
      <c r="D7706">
        <v>7.81</v>
      </c>
      <c r="E7706" t="s">
        <v>8</v>
      </c>
    </row>
    <row r="7707" spans="1:5">
      <c r="A7707" t="s">
        <v>15306</v>
      </c>
      <c r="B7707" t="s">
        <v>15307</v>
      </c>
      <c r="C7707" t="s">
        <v>1504</v>
      </c>
      <c r="D7707">
        <v>7.81</v>
      </c>
      <c r="E7707" t="s">
        <v>8</v>
      </c>
    </row>
    <row r="7708" spans="1:5">
      <c r="A7708" t="s">
        <v>15308</v>
      </c>
      <c r="B7708" t="s">
        <v>15309</v>
      </c>
      <c r="C7708" t="s">
        <v>1504</v>
      </c>
      <c r="D7708">
        <v>7.81</v>
      </c>
      <c r="E7708" t="s">
        <v>8</v>
      </c>
    </row>
    <row r="7709" spans="1:5">
      <c r="A7709" t="s">
        <v>15310</v>
      </c>
      <c r="B7709" t="s">
        <v>15311</v>
      </c>
      <c r="C7709" t="s">
        <v>1504</v>
      </c>
      <c r="D7709">
        <v>7.81</v>
      </c>
      <c r="E7709" t="s">
        <v>8</v>
      </c>
    </row>
    <row r="7710" spans="1:5">
      <c r="A7710" t="s">
        <v>15312</v>
      </c>
      <c r="B7710" t="s">
        <v>15313</v>
      </c>
      <c r="C7710" t="s">
        <v>1504</v>
      </c>
      <c r="D7710">
        <v>7.81</v>
      </c>
      <c r="E7710" t="s">
        <v>8</v>
      </c>
    </row>
    <row r="7711" spans="1:5">
      <c r="A7711" t="s">
        <v>15314</v>
      </c>
      <c r="B7711" t="s">
        <v>15315</v>
      </c>
      <c r="C7711" t="s">
        <v>1504</v>
      </c>
      <c r="D7711">
        <v>7.81</v>
      </c>
      <c r="E7711" t="s">
        <v>8</v>
      </c>
    </row>
    <row r="7712" spans="1:5">
      <c r="A7712" t="s">
        <v>15316</v>
      </c>
      <c r="B7712" t="s">
        <v>15317</v>
      </c>
      <c r="C7712" t="s">
        <v>1504</v>
      </c>
      <c r="D7712">
        <v>7.81</v>
      </c>
      <c r="E7712" t="s">
        <v>8</v>
      </c>
    </row>
    <row r="7713" spans="1:5">
      <c r="A7713" t="s">
        <v>15318</v>
      </c>
      <c r="B7713" t="s">
        <v>15319</v>
      </c>
      <c r="C7713" t="s">
        <v>1504</v>
      </c>
      <c r="D7713">
        <v>7.81</v>
      </c>
      <c r="E7713" t="s">
        <v>8</v>
      </c>
    </row>
    <row r="7714" spans="1:5">
      <c r="A7714" t="s">
        <v>15320</v>
      </c>
      <c r="B7714" t="s">
        <v>15321</v>
      </c>
      <c r="C7714" t="s">
        <v>1504</v>
      </c>
      <c r="D7714">
        <v>7.81</v>
      </c>
      <c r="E7714" t="s">
        <v>8</v>
      </c>
    </row>
    <row r="7715" spans="1:5">
      <c r="A7715" t="s">
        <v>15322</v>
      </c>
      <c r="B7715" t="s">
        <v>15323</v>
      </c>
      <c r="C7715" t="s">
        <v>1504</v>
      </c>
      <c r="D7715">
        <v>7.81</v>
      </c>
      <c r="E7715" t="s">
        <v>8</v>
      </c>
    </row>
    <row r="7716" spans="1:5">
      <c r="A7716" t="s">
        <v>15324</v>
      </c>
      <c r="B7716" t="s">
        <v>15325</v>
      </c>
      <c r="C7716" t="s">
        <v>1504</v>
      </c>
      <c r="D7716">
        <v>7.81</v>
      </c>
      <c r="E7716" t="s">
        <v>8</v>
      </c>
    </row>
    <row r="7717" spans="1:5">
      <c r="A7717" t="s">
        <v>15326</v>
      </c>
      <c r="B7717" t="s">
        <v>15327</v>
      </c>
      <c r="C7717" t="s">
        <v>1504</v>
      </c>
      <c r="D7717">
        <v>7.81</v>
      </c>
      <c r="E7717" t="s">
        <v>8</v>
      </c>
    </row>
    <row r="7718" spans="1:5">
      <c r="A7718" t="s">
        <v>15328</v>
      </c>
      <c r="B7718" t="s">
        <v>15329</v>
      </c>
      <c r="C7718" t="s">
        <v>1504</v>
      </c>
      <c r="D7718">
        <v>7.81</v>
      </c>
      <c r="E7718" t="s">
        <v>8</v>
      </c>
    </row>
    <row r="7719" spans="1:5">
      <c r="A7719" t="s">
        <v>15330</v>
      </c>
      <c r="B7719" t="s">
        <v>15331</v>
      </c>
      <c r="C7719" t="s">
        <v>1504</v>
      </c>
      <c r="D7719">
        <v>7.81</v>
      </c>
      <c r="E7719" t="s">
        <v>8</v>
      </c>
    </row>
    <row r="7720" spans="1:5">
      <c r="A7720" t="s">
        <v>15332</v>
      </c>
      <c r="B7720" t="s">
        <v>15333</v>
      </c>
      <c r="C7720" t="s">
        <v>1504</v>
      </c>
      <c r="D7720">
        <v>7.81</v>
      </c>
      <c r="E7720" t="s">
        <v>8</v>
      </c>
    </row>
    <row r="7721" spans="1:5">
      <c r="A7721" t="s">
        <v>15334</v>
      </c>
      <c r="B7721" t="s">
        <v>15335</v>
      </c>
      <c r="C7721" t="s">
        <v>1504</v>
      </c>
      <c r="D7721">
        <v>7.81</v>
      </c>
      <c r="E7721" t="s">
        <v>8</v>
      </c>
    </row>
    <row r="7722" spans="1:5">
      <c r="A7722" t="s">
        <v>15336</v>
      </c>
      <c r="B7722" t="s">
        <v>15337</v>
      </c>
      <c r="C7722" t="s">
        <v>1504</v>
      </c>
      <c r="D7722">
        <v>7.81</v>
      </c>
      <c r="E7722" t="s">
        <v>8</v>
      </c>
    </row>
    <row r="7723" spans="1:5">
      <c r="A7723" t="s">
        <v>15338</v>
      </c>
      <c r="B7723" t="s">
        <v>15339</v>
      </c>
      <c r="C7723" t="s">
        <v>1504</v>
      </c>
      <c r="D7723">
        <v>7.81</v>
      </c>
      <c r="E7723" t="s">
        <v>8</v>
      </c>
    </row>
    <row r="7724" spans="1:5">
      <c r="A7724" t="s">
        <v>15340</v>
      </c>
      <c r="B7724" t="s">
        <v>15341</v>
      </c>
      <c r="C7724" t="s">
        <v>1504</v>
      </c>
      <c r="D7724">
        <v>7.81</v>
      </c>
      <c r="E7724" t="s">
        <v>8</v>
      </c>
    </row>
    <row r="7725" spans="1:5">
      <c r="A7725" t="s">
        <v>15342</v>
      </c>
      <c r="B7725" t="s">
        <v>15343</v>
      </c>
      <c r="C7725" t="s">
        <v>1504</v>
      </c>
      <c r="D7725">
        <v>7.81</v>
      </c>
      <c r="E7725" t="s">
        <v>8</v>
      </c>
    </row>
    <row r="7726" spans="1:5">
      <c r="A7726" t="s">
        <v>15344</v>
      </c>
      <c r="B7726" t="s">
        <v>15345</v>
      </c>
      <c r="C7726" t="s">
        <v>1504</v>
      </c>
      <c r="D7726">
        <v>7.81</v>
      </c>
      <c r="E7726" t="s">
        <v>8</v>
      </c>
    </row>
    <row r="7727" spans="1:5">
      <c r="A7727" t="s">
        <v>15346</v>
      </c>
      <c r="B7727" t="s">
        <v>15347</v>
      </c>
      <c r="C7727" t="s">
        <v>1504</v>
      </c>
      <c r="D7727">
        <v>7.81</v>
      </c>
      <c r="E7727" t="s">
        <v>8</v>
      </c>
    </row>
    <row r="7728" spans="1:5">
      <c r="A7728" t="s">
        <v>15348</v>
      </c>
      <c r="B7728" t="s">
        <v>15349</v>
      </c>
      <c r="C7728" t="s">
        <v>1504</v>
      </c>
      <c r="D7728">
        <v>7.81</v>
      </c>
      <c r="E7728" t="s">
        <v>8</v>
      </c>
    </row>
    <row r="7729" spans="1:5">
      <c r="A7729" t="s">
        <v>15350</v>
      </c>
      <c r="B7729" t="s">
        <v>15351</v>
      </c>
      <c r="C7729" t="s">
        <v>1504</v>
      </c>
      <c r="D7729">
        <v>7.81</v>
      </c>
      <c r="E7729" t="s">
        <v>8</v>
      </c>
    </row>
    <row r="7730" spans="1:5">
      <c r="A7730" t="s">
        <v>15352</v>
      </c>
      <c r="B7730" t="s">
        <v>15353</v>
      </c>
      <c r="C7730" t="s">
        <v>1504</v>
      </c>
      <c r="D7730">
        <v>7.81</v>
      </c>
      <c r="E7730" t="s">
        <v>8</v>
      </c>
    </row>
    <row r="7731" spans="1:5">
      <c r="A7731" t="s">
        <v>15354</v>
      </c>
      <c r="B7731" t="s">
        <v>15355</v>
      </c>
      <c r="C7731" t="s">
        <v>1504</v>
      </c>
      <c r="D7731">
        <v>7.81</v>
      </c>
      <c r="E7731" t="s">
        <v>8</v>
      </c>
    </row>
    <row r="7732" spans="1:5">
      <c r="A7732" t="s">
        <v>15356</v>
      </c>
      <c r="B7732" t="s">
        <v>15357</v>
      </c>
      <c r="C7732" t="s">
        <v>1504</v>
      </c>
      <c r="D7732">
        <v>7.81</v>
      </c>
      <c r="E7732" t="s">
        <v>8</v>
      </c>
    </row>
    <row r="7733" spans="1:5">
      <c r="A7733" t="s">
        <v>15358</v>
      </c>
      <c r="B7733" t="s">
        <v>15359</v>
      </c>
      <c r="C7733" t="s">
        <v>1504</v>
      </c>
      <c r="D7733">
        <v>7.81</v>
      </c>
      <c r="E7733" t="s">
        <v>8</v>
      </c>
    </row>
    <row r="7734" spans="1:5">
      <c r="A7734" t="s">
        <v>15360</v>
      </c>
      <c r="B7734" t="s">
        <v>15361</v>
      </c>
      <c r="C7734" t="s">
        <v>1504</v>
      </c>
      <c r="D7734">
        <v>7.81</v>
      </c>
      <c r="E7734" t="s">
        <v>8</v>
      </c>
    </row>
    <row r="7735" spans="1:5">
      <c r="A7735" t="s">
        <v>15362</v>
      </c>
      <c r="B7735" t="s">
        <v>15363</v>
      </c>
      <c r="C7735" t="s">
        <v>1504</v>
      </c>
      <c r="D7735">
        <v>7.81</v>
      </c>
      <c r="E7735" t="s">
        <v>8</v>
      </c>
    </row>
    <row r="7736" spans="1:5">
      <c r="A7736" t="s">
        <v>15364</v>
      </c>
      <c r="B7736" t="s">
        <v>15365</v>
      </c>
      <c r="C7736" t="s">
        <v>1504</v>
      </c>
      <c r="D7736">
        <v>7.81</v>
      </c>
      <c r="E7736" t="s">
        <v>8</v>
      </c>
    </row>
    <row r="7737" spans="1:5">
      <c r="A7737" t="s">
        <v>15366</v>
      </c>
      <c r="B7737" t="s">
        <v>15367</v>
      </c>
      <c r="C7737" t="s">
        <v>1504</v>
      </c>
      <c r="D7737">
        <v>7.81</v>
      </c>
      <c r="E7737" t="s">
        <v>8</v>
      </c>
    </row>
    <row r="7738" spans="1:5">
      <c r="A7738" t="s">
        <v>15368</v>
      </c>
      <c r="B7738" t="s">
        <v>15369</v>
      </c>
      <c r="C7738" t="s">
        <v>1504</v>
      </c>
      <c r="D7738">
        <v>7.81</v>
      </c>
      <c r="E7738" t="s">
        <v>8</v>
      </c>
    </row>
    <row r="7739" spans="1:5">
      <c r="A7739" t="s">
        <v>15370</v>
      </c>
      <c r="B7739" t="s">
        <v>15371</v>
      </c>
      <c r="C7739" t="s">
        <v>1504</v>
      </c>
      <c r="D7739">
        <v>7.81</v>
      </c>
      <c r="E7739" t="s">
        <v>8</v>
      </c>
    </row>
    <row r="7740" spans="1:5">
      <c r="A7740" t="s">
        <v>15372</v>
      </c>
      <c r="B7740" t="s">
        <v>15373</v>
      </c>
      <c r="C7740" t="s">
        <v>1504</v>
      </c>
      <c r="D7740">
        <v>7.81</v>
      </c>
      <c r="E7740" t="s">
        <v>8</v>
      </c>
    </row>
    <row r="7741" spans="1:5">
      <c r="A7741" t="s">
        <v>15374</v>
      </c>
      <c r="B7741" t="s">
        <v>15375</v>
      </c>
      <c r="C7741" t="s">
        <v>1504</v>
      </c>
      <c r="D7741">
        <v>7.81</v>
      </c>
      <c r="E7741" t="s">
        <v>8</v>
      </c>
    </row>
    <row r="7742" spans="1:5">
      <c r="A7742" t="s">
        <v>15376</v>
      </c>
      <c r="B7742" t="s">
        <v>15377</v>
      </c>
      <c r="C7742" t="s">
        <v>1504</v>
      </c>
      <c r="D7742">
        <v>7.81</v>
      </c>
      <c r="E7742" t="s">
        <v>8</v>
      </c>
    </row>
    <row r="7743" spans="1:5">
      <c r="A7743" t="s">
        <v>15378</v>
      </c>
      <c r="B7743" t="s">
        <v>15379</v>
      </c>
      <c r="C7743" t="s">
        <v>1573</v>
      </c>
      <c r="D7743">
        <v>8.91</v>
      </c>
      <c r="E7743" t="s">
        <v>8</v>
      </c>
    </row>
    <row r="7744" spans="1:5">
      <c r="A7744" t="s">
        <v>15380</v>
      </c>
      <c r="B7744" t="s">
        <v>15381</v>
      </c>
      <c r="C7744" t="s">
        <v>1504</v>
      </c>
      <c r="D7744">
        <v>7.81</v>
      </c>
      <c r="E7744" t="s">
        <v>8</v>
      </c>
    </row>
    <row r="7745" spans="1:5">
      <c r="A7745" t="s">
        <v>15382</v>
      </c>
      <c r="B7745" t="s">
        <v>15383</v>
      </c>
      <c r="C7745" t="s">
        <v>1504</v>
      </c>
      <c r="D7745">
        <v>7.81</v>
      </c>
      <c r="E7745" t="s">
        <v>8</v>
      </c>
    </row>
    <row r="7746" spans="1:5">
      <c r="A7746" t="s">
        <v>15384</v>
      </c>
      <c r="B7746" t="s">
        <v>15385</v>
      </c>
      <c r="C7746" t="s">
        <v>1504</v>
      </c>
      <c r="D7746">
        <v>7.81</v>
      </c>
      <c r="E7746" t="s">
        <v>8</v>
      </c>
    </row>
    <row r="7747" spans="1:5">
      <c r="A7747" t="s">
        <v>15386</v>
      </c>
      <c r="B7747" t="s">
        <v>15387</v>
      </c>
      <c r="C7747" t="s">
        <v>1504</v>
      </c>
      <c r="D7747">
        <v>7.81</v>
      </c>
      <c r="E7747" t="s">
        <v>8</v>
      </c>
    </row>
    <row r="7748" spans="1:5">
      <c r="A7748" t="s">
        <v>15388</v>
      </c>
      <c r="B7748" t="s">
        <v>15389</v>
      </c>
      <c r="C7748" t="s">
        <v>1573</v>
      </c>
      <c r="D7748">
        <v>8.91</v>
      </c>
      <c r="E7748" t="s">
        <v>8</v>
      </c>
    </row>
    <row r="7749" spans="1:5">
      <c r="A7749" t="s">
        <v>15390</v>
      </c>
      <c r="B7749" t="s">
        <v>15391</v>
      </c>
      <c r="C7749" t="s">
        <v>1504</v>
      </c>
      <c r="D7749">
        <v>7.81</v>
      </c>
      <c r="E7749" t="s">
        <v>8</v>
      </c>
    </row>
    <row r="7750" spans="1:5">
      <c r="A7750" t="s">
        <v>15392</v>
      </c>
      <c r="B7750" t="s">
        <v>15393</v>
      </c>
      <c r="C7750" t="s">
        <v>1573</v>
      </c>
      <c r="D7750">
        <v>8.91</v>
      </c>
      <c r="E7750" t="s">
        <v>8</v>
      </c>
    </row>
    <row r="7751" spans="1:5">
      <c r="A7751" t="s">
        <v>15394</v>
      </c>
      <c r="B7751" t="s">
        <v>15395</v>
      </c>
      <c r="C7751" t="s">
        <v>1504</v>
      </c>
      <c r="D7751">
        <v>7.81</v>
      </c>
      <c r="E7751" t="s">
        <v>8</v>
      </c>
    </row>
    <row r="7752" spans="1:5">
      <c r="A7752" t="s">
        <v>15396</v>
      </c>
      <c r="B7752" t="s">
        <v>15397</v>
      </c>
      <c r="C7752" t="s">
        <v>1504</v>
      </c>
      <c r="D7752">
        <v>7.81</v>
      </c>
      <c r="E7752" t="s">
        <v>8</v>
      </c>
    </row>
    <row r="7753" spans="1:5">
      <c r="A7753" t="s">
        <v>15398</v>
      </c>
      <c r="B7753" t="s">
        <v>15399</v>
      </c>
      <c r="C7753" t="s">
        <v>1504</v>
      </c>
      <c r="D7753">
        <v>7.81</v>
      </c>
      <c r="E7753" t="s">
        <v>8</v>
      </c>
    </row>
    <row r="7754" spans="1:5">
      <c r="A7754" t="s">
        <v>15400</v>
      </c>
      <c r="B7754" t="s">
        <v>15401</v>
      </c>
      <c r="C7754" t="s">
        <v>1504</v>
      </c>
      <c r="D7754">
        <v>7.81</v>
      </c>
      <c r="E7754" t="s">
        <v>8</v>
      </c>
    </row>
    <row r="7755" spans="1:5">
      <c r="A7755" t="s">
        <v>15402</v>
      </c>
      <c r="B7755" t="s">
        <v>15403</v>
      </c>
      <c r="C7755" t="s">
        <v>1504</v>
      </c>
      <c r="D7755">
        <v>7.81</v>
      </c>
      <c r="E7755" t="s">
        <v>8</v>
      </c>
    </row>
    <row r="7756" spans="1:5">
      <c r="A7756" t="s">
        <v>15404</v>
      </c>
      <c r="B7756" t="s">
        <v>15405</v>
      </c>
      <c r="C7756" t="s">
        <v>1504</v>
      </c>
      <c r="D7756">
        <v>7.81</v>
      </c>
      <c r="E7756" t="s">
        <v>8</v>
      </c>
    </row>
    <row r="7757" spans="1:5">
      <c r="A7757" t="s">
        <v>15406</v>
      </c>
      <c r="B7757" t="s">
        <v>15407</v>
      </c>
      <c r="C7757" t="s">
        <v>1504</v>
      </c>
      <c r="D7757">
        <v>7.81</v>
      </c>
      <c r="E7757" t="s">
        <v>8</v>
      </c>
    </row>
    <row r="7758" spans="1:5">
      <c r="A7758" t="s">
        <v>15408</v>
      </c>
      <c r="B7758" t="s">
        <v>15409</v>
      </c>
      <c r="C7758" t="s">
        <v>1504</v>
      </c>
      <c r="D7758">
        <v>7.81</v>
      </c>
      <c r="E7758" t="s">
        <v>8</v>
      </c>
    </row>
    <row r="7759" spans="1:5">
      <c r="A7759" t="s">
        <v>15410</v>
      </c>
      <c r="B7759" t="s">
        <v>15411</v>
      </c>
      <c r="C7759" t="s">
        <v>1504</v>
      </c>
      <c r="D7759">
        <v>7.81</v>
      </c>
      <c r="E7759" t="s">
        <v>8</v>
      </c>
    </row>
    <row r="7760" spans="1:5">
      <c r="A7760" t="s">
        <v>15412</v>
      </c>
      <c r="B7760" t="s">
        <v>15413</v>
      </c>
      <c r="C7760" t="s">
        <v>1504</v>
      </c>
      <c r="D7760">
        <v>7.81</v>
      </c>
      <c r="E7760" t="s">
        <v>8</v>
      </c>
    </row>
    <row r="7761" spans="1:5">
      <c r="A7761" t="s">
        <v>15414</v>
      </c>
      <c r="B7761" t="s">
        <v>15415</v>
      </c>
      <c r="C7761" t="s">
        <v>1573</v>
      </c>
      <c r="D7761">
        <v>8.91</v>
      </c>
      <c r="E7761" t="s">
        <v>8</v>
      </c>
    </row>
    <row r="7762" spans="1:5">
      <c r="A7762" t="s">
        <v>15416</v>
      </c>
      <c r="B7762" t="s">
        <v>15417</v>
      </c>
      <c r="C7762" t="s">
        <v>1504</v>
      </c>
      <c r="D7762">
        <v>7.81</v>
      </c>
      <c r="E7762" t="s">
        <v>8</v>
      </c>
    </row>
    <row r="7763" spans="1:5">
      <c r="A7763" t="s">
        <v>15418</v>
      </c>
      <c r="B7763" t="s">
        <v>15419</v>
      </c>
      <c r="C7763" t="s">
        <v>1504</v>
      </c>
      <c r="D7763">
        <v>7.81</v>
      </c>
      <c r="E7763" t="s">
        <v>8</v>
      </c>
    </row>
    <row r="7764" spans="1:5">
      <c r="A7764" t="s">
        <v>15420</v>
      </c>
      <c r="B7764" t="s">
        <v>15421</v>
      </c>
      <c r="C7764" t="s">
        <v>1504</v>
      </c>
      <c r="D7764">
        <v>7.81</v>
      </c>
      <c r="E7764" t="s">
        <v>8</v>
      </c>
    </row>
    <row r="7765" spans="1:5">
      <c r="A7765" t="s">
        <v>15422</v>
      </c>
      <c r="B7765" t="s">
        <v>15423</v>
      </c>
      <c r="C7765" t="s">
        <v>1504</v>
      </c>
      <c r="D7765">
        <v>7.81</v>
      </c>
      <c r="E7765" t="s">
        <v>8</v>
      </c>
    </row>
    <row r="7766" spans="1:5">
      <c r="A7766" t="s">
        <v>15424</v>
      </c>
      <c r="B7766" t="s">
        <v>15425</v>
      </c>
      <c r="C7766" t="s">
        <v>1504</v>
      </c>
      <c r="D7766">
        <v>7.81</v>
      </c>
      <c r="E7766" t="s">
        <v>8</v>
      </c>
    </row>
    <row r="7767" spans="1:5">
      <c r="A7767" t="s">
        <v>15426</v>
      </c>
      <c r="B7767" t="s">
        <v>15427</v>
      </c>
      <c r="C7767" t="s">
        <v>1504</v>
      </c>
      <c r="D7767">
        <v>7.81</v>
      </c>
      <c r="E7767" t="s">
        <v>8</v>
      </c>
    </row>
    <row r="7768" spans="1:5">
      <c r="A7768" t="s">
        <v>15428</v>
      </c>
      <c r="B7768" t="s">
        <v>15429</v>
      </c>
      <c r="C7768" t="s">
        <v>1573</v>
      </c>
      <c r="D7768">
        <v>8.91</v>
      </c>
      <c r="E7768" t="s">
        <v>8</v>
      </c>
    </row>
    <row r="7769" spans="1:5">
      <c r="A7769" t="s">
        <v>15430</v>
      </c>
      <c r="B7769" t="s">
        <v>15431</v>
      </c>
      <c r="C7769" t="s">
        <v>1504</v>
      </c>
      <c r="D7769">
        <v>7.81</v>
      </c>
      <c r="E7769" t="s">
        <v>8</v>
      </c>
    </row>
    <row r="7770" spans="1:5">
      <c r="A7770" t="s">
        <v>15432</v>
      </c>
      <c r="B7770" t="s">
        <v>15433</v>
      </c>
      <c r="C7770" t="s">
        <v>1504</v>
      </c>
      <c r="D7770">
        <v>7.81</v>
      </c>
      <c r="E7770" t="s">
        <v>8</v>
      </c>
    </row>
    <row r="7771" spans="1:5">
      <c r="A7771" t="s">
        <v>15434</v>
      </c>
      <c r="B7771" t="s">
        <v>15435</v>
      </c>
      <c r="C7771" t="s">
        <v>1573</v>
      </c>
      <c r="D7771">
        <v>8.91</v>
      </c>
      <c r="E7771" t="s">
        <v>8</v>
      </c>
    </row>
    <row r="7772" spans="1:5">
      <c r="A7772" t="s">
        <v>15436</v>
      </c>
      <c r="B7772" t="s">
        <v>15437</v>
      </c>
      <c r="C7772" t="s">
        <v>1573</v>
      </c>
      <c r="D7772">
        <v>8.91</v>
      </c>
      <c r="E7772" t="s">
        <v>8</v>
      </c>
    </row>
    <row r="7773" spans="1:5">
      <c r="A7773" t="s">
        <v>15438</v>
      </c>
      <c r="B7773" t="s">
        <v>15439</v>
      </c>
      <c r="C7773" t="s">
        <v>1504</v>
      </c>
      <c r="D7773">
        <v>7.81</v>
      </c>
      <c r="E7773" t="s">
        <v>8</v>
      </c>
    </row>
    <row r="7774" spans="1:5">
      <c r="A7774" t="s">
        <v>15440</v>
      </c>
      <c r="B7774" t="s">
        <v>15441</v>
      </c>
      <c r="C7774" t="s">
        <v>1504</v>
      </c>
      <c r="D7774">
        <v>7.81</v>
      </c>
      <c r="E7774" t="s">
        <v>8</v>
      </c>
    </row>
    <row r="7775" spans="1:5">
      <c r="A7775" t="s">
        <v>15442</v>
      </c>
      <c r="B7775" t="s">
        <v>15443</v>
      </c>
      <c r="C7775" t="s">
        <v>1504</v>
      </c>
      <c r="D7775">
        <v>7.81</v>
      </c>
      <c r="E7775" t="s">
        <v>8</v>
      </c>
    </row>
    <row r="7776" spans="1:5">
      <c r="A7776" t="s">
        <v>15444</v>
      </c>
      <c r="B7776" t="s">
        <v>15445</v>
      </c>
      <c r="C7776" t="s">
        <v>1504</v>
      </c>
      <c r="D7776">
        <v>7.81</v>
      </c>
      <c r="E7776" t="s">
        <v>8</v>
      </c>
    </row>
    <row r="7777" spans="1:5">
      <c r="A7777" t="s">
        <v>15446</v>
      </c>
      <c r="B7777" t="s">
        <v>15447</v>
      </c>
      <c r="C7777" t="s">
        <v>1504</v>
      </c>
      <c r="D7777">
        <v>7.81</v>
      </c>
      <c r="E7777" t="s">
        <v>8</v>
      </c>
    </row>
    <row r="7778" spans="1:5">
      <c r="A7778" t="s">
        <v>15448</v>
      </c>
      <c r="B7778" t="s">
        <v>15449</v>
      </c>
      <c r="C7778" t="s">
        <v>1504</v>
      </c>
      <c r="D7778">
        <v>7.81</v>
      </c>
      <c r="E7778" t="s">
        <v>8</v>
      </c>
    </row>
    <row r="7779" spans="1:5">
      <c r="A7779" t="s">
        <v>15450</v>
      </c>
      <c r="B7779" t="s">
        <v>15451</v>
      </c>
      <c r="C7779" t="s">
        <v>1504</v>
      </c>
      <c r="D7779">
        <v>7.81</v>
      </c>
      <c r="E7779" t="s">
        <v>8</v>
      </c>
    </row>
    <row r="7780" spans="1:5">
      <c r="A7780" t="s">
        <v>15452</v>
      </c>
      <c r="B7780" t="s">
        <v>15453</v>
      </c>
      <c r="C7780" t="s">
        <v>1495</v>
      </c>
      <c r="D7780">
        <v>8.91</v>
      </c>
      <c r="E7780" t="s">
        <v>8</v>
      </c>
    </row>
    <row r="7781" spans="1:5">
      <c r="A7781" t="s">
        <v>15454</v>
      </c>
      <c r="B7781" t="s">
        <v>15455</v>
      </c>
      <c r="C7781" t="s">
        <v>1504</v>
      </c>
      <c r="D7781">
        <v>7.81</v>
      </c>
      <c r="E7781" t="s">
        <v>8</v>
      </c>
    </row>
    <row r="7782" spans="1:5">
      <c r="A7782" t="s">
        <v>15456</v>
      </c>
      <c r="B7782" t="s">
        <v>15457</v>
      </c>
      <c r="C7782" t="s">
        <v>1504</v>
      </c>
      <c r="D7782">
        <v>7.81</v>
      </c>
      <c r="E7782" t="s">
        <v>8</v>
      </c>
    </row>
    <row r="7783" spans="1:5">
      <c r="A7783" t="s">
        <v>15458</v>
      </c>
      <c r="B7783" t="s">
        <v>15459</v>
      </c>
      <c r="C7783" t="s">
        <v>1504</v>
      </c>
      <c r="D7783">
        <v>7.81</v>
      </c>
      <c r="E7783" t="s">
        <v>8</v>
      </c>
    </row>
    <row r="7784" spans="1:5">
      <c r="A7784" t="s">
        <v>15460</v>
      </c>
      <c r="B7784" t="s">
        <v>15461</v>
      </c>
      <c r="C7784" t="s">
        <v>1495</v>
      </c>
      <c r="D7784">
        <v>8.91</v>
      </c>
      <c r="E7784" t="s">
        <v>8</v>
      </c>
    </row>
    <row r="7785" spans="1:5">
      <c r="A7785" t="s">
        <v>15462</v>
      </c>
      <c r="B7785" t="s">
        <v>15463</v>
      </c>
      <c r="C7785" t="s">
        <v>1504</v>
      </c>
      <c r="D7785">
        <v>7.81</v>
      </c>
      <c r="E7785" t="s">
        <v>8</v>
      </c>
    </row>
    <row r="7786" spans="1:5">
      <c r="A7786" t="s">
        <v>15464</v>
      </c>
      <c r="B7786" t="s">
        <v>15465</v>
      </c>
      <c r="C7786" t="s">
        <v>1495</v>
      </c>
      <c r="D7786">
        <v>8.91</v>
      </c>
      <c r="E7786" t="s">
        <v>8</v>
      </c>
    </row>
    <row r="7787" spans="1:5">
      <c r="A7787" t="s">
        <v>15466</v>
      </c>
      <c r="B7787" t="s">
        <v>15467</v>
      </c>
      <c r="C7787" t="s">
        <v>1504</v>
      </c>
      <c r="D7787">
        <v>7.81</v>
      </c>
      <c r="E7787" t="s">
        <v>8</v>
      </c>
    </row>
    <row r="7788" spans="1:5">
      <c r="A7788" t="s">
        <v>15468</v>
      </c>
      <c r="B7788" t="s">
        <v>15469</v>
      </c>
      <c r="C7788" t="s">
        <v>1504</v>
      </c>
      <c r="D7788">
        <v>7.81</v>
      </c>
      <c r="E7788" t="s">
        <v>8</v>
      </c>
    </row>
    <row r="7789" spans="1:5">
      <c r="A7789" t="s">
        <v>15470</v>
      </c>
      <c r="B7789" t="s">
        <v>15471</v>
      </c>
      <c r="C7789" t="s">
        <v>1504</v>
      </c>
      <c r="D7789">
        <v>7.81</v>
      </c>
      <c r="E7789" t="s">
        <v>8</v>
      </c>
    </row>
    <row r="7790" spans="1:5">
      <c r="A7790" t="s">
        <v>15472</v>
      </c>
      <c r="B7790" t="s">
        <v>15473</v>
      </c>
      <c r="C7790" t="s">
        <v>1504</v>
      </c>
      <c r="D7790">
        <v>7.81</v>
      </c>
      <c r="E7790" t="s">
        <v>8</v>
      </c>
    </row>
    <row r="7791" spans="1:5">
      <c r="A7791" t="s">
        <v>15474</v>
      </c>
      <c r="B7791" t="s">
        <v>15475</v>
      </c>
      <c r="C7791" t="s">
        <v>1504</v>
      </c>
      <c r="D7791">
        <v>7.81</v>
      </c>
      <c r="E7791" t="s">
        <v>8</v>
      </c>
    </row>
    <row r="7792" spans="1:5">
      <c r="A7792" t="s">
        <v>15476</v>
      </c>
      <c r="B7792" t="s">
        <v>15477</v>
      </c>
      <c r="C7792" t="s">
        <v>1504</v>
      </c>
      <c r="D7792">
        <v>7.81</v>
      </c>
      <c r="E7792" t="s">
        <v>8</v>
      </c>
    </row>
    <row r="7793" spans="1:5">
      <c r="A7793" t="s">
        <v>15478</v>
      </c>
      <c r="B7793" t="s">
        <v>15479</v>
      </c>
      <c r="C7793" t="s">
        <v>1495</v>
      </c>
      <c r="D7793">
        <v>8.91</v>
      </c>
      <c r="E7793" t="s">
        <v>8</v>
      </c>
    </row>
    <row r="7794" spans="1:5">
      <c r="A7794" t="s">
        <v>15480</v>
      </c>
      <c r="B7794" t="s">
        <v>15481</v>
      </c>
      <c r="C7794" t="s">
        <v>1495</v>
      </c>
      <c r="D7794">
        <v>8.91</v>
      </c>
      <c r="E7794" t="s">
        <v>8</v>
      </c>
    </row>
    <row r="7795" spans="1:5">
      <c r="A7795" t="s">
        <v>15482</v>
      </c>
      <c r="B7795" t="s">
        <v>15483</v>
      </c>
      <c r="C7795" t="s">
        <v>1504</v>
      </c>
      <c r="D7795">
        <v>7.81</v>
      </c>
      <c r="E7795" t="s">
        <v>8</v>
      </c>
    </row>
    <row r="7796" spans="1:5">
      <c r="A7796" t="s">
        <v>15484</v>
      </c>
      <c r="B7796" t="s">
        <v>15485</v>
      </c>
      <c r="C7796" t="s">
        <v>1504</v>
      </c>
      <c r="D7796">
        <v>7.81</v>
      </c>
      <c r="E7796" t="s">
        <v>8</v>
      </c>
    </row>
    <row r="7797" spans="1:5">
      <c r="A7797" t="s">
        <v>15486</v>
      </c>
      <c r="B7797" t="s">
        <v>15487</v>
      </c>
      <c r="C7797" t="s">
        <v>1504</v>
      </c>
      <c r="D7797">
        <v>7.81</v>
      </c>
      <c r="E7797" t="s">
        <v>8</v>
      </c>
    </row>
    <row r="7798" spans="1:5">
      <c r="A7798" t="s">
        <v>15488</v>
      </c>
      <c r="B7798" t="s">
        <v>15489</v>
      </c>
      <c r="C7798" t="s">
        <v>1504</v>
      </c>
      <c r="D7798">
        <v>7.81</v>
      </c>
      <c r="E7798" t="s">
        <v>8</v>
      </c>
    </row>
    <row r="7799" spans="1:5">
      <c r="A7799" t="s">
        <v>15490</v>
      </c>
      <c r="B7799" t="s">
        <v>15491</v>
      </c>
      <c r="C7799" t="s">
        <v>1495</v>
      </c>
      <c r="D7799">
        <v>8.91</v>
      </c>
      <c r="E7799" t="s">
        <v>8</v>
      </c>
    </row>
    <row r="7800" spans="1:5">
      <c r="A7800" t="s">
        <v>15492</v>
      </c>
      <c r="B7800" t="s">
        <v>15493</v>
      </c>
      <c r="C7800" t="s">
        <v>1495</v>
      </c>
      <c r="D7800">
        <v>8.91</v>
      </c>
      <c r="E7800" t="s">
        <v>8</v>
      </c>
    </row>
    <row r="7801" spans="1:5">
      <c r="A7801" t="s">
        <v>15494</v>
      </c>
      <c r="B7801" t="s">
        <v>15495</v>
      </c>
      <c r="C7801" t="s">
        <v>1495</v>
      </c>
      <c r="D7801">
        <v>8.91</v>
      </c>
      <c r="E7801" t="s">
        <v>8</v>
      </c>
    </row>
    <row r="7802" spans="1:5">
      <c r="A7802" t="s">
        <v>15496</v>
      </c>
      <c r="B7802" t="s">
        <v>15497</v>
      </c>
      <c r="C7802" t="s">
        <v>1504</v>
      </c>
      <c r="D7802">
        <v>7.81</v>
      </c>
      <c r="E7802" t="s">
        <v>8</v>
      </c>
    </row>
    <row r="7803" spans="1:5">
      <c r="A7803" t="s">
        <v>15498</v>
      </c>
      <c r="B7803" t="s">
        <v>15499</v>
      </c>
      <c r="C7803" t="s">
        <v>1495</v>
      </c>
      <c r="D7803">
        <v>8.91</v>
      </c>
      <c r="E7803" t="s">
        <v>8</v>
      </c>
    </row>
    <row r="7804" spans="1:5">
      <c r="A7804" t="s">
        <v>15500</v>
      </c>
      <c r="B7804" t="s">
        <v>15501</v>
      </c>
      <c r="C7804" t="s">
        <v>1504</v>
      </c>
      <c r="D7804">
        <v>7.81</v>
      </c>
      <c r="E7804" t="s">
        <v>8</v>
      </c>
    </row>
    <row r="7805" spans="1:5">
      <c r="A7805" t="s">
        <v>15502</v>
      </c>
      <c r="B7805" t="s">
        <v>15503</v>
      </c>
      <c r="C7805" t="s">
        <v>1504</v>
      </c>
      <c r="D7805">
        <v>7.81</v>
      </c>
      <c r="E7805" t="s">
        <v>8</v>
      </c>
    </row>
    <row r="7806" spans="1:5">
      <c r="A7806" t="s">
        <v>15504</v>
      </c>
      <c r="B7806" t="s">
        <v>15505</v>
      </c>
      <c r="C7806" t="s">
        <v>1495</v>
      </c>
      <c r="D7806">
        <v>8.91</v>
      </c>
      <c r="E7806" t="s">
        <v>8</v>
      </c>
    </row>
    <row r="7807" spans="1:5">
      <c r="A7807" t="s">
        <v>15506</v>
      </c>
      <c r="B7807" t="s">
        <v>15507</v>
      </c>
      <c r="C7807" t="s">
        <v>1495</v>
      </c>
      <c r="D7807">
        <v>8.91</v>
      </c>
      <c r="E7807" t="s">
        <v>8</v>
      </c>
    </row>
    <row r="7808" spans="1:5">
      <c r="A7808" t="s">
        <v>15508</v>
      </c>
      <c r="B7808" t="s">
        <v>15509</v>
      </c>
      <c r="C7808" t="s">
        <v>1504</v>
      </c>
      <c r="D7808">
        <v>7.81</v>
      </c>
      <c r="E7808" t="s">
        <v>8</v>
      </c>
    </row>
    <row r="7809" spans="1:5">
      <c r="A7809" t="s">
        <v>15510</v>
      </c>
      <c r="B7809" t="s">
        <v>15511</v>
      </c>
      <c r="C7809" t="s">
        <v>1495</v>
      </c>
      <c r="D7809">
        <v>8.91</v>
      </c>
      <c r="E7809" t="s">
        <v>8</v>
      </c>
    </row>
    <row r="7810" spans="1:5">
      <c r="A7810" t="s">
        <v>15512</v>
      </c>
      <c r="B7810" t="s">
        <v>15513</v>
      </c>
      <c r="C7810" t="s">
        <v>1504</v>
      </c>
      <c r="D7810">
        <v>7.81</v>
      </c>
      <c r="E7810" t="s">
        <v>8</v>
      </c>
    </row>
    <row r="7811" spans="1:5">
      <c r="A7811" t="s">
        <v>15514</v>
      </c>
      <c r="B7811" t="s">
        <v>15515</v>
      </c>
      <c r="C7811" t="s">
        <v>1504</v>
      </c>
      <c r="D7811">
        <v>7.81</v>
      </c>
      <c r="E7811" t="s">
        <v>8</v>
      </c>
    </row>
    <row r="7812" spans="1:5">
      <c r="A7812" t="s">
        <v>15516</v>
      </c>
      <c r="B7812" t="s">
        <v>15517</v>
      </c>
      <c r="C7812" t="s">
        <v>1495</v>
      </c>
      <c r="D7812">
        <v>8.91</v>
      </c>
      <c r="E7812" t="s">
        <v>8</v>
      </c>
    </row>
    <row r="7813" spans="1:5">
      <c r="A7813" t="s">
        <v>15518</v>
      </c>
      <c r="B7813" t="s">
        <v>15519</v>
      </c>
      <c r="C7813" t="s">
        <v>1495</v>
      </c>
      <c r="D7813">
        <v>8.91</v>
      </c>
      <c r="E7813" t="s">
        <v>8</v>
      </c>
    </row>
    <row r="7814" spans="1:5">
      <c r="A7814" t="s">
        <v>15520</v>
      </c>
      <c r="B7814" t="s">
        <v>15521</v>
      </c>
      <c r="C7814" t="s">
        <v>1495</v>
      </c>
      <c r="D7814">
        <v>8.91</v>
      </c>
      <c r="E7814" t="s">
        <v>8</v>
      </c>
    </row>
    <row r="7815" spans="1:5">
      <c r="A7815" t="s">
        <v>15522</v>
      </c>
      <c r="B7815" t="s">
        <v>15523</v>
      </c>
      <c r="C7815" t="s">
        <v>1504</v>
      </c>
      <c r="D7815">
        <v>7.81</v>
      </c>
      <c r="E7815" t="s">
        <v>8</v>
      </c>
    </row>
    <row r="7816" spans="1:5">
      <c r="A7816" t="s">
        <v>15524</v>
      </c>
      <c r="B7816" t="s">
        <v>15525</v>
      </c>
      <c r="C7816" t="s">
        <v>1504</v>
      </c>
      <c r="D7816">
        <v>7.81</v>
      </c>
      <c r="E7816" t="s">
        <v>8</v>
      </c>
    </row>
    <row r="7817" spans="1:5">
      <c r="A7817" t="s">
        <v>15526</v>
      </c>
      <c r="B7817" t="s">
        <v>15527</v>
      </c>
      <c r="C7817" t="s">
        <v>1495</v>
      </c>
      <c r="D7817">
        <v>8.91</v>
      </c>
      <c r="E7817" t="s">
        <v>8</v>
      </c>
    </row>
    <row r="7818" spans="1:5">
      <c r="A7818" t="s">
        <v>15528</v>
      </c>
      <c r="B7818" t="s">
        <v>15529</v>
      </c>
      <c r="C7818" t="s">
        <v>1495</v>
      </c>
      <c r="D7818">
        <v>8.91</v>
      </c>
      <c r="E7818" t="s">
        <v>8</v>
      </c>
    </row>
    <row r="7819" spans="1:5">
      <c r="A7819" t="s">
        <v>15530</v>
      </c>
      <c r="B7819" t="s">
        <v>15531</v>
      </c>
      <c r="C7819" t="s">
        <v>1495</v>
      </c>
      <c r="D7819">
        <v>8.91</v>
      </c>
      <c r="E7819" t="s">
        <v>8</v>
      </c>
    </row>
    <row r="7820" spans="1:5">
      <c r="A7820" t="s">
        <v>15532</v>
      </c>
      <c r="B7820" t="s">
        <v>15533</v>
      </c>
      <c r="C7820" t="s">
        <v>1504</v>
      </c>
      <c r="D7820">
        <v>7.81</v>
      </c>
      <c r="E7820" t="s">
        <v>8</v>
      </c>
    </row>
    <row r="7821" spans="1:5">
      <c r="A7821" t="s">
        <v>15534</v>
      </c>
      <c r="B7821" t="s">
        <v>15535</v>
      </c>
      <c r="C7821" t="s">
        <v>1495</v>
      </c>
      <c r="D7821">
        <v>8.91</v>
      </c>
      <c r="E7821" t="s">
        <v>8</v>
      </c>
    </row>
    <row r="7822" spans="1:5">
      <c r="A7822" t="s">
        <v>15536</v>
      </c>
      <c r="B7822" t="s">
        <v>15537</v>
      </c>
      <c r="C7822" t="s">
        <v>1504</v>
      </c>
      <c r="D7822">
        <v>7.81</v>
      </c>
      <c r="E7822" t="s">
        <v>8</v>
      </c>
    </row>
    <row r="7823" spans="1:5">
      <c r="A7823" t="s">
        <v>15538</v>
      </c>
      <c r="B7823" t="s">
        <v>15539</v>
      </c>
      <c r="C7823" t="s">
        <v>1495</v>
      </c>
      <c r="D7823">
        <v>8.91</v>
      </c>
      <c r="E7823" t="s">
        <v>8</v>
      </c>
    </row>
    <row r="7824" spans="1:5">
      <c r="A7824" t="s">
        <v>15540</v>
      </c>
      <c r="B7824" t="s">
        <v>15541</v>
      </c>
      <c r="C7824" t="s">
        <v>1504</v>
      </c>
      <c r="D7824">
        <v>7.81</v>
      </c>
      <c r="E7824" t="s">
        <v>8</v>
      </c>
    </row>
    <row r="7825" spans="1:5">
      <c r="A7825" t="s">
        <v>15542</v>
      </c>
      <c r="B7825" t="s">
        <v>15543</v>
      </c>
      <c r="C7825" t="s">
        <v>1495</v>
      </c>
      <c r="D7825">
        <v>8.91</v>
      </c>
      <c r="E7825" t="s">
        <v>8</v>
      </c>
    </row>
    <row r="7826" spans="1:5">
      <c r="A7826" t="s">
        <v>15544</v>
      </c>
      <c r="B7826" t="s">
        <v>15545</v>
      </c>
      <c r="C7826" t="s">
        <v>1495</v>
      </c>
      <c r="D7826">
        <v>8.91</v>
      </c>
      <c r="E7826" t="s">
        <v>8</v>
      </c>
    </row>
    <row r="7827" spans="1:5">
      <c r="A7827" t="s">
        <v>15546</v>
      </c>
      <c r="B7827" t="s">
        <v>15547</v>
      </c>
      <c r="C7827" t="s">
        <v>1504</v>
      </c>
      <c r="D7827">
        <v>7.81</v>
      </c>
      <c r="E7827" t="s">
        <v>8</v>
      </c>
    </row>
    <row r="7828" spans="1:5">
      <c r="A7828" t="s">
        <v>15548</v>
      </c>
      <c r="B7828" t="s">
        <v>15549</v>
      </c>
      <c r="C7828" t="s">
        <v>1504</v>
      </c>
      <c r="D7828">
        <v>7.81</v>
      </c>
      <c r="E7828" t="s">
        <v>8</v>
      </c>
    </row>
    <row r="7829" spans="1:5">
      <c r="A7829" t="s">
        <v>15550</v>
      </c>
      <c r="B7829" t="s">
        <v>15551</v>
      </c>
      <c r="C7829" t="s">
        <v>1504</v>
      </c>
      <c r="D7829">
        <v>7.81</v>
      </c>
      <c r="E7829" t="s">
        <v>8</v>
      </c>
    </row>
    <row r="7830" spans="1:5">
      <c r="A7830" t="s">
        <v>15552</v>
      </c>
      <c r="B7830" t="s">
        <v>15553</v>
      </c>
      <c r="C7830" t="s">
        <v>1504</v>
      </c>
      <c r="D7830">
        <v>7.81</v>
      </c>
      <c r="E7830" t="s">
        <v>8</v>
      </c>
    </row>
    <row r="7831" spans="1:5">
      <c r="A7831" t="s">
        <v>15554</v>
      </c>
      <c r="B7831" t="s">
        <v>15555</v>
      </c>
      <c r="C7831" t="s">
        <v>1504</v>
      </c>
      <c r="D7831">
        <v>7.81</v>
      </c>
      <c r="E7831" t="s">
        <v>8</v>
      </c>
    </row>
    <row r="7832" spans="1:5">
      <c r="A7832" t="s">
        <v>15556</v>
      </c>
      <c r="B7832" t="s">
        <v>15557</v>
      </c>
      <c r="C7832" t="s">
        <v>1504</v>
      </c>
      <c r="D7832">
        <v>7.81</v>
      </c>
      <c r="E7832" t="s">
        <v>8</v>
      </c>
    </row>
    <row r="7833" spans="1:5">
      <c r="A7833" t="s">
        <v>15558</v>
      </c>
      <c r="B7833" t="s">
        <v>15559</v>
      </c>
      <c r="C7833" t="s">
        <v>1504</v>
      </c>
      <c r="D7833">
        <v>7.81</v>
      </c>
      <c r="E7833" t="s">
        <v>8</v>
      </c>
    </row>
    <row r="7834" spans="1:5">
      <c r="A7834" t="s">
        <v>15560</v>
      </c>
      <c r="B7834" t="s">
        <v>15561</v>
      </c>
      <c r="C7834" t="s">
        <v>1504</v>
      </c>
      <c r="D7834">
        <v>7.81</v>
      </c>
      <c r="E7834" t="s">
        <v>8</v>
      </c>
    </row>
    <row r="7835" spans="1:5">
      <c r="A7835" t="s">
        <v>15562</v>
      </c>
      <c r="B7835" t="s">
        <v>15563</v>
      </c>
      <c r="C7835" t="s">
        <v>1504</v>
      </c>
      <c r="D7835">
        <v>7.81</v>
      </c>
      <c r="E7835" t="s">
        <v>8</v>
      </c>
    </row>
    <row r="7836" spans="1:5">
      <c r="A7836" t="s">
        <v>15564</v>
      </c>
      <c r="B7836" t="s">
        <v>15565</v>
      </c>
      <c r="C7836" t="s">
        <v>1504</v>
      </c>
      <c r="D7836">
        <v>7.81</v>
      </c>
      <c r="E7836" t="s">
        <v>8</v>
      </c>
    </row>
    <row r="7837" spans="1:5">
      <c r="A7837" t="s">
        <v>15566</v>
      </c>
      <c r="B7837" t="s">
        <v>15567</v>
      </c>
      <c r="C7837" t="s">
        <v>1504</v>
      </c>
      <c r="D7837">
        <v>7.81</v>
      </c>
      <c r="E7837" t="s">
        <v>8</v>
      </c>
    </row>
    <row r="7838" spans="1:5">
      <c r="A7838" t="s">
        <v>15568</v>
      </c>
      <c r="B7838" t="s">
        <v>15569</v>
      </c>
      <c r="C7838" t="s">
        <v>1504</v>
      </c>
      <c r="D7838">
        <v>7.81</v>
      </c>
      <c r="E7838" t="s">
        <v>8</v>
      </c>
    </row>
    <row r="7839" spans="1:5">
      <c r="A7839" t="s">
        <v>15570</v>
      </c>
      <c r="B7839" t="s">
        <v>15571</v>
      </c>
      <c r="C7839" t="s">
        <v>1504</v>
      </c>
      <c r="D7839">
        <v>7.81</v>
      </c>
      <c r="E7839" t="s">
        <v>8</v>
      </c>
    </row>
    <row r="7840" spans="1:5">
      <c r="A7840" t="s">
        <v>15572</v>
      </c>
      <c r="B7840" t="s">
        <v>15573</v>
      </c>
      <c r="C7840" t="s">
        <v>1504</v>
      </c>
      <c r="D7840">
        <v>7.81</v>
      </c>
      <c r="E7840" t="s">
        <v>8</v>
      </c>
    </row>
    <row r="7841" spans="1:5">
      <c r="A7841" t="s">
        <v>15574</v>
      </c>
      <c r="B7841" t="s">
        <v>15575</v>
      </c>
      <c r="C7841" t="s">
        <v>1504</v>
      </c>
      <c r="D7841">
        <v>7.81</v>
      </c>
      <c r="E7841" t="s">
        <v>8</v>
      </c>
    </row>
    <row r="7842" spans="1:5">
      <c r="A7842" t="s">
        <v>15576</v>
      </c>
      <c r="B7842" t="s">
        <v>15577</v>
      </c>
      <c r="C7842" t="s">
        <v>1504</v>
      </c>
      <c r="D7842">
        <v>7.81</v>
      </c>
      <c r="E7842" t="s">
        <v>8</v>
      </c>
    </row>
    <row r="7843" spans="1:5">
      <c r="A7843" t="s">
        <v>15578</v>
      </c>
      <c r="B7843" t="s">
        <v>15579</v>
      </c>
      <c r="C7843" t="s">
        <v>1495</v>
      </c>
      <c r="D7843">
        <v>8.91</v>
      </c>
      <c r="E7843" t="s">
        <v>8</v>
      </c>
    </row>
    <row r="7844" spans="1:5">
      <c r="A7844" t="s">
        <v>15580</v>
      </c>
      <c r="B7844" t="s">
        <v>15581</v>
      </c>
      <c r="C7844" t="s">
        <v>1504</v>
      </c>
      <c r="D7844">
        <v>7.81</v>
      </c>
      <c r="E7844" t="s">
        <v>8</v>
      </c>
    </row>
    <row r="7845" spans="1:5">
      <c r="A7845" t="s">
        <v>15582</v>
      </c>
      <c r="B7845" t="s">
        <v>15583</v>
      </c>
      <c r="C7845" t="s">
        <v>1504</v>
      </c>
      <c r="D7845">
        <v>7.81</v>
      </c>
      <c r="E7845" t="s">
        <v>8</v>
      </c>
    </row>
    <row r="7846" spans="1:5">
      <c r="A7846" t="s">
        <v>15584</v>
      </c>
      <c r="B7846" t="s">
        <v>15585</v>
      </c>
      <c r="C7846" t="s">
        <v>1504</v>
      </c>
      <c r="D7846">
        <v>7.81</v>
      </c>
      <c r="E7846" t="s">
        <v>8</v>
      </c>
    </row>
    <row r="7847" spans="1:5">
      <c r="A7847" t="s">
        <v>15586</v>
      </c>
      <c r="B7847" t="s">
        <v>15587</v>
      </c>
      <c r="C7847" t="s">
        <v>1504</v>
      </c>
      <c r="D7847">
        <v>7.81</v>
      </c>
      <c r="E7847" t="s">
        <v>8</v>
      </c>
    </row>
    <row r="7848" spans="1:5">
      <c r="A7848" t="s">
        <v>15588</v>
      </c>
      <c r="B7848" t="s">
        <v>15589</v>
      </c>
      <c r="C7848" t="s">
        <v>1504</v>
      </c>
      <c r="D7848">
        <v>7.81</v>
      </c>
      <c r="E7848" t="s">
        <v>8</v>
      </c>
    </row>
    <row r="7849" spans="1:5">
      <c r="A7849" t="s">
        <v>15590</v>
      </c>
      <c r="B7849" t="s">
        <v>15591</v>
      </c>
      <c r="C7849" t="s">
        <v>1504</v>
      </c>
      <c r="D7849">
        <v>7.81</v>
      </c>
      <c r="E7849" t="s">
        <v>8</v>
      </c>
    </row>
    <row r="7850" spans="1:5">
      <c r="A7850" t="s">
        <v>15592</v>
      </c>
      <c r="B7850" t="s">
        <v>15593</v>
      </c>
      <c r="C7850" t="s">
        <v>1504</v>
      </c>
      <c r="D7850">
        <v>7.81</v>
      </c>
      <c r="E7850" t="s">
        <v>8</v>
      </c>
    </row>
    <row r="7851" spans="1:5">
      <c r="A7851" t="s">
        <v>15594</v>
      </c>
      <c r="B7851" t="s">
        <v>15595</v>
      </c>
      <c r="C7851" t="s">
        <v>1504</v>
      </c>
      <c r="D7851">
        <v>7.81</v>
      </c>
      <c r="E7851" t="s">
        <v>8</v>
      </c>
    </row>
    <row r="7852" spans="1:5">
      <c r="A7852" t="s">
        <v>15596</v>
      </c>
      <c r="B7852" t="s">
        <v>15597</v>
      </c>
      <c r="C7852" t="s">
        <v>1495</v>
      </c>
      <c r="D7852">
        <v>8.91</v>
      </c>
      <c r="E7852" t="s">
        <v>8</v>
      </c>
    </row>
    <row r="7853" spans="1:5">
      <c r="A7853" t="s">
        <v>15598</v>
      </c>
      <c r="B7853" t="s">
        <v>15599</v>
      </c>
      <c r="C7853" t="s">
        <v>1504</v>
      </c>
      <c r="D7853">
        <v>7.81</v>
      </c>
      <c r="E7853" t="s">
        <v>8</v>
      </c>
    </row>
    <row r="7854" spans="1:5">
      <c r="A7854" t="s">
        <v>15600</v>
      </c>
      <c r="B7854" t="s">
        <v>15601</v>
      </c>
      <c r="C7854" t="s">
        <v>1504</v>
      </c>
      <c r="D7854">
        <v>7.81</v>
      </c>
      <c r="E7854" t="s">
        <v>8</v>
      </c>
    </row>
    <row r="7855" spans="1:5">
      <c r="A7855" t="s">
        <v>15602</v>
      </c>
      <c r="B7855" t="s">
        <v>15603</v>
      </c>
      <c r="C7855" t="s">
        <v>1504</v>
      </c>
      <c r="D7855">
        <v>7.81</v>
      </c>
      <c r="E7855" t="s">
        <v>8</v>
      </c>
    </row>
    <row r="7856" spans="1:5">
      <c r="A7856" t="s">
        <v>15604</v>
      </c>
      <c r="B7856" t="s">
        <v>15605</v>
      </c>
      <c r="C7856" t="s">
        <v>1495</v>
      </c>
      <c r="D7856">
        <v>8.91</v>
      </c>
      <c r="E7856" t="s">
        <v>8</v>
      </c>
    </row>
    <row r="7857" spans="1:5">
      <c r="A7857" t="s">
        <v>15606</v>
      </c>
      <c r="B7857" t="s">
        <v>15607</v>
      </c>
      <c r="C7857" t="s">
        <v>1504</v>
      </c>
      <c r="D7857">
        <v>7.81</v>
      </c>
      <c r="E7857" t="s">
        <v>8</v>
      </c>
    </row>
    <row r="7858" spans="1:5">
      <c r="A7858" t="s">
        <v>15608</v>
      </c>
      <c r="B7858" t="s">
        <v>15609</v>
      </c>
      <c r="C7858" t="s">
        <v>1504</v>
      </c>
      <c r="D7858">
        <v>7.81</v>
      </c>
      <c r="E7858" t="s">
        <v>8</v>
      </c>
    </row>
    <row r="7859" spans="1:5">
      <c r="A7859" t="s">
        <v>15610</v>
      </c>
      <c r="B7859" t="s">
        <v>15611</v>
      </c>
      <c r="C7859" t="s">
        <v>1504</v>
      </c>
      <c r="D7859">
        <v>7.81</v>
      </c>
      <c r="E7859" t="s">
        <v>8</v>
      </c>
    </row>
    <row r="7860" spans="1:5">
      <c r="A7860" t="s">
        <v>15612</v>
      </c>
      <c r="B7860" t="s">
        <v>15613</v>
      </c>
      <c r="C7860" t="s">
        <v>1504</v>
      </c>
      <c r="D7860">
        <v>7.81</v>
      </c>
      <c r="E7860" t="s">
        <v>8</v>
      </c>
    </row>
    <row r="7861" spans="1:5">
      <c r="A7861" t="s">
        <v>15614</v>
      </c>
      <c r="B7861" t="s">
        <v>15615</v>
      </c>
      <c r="C7861" t="s">
        <v>1504</v>
      </c>
      <c r="D7861">
        <v>7.81</v>
      </c>
      <c r="E7861" t="s">
        <v>8</v>
      </c>
    </row>
    <row r="7862" spans="1:5">
      <c r="A7862" t="s">
        <v>15616</v>
      </c>
      <c r="B7862" t="s">
        <v>15617</v>
      </c>
      <c r="C7862" t="s">
        <v>1504</v>
      </c>
      <c r="D7862">
        <v>7.81</v>
      </c>
      <c r="E7862" t="s">
        <v>8</v>
      </c>
    </row>
    <row r="7863" spans="1:5">
      <c r="A7863" t="s">
        <v>15618</v>
      </c>
      <c r="B7863" t="s">
        <v>15619</v>
      </c>
      <c r="C7863" t="s">
        <v>1504</v>
      </c>
      <c r="D7863">
        <v>7.81</v>
      </c>
      <c r="E7863" t="s">
        <v>8</v>
      </c>
    </row>
    <row r="7864" spans="1:5">
      <c r="A7864" t="s">
        <v>15620</v>
      </c>
      <c r="B7864" t="s">
        <v>15621</v>
      </c>
      <c r="C7864" t="s">
        <v>1504</v>
      </c>
      <c r="D7864">
        <v>7.81</v>
      </c>
      <c r="E7864" t="s">
        <v>8</v>
      </c>
    </row>
    <row r="7865" spans="1:5">
      <c r="A7865" t="s">
        <v>15622</v>
      </c>
      <c r="B7865" t="s">
        <v>15623</v>
      </c>
      <c r="C7865" t="s">
        <v>1504</v>
      </c>
      <c r="D7865">
        <v>7.81</v>
      </c>
      <c r="E7865" t="s">
        <v>8</v>
      </c>
    </row>
    <row r="7866" spans="1:5">
      <c r="A7866" t="s">
        <v>15624</v>
      </c>
      <c r="B7866" t="s">
        <v>15625</v>
      </c>
      <c r="C7866" t="s">
        <v>1495</v>
      </c>
      <c r="D7866">
        <v>8.91</v>
      </c>
      <c r="E7866" t="s">
        <v>8</v>
      </c>
    </row>
    <row r="7867" spans="1:5">
      <c r="A7867" t="s">
        <v>15626</v>
      </c>
      <c r="B7867" t="s">
        <v>15627</v>
      </c>
      <c r="C7867" t="s">
        <v>1504</v>
      </c>
      <c r="D7867">
        <v>7.81</v>
      </c>
      <c r="E7867" t="s">
        <v>8</v>
      </c>
    </row>
    <row r="7868" spans="1:5">
      <c r="A7868" t="s">
        <v>15628</v>
      </c>
      <c r="B7868" t="s">
        <v>15629</v>
      </c>
      <c r="C7868" t="s">
        <v>1495</v>
      </c>
      <c r="D7868">
        <v>8.91</v>
      </c>
      <c r="E7868" t="s">
        <v>8</v>
      </c>
    </row>
    <row r="7869" spans="1:5">
      <c r="A7869" t="s">
        <v>15630</v>
      </c>
      <c r="B7869" t="s">
        <v>15631</v>
      </c>
      <c r="C7869" t="s">
        <v>1504</v>
      </c>
      <c r="D7869">
        <v>7.81</v>
      </c>
      <c r="E7869" t="s">
        <v>8</v>
      </c>
    </row>
    <row r="7870" spans="1:5">
      <c r="A7870" t="s">
        <v>15632</v>
      </c>
      <c r="B7870" t="s">
        <v>15633</v>
      </c>
      <c r="C7870" t="s">
        <v>1504</v>
      </c>
      <c r="D7870">
        <v>7.81</v>
      </c>
      <c r="E7870" t="s">
        <v>8</v>
      </c>
    </row>
    <row r="7871" spans="1:5">
      <c r="A7871" t="s">
        <v>15634</v>
      </c>
      <c r="B7871" t="s">
        <v>15635</v>
      </c>
      <c r="C7871" t="s">
        <v>1504</v>
      </c>
      <c r="D7871">
        <v>7.81</v>
      </c>
      <c r="E7871" t="s">
        <v>8</v>
      </c>
    </row>
    <row r="7872" spans="1:5">
      <c r="A7872" t="s">
        <v>15636</v>
      </c>
      <c r="B7872" t="s">
        <v>15637</v>
      </c>
      <c r="C7872" t="s">
        <v>1504</v>
      </c>
      <c r="D7872">
        <v>7.81</v>
      </c>
      <c r="E7872" t="s">
        <v>8</v>
      </c>
    </row>
    <row r="7873" spans="1:5">
      <c r="A7873" t="s">
        <v>15638</v>
      </c>
      <c r="B7873" t="s">
        <v>15639</v>
      </c>
      <c r="C7873" t="s">
        <v>1504</v>
      </c>
      <c r="D7873">
        <v>7.81</v>
      </c>
      <c r="E7873" t="s">
        <v>8</v>
      </c>
    </row>
    <row r="7874" spans="1:5">
      <c r="A7874" t="s">
        <v>15640</v>
      </c>
      <c r="B7874" t="s">
        <v>15641</v>
      </c>
      <c r="C7874" t="s">
        <v>1504</v>
      </c>
      <c r="D7874">
        <v>7.81</v>
      </c>
      <c r="E7874" t="s">
        <v>8</v>
      </c>
    </row>
    <row r="7875" spans="1:5">
      <c r="A7875" t="s">
        <v>15642</v>
      </c>
      <c r="B7875" t="s">
        <v>15643</v>
      </c>
      <c r="C7875" t="s">
        <v>1504</v>
      </c>
      <c r="D7875">
        <v>7.81</v>
      </c>
      <c r="E7875" t="s">
        <v>8</v>
      </c>
    </row>
    <row r="7876" spans="1:5">
      <c r="A7876" t="s">
        <v>15644</v>
      </c>
      <c r="B7876" t="s">
        <v>15645</v>
      </c>
      <c r="C7876" t="s">
        <v>1504</v>
      </c>
      <c r="D7876">
        <v>7.81</v>
      </c>
      <c r="E7876" t="s">
        <v>8</v>
      </c>
    </row>
    <row r="7877" spans="1:5">
      <c r="A7877" t="s">
        <v>15646</v>
      </c>
      <c r="B7877" t="s">
        <v>15647</v>
      </c>
      <c r="C7877" t="s">
        <v>1504</v>
      </c>
      <c r="D7877">
        <v>7.81</v>
      </c>
      <c r="E7877" t="s">
        <v>8</v>
      </c>
    </row>
    <row r="7878" spans="1:5">
      <c r="A7878" t="s">
        <v>15648</v>
      </c>
      <c r="B7878" t="s">
        <v>15649</v>
      </c>
      <c r="C7878" t="s">
        <v>1504</v>
      </c>
      <c r="D7878">
        <v>7.81</v>
      </c>
      <c r="E7878" t="s">
        <v>8</v>
      </c>
    </row>
    <row r="7879" spans="1:5">
      <c r="A7879" t="s">
        <v>15650</v>
      </c>
      <c r="B7879" t="s">
        <v>15651</v>
      </c>
      <c r="C7879" t="s">
        <v>1504</v>
      </c>
      <c r="D7879">
        <v>7.81</v>
      </c>
      <c r="E7879" t="s">
        <v>8</v>
      </c>
    </row>
    <row r="7880" spans="1:5">
      <c r="A7880" t="s">
        <v>15652</v>
      </c>
      <c r="B7880" t="s">
        <v>15653</v>
      </c>
      <c r="C7880" t="s">
        <v>1504</v>
      </c>
      <c r="D7880">
        <v>7.81</v>
      </c>
      <c r="E7880" t="s">
        <v>8</v>
      </c>
    </row>
    <row r="7881" spans="1:5">
      <c r="A7881" t="s">
        <v>15654</v>
      </c>
      <c r="B7881" t="s">
        <v>15655</v>
      </c>
      <c r="C7881" t="s">
        <v>1504</v>
      </c>
      <c r="D7881">
        <v>7.81</v>
      </c>
      <c r="E7881" t="s">
        <v>8</v>
      </c>
    </row>
    <row r="7882" spans="1:5">
      <c r="A7882" t="s">
        <v>15656</v>
      </c>
      <c r="B7882" t="s">
        <v>15657</v>
      </c>
      <c r="C7882" t="s">
        <v>1504</v>
      </c>
      <c r="D7882">
        <v>7.81</v>
      </c>
      <c r="E7882" t="s">
        <v>8</v>
      </c>
    </row>
    <row r="7883" spans="1:5">
      <c r="A7883" t="s">
        <v>15658</v>
      </c>
      <c r="B7883" t="s">
        <v>15659</v>
      </c>
      <c r="C7883" t="s">
        <v>1504</v>
      </c>
      <c r="D7883">
        <v>7.81</v>
      </c>
      <c r="E7883" t="s">
        <v>8</v>
      </c>
    </row>
    <row r="7884" spans="1:5">
      <c r="A7884" t="s">
        <v>15660</v>
      </c>
      <c r="B7884" t="s">
        <v>15661</v>
      </c>
      <c r="C7884" t="s">
        <v>1504</v>
      </c>
      <c r="D7884">
        <v>7.81</v>
      </c>
      <c r="E7884" t="s">
        <v>8</v>
      </c>
    </row>
    <row r="7885" spans="1:5">
      <c r="A7885" t="s">
        <v>15662</v>
      </c>
      <c r="B7885" t="s">
        <v>15663</v>
      </c>
      <c r="C7885" t="s">
        <v>1504</v>
      </c>
      <c r="D7885">
        <v>7.81</v>
      </c>
      <c r="E7885" t="s">
        <v>8</v>
      </c>
    </row>
    <row r="7886" spans="1:5">
      <c r="A7886" t="s">
        <v>15664</v>
      </c>
      <c r="B7886" t="s">
        <v>15665</v>
      </c>
      <c r="C7886" t="s">
        <v>1504</v>
      </c>
      <c r="D7886">
        <v>7.81</v>
      </c>
      <c r="E7886" t="s">
        <v>8</v>
      </c>
    </row>
    <row r="7887" spans="1:5">
      <c r="A7887" t="s">
        <v>15666</v>
      </c>
      <c r="B7887" t="s">
        <v>15667</v>
      </c>
      <c r="C7887" t="s">
        <v>1504</v>
      </c>
      <c r="D7887">
        <v>7.81</v>
      </c>
      <c r="E7887" t="s">
        <v>8</v>
      </c>
    </row>
    <row r="7888" spans="1:5">
      <c r="A7888" t="s">
        <v>15668</v>
      </c>
      <c r="B7888" t="s">
        <v>15669</v>
      </c>
      <c r="C7888" t="s">
        <v>1504</v>
      </c>
      <c r="D7888">
        <v>7.81</v>
      </c>
      <c r="E7888" t="s">
        <v>8</v>
      </c>
    </row>
    <row r="7889" spans="1:5">
      <c r="A7889" t="s">
        <v>15670</v>
      </c>
      <c r="B7889" t="s">
        <v>15671</v>
      </c>
      <c r="C7889" t="s">
        <v>1504</v>
      </c>
      <c r="D7889">
        <v>7.81</v>
      </c>
      <c r="E7889" t="s">
        <v>8</v>
      </c>
    </row>
    <row r="7890" spans="1:5">
      <c r="A7890" t="s">
        <v>15672</v>
      </c>
      <c r="B7890" t="s">
        <v>15673</v>
      </c>
      <c r="C7890" t="s">
        <v>1504</v>
      </c>
      <c r="D7890">
        <v>7.81</v>
      </c>
      <c r="E7890" t="s">
        <v>8</v>
      </c>
    </row>
    <row r="7891" spans="1:5">
      <c r="A7891" t="s">
        <v>15674</v>
      </c>
      <c r="B7891" t="s">
        <v>15675</v>
      </c>
      <c r="C7891" t="s">
        <v>1504</v>
      </c>
      <c r="D7891">
        <v>7.81</v>
      </c>
      <c r="E7891" t="s">
        <v>8</v>
      </c>
    </row>
    <row r="7892" spans="1:5">
      <c r="A7892" t="s">
        <v>15676</v>
      </c>
      <c r="B7892" t="s">
        <v>15677</v>
      </c>
      <c r="C7892" t="s">
        <v>1504</v>
      </c>
      <c r="D7892">
        <v>7.81</v>
      </c>
      <c r="E7892" t="s">
        <v>8</v>
      </c>
    </row>
    <row r="7893" spans="1:5">
      <c r="A7893" t="s">
        <v>15678</v>
      </c>
      <c r="B7893" t="s">
        <v>15679</v>
      </c>
      <c r="C7893" t="s">
        <v>1504</v>
      </c>
      <c r="D7893">
        <v>7.81</v>
      </c>
      <c r="E7893" t="s">
        <v>8</v>
      </c>
    </row>
    <row r="7894" spans="1:5">
      <c r="A7894" t="s">
        <v>15680</v>
      </c>
      <c r="B7894" t="s">
        <v>15681</v>
      </c>
      <c r="C7894" t="s">
        <v>1504</v>
      </c>
      <c r="D7894">
        <v>7.81</v>
      </c>
      <c r="E7894" t="s">
        <v>8</v>
      </c>
    </row>
    <row r="7895" spans="1:5">
      <c r="A7895" t="s">
        <v>15682</v>
      </c>
      <c r="B7895" t="s">
        <v>15683</v>
      </c>
      <c r="C7895" t="s">
        <v>1504</v>
      </c>
      <c r="D7895">
        <v>7.81</v>
      </c>
      <c r="E7895" t="s">
        <v>8</v>
      </c>
    </row>
    <row r="7896" spans="1:5">
      <c r="A7896" t="s">
        <v>15684</v>
      </c>
      <c r="B7896" t="s">
        <v>15685</v>
      </c>
      <c r="C7896" t="s">
        <v>1504</v>
      </c>
      <c r="D7896">
        <v>7.81</v>
      </c>
      <c r="E7896" t="s">
        <v>8</v>
      </c>
    </row>
    <row r="7897" spans="1:5">
      <c r="A7897" t="s">
        <v>15686</v>
      </c>
      <c r="B7897" t="s">
        <v>15687</v>
      </c>
      <c r="C7897" t="s">
        <v>1504</v>
      </c>
      <c r="D7897">
        <v>7.81</v>
      </c>
      <c r="E7897" t="s">
        <v>8</v>
      </c>
    </row>
    <row r="7898" spans="1:5">
      <c r="A7898" t="s">
        <v>15688</v>
      </c>
      <c r="B7898" t="s">
        <v>15689</v>
      </c>
      <c r="C7898" t="s">
        <v>1504</v>
      </c>
      <c r="D7898">
        <v>7.81</v>
      </c>
      <c r="E7898" t="s">
        <v>8</v>
      </c>
    </row>
    <row r="7899" spans="1:5">
      <c r="A7899" t="s">
        <v>15690</v>
      </c>
      <c r="B7899" t="s">
        <v>15691</v>
      </c>
      <c r="C7899" t="s">
        <v>1504</v>
      </c>
      <c r="D7899">
        <v>7.81</v>
      </c>
      <c r="E7899" t="s">
        <v>8</v>
      </c>
    </row>
    <row r="7900" spans="1:5">
      <c r="A7900" t="s">
        <v>15692</v>
      </c>
      <c r="B7900" t="s">
        <v>15693</v>
      </c>
      <c r="C7900" t="s">
        <v>1504</v>
      </c>
      <c r="D7900">
        <v>7.81</v>
      </c>
      <c r="E7900" t="s">
        <v>8</v>
      </c>
    </row>
    <row r="7901" spans="1:5">
      <c r="A7901" t="s">
        <v>15694</v>
      </c>
      <c r="B7901" t="s">
        <v>15695</v>
      </c>
      <c r="C7901" t="s">
        <v>1504</v>
      </c>
      <c r="D7901">
        <v>7.81</v>
      </c>
      <c r="E7901" t="s">
        <v>8</v>
      </c>
    </row>
    <row r="7902" spans="1:5">
      <c r="A7902" t="s">
        <v>15696</v>
      </c>
      <c r="B7902" t="s">
        <v>15697</v>
      </c>
      <c r="C7902" t="s">
        <v>1504</v>
      </c>
      <c r="D7902">
        <v>7.81</v>
      </c>
      <c r="E7902" t="s">
        <v>8</v>
      </c>
    </row>
    <row r="7903" spans="1:5">
      <c r="A7903" t="s">
        <v>15698</v>
      </c>
      <c r="B7903" t="s">
        <v>15699</v>
      </c>
      <c r="C7903" t="s">
        <v>1504</v>
      </c>
      <c r="D7903">
        <v>7.81</v>
      </c>
      <c r="E7903" t="s">
        <v>8</v>
      </c>
    </row>
    <row r="7904" spans="1:5">
      <c r="A7904" t="s">
        <v>15700</v>
      </c>
      <c r="B7904" t="s">
        <v>15701</v>
      </c>
      <c r="C7904" t="s">
        <v>1504</v>
      </c>
      <c r="D7904">
        <v>7.81</v>
      </c>
      <c r="E7904" t="s">
        <v>8</v>
      </c>
    </row>
    <row r="7905" spans="1:5">
      <c r="A7905" t="s">
        <v>15702</v>
      </c>
      <c r="B7905" t="s">
        <v>15703</v>
      </c>
      <c r="C7905" t="s">
        <v>1504</v>
      </c>
      <c r="D7905">
        <v>7.81</v>
      </c>
      <c r="E7905" t="s">
        <v>8</v>
      </c>
    </row>
    <row r="7906" spans="1:5">
      <c r="A7906" t="s">
        <v>15704</v>
      </c>
      <c r="B7906" t="s">
        <v>15705</v>
      </c>
      <c r="C7906" t="s">
        <v>1504</v>
      </c>
      <c r="D7906">
        <v>7.81</v>
      </c>
      <c r="E7906" t="s">
        <v>8</v>
      </c>
    </row>
    <row r="7907" spans="1:5">
      <c r="A7907" t="s">
        <v>15706</v>
      </c>
      <c r="B7907" t="s">
        <v>15707</v>
      </c>
      <c r="C7907" t="s">
        <v>1504</v>
      </c>
      <c r="D7907">
        <v>7.81</v>
      </c>
      <c r="E7907" t="s">
        <v>8</v>
      </c>
    </row>
    <row r="7908" spans="1:5">
      <c r="A7908" t="s">
        <v>15708</v>
      </c>
      <c r="B7908" t="s">
        <v>15709</v>
      </c>
      <c r="C7908" t="s">
        <v>1504</v>
      </c>
      <c r="D7908">
        <v>7.81</v>
      </c>
      <c r="E7908" t="s">
        <v>8</v>
      </c>
    </row>
    <row r="7909" spans="1:5">
      <c r="A7909" t="s">
        <v>15710</v>
      </c>
      <c r="B7909" t="s">
        <v>15711</v>
      </c>
      <c r="C7909" t="s">
        <v>1504</v>
      </c>
      <c r="D7909">
        <v>7.81</v>
      </c>
      <c r="E7909" t="s">
        <v>8</v>
      </c>
    </row>
    <row r="7910" spans="1:5">
      <c r="A7910" t="s">
        <v>15712</v>
      </c>
      <c r="B7910" t="s">
        <v>15713</v>
      </c>
      <c r="C7910" t="s">
        <v>1504</v>
      </c>
      <c r="D7910">
        <v>7.81</v>
      </c>
      <c r="E7910" t="s">
        <v>8</v>
      </c>
    </row>
    <row r="7911" spans="1:5">
      <c r="A7911" t="s">
        <v>15714</v>
      </c>
      <c r="B7911" t="s">
        <v>15715</v>
      </c>
      <c r="C7911" t="s">
        <v>1504</v>
      </c>
      <c r="D7911">
        <v>7.81</v>
      </c>
      <c r="E7911" t="s">
        <v>8</v>
      </c>
    </row>
    <row r="7912" spans="1:5">
      <c r="A7912" t="s">
        <v>15716</v>
      </c>
      <c r="B7912" t="s">
        <v>15717</v>
      </c>
      <c r="C7912" t="s">
        <v>1504</v>
      </c>
      <c r="D7912">
        <v>7.81</v>
      </c>
      <c r="E7912" t="s">
        <v>8</v>
      </c>
    </row>
    <row r="7913" spans="1:5">
      <c r="A7913" t="s">
        <v>15718</v>
      </c>
      <c r="B7913" t="s">
        <v>15719</v>
      </c>
      <c r="C7913" t="s">
        <v>1495</v>
      </c>
      <c r="D7913">
        <v>8.91</v>
      </c>
      <c r="E7913" t="s">
        <v>8</v>
      </c>
    </row>
    <row r="7914" spans="1:5">
      <c r="A7914" t="s">
        <v>15720</v>
      </c>
      <c r="B7914" t="s">
        <v>15721</v>
      </c>
      <c r="C7914" t="s">
        <v>1495</v>
      </c>
      <c r="D7914">
        <v>8.91</v>
      </c>
      <c r="E7914" t="s">
        <v>8</v>
      </c>
    </row>
    <row r="7915" spans="1:5">
      <c r="A7915" t="s">
        <v>15722</v>
      </c>
      <c r="B7915" t="s">
        <v>15723</v>
      </c>
      <c r="C7915" t="s">
        <v>1504</v>
      </c>
      <c r="D7915">
        <v>7.81</v>
      </c>
      <c r="E7915" t="s">
        <v>8</v>
      </c>
    </row>
    <row r="7916" spans="1:5">
      <c r="A7916" t="s">
        <v>15724</v>
      </c>
      <c r="B7916" t="s">
        <v>15725</v>
      </c>
      <c r="C7916" t="s">
        <v>1504</v>
      </c>
      <c r="D7916">
        <v>7.81</v>
      </c>
      <c r="E7916" t="s">
        <v>8</v>
      </c>
    </row>
    <row r="7917" spans="1:5">
      <c r="A7917" t="s">
        <v>15726</v>
      </c>
      <c r="B7917" t="s">
        <v>15727</v>
      </c>
      <c r="C7917" t="s">
        <v>1495</v>
      </c>
      <c r="D7917">
        <v>8.91</v>
      </c>
      <c r="E7917" t="s">
        <v>8</v>
      </c>
    </row>
    <row r="7918" spans="1:5">
      <c r="A7918" t="s">
        <v>15728</v>
      </c>
      <c r="B7918" t="s">
        <v>15729</v>
      </c>
      <c r="C7918" t="s">
        <v>1504</v>
      </c>
      <c r="D7918">
        <v>7.81</v>
      </c>
      <c r="E7918" t="s">
        <v>8</v>
      </c>
    </row>
    <row r="7919" spans="1:5">
      <c r="A7919" t="s">
        <v>15730</v>
      </c>
      <c r="B7919" t="s">
        <v>15731</v>
      </c>
      <c r="C7919" t="s">
        <v>1504</v>
      </c>
      <c r="D7919">
        <v>7.81</v>
      </c>
      <c r="E7919" t="s">
        <v>8</v>
      </c>
    </row>
    <row r="7920" spans="1:5">
      <c r="A7920" t="s">
        <v>15732</v>
      </c>
      <c r="B7920" t="s">
        <v>15733</v>
      </c>
      <c r="C7920" t="s">
        <v>1504</v>
      </c>
      <c r="D7920">
        <v>7.81</v>
      </c>
      <c r="E7920" t="s">
        <v>8</v>
      </c>
    </row>
    <row r="7921" spans="1:5">
      <c r="A7921" t="s">
        <v>15734</v>
      </c>
      <c r="B7921" t="s">
        <v>15735</v>
      </c>
      <c r="C7921" t="s">
        <v>1504</v>
      </c>
      <c r="D7921">
        <v>7.81</v>
      </c>
      <c r="E7921" t="s">
        <v>8</v>
      </c>
    </row>
    <row r="7922" spans="1:5">
      <c r="A7922" t="s">
        <v>15736</v>
      </c>
      <c r="B7922" t="s">
        <v>15737</v>
      </c>
      <c r="C7922" t="s">
        <v>1504</v>
      </c>
      <c r="D7922">
        <v>7.81</v>
      </c>
      <c r="E7922" t="s">
        <v>8</v>
      </c>
    </row>
    <row r="7923" spans="1:5">
      <c r="A7923" t="s">
        <v>15738</v>
      </c>
      <c r="B7923" t="s">
        <v>15739</v>
      </c>
      <c r="C7923" t="s">
        <v>1495</v>
      </c>
      <c r="D7923">
        <v>8.91</v>
      </c>
      <c r="E7923" t="s">
        <v>8</v>
      </c>
    </row>
    <row r="7924" spans="1:5">
      <c r="A7924" t="s">
        <v>15740</v>
      </c>
      <c r="B7924" t="s">
        <v>15741</v>
      </c>
      <c r="C7924" t="s">
        <v>1504</v>
      </c>
      <c r="D7924">
        <v>7.81</v>
      </c>
      <c r="E7924" t="s">
        <v>8</v>
      </c>
    </row>
    <row r="7925" spans="1:5">
      <c r="A7925" t="s">
        <v>15742</v>
      </c>
      <c r="B7925" t="s">
        <v>15743</v>
      </c>
      <c r="C7925" t="s">
        <v>1504</v>
      </c>
      <c r="D7925">
        <v>7.81</v>
      </c>
      <c r="E7925" t="s">
        <v>8</v>
      </c>
    </row>
    <row r="7926" spans="1:5">
      <c r="A7926" t="s">
        <v>15744</v>
      </c>
      <c r="B7926" t="s">
        <v>15745</v>
      </c>
      <c r="C7926" t="s">
        <v>1504</v>
      </c>
      <c r="D7926">
        <v>7.81</v>
      </c>
      <c r="E7926" t="s">
        <v>8</v>
      </c>
    </row>
    <row r="7927" spans="1:5">
      <c r="A7927" t="s">
        <v>15746</v>
      </c>
      <c r="B7927" t="s">
        <v>15747</v>
      </c>
      <c r="C7927" t="s">
        <v>1504</v>
      </c>
      <c r="D7927">
        <v>7.81</v>
      </c>
      <c r="E7927" t="s">
        <v>8</v>
      </c>
    </row>
    <row r="7928" spans="1:5">
      <c r="A7928" t="s">
        <v>15748</v>
      </c>
      <c r="B7928" t="s">
        <v>15749</v>
      </c>
      <c r="C7928" t="s">
        <v>1504</v>
      </c>
      <c r="D7928">
        <v>7.81</v>
      </c>
      <c r="E7928" t="s">
        <v>8</v>
      </c>
    </row>
    <row r="7929" spans="1:5">
      <c r="A7929" t="s">
        <v>15750</v>
      </c>
      <c r="B7929" t="s">
        <v>15751</v>
      </c>
      <c r="C7929" t="s">
        <v>1495</v>
      </c>
      <c r="D7929">
        <v>8.91</v>
      </c>
      <c r="E7929" t="s">
        <v>8</v>
      </c>
    </row>
    <row r="7930" spans="1:5">
      <c r="A7930" t="s">
        <v>15752</v>
      </c>
      <c r="B7930" t="s">
        <v>15753</v>
      </c>
      <c r="C7930" t="s">
        <v>1504</v>
      </c>
      <c r="D7930">
        <v>7.81</v>
      </c>
      <c r="E7930" t="s">
        <v>8</v>
      </c>
    </row>
    <row r="7931" spans="1:5">
      <c r="A7931" t="s">
        <v>15754</v>
      </c>
      <c r="B7931" t="s">
        <v>15755</v>
      </c>
      <c r="C7931" t="s">
        <v>1504</v>
      </c>
      <c r="D7931">
        <v>7.81</v>
      </c>
      <c r="E7931" t="s">
        <v>8</v>
      </c>
    </row>
    <row r="7932" spans="1:5">
      <c r="A7932" t="s">
        <v>15756</v>
      </c>
      <c r="B7932" t="s">
        <v>15757</v>
      </c>
      <c r="C7932" t="s">
        <v>1504</v>
      </c>
      <c r="D7932">
        <v>7.81</v>
      </c>
      <c r="E7932" t="s">
        <v>8</v>
      </c>
    </row>
    <row r="7933" spans="1:5">
      <c r="A7933" t="s">
        <v>15758</v>
      </c>
      <c r="B7933" t="s">
        <v>15759</v>
      </c>
      <c r="C7933" t="s">
        <v>1504</v>
      </c>
      <c r="D7933">
        <v>7.81</v>
      </c>
      <c r="E7933" t="s">
        <v>8</v>
      </c>
    </row>
    <row r="7934" spans="1:5">
      <c r="A7934" t="s">
        <v>15760</v>
      </c>
      <c r="B7934" t="s">
        <v>15761</v>
      </c>
      <c r="C7934" t="s">
        <v>1504</v>
      </c>
      <c r="D7934">
        <v>7.81</v>
      </c>
      <c r="E7934" t="s">
        <v>8</v>
      </c>
    </row>
    <row r="7935" spans="1:5">
      <c r="A7935" t="s">
        <v>15762</v>
      </c>
      <c r="B7935" t="s">
        <v>15763</v>
      </c>
      <c r="C7935" t="s">
        <v>1504</v>
      </c>
      <c r="D7935">
        <v>7.81</v>
      </c>
      <c r="E7935" t="s">
        <v>8</v>
      </c>
    </row>
    <row r="7936" spans="1:5">
      <c r="A7936" t="s">
        <v>15764</v>
      </c>
      <c r="B7936" t="s">
        <v>15765</v>
      </c>
      <c r="C7936" t="s">
        <v>1504</v>
      </c>
      <c r="D7936">
        <v>7.81</v>
      </c>
      <c r="E7936" t="s">
        <v>8</v>
      </c>
    </row>
    <row r="7937" spans="1:5">
      <c r="A7937" t="s">
        <v>15766</v>
      </c>
      <c r="B7937" t="s">
        <v>15767</v>
      </c>
      <c r="C7937" t="s">
        <v>1504</v>
      </c>
      <c r="D7937">
        <v>7.81</v>
      </c>
      <c r="E7937" t="s">
        <v>8</v>
      </c>
    </row>
    <row r="7938" spans="1:5">
      <c r="A7938" t="s">
        <v>15768</v>
      </c>
      <c r="B7938" t="s">
        <v>15769</v>
      </c>
      <c r="C7938" t="s">
        <v>1573</v>
      </c>
      <c r="D7938">
        <v>8.91</v>
      </c>
      <c r="E7938" t="s">
        <v>8</v>
      </c>
    </row>
    <row r="7939" spans="1:5">
      <c r="A7939" t="s">
        <v>15770</v>
      </c>
      <c r="B7939" t="s">
        <v>15771</v>
      </c>
      <c r="C7939" t="s">
        <v>1504</v>
      </c>
      <c r="D7939">
        <v>7.81</v>
      </c>
      <c r="E7939" t="s">
        <v>8</v>
      </c>
    </row>
    <row r="7940" spans="1:5">
      <c r="A7940" t="s">
        <v>15772</v>
      </c>
      <c r="B7940" t="s">
        <v>15773</v>
      </c>
      <c r="C7940" t="s">
        <v>1504</v>
      </c>
      <c r="D7940">
        <v>7.81</v>
      </c>
      <c r="E7940" t="s">
        <v>8</v>
      </c>
    </row>
    <row r="7941" spans="1:5">
      <c r="A7941" t="s">
        <v>15774</v>
      </c>
      <c r="B7941" t="s">
        <v>15775</v>
      </c>
      <c r="C7941" t="s">
        <v>1504</v>
      </c>
      <c r="D7941">
        <v>7.81</v>
      </c>
      <c r="E7941" t="s">
        <v>8</v>
      </c>
    </row>
    <row r="7942" spans="1:5">
      <c r="A7942" t="s">
        <v>15776</v>
      </c>
      <c r="B7942" t="s">
        <v>15777</v>
      </c>
      <c r="C7942" t="s">
        <v>1504</v>
      </c>
      <c r="D7942">
        <v>7.81</v>
      </c>
      <c r="E7942" t="s">
        <v>8</v>
      </c>
    </row>
    <row r="7943" spans="1:5">
      <c r="A7943" t="s">
        <v>15778</v>
      </c>
      <c r="B7943" t="s">
        <v>15779</v>
      </c>
      <c r="C7943" t="s">
        <v>1495</v>
      </c>
      <c r="D7943">
        <v>8.91</v>
      </c>
      <c r="E7943" t="s">
        <v>8</v>
      </c>
    </row>
    <row r="7944" spans="1:5">
      <c r="A7944" t="s">
        <v>15780</v>
      </c>
      <c r="B7944" t="s">
        <v>15781</v>
      </c>
      <c r="C7944" t="s">
        <v>1504</v>
      </c>
      <c r="D7944">
        <v>7.81</v>
      </c>
      <c r="E7944" t="s">
        <v>8</v>
      </c>
    </row>
    <row r="7945" spans="1:5">
      <c r="A7945" t="s">
        <v>15782</v>
      </c>
      <c r="B7945" t="s">
        <v>15783</v>
      </c>
      <c r="C7945" t="s">
        <v>1504</v>
      </c>
      <c r="D7945">
        <v>7.81</v>
      </c>
      <c r="E7945" t="s">
        <v>8</v>
      </c>
    </row>
    <row r="7946" spans="1:5">
      <c r="A7946" t="s">
        <v>15784</v>
      </c>
      <c r="B7946" t="s">
        <v>15785</v>
      </c>
      <c r="C7946" t="s">
        <v>1504</v>
      </c>
      <c r="D7946">
        <v>7.81</v>
      </c>
      <c r="E7946" t="s">
        <v>8</v>
      </c>
    </row>
    <row r="7947" spans="1:5">
      <c r="A7947" t="s">
        <v>15786</v>
      </c>
      <c r="B7947" t="s">
        <v>15787</v>
      </c>
      <c r="C7947" t="s">
        <v>1504</v>
      </c>
      <c r="D7947">
        <v>7.81</v>
      </c>
      <c r="E7947" t="s">
        <v>8</v>
      </c>
    </row>
    <row r="7948" spans="1:5">
      <c r="A7948" t="s">
        <v>12258</v>
      </c>
      <c r="B7948" t="s">
        <v>15788</v>
      </c>
      <c r="C7948" t="s">
        <v>1504</v>
      </c>
      <c r="D7948">
        <v>7.81</v>
      </c>
      <c r="E7948" t="s">
        <v>8</v>
      </c>
    </row>
    <row r="7949" spans="1:5">
      <c r="A7949" t="s">
        <v>15789</v>
      </c>
      <c r="B7949" t="s">
        <v>15790</v>
      </c>
      <c r="C7949" t="s">
        <v>1504</v>
      </c>
      <c r="D7949">
        <v>7.81</v>
      </c>
      <c r="E7949" t="s">
        <v>8</v>
      </c>
    </row>
    <row r="7950" spans="1:5">
      <c r="A7950" t="s">
        <v>15791</v>
      </c>
      <c r="B7950" t="s">
        <v>15792</v>
      </c>
      <c r="C7950" t="s">
        <v>1504</v>
      </c>
      <c r="D7950">
        <v>7.81</v>
      </c>
      <c r="E7950" t="s">
        <v>8</v>
      </c>
    </row>
    <row r="7951" spans="1:5">
      <c r="A7951" t="s">
        <v>15793</v>
      </c>
      <c r="B7951" t="s">
        <v>15794</v>
      </c>
      <c r="C7951" t="s">
        <v>1504</v>
      </c>
      <c r="D7951">
        <v>7.81</v>
      </c>
      <c r="E7951" t="s">
        <v>8</v>
      </c>
    </row>
    <row r="7952" spans="1:5">
      <c r="A7952" t="s">
        <v>15795</v>
      </c>
      <c r="B7952" t="s">
        <v>15796</v>
      </c>
      <c r="C7952" t="s">
        <v>1504</v>
      </c>
      <c r="D7952">
        <v>7.81</v>
      </c>
      <c r="E7952" t="s">
        <v>8</v>
      </c>
    </row>
    <row r="7953" spans="1:5">
      <c r="A7953" t="s">
        <v>15797</v>
      </c>
      <c r="B7953" t="s">
        <v>15798</v>
      </c>
      <c r="C7953" t="s">
        <v>1504</v>
      </c>
      <c r="D7953">
        <v>7.81</v>
      </c>
      <c r="E7953" t="s">
        <v>8</v>
      </c>
    </row>
    <row r="7954" spans="1:5">
      <c r="A7954" t="s">
        <v>15799</v>
      </c>
      <c r="B7954" t="s">
        <v>15800</v>
      </c>
      <c r="C7954" t="s">
        <v>1504</v>
      </c>
      <c r="D7954">
        <v>7.81</v>
      </c>
      <c r="E7954" t="s">
        <v>8</v>
      </c>
    </row>
    <row r="7955" spans="1:5">
      <c r="A7955" t="s">
        <v>15801</v>
      </c>
      <c r="B7955" t="s">
        <v>15802</v>
      </c>
      <c r="C7955" t="s">
        <v>1504</v>
      </c>
      <c r="D7955">
        <v>7.81</v>
      </c>
      <c r="E7955" t="s">
        <v>8</v>
      </c>
    </row>
    <row r="7956" spans="1:5">
      <c r="A7956" t="s">
        <v>15803</v>
      </c>
      <c r="B7956" t="s">
        <v>15804</v>
      </c>
      <c r="C7956" t="s">
        <v>1504</v>
      </c>
      <c r="D7956">
        <v>7.81</v>
      </c>
      <c r="E7956" t="s">
        <v>8</v>
      </c>
    </row>
    <row r="7957" spans="1:5">
      <c r="A7957" t="s">
        <v>15805</v>
      </c>
      <c r="B7957" t="s">
        <v>15806</v>
      </c>
      <c r="C7957" t="s">
        <v>1504</v>
      </c>
      <c r="D7957">
        <v>7.81</v>
      </c>
      <c r="E7957" t="s">
        <v>8</v>
      </c>
    </row>
    <row r="7958" spans="1:5">
      <c r="A7958" t="s">
        <v>15807</v>
      </c>
      <c r="B7958" t="s">
        <v>15808</v>
      </c>
      <c r="C7958" t="s">
        <v>1504</v>
      </c>
      <c r="D7958">
        <v>7.81</v>
      </c>
      <c r="E7958" t="s">
        <v>8</v>
      </c>
    </row>
    <row r="7959" spans="1:5">
      <c r="A7959" t="s">
        <v>15809</v>
      </c>
      <c r="B7959" t="s">
        <v>15810</v>
      </c>
      <c r="C7959" t="s">
        <v>1495</v>
      </c>
      <c r="D7959">
        <v>8.91</v>
      </c>
      <c r="E7959" t="s">
        <v>8</v>
      </c>
    </row>
    <row r="7960" spans="1:5">
      <c r="A7960" t="s">
        <v>15811</v>
      </c>
      <c r="B7960" t="s">
        <v>15812</v>
      </c>
      <c r="C7960" t="s">
        <v>1504</v>
      </c>
      <c r="D7960">
        <v>7.81</v>
      </c>
      <c r="E7960" t="s">
        <v>8</v>
      </c>
    </row>
    <row r="7961" spans="1:5">
      <c r="A7961" t="s">
        <v>15813</v>
      </c>
      <c r="B7961" t="s">
        <v>15814</v>
      </c>
      <c r="C7961" t="s">
        <v>1504</v>
      </c>
      <c r="D7961">
        <v>7.81</v>
      </c>
      <c r="E7961" t="s">
        <v>8</v>
      </c>
    </row>
    <row r="7962" spans="1:5">
      <c r="A7962" t="s">
        <v>15815</v>
      </c>
      <c r="B7962" t="s">
        <v>15816</v>
      </c>
      <c r="C7962" t="s">
        <v>1504</v>
      </c>
      <c r="D7962">
        <v>7.81</v>
      </c>
      <c r="E7962" t="s">
        <v>8</v>
      </c>
    </row>
    <row r="7963" spans="1:5">
      <c r="A7963" t="s">
        <v>15817</v>
      </c>
      <c r="B7963" t="s">
        <v>15818</v>
      </c>
      <c r="C7963" t="s">
        <v>1504</v>
      </c>
      <c r="D7963">
        <v>7.81</v>
      </c>
      <c r="E7963" t="s">
        <v>8</v>
      </c>
    </row>
    <row r="7964" spans="1:5">
      <c r="A7964" t="s">
        <v>15819</v>
      </c>
      <c r="B7964" t="s">
        <v>15820</v>
      </c>
      <c r="C7964" t="s">
        <v>1504</v>
      </c>
      <c r="D7964">
        <v>7.81</v>
      </c>
      <c r="E7964" t="s">
        <v>8</v>
      </c>
    </row>
    <row r="7965" spans="1:5">
      <c r="A7965" t="s">
        <v>15821</v>
      </c>
      <c r="B7965" t="s">
        <v>15822</v>
      </c>
      <c r="C7965" t="s">
        <v>1504</v>
      </c>
      <c r="D7965">
        <v>7.81</v>
      </c>
      <c r="E7965" t="s">
        <v>8</v>
      </c>
    </row>
    <row r="7966" spans="1:5">
      <c r="A7966" t="s">
        <v>15823</v>
      </c>
      <c r="B7966" t="s">
        <v>15824</v>
      </c>
      <c r="C7966" t="s">
        <v>1504</v>
      </c>
      <c r="D7966">
        <v>7.81</v>
      </c>
      <c r="E7966" t="s">
        <v>8</v>
      </c>
    </row>
    <row r="7967" spans="1:5">
      <c r="A7967" t="s">
        <v>15825</v>
      </c>
      <c r="B7967" t="s">
        <v>15826</v>
      </c>
      <c r="C7967" t="s">
        <v>1504</v>
      </c>
      <c r="D7967">
        <v>7.81</v>
      </c>
      <c r="E7967" t="s">
        <v>8</v>
      </c>
    </row>
    <row r="7968" spans="1:5">
      <c r="A7968" t="s">
        <v>15827</v>
      </c>
      <c r="B7968" t="s">
        <v>15828</v>
      </c>
      <c r="C7968" t="s">
        <v>1504</v>
      </c>
      <c r="D7968">
        <v>7.81</v>
      </c>
      <c r="E7968" t="s">
        <v>8</v>
      </c>
    </row>
    <row r="7969" spans="1:5">
      <c r="A7969" t="s">
        <v>15829</v>
      </c>
      <c r="B7969" t="s">
        <v>15830</v>
      </c>
      <c r="C7969" t="s">
        <v>1504</v>
      </c>
      <c r="D7969">
        <v>7.81</v>
      </c>
      <c r="E7969" t="s">
        <v>8</v>
      </c>
    </row>
    <row r="7970" spans="1:5">
      <c r="A7970" t="s">
        <v>15831</v>
      </c>
      <c r="B7970" t="s">
        <v>15832</v>
      </c>
      <c r="C7970" t="s">
        <v>1504</v>
      </c>
      <c r="D7970">
        <v>7.81</v>
      </c>
      <c r="E7970" t="s">
        <v>8</v>
      </c>
    </row>
    <row r="7971" spans="1:5">
      <c r="A7971" t="s">
        <v>15833</v>
      </c>
      <c r="B7971" t="s">
        <v>15834</v>
      </c>
      <c r="C7971" t="s">
        <v>1504</v>
      </c>
      <c r="D7971">
        <v>7.81</v>
      </c>
      <c r="E7971" t="s">
        <v>8</v>
      </c>
    </row>
    <row r="7972" spans="1:5">
      <c r="A7972" t="s">
        <v>15835</v>
      </c>
      <c r="B7972" t="s">
        <v>15836</v>
      </c>
      <c r="C7972" t="s">
        <v>1504</v>
      </c>
      <c r="D7972">
        <v>7.81</v>
      </c>
      <c r="E7972" t="s">
        <v>8</v>
      </c>
    </row>
    <row r="7973" spans="1:5">
      <c r="A7973" t="s">
        <v>15837</v>
      </c>
      <c r="B7973" t="s">
        <v>15838</v>
      </c>
      <c r="C7973" t="s">
        <v>1504</v>
      </c>
      <c r="D7973">
        <v>7.81</v>
      </c>
      <c r="E7973" t="s">
        <v>8</v>
      </c>
    </row>
    <row r="7974" spans="1:5">
      <c r="A7974" t="s">
        <v>1104</v>
      </c>
      <c r="B7974" t="s">
        <v>15839</v>
      </c>
      <c r="C7974" t="s">
        <v>1504</v>
      </c>
      <c r="D7974">
        <v>7.81</v>
      </c>
      <c r="E7974" t="s">
        <v>8</v>
      </c>
    </row>
    <row r="7975" spans="1:5">
      <c r="A7975" t="s">
        <v>15840</v>
      </c>
      <c r="B7975" t="s">
        <v>15841</v>
      </c>
      <c r="C7975" t="s">
        <v>1504</v>
      </c>
      <c r="D7975">
        <v>7.81</v>
      </c>
      <c r="E7975" t="s">
        <v>8</v>
      </c>
    </row>
    <row r="7976" spans="1:5">
      <c r="A7976" t="s">
        <v>15842</v>
      </c>
      <c r="B7976" t="s">
        <v>15843</v>
      </c>
      <c r="C7976" t="s">
        <v>1504</v>
      </c>
      <c r="D7976">
        <v>7.81</v>
      </c>
      <c r="E7976" t="s">
        <v>8</v>
      </c>
    </row>
    <row r="7977" spans="1:5">
      <c r="A7977" t="s">
        <v>15844</v>
      </c>
      <c r="B7977" t="s">
        <v>15845</v>
      </c>
      <c r="C7977" t="s">
        <v>1504</v>
      </c>
      <c r="D7977">
        <v>7.81</v>
      </c>
      <c r="E7977" t="s">
        <v>8</v>
      </c>
    </row>
    <row r="7978" spans="1:5">
      <c r="A7978" t="s">
        <v>15846</v>
      </c>
      <c r="B7978" t="s">
        <v>15847</v>
      </c>
      <c r="C7978" t="s">
        <v>1504</v>
      </c>
      <c r="D7978">
        <v>7.81</v>
      </c>
      <c r="E7978" t="s">
        <v>8</v>
      </c>
    </row>
    <row r="7979" spans="1:5">
      <c r="A7979" t="s">
        <v>15848</v>
      </c>
      <c r="B7979" t="s">
        <v>15849</v>
      </c>
      <c r="C7979" t="s">
        <v>1504</v>
      </c>
      <c r="D7979">
        <v>7.81</v>
      </c>
      <c r="E7979" t="s">
        <v>8</v>
      </c>
    </row>
    <row r="7980" spans="1:5">
      <c r="A7980" t="s">
        <v>15850</v>
      </c>
      <c r="B7980" t="s">
        <v>15851</v>
      </c>
      <c r="C7980" t="s">
        <v>1504</v>
      </c>
      <c r="D7980">
        <v>7.81</v>
      </c>
      <c r="E7980" t="s">
        <v>8</v>
      </c>
    </row>
    <row r="7981" spans="1:5">
      <c r="A7981" t="s">
        <v>15852</v>
      </c>
      <c r="B7981" t="s">
        <v>15853</v>
      </c>
      <c r="C7981" t="s">
        <v>1504</v>
      </c>
      <c r="D7981">
        <v>7.81</v>
      </c>
      <c r="E7981" t="s">
        <v>8</v>
      </c>
    </row>
    <row r="7982" spans="1:5">
      <c r="A7982" t="s">
        <v>15854</v>
      </c>
      <c r="B7982" t="s">
        <v>15855</v>
      </c>
      <c r="C7982" t="s">
        <v>1504</v>
      </c>
      <c r="D7982">
        <v>7.81</v>
      </c>
      <c r="E7982" t="s">
        <v>8</v>
      </c>
    </row>
    <row r="7983" spans="1:5">
      <c r="A7983" t="s">
        <v>15856</v>
      </c>
      <c r="B7983" t="s">
        <v>15857</v>
      </c>
      <c r="C7983" t="s">
        <v>1504</v>
      </c>
      <c r="D7983">
        <v>7.81</v>
      </c>
      <c r="E7983" t="s">
        <v>8</v>
      </c>
    </row>
    <row r="7984" spans="1:5">
      <c r="A7984" t="s">
        <v>15858</v>
      </c>
      <c r="B7984" t="s">
        <v>15859</v>
      </c>
      <c r="C7984" t="s">
        <v>1504</v>
      </c>
      <c r="D7984">
        <v>7.81</v>
      </c>
      <c r="E7984" t="s">
        <v>8</v>
      </c>
    </row>
    <row r="7985" spans="1:5">
      <c r="A7985" t="s">
        <v>15860</v>
      </c>
      <c r="B7985" t="s">
        <v>15861</v>
      </c>
      <c r="C7985" t="s">
        <v>1504</v>
      </c>
      <c r="D7985">
        <v>7.81</v>
      </c>
      <c r="E7985" t="s">
        <v>8</v>
      </c>
    </row>
    <row r="7986" spans="1:5">
      <c r="A7986" t="s">
        <v>15862</v>
      </c>
      <c r="B7986" t="s">
        <v>15863</v>
      </c>
      <c r="C7986" t="s">
        <v>1504</v>
      </c>
      <c r="D7986">
        <v>7.81</v>
      </c>
      <c r="E7986" t="s">
        <v>8</v>
      </c>
    </row>
    <row r="7987" spans="1:5">
      <c r="A7987" t="s">
        <v>15864</v>
      </c>
      <c r="B7987" t="s">
        <v>15865</v>
      </c>
      <c r="C7987" t="s">
        <v>1504</v>
      </c>
      <c r="D7987">
        <v>7.81</v>
      </c>
      <c r="E7987" t="s">
        <v>8</v>
      </c>
    </row>
    <row r="7988" spans="1:5">
      <c r="A7988" t="s">
        <v>15866</v>
      </c>
      <c r="B7988" t="s">
        <v>15867</v>
      </c>
      <c r="C7988" t="s">
        <v>1504</v>
      </c>
      <c r="D7988">
        <v>7.81</v>
      </c>
      <c r="E7988" t="s">
        <v>8</v>
      </c>
    </row>
    <row r="7989" spans="1:5">
      <c r="A7989" t="s">
        <v>15868</v>
      </c>
      <c r="B7989" t="s">
        <v>15869</v>
      </c>
      <c r="C7989" t="s">
        <v>1504</v>
      </c>
      <c r="D7989">
        <v>7.81</v>
      </c>
      <c r="E7989" t="s">
        <v>8</v>
      </c>
    </row>
    <row r="7990" spans="1:5">
      <c r="A7990" t="s">
        <v>15870</v>
      </c>
      <c r="B7990" t="s">
        <v>15871</v>
      </c>
      <c r="C7990" t="s">
        <v>1504</v>
      </c>
      <c r="D7990">
        <v>7.81</v>
      </c>
      <c r="E7990" t="s">
        <v>8</v>
      </c>
    </row>
    <row r="7991" spans="1:5">
      <c r="A7991" t="s">
        <v>15872</v>
      </c>
      <c r="B7991" t="s">
        <v>15873</v>
      </c>
      <c r="C7991" t="s">
        <v>1504</v>
      </c>
      <c r="D7991">
        <v>7.81</v>
      </c>
      <c r="E7991" t="s">
        <v>8</v>
      </c>
    </row>
    <row r="7992" spans="1:5">
      <c r="A7992" t="s">
        <v>15874</v>
      </c>
      <c r="B7992" t="s">
        <v>15875</v>
      </c>
      <c r="C7992" t="s">
        <v>1504</v>
      </c>
      <c r="D7992">
        <v>7.81</v>
      </c>
      <c r="E7992" t="s">
        <v>8</v>
      </c>
    </row>
    <row r="7993" spans="1:5">
      <c r="A7993" t="s">
        <v>15876</v>
      </c>
      <c r="B7993" t="s">
        <v>15877</v>
      </c>
      <c r="C7993" t="s">
        <v>1504</v>
      </c>
      <c r="D7993">
        <v>7.81</v>
      </c>
      <c r="E7993" t="s">
        <v>8</v>
      </c>
    </row>
    <row r="7994" spans="1:5">
      <c r="A7994" t="s">
        <v>15878</v>
      </c>
      <c r="B7994" t="s">
        <v>15879</v>
      </c>
      <c r="C7994" t="s">
        <v>1504</v>
      </c>
      <c r="D7994">
        <v>7.81</v>
      </c>
      <c r="E7994" t="s">
        <v>8</v>
      </c>
    </row>
    <row r="7995" spans="1:5">
      <c r="A7995" t="s">
        <v>15880</v>
      </c>
      <c r="B7995" t="s">
        <v>15881</v>
      </c>
      <c r="C7995" t="s">
        <v>1504</v>
      </c>
      <c r="D7995">
        <v>7.81</v>
      </c>
      <c r="E7995" t="s">
        <v>8</v>
      </c>
    </row>
    <row r="7996" spans="1:5">
      <c r="A7996" t="s">
        <v>15882</v>
      </c>
      <c r="B7996" t="s">
        <v>15883</v>
      </c>
      <c r="C7996" t="s">
        <v>1504</v>
      </c>
      <c r="D7996">
        <v>7.81</v>
      </c>
      <c r="E7996" t="s">
        <v>8</v>
      </c>
    </row>
    <row r="7997" spans="1:5">
      <c r="A7997" t="s">
        <v>15884</v>
      </c>
      <c r="B7997" t="s">
        <v>15885</v>
      </c>
      <c r="C7997" t="s">
        <v>1504</v>
      </c>
      <c r="D7997">
        <v>7.81</v>
      </c>
      <c r="E7997" t="s">
        <v>8</v>
      </c>
    </row>
    <row r="7998" spans="1:5">
      <c r="A7998" t="s">
        <v>15886</v>
      </c>
      <c r="B7998" t="s">
        <v>15887</v>
      </c>
      <c r="C7998" t="s">
        <v>1504</v>
      </c>
      <c r="D7998">
        <v>7.81</v>
      </c>
      <c r="E7998" t="s">
        <v>8</v>
      </c>
    </row>
    <row r="7999" spans="1:5">
      <c r="A7999" t="s">
        <v>15888</v>
      </c>
      <c r="B7999" t="s">
        <v>15889</v>
      </c>
      <c r="C7999" t="s">
        <v>1504</v>
      </c>
      <c r="D7999">
        <v>7.81</v>
      </c>
      <c r="E7999" t="s">
        <v>8</v>
      </c>
    </row>
    <row r="8000" spans="1:5">
      <c r="A8000" t="s">
        <v>15890</v>
      </c>
      <c r="B8000" t="s">
        <v>15891</v>
      </c>
      <c r="C8000" t="s">
        <v>1504</v>
      </c>
      <c r="D8000">
        <v>7.81</v>
      </c>
      <c r="E8000" t="s">
        <v>8</v>
      </c>
    </row>
    <row r="8001" spans="1:5">
      <c r="A8001" t="s">
        <v>15892</v>
      </c>
      <c r="B8001" t="s">
        <v>15893</v>
      </c>
      <c r="C8001" t="s">
        <v>1504</v>
      </c>
      <c r="D8001">
        <v>7.81</v>
      </c>
      <c r="E8001" t="s">
        <v>8</v>
      </c>
    </row>
    <row r="8002" spans="1:5">
      <c r="A8002" t="s">
        <v>15894</v>
      </c>
      <c r="B8002" t="s">
        <v>15895</v>
      </c>
      <c r="C8002" t="s">
        <v>1504</v>
      </c>
      <c r="D8002">
        <v>7.81</v>
      </c>
      <c r="E8002" t="s">
        <v>8</v>
      </c>
    </row>
    <row r="8003" spans="1:5">
      <c r="A8003" t="s">
        <v>15896</v>
      </c>
      <c r="B8003" t="s">
        <v>15897</v>
      </c>
      <c r="C8003" t="s">
        <v>1504</v>
      </c>
      <c r="D8003">
        <v>7.81</v>
      </c>
      <c r="E8003" t="s">
        <v>8</v>
      </c>
    </row>
    <row r="8004" spans="1:5">
      <c r="A8004" t="s">
        <v>15898</v>
      </c>
      <c r="B8004" t="s">
        <v>15899</v>
      </c>
      <c r="C8004" t="s">
        <v>1504</v>
      </c>
      <c r="D8004">
        <v>7.81</v>
      </c>
      <c r="E8004" t="s">
        <v>8</v>
      </c>
    </row>
    <row r="8005" spans="1:5">
      <c r="A8005" t="s">
        <v>15900</v>
      </c>
      <c r="B8005" t="s">
        <v>15901</v>
      </c>
      <c r="C8005" t="s">
        <v>1504</v>
      </c>
      <c r="D8005">
        <v>7.81</v>
      </c>
      <c r="E8005" t="s">
        <v>8</v>
      </c>
    </row>
    <row r="8006" spans="1:5">
      <c r="A8006" t="s">
        <v>15902</v>
      </c>
      <c r="B8006" t="s">
        <v>15903</v>
      </c>
      <c r="C8006" t="s">
        <v>1504</v>
      </c>
      <c r="D8006">
        <v>7.81</v>
      </c>
      <c r="E8006" t="s">
        <v>8</v>
      </c>
    </row>
    <row r="8007" spans="1:5">
      <c r="A8007" t="s">
        <v>15904</v>
      </c>
      <c r="B8007" t="s">
        <v>15905</v>
      </c>
      <c r="C8007" t="s">
        <v>1504</v>
      </c>
      <c r="D8007">
        <v>7.81</v>
      </c>
      <c r="E8007" t="s">
        <v>8</v>
      </c>
    </row>
    <row r="8008" spans="1:5">
      <c r="A8008" t="s">
        <v>15906</v>
      </c>
      <c r="B8008" t="s">
        <v>15907</v>
      </c>
      <c r="C8008" t="s">
        <v>1504</v>
      </c>
      <c r="D8008">
        <v>7.81</v>
      </c>
      <c r="E8008" t="s">
        <v>8</v>
      </c>
    </row>
    <row r="8009" spans="1:5">
      <c r="A8009" t="s">
        <v>15908</v>
      </c>
      <c r="B8009" t="s">
        <v>15909</v>
      </c>
      <c r="C8009" t="s">
        <v>1504</v>
      </c>
      <c r="D8009">
        <v>7.81</v>
      </c>
      <c r="E8009" t="s">
        <v>8</v>
      </c>
    </row>
    <row r="8010" spans="1:5">
      <c r="A8010" t="s">
        <v>15910</v>
      </c>
      <c r="B8010" t="s">
        <v>15911</v>
      </c>
      <c r="C8010" t="s">
        <v>1504</v>
      </c>
      <c r="D8010">
        <v>7.81</v>
      </c>
      <c r="E8010" t="s">
        <v>8</v>
      </c>
    </row>
    <row r="8011" spans="1:5">
      <c r="A8011" t="s">
        <v>15912</v>
      </c>
      <c r="B8011" t="s">
        <v>15913</v>
      </c>
      <c r="C8011" t="s">
        <v>1504</v>
      </c>
      <c r="D8011">
        <v>7.81</v>
      </c>
      <c r="E8011" t="s">
        <v>8</v>
      </c>
    </row>
    <row r="8012" spans="1:5">
      <c r="A8012" t="s">
        <v>15914</v>
      </c>
      <c r="B8012" t="s">
        <v>15915</v>
      </c>
      <c r="C8012" t="s">
        <v>1504</v>
      </c>
      <c r="D8012">
        <v>7.81</v>
      </c>
      <c r="E8012" t="s">
        <v>8</v>
      </c>
    </row>
    <row r="8013" spans="1:5">
      <c r="A8013" t="s">
        <v>15916</v>
      </c>
      <c r="B8013" t="s">
        <v>15917</v>
      </c>
      <c r="C8013" t="s">
        <v>1504</v>
      </c>
      <c r="D8013">
        <v>7.81</v>
      </c>
      <c r="E8013" t="s">
        <v>8</v>
      </c>
    </row>
    <row r="8014" spans="1:5">
      <c r="A8014" t="s">
        <v>15918</v>
      </c>
      <c r="B8014" t="s">
        <v>15919</v>
      </c>
      <c r="C8014" t="s">
        <v>1504</v>
      </c>
      <c r="D8014">
        <v>7.81</v>
      </c>
      <c r="E8014" t="s">
        <v>8</v>
      </c>
    </row>
    <row r="8015" spans="1:5">
      <c r="A8015" t="s">
        <v>15920</v>
      </c>
      <c r="B8015" t="s">
        <v>15921</v>
      </c>
      <c r="C8015" t="s">
        <v>1504</v>
      </c>
      <c r="D8015">
        <v>7.81</v>
      </c>
      <c r="E8015" t="s">
        <v>8</v>
      </c>
    </row>
    <row r="8016" spans="1:5">
      <c r="A8016" t="s">
        <v>15922</v>
      </c>
      <c r="B8016" t="s">
        <v>15923</v>
      </c>
      <c r="C8016" t="s">
        <v>1504</v>
      </c>
      <c r="D8016">
        <v>7.81</v>
      </c>
      <c r="E8016" t="s">
        <v>8</v>
      </c>
    </row>
    <row r="8017" spans="1:5">
      <c r="A8017" t="s">
        <v>15924</v>
      </c>
      <c r="B8017" t="s">
        <v>15925</v>
      </c>
      <c r="C8017" t="s">
        <v>1504</v>
      </c>
      <c r="D8017">
        <v>7.81</v>
      </c>
      <c r="E8017" t="s">
        <v>8</v>
      </c>
    </row>
    <row r="8018" spans="1:5">
      <c r="A8018" t="s">
        <v>15926</v>
      </c>
      <c r="B8018" t="s">
        <v>15927</v>
      </c>
      <c r="C8018" t="s">
        <v>1504</v>
      </c>
      <c r="D8018">
        <v>7.81</v>
      </c>
      <c r="E8018" t="s">
        <v>8</v>
      </c>
    </row>
    <row r="8019" spans="1:5">
      <c r="A8019" t="s">
        <v>15928</v>
      </c>
      <c r="B8019" t="s">
        <v>15929</v>
      </c>
      <c r="C8019" t="s">
        <v>1504</v>
      </c>
      <c r="D8019">
        <v>7.81</v>
      </c>
      <c r="E8019" t="s">
        <v>8</v>
      </c>
    </row>
    <row r="8020" spans="1:5">
      <c r="A8020" t="s">
        <v>15930</v>
      </c>
      <c r="B8020" t="s">
        <v>15931</v>
      </c>
      <c r="C8020" t="s">
        <v>1504</v>
      </c>
      <c r="D8020">
        <v>7.81</v>
      </c>
      <c r="E8020" t="s">
        <v>8</v>
      </c>
    </row>
    <row r="8021" spans="1:5">
      <c r="A8021" t="s">
        <v>15932</v>
      </c>
      <c r="B8021" t="s">
        <v>15933</v>
      </c>
      <c r="C8021" t="s">
        <v>1504</v>
      </c>
      <c r="D8021">
        <v>7.81</v>
      </c>
      <c r="E8021" t="s">
        <v>8</v>
      </c>
    </row>
    <row r="8022" spans="1:5">
      <c r="A8022" t="s">
        <v>15934</v>
      </c>
      <c r="B8022" t="s">
        <v>15935</v>
      </c>
      <c r="C8022" t="s">
        <v>1504</v>
      </c>
      <c r="D8022">
        <v>7.81</v>
      </c>
      <c r="E8022" t="s">
        <v>8</v>
      </c>
    </row>
    <row r="8023" spans="1:5">
      <c r="A8023" t="s">
        <v>15936</v>
      </c>
      <c r="B8023" t="s">
        <v>15937</v>
      </c>
      <c r="C8023" t="s">
        <v>1504</v>
      </c>
      <c r="D8023">
        <v>7.81</v>
      </c>
      <c r="E8023" t="s">
        <v>8</v>
      </c>
    </row>
    <row r="8024" spans="1:5">
      <c r="A8024" t="s">
        <v>15938</v>
      </c>
      <c r="B8024" t="s">
        <v>15939</v>
      </c>
      <c r="C8024" t="s">
        <v>1504</v>
      </c>
      <c r="D8024">
        <v>7.81</v>
      </c>
      <c r="E8024" t="s">
        <v>8</v>
      </c>
    </row>
    <row r="8025" spans="1:5">
      <c r="A8025" t="s">
        <v>15940</v>
      </c>
      <c r="B8025" t="s">
        <v>15941</v>
      </c>
      <c r="C8025" t="s">
        <v>1504</v>
      </c>
      <c r="D8025">
        <v>7.81</v>
      </c>
      <c r="E8025" t="s">
        <v>8</v>
      </c>
    </row>
    <row r="8026" spans="1:5">
      <c r="A8026" t="s">
        <v>15942</v>
      </c>
      <c r="B8026" t="s">
        <v>15943</v>
      </c>
      <c r="C8026" t="s">
        <v>1504</v>
      </c>
      <c r="D8026">
        <v>7.81</v>
      </c>
      <c r="E8026" t="s">
        <v>8</v>
      </c>
    </row>
    <row r="8027" spans="1:5">
      <c r="A8027" t="s">
        <v>15944</v>
      </c>
      <c r="B8027" t="s">
        <v>15945</v>
      </c>
      <c r="C8027" t="s">
        <v>1504</v>
      </c>
      <c r="D8027">
        <v>7.81</v>
      </c>
      <c r="E8027" t="s">
        <v>8</v>
      </c>
    </row>
    <row r="8028" spans="1:5">
      <c r="A8028" t="s">
        <v>15946</v>
      </c>
      <c r="B8028" t="s">
        <v>15947</v>
      </c>
      <c r="C8028" t="s">
        <v>1504</v>
      </c>
      <c r="D8028">
        <v>7.81</v>
      </c>
      <c r="E8028" t="s">
        <v>8</v>
      </c>
    </row>
    <row r="8029" spans="1:5">
      <c r="A8029" t="s">
        <v>15948</v>
      </c>
      <c r="B8029" t="s">
        <v>15949</v>
      </c>
      <c r="C8029" t="s">
        <v>1504</v>
      </c>
      <c r="D8029">
        <v>7.81</v>
      </c>
      <c r="E8029" t="s">
        <v>8</v>
      </c>
    </row>
    <row r="8030" spans="1:5">
      <c r="A8030" t="s">
        <v>15950</v>
      </c>
      <c r="B8030" t="s">
        <v>15951</v>
      </c>
      <c r="C8030" t="s">
        <v>1504</v>
      </c>
      <c r="D8030">
        <v>7.81</v>
      </c>
      <c r="E8030" t="s">
        <v>8</v>
      </c>
    </row>
    <row r="8031" spans="1:5">
      <c r="A8031" t="s">
        <v>15952</v>
      </c>
      <c r="B8031" t="s">
        <v>15953</v>
      </c>
      <c r="C8031" t="s">
        <v>1504</v>
      </c>
      <c r="D8031">
        <v>7.81</v>
      </c>
      <c r="E8031" t="s">
        <v>8</v>
      </c>
    </row>
    <row r="8032" spans="1:5">
      <c r="A8032" t="s">
        <v>15954</v>
      </c>
      <c r="B8032" t="s">
        <v>15955</v>
      </c>
      <c r="C8032" t="s">
        <v>1504</v>
      </c>
      <c r="D8032">
        <v>7.81</v>
      </c>
      <c r="E8032" t="s">
        <v>8</v>
      </c>
    </row>
    <row r="8033" spans="1:5">
      <c r="A8033" t="s">
        <v>15956</v>
      </c>
      <c r="B8033" t="s">
        <v>15957</v>
      </c>
      <c r="C8033" t="s">
        <v>1504</v>
      </c>
      <c r="D8033">
        <v>7.81</v>
      </c>
      <c r="E8033" t="s">
        <v>8</v>
      </c>
    </row>
    <row r="8034" spans="1:5">
      <c r="A8034" t="s">
        <v>15958</v>
      </c>
      <c r="B8034" t="s">
        <v>15959</v>
      </c>
      <c r="C8034" t="s">
        <v>1504</v>
      </c>
      <c r="D8034">
        <v>7.81</v>
      </c>
      <c r="E8034" t="s">
        <v>8</v>
      </c>
    </row>
    <row r="8035" spans="1:5">
      <c r="A8035" t="s">
        <v>15960</v>
      </c>
      <c r="B8035" t="s">
        <v>15961</v>
      </c>
      <c r="C8035" t="s">
        <v>1504</v>
      </c>
      <c r="D8035">
        <v>7.81</v>
      </c>
      <c r="E8035" t="s">
        <v>8</v>
      </c>
    </row>
    <row r="8036" spans="1:5">
      <c r="A8036" t="s">
        <v>15962</v>
      </c>
      <c r="B8036" t="s">
        <v>15963</v>
      </c>
      <c r="C8036" t="s">
        <v>1504</v>
      </c>
      <c r="D8036">
        <v>7.81</v>
      </c>
      <c r="E8036" t="s">
        <v>8</v>
      </c>
    </row>
    <row r="8037" spans="1:5">
      <c r="A8037" t="s">
        <v>15964</v>
      </c>
      <c r="B8037" t="s">
        <v>15965</v>
      </c>
      <c r="C8037" t="s">
        <v>1504</v>
      </c>
      <c r="D8037">
        <v>7.81</v>
      </c>
      <c r="E8037" t="s">
        <v>8</v>
      </c>
    </row>
    <row r="8038" spans="1:5">
      <c r="A8038" t="s">
        <v>15966</v>
      </c>
      <c r="B8038" t="s">
        <v>15967</v>
      </c>
      <c r="C8038" t="s">
        <v>1504</v>
      </c>
      <c r="D8038">
        <v>7.81</v>
      </c>
      <c r="E8038" t="s">
        <v>8</v>
      </c>
    </row>
    <row r="8039" spans="1:5">
      <c r="A8039" t="s">
        <v>15968</v>
      </c>
      <c r="B8039" t="s">
        <v>15969</v>
      </c>
      <c r="C8039" t="s">
        <v>1504</v>
      </c>
      <c r="D8039">
        <v>7.81</v>
      </c>
      <c r="E8039" t="s">
        <v>8</v>
      </c>
    </row>
    <row r="8040" spans="1:5">
      <c r="A8040" t="s">
        <v>15970</v>
      </c>
      <c r="B8040" t="s">
        <v>15971</v>
      </c>
      <c r="C8040" t="s">
        <v>1504</v>
      </c>
      <c r="D8040">
        <v>7.81</v>
      </c>
      <c r="E8040" t="s">
        <v>8</v>
      </c>
    </row>
    <row r="8041" spans="1:5">
      <c r="A8041" t="s">
        <v>15972</v>
      </c>
      <c r="B8041" t="s">
        <v>15973</v>
      </c>
      <c r="C8041" t="s">
        <v>1504</v>
      </c>
      <c r="D8041">
        <v>7.81</v>
      </c>
      <c r="E8041" t="s">
        <v>8</v>
      </c>
    </row>
    <row r="8042" spans="1:5">
      <c r="A8042" t="s">
        <v>15974</v>
      </c>
      <c r="B8042" t="s">
        <v>15975</v>
      </c>
      <c r="C8042" t="s">
        <v>1504</v>
      </c>
      <c r="D8042">
        <v>7.81</v>
      </c>
      <c r="E8042" t="s">
        <v>8</v>
      </c>
    </row>
    <row r="8043" spans="1:5">
      <c r="A8043" t="s">
        <v>15976</v>
      </c>
      <c r="B8043" t="s">
        <v>15977</v>
      </c>
      <c r="C8043" t="s">
        <v>1504</v>
      </c>
      <c r="D8043">
        <v>7.81</v>
      </c>
      <c r="E8043" t="s">
        <v>8</v>
      </c>
    </row>
    <row r="8044" spans="1:5">
      <c r="A8044" t="s">
        <v>15978</v>
      </c>
      <c r="B8044" t="s">
        <v>15979</v>
      </c>
      <c r="C8044" t="s">
        <v>1504</v>
      </c>
      <c r="D8044">
        <v>7.81</v>
      </c>
      <c r="E8044" t="s">
        <v>8</v>
      </c>
    </row>
    <row r="8045" spans="1:5">
      <c r="A8045" t="s">
        <v>15980</v>
      </c>
      <c r="B8045" t="s">
        <v>15981</v>
      </c>
      <c r="C8045" t="s">
        <v>1504</v>
      </c>
      <c r="D8045">
        <v>7.81</v>
      </c>
      <c r="E8045" t="s">
        <v>8</v>
      </c>
    </row>
    <row r="8046" spans="1:5">
      <c r="A8046" t="s">
        <v>15982</v>
      </c>
      <c r="B8046" t="s">
        <v>15983</v>
      </c>
      <c r="C8046" t="s">
        <v>1504</v>
      </c>
      <c r="D8046">
        <v>7.81</v>
      </c>
      <c r="E8046" t="s">
        <v>8</v>
      </c>
    </row>
    <row r="8047" spans="1:5">
      <c r="A8047" t="s">
        <v>15984</v>
      </c>
      <c r="B8047" t="s">
        <v>15985</v>
      </c>
      <c r="C8047" t="s">
        <v>1504</v>
      </c>
      <c r="D8047">
        <v>7.81</v>
      </c>
      <c r="E8047" t="s">
        <v>8</v>
      </c>
    </row>
    <row r="8048" spans="1:5">
      <c r="A8048" t="s">
        <v>15986</v>
      </c>
      <c r="B8048" t="s">
        <v>15987</v>
      </c>
      <c r="C8048" t="s">
        <v>1504</v>
      </c>
      <c r="D8048">
        <v>7.81</v>
      </c>
      <c r="E8048" t="s">
        <v>8</v>
      </c>
    </row>
    <row r="8049" spans="1:5">
      <c r="A8049" t="s">
        <v>15988</v>
      </c>
      <c r="B8049" t="s">
        <v>15989</v>
      </c>
      <c r="C8049" t="s">
        <v>1504</v>
      </c>
      <c r="D8049">
        <v>7.81</v>
      </c>
      <c r="E8049" t="s">
        <v>8</v>
      </c>
    </row>
    <row r="8050" spans="1:5">
      <c r="A8050" t="s">
        <v>4265</v>
      </c>
      <c r="B8050" t="s">
        <v>15990</v>
      </c>
      <c r="C8050" t="s">
        <v>1504</v>
      </c>
      <c r="D8050">
        <v>7.81</v>
      </c>
      <c r="E8050" t="s">
        <v>8</v>
      </c>
    </row>
    <row r="8051" spans="1:5">
      <c r="A8051" t="s">
        <v>15991</v>
      </c>
      <c r="B8051" t="s">
        <v>15992</v>
      </c>
      <c r="C8051" t="s">
        <v>1504</v>
      </c>
      <c r="D8051">
        <v>7.81</v>
      </c>
      <c r="E8051" t="s">
        <v>8</v>
      </c>
    </row>
    <row r="8052" spans="1:5">
      <c r="A8052" t="s">
        <v>15993</v>
      </c>
      <c r="B8052" t="s">
        <v>15994</v>
      </c>
      <c r="C8052" t="s">
        <v>1504</v>
      </c>
      <c r="D8052">
        <v>7.81</v>
      </c>
      <c r="E8052" t="s">
        <v>8</v>
      </c>
    </row>
    <row r="8053" spans="1:5">
      <c r="A8053" t="s">
        <v>15995</v>
      </c>
      <c r="B8053" t="s">
        <v>15996</v>
      </c>
      <c r="C8053" t="s">
        <v>1504</v>
      </c>
      <c r="D8053">
        <v>7.81</v>
      </c>
      <c r="E8053" t="s">
        <v>8</v>
      </c>
    </row>
    <row r="8054" spans="1:5">
      <c r="A8054" t="s">
        <v>15997</v>
      </c>
      <c r="B8054" t="s">
        <v>15998</v>
      </c>
      <c r="C8054" t="s">
        <v>1504</v>
      </c>
      <c r="D8054">
        <v>7.81</v>
      </c>
      <c r="E8054" t="s">
        <v>8</v>
      </c>
    </row>
    <row r="8055" spans="1:5">
      <c r="A8055" t="s">
        <v>15664</v>
      </c>
      <c r="B8055" t="s">
        <v>15999</v>
      </c>
      <c r="C8055" t="s">
        <v>1504</v>
      </c>
      <c r="D8055">
        <v>7.81</v>
      </c>
      <c r="E8055" t="s">
        <v>8</v>
      </c>
    </row>
    <row r="8056" spans="1:5">
      <c r="A8056" t="s">
        <v>16000</v>
      </c>
      <c r="B8056" t="s">
        <v>16001</v>
      </c>
      <c r="C8056" t="s">
        <v>1504</v>
      </c>
      <c r="D8056">
        <v>7.81</v>
      </c>
      <c r="E8056" t="s">
        <v>8</v>
      </c>
    </row>
    <row r="8057" spans="1:5">
      <c r="A8057" t="s">
        <v>16002</v>
      </c>
      <c r="B8057" t="s">
        <v>16003</v>
      </c>
      <c r="C8057" t="s">
        <v>1504</v>
      </c>
      <c r="D8057">
        <v>7.81</v>
      </c>
      <c r="E8057" t="s">
        <v>8</v>
      </c>
    </row>
    <row r="8058" spans="1:5">
      <c r="A8058" t="s">
        <v>16004</v>
      </c>
      <c r="B8058" t="s">
        <v>16005</v>
      </c>
      <c r="C8058" t="s">
        <v>1504</v>
      </c>
      <c r="D8058">
        <v>7.81</v>
      </c>
      <c r="E8058" t="s">
        <v>8</v>
      </c>
    </row>
    <row r="8059" spans="1:5">
      <c r="A8059" t="s">
        <v>16006</v>
      </c>
      <c r="B8059" t="s">
        <v>16007</v>
      </c>
      <c r="C8059" t="s">
        <v>1504</v>
      </c>
      <c r="D8059">
        <v>7.81</v>
      </c>
      <c r="E8059" t="s">
        <v>8</v>
      </c>
    </row>
    <row r="8060" spans="1:5">
      <c r="A8060" t="s">
        <v>16008</v>
      </c>
      <c r="B8060" t="s">
        <v>16009</v>
      </c>
      <c r="C8060" t="s">
        <v>1504</v>
      </c>
      <c r="D8060">
        <v>7.81</v>
      </c>
      <c r="E8060" t="s">
        <v>8</v>
      </c>
    </row>
    <row r="8061" spans="1:5">
      <c r="A8061" t="s">
        <v>16010</v>
      </c>
      <c r="B8061" t="s">
        <v>16011</v>
      </c>
      <c r="C8061" t="s">
        <v>1504</v>
      </c>
      <c r="D8061">
        <v>7.81</v>
      </c>
      <c r="E8061" t="s">
        <v>8</v>
      </c>
    </row>
    <row r="8062" spans="1:5">
      <c r="A8062" t="s">
        <v>16012</v>
      </c>
      <c r="B8062" t="s">
        <v>16013</v>
      </c>
      <c r="C8062" t="s">
        <v>1504</v>
      </c>
      <c r="D8062">
        <v>7.81</v>
      </c>
      <c r="E8062" t="s">
        <v>8</v>
      </c>
    </row>
    <row r="8063" spans="1:5">
      <c r="A8063" t="s">
        <v>16014</v>
      </c>
      <c r="B8063" t="s">
        <v>16015</v>
      </c>
      <c r="C8063" t="s">
        <v>1504</v>
      </c>
      <c r="D8063">
        <v>7.81</v>
      </c>
      <c r="E8063" t="s">
        <v>8</v>
      </c>
    </row>
    <row r="8064" spans="1:5">
      <c r="A8064" t="s">
        <v>16016</v>
      </c>
      <c r="B8064" t="s">
        <v>16017</v>
      </c>
      <c r="C8064" t="s">
        <v>1504</v>
      </c>
      <c r="D8064">
        <v>7.81</v>
      </c>
      <c r="E8064" t="s">
        <v>8</v>
      </c>
    </row>
    <row r="8065" spans="1:5">
      <c r="A8065" t="s">
        <v>16018</v>
      </c>
      <c r="B8065" t="s">
        <v>16019</v>
      </c>
      <c r="C8065" t="s">
        <v>1504</v>
      </c>
      <c r="D8065">
        <v>7.81</v>
      </c>
      <c r="E8065" t="s">
        <v>8</v>
      </c>
    </row>
    <row r="8066" spans="1:5">
      <c r="A8066" t="s">
        <v>16020</v>
      </c>
      <c r="B8066" t="s">
        <v>16021</v>
      </c>
      <c r="C8066" t="s">
        <v>1504</v>
      </c>
      <c r="D8066">
        <v>7.81</v>
      </c>
      <c r="E8066" t="s">
        <v>8</v>
      </c>
    </row>
    <row r="8067" spans="1:5">
      <c r="A8067" t="s">
        <v>16022</v>
      </c>
      <c r="B8067" t="s">
        <v>16023</v>
      </c>
      <c r="C8067" t="s">
        <v>1504</v>
      </c>
      <c r="D8067">
        <v>7.81</v>
      </c>
      <c r="E8067" t="s">
        <v>8</v>
      </c>
    </row>
    <row r="8068" spans="1:5">
      <c r="A8068" t="s">
        <v>16024</v>
      </c>
      <c r="B8068" t="s">
        <v>16025</v>
      </c>
      <c r="C8068" t="s">
        <v>1504</v>
      </c>
      <c r="D8068">
        <v>7.81</v>
      </c>
      <c r="E8068" t="s">
        <v>8</v>
      </c>
    </row>
    <row r="8069" spans="1:5">
      <c r="A8069" t="s">
        <v>16026</v>
      </c>
      <c r="B8069" t="s">
        <v>16027</v>
      </c>
      <c r="C8069" t="s">
        <v>1504</v>
      </c>
      <c r="D8069">
        <v>7.81</v>
      </c>
      <c r="E8069" t="s">
        <v>8</v>
      </c>
    </row>
    <row r="8070" spans="1:5">
      <c r="A8070" t="s">
        <v>16028</v>
      </c>
      <c r="B8070" t="s">
        <v>16029</v>
      </c>
      <c r="C8070" t="s">
        <v>1504</v>
      </c>
      <c r="D8070">
        <v>7.81</v>
      </c>
      <c r="E8070" t="s">
        <v>8</v>
      </c>
    </row>
    <row r="8071" spans="1:5">
      <c r="A8071" t="s">
        <v>16030</v>
      </c>
      <c r="B8071" t="s">
        <v>16031</v>
      </c>
      <c r="C8071" t="s">
        <v>1504</v>
      </c>
      <c r="D8071">
        <v>7.81</v>
      </c>
      <c r="E8071" t="s">
        <v>8</v>
      </c>
    </row>
    <row r="8072" spans="1:5">
      <c r="A8072" t="s">
        <v>16032</v>
      </c>
      <c r="B8072" t="s">
        <v>16033</v>
      </c>
      <c r="C8072" t="s">
        <v>1504</v>
      </c>
      <c r="D8072">
        <v>7.81</v>
      </c>
      <c r="E8072" t="s">
        <v>8</v>
      </c>
    </row>
    <row r="8073" spans="1:5">
      <c r="A8073" t="s">
        <v>16034</v>
      </c>
      <c r="B8073" t="s">
        <v>16035</v>
      </c>
      <c r="C8073" t="s">
        <v>1504</v>
      </c>
      <c r="D8073">
        <v>7.81</v>
      </c>
      <c r="E8073" t="s">
        <v>8</v>
      </c>
    </row>
    <row r="8074" spans="1:5">
      <c r="A8074" t="s">
        <v>16036</v>
      </c>
      <c r="B8074" t="s">
        <v>16037</v>
      </c>
      <c r="C8074" t="s">
        <v>1504</v>
      </c>
      <c r="D8074">
        <v>7.81</v>
      </c>
      <c r="E8074" t="s">
        <v>8</v>
      </c>
    </row>
    <row r="8075" spans="1:5">
      <c r="A8075" t="s">
        <v>16038</v>
      </c>
      <c r="B8075" t="s">
        <v>16039</v>
      </c>
      <c r="C8075" t="s">
        <v>1504</v>
      </c>
      <c r="D8075">
        <v>7.81</v>
      </c>
      <c r="E8075" t="s">
        <v>8</v>
      </c>
    </row>
    <row r="8076" spans="1:5">
      <c r="A8076" t="s">
        <v>16040</v>
      </c>
      <c r="B8076" t="s">
        <v>16041</v>
      </c>
      <c r="C8076" t="s">
        <v>1504</v>
      </c>
      <c r="D8076">
        <v>7.81</v>
      </c>
      <c r="E8076" t="s">
        <v>8</v>
      </c>
    </row>
    <row r="8077" spans="1:5">
      <c r="A8077" t="s">
        <v>16042</v>
      </c>
      <c r="B8077" t="s">
        <v>16043</v>
      </c>
      <c r="C8077" t="s">
        <v>1504</v>
      </c>
      <c r="D8077">
        <v>7.81</v>
      </c>
      <c r="E8077" t="s">
        <v>8</v>
      </c>
    </row>
    <row r="8078" spans="1:5">
      <c r="A8078" t="s">
        <v>16044</v>
      </c>
      <c r="B8078" t="s">
        <v>16045</v>
      </c>
      <c r="C8078" t="s">
        <v>1504</v>
      </c>
      <c r="D8078">
        <v>7.81</v>
      </c>
      <c r="E8078" t="s">
        <v>8</v>
      </c>
    </row>
    <row r="8079" spans="1:5">
      <c r="A8079" t="s">
        <v>16046</v>
      </c>
      <c r="B8079" t="s">
        <v>16047</v>
      </c>
      <c r="C8079" t="s">
        <v>1504</v>
      </c>
      <c r="D8079">
        <v>7.81</v>
      </c>
      <c r="E8079" t="s">
        <v>8</v>
      </c>
    </row>
    <row r="8080" spans="1:5">
      <c r="A8080" t="s">
        <v>16048</v>
      </c>
      <c r="B8080" t="s">
        <v>16049</v>
      </c>
      <c r="C8080" t="s">
        <v>1504</v>
      </c>
      <c r="D8080">
        <v>7.81</v>
      </c>
      <c r="E8080" t="s">
        <v>8</v>
      </c>
    </row>
    <row r="8081" spans="1:5">
      <c r="A8081" t="s">
        <v>16050</v>
      </c>
      <c r="B8081" t="s">
        <v>16051</v>
      </c>
      <c r="C8081" t="s">
        <v>1504</v>
      </c>
      <c r="D8081">
        <v>7.81</v>
      </c>
      <c r="E8081" t="s">
        <v>8</v>
      </c>
    </row>
    <row r="8082" spans="1:5">
      <c r="A8082" t="s">
        <v>16052</v>
      </c>
      <c r="B8082" t="s">
        <v>16053</v>
      </c>
      <c r="C8082" t="s">
        <v>1504</v>
      </c>
      <c r="D8082">
        <v>7.81</v>
      </c>
      <c r="E8082" t="s">
        <v>8</v>
      </c>
    </row>
    <row r="8083" spans="1:5">
      <c r="A8083" t="s">
        <v>16054</v>
      </c>
      <c r="B8083" t="s">
        <v>16055</v>
      </c>
      <c r="C8083" t="s">
        <v>1504</v>
      </c>
      <c r="D8083">
        <v>7.81</v>
      </c>
      <c r="E8083" t="s">
        <v>8</v>
      </c>
    </row>
    <row r="8084" spans="1:5">
      <c r="A8084" t="s">
        <v>16056</v>
      </c>
      <c r="B8084" t="s">
        <v>16057</v>
      </c>
      <c r="C8084" t="s">
        <v>1504</v>
      </c>
      <c r="D8084">
        <v>7.81</v>
      </c>
      <c r="E8084" t="s">
        <v>8</v>
      </c>
    </row>
    <row r="8085" spans="1:5">
      <c r="A8085" t="s">
        <v>16058</v>
      </c>
      <c r="B8085" t="s">
        <v>16059</v>
      </c>
      <c r="C8085" t="s">
        <v>1504</v>
      </c>
      <c r="D8085">
        <v>7.81</v>
      </c>
      <c r="E8085" t="s">
        <v>8</v>
      </c>
    </row>
    <row r="8086" spans="1:5">
      <c r="A8086" t="s">
        <v>16060</v>
      </c>
      <c r="B8086" t="s">
        <v>16061</v>
      </c>
      <c r="C8086" t="s">
        <v>1504</v>
      </c>
      <c r="D8086">
        <v>7.81</v>
      </c>
      <c r="E8086" t="s">
        <v>8</v>
      </c>
    </row>
    <row r="8087" spans="1:5">
      <c r="A8087" t="s">
        <v>16062</v>
      </c>
      <c r="B8087" t="s">
        <v>16063</v>
      </c>
      <c r="C8087" t="s">
        <v>1504</v>
      </c>
      <c r="D8087">
        <v>7.81</v>
      </c>
      <c r="E8087" t="s">
        <v>8</v>
      </c>
    </row>
    <row r="8088" spans="1:5">
      <c r="A8088" t="s">
        <v>16064</v>
      </c>
      <c r="B8088" t="s">
        <v>16065</v>
      </c>
      <c r="C8088" t="s">
        <v>1504</v>
      </c>
      <c r="D8088">
        <v>7.81</v>
      </c>
      <c r="E8088" t="s">
        <v>8</v>
      </c>
    </row>
    <row r="8089" spans="1:5">
      <c r="A8089" t="s">
        <v>16066</v>
      </c>
      <c r="B8089" t="s">
        <v>16067</v>
      </c>
      <c r="C8089" t="s">
        <v>1504</v>
      </c>
      <c r="D8089">
        <v>7.81</v>
      </c>
      <c r="E8089" t="s">
        <v>8</v>
      </c>
    </row>
    <row r="8090" spans="1:5">
      <c r="A8090" t="s">
        <v>16068</v>
      </c>
      <c r="B8090" t="s">
        <v>16069</v>
      </c>
      <c r="C8090" t="s">
        <v>1504</v>
      </c>
      <c r="D8090">
        <v>7.81</v>
      </c>
      <c r="E8090" t="s">
        <v>8</v>
      </c>
    </row>
    <row r="8091" spans="1:5">
      <c r="A8091" t="s">
        <v>16070</v>
      </c>
      <c r="B8091" t="s">
        <v>16071</v>
      </c>
      <c r="C8091" t="s">
        <v>1504</v>
      </c>
      <c r="D8091">
        <v>7.81</v>
      </c>
      <c r="E8091" t="s">
        <v>8</v>
      </c>
    </row>
    <row r="8092" spans="1:5">
      <c r="A8092" t="s">
        <v>16072</v>
      </c>
      <c r="B8092" t="s">
        <v>16073</v>
      </c>
      <c r="C8092" t="s">
        <v>1504</v>
      </c>
      <c r="D8092">
        <v>7.81</v>
      </c>
      <c r="E8092" t="s">
        <v>8</v>
      </c>
    </row>
    <row r="8093" spans="1:5">
      <c r="A8093" t="s">
        <v>16074</v>
      </c>
      <c r="B8093" t="s">
        <v>16075</v>
      </c>
      <c r="C8093" t="s">
        <v>1504</v>
      </c>
      <c r="D8093">
        <v>7.81</v>
      </c>
      <c r="E8093" t="s">
        <v>8</v>
      </c>
    </row>
    <row r="8094" spans="1:5">
      <c r="A8094" t="s">
        <v>16076</v>
      </c>
      <c r="B8094" t="s">
        <v>16077</v>
      </c>
      <c r="C8094" t="s">
        <v>1504</v>
      </c>
      <c r="D8094">
        <v>7.81</v>
      </c>
      <c r="E8094" t="s">
        <v>8</v>
      </c>
    </row>
    <row r="8095" spans="1:5">
      <c r="A8095" t="s">
        <v>16078</v>
      </c>
      <c r="B8095" t="s">
        <v>16079</v>
      </c>
      <c r="C8095" t="s">
        <v>1504</v>
      </c>
      <c r="D8095">
        <v>7.81</v>
      </c>
      <c r="E8095" t="s">
        <v>8</v>
      </c>
    </row>
    <row r="8096" spans="1:5">
      <c r="A8096" t="s">
        <v>16080</v>
      </c>
      <c r="B8096" t="s">
        <v>16081</v>
      </c>
      <c r="C8096" t="s">
        <v>1504</v>
      </c>
      <c r="D8096">
        <v>7.81</v>
      </c>
      <c r="E8096" t="s">
        <v>8</v>
      </c>
    </row>
    <row r="8097" spans="1:5">
      <c r="A8097" t="s">
        <v>16082</v>
      </c>
      <c r="B8097" t="s">
        <v>16083</v>
      </c>
      <c r="C8097" t="s">
        <v>1504</v>
      </c>
      <c r="D8097">
        <v>7.81</v>
      </c>
      <c r="E8097" t="s">
        <v>8</v>
      </c>
    </row>
    <row r="8098" spans="1:5">
      <c r="A8098" t="s">
        <v>16084</v>
      </c>
      <c r="B8098" t="s">
        <v>16085</v>
      </c>
      <c r="C8098" t="s">
        <v>1504</v>
      </c>
      <c r="D8098">
        <v>7.81</v>
      </c>
      <c r="E8098" t="s">
        <v>8</v>
      </c>
    </row>
    <row r="8099" spans="1:5">
      <c r="A8099" t="s">
        <v>16086</v>
      </c>
      <c r="B8099" t="s">
        <v>16087</v>
      </c>
      <c r="C8099" t="s">
        <v>1504</v>
      </c>
      <c r="D8099">
        <v>7.81</v>
      </c>
      <c r="E8099" t="s">
        <v>8</v>
      </c>
    </row>
    <row r="8100" spans="1:5">
      <c r="A8100" t="s">
        <v>16088</v>
      </c>
      <c r="B8100" t="s">
        <v>16089</v>
      </c>
      <c r="C8100" t="s">
        <v>1504</v>
      </c>
      <c r="D8100">
        <v>7.81</v>
      </c>
      <c r="E8100" t="s">
        <v>8</v>
      </c>
    </row>
    <row r="8101" spans="1:5">
      <c r="A8101" t="s">
        <v>16090</v>
      </c>
      <c r="B8101" t="s">
        <v>16091</v>
      </c>
      <c r="C8101" t="s">
        <v>1504</v>
      </c>
      <c r="D8101">
        <v>7.81</v>
      </c>
      <c r="E8101" t="s">
        <v>8</v>
      </c>
    </row>
    <row r="8102" spans="1:5">
      <c r="A8102" t="s">
        <v>16092</v>
      </c>
      <c r="B8102" t="s">
        <v>16093</v>
      </c>
      <c r="C8102" t="s">
        <v>1573</v>
      </c>
      <c r="D8102">
        <v>8.91</v>
      </c>
      <c r="E8102" t="s">
        <v>8</v>
      </c>
    </row>
    <row r="8103" spans="1:5">
      <c r="A8103" t="s">
        <v>16094</v>
      </c>
      <c r="B8103" t="s">
        <v>16095</v>
      </c>
      <c r="C8103" t="s">
        <v>1504</v>
      </c>
      <c r="D8103">
        <v>7.81</v>
      </c>
      <c r="E8103" t="s">
        <v>8</v>
      </c>
    </row>
    <row r="8104" spans="1:5">
      <c r="A8104" t="s">
        <v>16096</v>
      </c>
      <c r="B8104" t="s">
        <v>16097</v>
      </c>
      <c r="C8104" t="s">
        <v>1504</v>
      </c>
      <c r="D8104">
        <v>7.81</v>
      </c>
      <c r="E8104" t="s">
        <v>8</v>
      </c>
    </row>
    <row r="8105" spans="1:5">
      <c r="A8105" t="s">
        <v>16098</v>
      </c>
      <c r="B8105" t="s">
        <v>16099</v>
      </c>
      <c r="C8105" t="s">
        <v>1504</v>
      </c>
      <c r="D8105">
        <v>7.81</v>
      </c>
      <c r="E8105" t="s">
        <v>8</v>
      </c>
    </row>
    <row r="8106" spans="1:5">
      <c r="A8106" t="s">
        <v>16100</v>
      </c>
      <c r="B8106" t="s">
        <v>16101</v>
      </c>
      <c r="C8106" t="s">
        <v>1504</v>
      </c>
      <c r="D8106">
        <v>7.81</v>
      </c>
      <c r="E8106" t="s">
        <v>8</v>
      </c>
    </row>
    <row r="8107" spans="1:5">
      <c r="A8107" t="s">
        <v>16102</v>
      </c>
      <c r="B8107" t="s">
        <v>16103</v>
      </c>
      <c r="C8107" t="s">
        <v>1495</v>
      </c>
      <c r="D8107">
        <v>8.91</v>
      </c>
      <c r="E8107" t="s">
        <v>8</v>
      </c>
    </row>
    <row r="8108" spans="1:5">
      <c r="A8108" t="s">
        <v>16104</v>
      </c>
      <c r="B8108" t="s">
        <v>16105</v>
      </c>
      <c r="C8108" t="s">
        <v>1504</v>
      </c>
      <c r="D8108">
        <v>7.81</v>
      </c>
      <c r="E8108" t="s">
        <v>8</v>
      </c>
    </row>
    <row r="8109" spans="1:5">
      <c r="A8109" t="s">
        <v>16106</v>
      </c>
      <c r="B8109" t="s">
        <v>16107</v>
      </c>
      <c r="C8109" t="s">
        <v>1504</v>
      </c>
      <c r="D8109">
        <v>7.81</v>
      </c>
      <c r="E8109" t="s">
        <v>8</v>
      </c>
    </row>
    <row r="8110" spans="1:5">
      <c r="A8110" t="s">
        <v>16108</v>
      </c>
      <c r="B8110" t="s">
        <v>16109</v>
      </c>
      <c r="C8110" t="s">
        <v>1495</v>
      </c>
      <c r="D8110">
        <v>8.91</v>
      </c>
      <c r="E8110" t="s">
        <v>8</v>
      </c>
    </row>
    <row r="8111" spans="1:5">
      <c r="A8111" t="s">
        <v>16110</v>
      </c>
      <c r="B8111" t="s">
        <v>16111</v>
      </c>
      <c r="C8111" t="s">
        <v>1504</v>
      </c>
      <c r="D8111">
        <v>7.81</v>
      </c>
      <c r="E8111" t="s">
        <v>8</v>
      </c>
    </row>
    <row r="8112" spans="1:5">
      <c r="A8112" t="s">
        <v>16112</v>
      </c>
      <c r="B8112" t="s">
        <v>16113</v>
      </c>
      <c r="C8112" t="s">
        <v>1504</v>
      </c>
      <c r="D8112">
        <v>7.81</v>
      </c>
      <c r="E8112" t="s">
        <v>8</v>
      </c>
    </row>
    <row r="8113" spans="1:5">
      <c r="A8113" t="s">
        <v>16114</v>
      </c>
      <c r="B8113" t="s">
        <v>16115</v>
      </c>
      <c r="C8113" t="s">
        <v>1495</v>
      </c>
      <c r="D8113">
        <v>8.91</v>
      </c>
      <c r="E8113" t="s">
        <v>8</v>
      </c>
    </row>
    <row r="8114" spans="1:5">
      <c r="A8114" t="s">
        <v>16116</v>
      </c>
      <c r="B8114" t="s">
        <v>16117</v>
      </c>
      <c r="C8114" t="s">
        <v>1504</v>
      </c>
      <c r="D8114">
        <v>7.81</v>
      </c>
      <c r="E8114" t="s">
        <v>8</v>
      </c>
    </row>
    <row r="8115" spans="1:5">
      <c r="A8115" t="s">
        <v>6796</v>
      </c>
      <c r="B8115" t="s">
        <v>16118</v>
      </c>
      <c r="C8115" t="s">
        <v>1504</v>
      </c>
      <c r="D8115">
        <v>7.81</v>
      </c>
      <c r="E8115" t="s">
        <v>8</v>
      </c>
    </row>
    <row r="8116" spans="1:5">
      <c r="A8116" t="s">
        <v>16119</v>
      </c>
      <c r="B8116" t="s">
        <v>16120</v>
      </c>
      <c r="C8116" t="s">
        <v>1495</v>
      </c>
      <c r="D8116">
        <v>8.91</v>
      </c>
      <c r="E8116" t="s">
        <v>8</v>
      </c>
    </row>
    <row r="8117" spans="1:5">
      <c r="A8117" t="s">
        <v>16121</v>
      </c>
      <c r="B8117" t="s">
        <v>16122</v>
      </c>
      <c r="C8117" t="s">
        <v>1495</v>
      </c>
      <c r="D8117">
        <v>8.91</v>
      </c>
      <c r="E8117" t="s">
        <v>8</v>
      </c>
    </row>
    <row r="8118" spans="1:5">
      <c r="A8118" t="s">
        <v>16123</v>
      </c>
      <c r="B8118" t="s">
        <v>16124</v>
      </c>
      <c r="C8118" t="s">
        <v>1495</v>
      </c>
      <c r="D8118">
        <v>8.91</v>
      </c>
      <c r="E8118" t="s">
        <v>8</v>
      </c>
    </row>
    <row r="8119" spans="1:5">
      <c r="A8119" t="s">
        <v>16125</v>
      </c>
      <c r="B8119" t="s">
        <v>16126</v>
      </c>
      <c r="C8119" t="s">
        <v>1504</v>
      </c>
      <c r="D8119">
        <v>7.81</v>
      </c>
      <c r="E8119" t="s">
        <v>8</v>
      </c>
    </row>
    <row r="8120" spans="1:5">
      <c r="A8120" t="s">
        <v>16127</v>
      </c>
      <c r="B8120" t="s">
        <v>16128</v>
      </c>
      <c r="C8120" t="s">
        <v>1504</v>
      </c>
      <c r="D8120">
        <v>7.81</v>
      </c>
      <c r="E8120" t="s">
        <v>8</v>
      </c>
    </row>
    <row r="8121" spans="1:5">
      <c r="A8121" t="s">
        <v>16129</v>
      </c>
      <c r="B8121" t="s">
        <v>16130</v>
      </c>
      <c r="C8121" t="s">
        <v>1504</v>
      </c>
      <c r="D8121">
        <v>7.81</v>
      </c>
      <c r="E8121" t="s">
        <v>8</v>
      </c>
    </row>
    <row r="8122" spans="1:5">
      <c r="A8122" t="s">
        <v>16131</v>
      </c>
      <c r="B8122" t="s">
        <v>16132</v>
      </c>
      <c r="C8122" t="s">
        <v>1495</v>
      </c>
      <c r="D8122">
        <v>8.91</v>
      </c>
      <c r="E8122" t="s">
        <v>8</v>
      </c>
    </row>
    <row r="8123" spans="1:5">
      <c r="A8123" t="s">
        <v>16133</v>
      </c>
      <c r="B8123" t="s">
        <v>16134</v>
      </c>
      <c r="C8123" t="s">
        <v>1495</v>
      </c>
      <c r="D8123">
        <v>8.91</v>
      </c>
      <c r="E8123" t="s">
        <v>8</v>
      </c>
    </row>
    <row r="8124" spans="1:5">
      <c r="A8124" t="s">
        <v>16135</v>
      </c>
      <c r="B8124" t="s">
        <v>16136</v>
      </c>
      <c r="C8124" t="s">
        <v>1495</v>
      </c>
      <c r="D8124">
        <v>8.91</v>
      </c>
      <c r="E8124" t="s">
        <v>8</v>
      </c>
    </row>
    <row r="8125" spans="1:5">
      <c r="A8125" t="s">
        <v>16137</v>
      </c>
      <c r="B8125" t="s">
        <v>16138</v>
      </c>
      <c r="C8125" t="s">
        <v>1504</v>
      </c>
      <c r="D8125">
        <v>7.81</v>
      </c>
      <c r="E8125" t="s">
        <v>8</v>
      </c>
    </row>
    <row r="8126" spans="1:5">
      <c r="A8126" t="s">
        <v>16139</v>
      </c>
      <c r="B8126" t="s">
        <v>16140</v>
      </c>
      <c r="C8126" t="s">
        <v>1495</v>
      </c>
      <c r="D8126">
        <v>8.91</v>
      </c>
      <c r="E8126" t="s">
        <v>8</v>
      </c>
    </row>
    <row r="8127" spans="1:5">
      <c r="A8127" t="s">
        <v>16141</v>
      </c>
      <c r="B8127" t="s">
        <v>16142</v>
      </c>
      <c r="C8127" t="s">
        <v>1495</v>
      </c>
      <c r="D8127">
        <v>8.91</v>
      </c>
      <c r="E8127" t="s">
        <v>8</v>
      </c>
    </row>
    <row r="8128" spans="1:5">
      <c r="A8128" t="s">
        <v>16143</v>
      </c>
      <c r="B8128" t="s">
        <v>16144</v>
      </c>
      <c r="C8128" t="s">
        <v>1495</v>
      </c>
      <c r="D8128">
        <v>8.91</v>
      </c>
      <c r="E8128" t="s">
        <v>8</v>
      </c>
    </row>
    <row r="8129" spans="1:5">
      <c r="A8129" t="s">
        <v>16145</v>
      </c>
      <c r="B8129" t="s">
        <v>16146</v>
      </c>
      <c r="C8129" t="s">
        <v>1504</v>
      </c>
      <c r="D8129">
        <v>7.81</v>
      </c>
      <c r="E8129" t="s">
        <v>8</v>
      </c>
    </row>
    <row r="8130" spans="1:5">
      <c r="A8130" t="s">
        <v>16147</v>
      </c>
      <c r="B8130" t="s">
        <v>16148</v>
      </c>
      <c r="C8130" t="s">
        <v>1504</v>
      </c>
      <c r="D8130">
        <v>7.81</v>
      </c>
      <c r="E8130" t="s">
        <v>8</v>
      </c>
    </row>
    <row r="8131" spans="1:5">
      <c r="A8131" t="s">
        <v>16149</v>
      </c>
      <c r="B8131" t="s">
        <v>16150</v>
      </c>
      <c r="C8131" t="s">
        <v>1504</v>
      </c>
      <c r="D8131">
        <v>7.81</v>
      </c>
      <c r="E8131" t="s">
        <v>8</v>
      </c>
    </row>
    <row r="8132" spans="1:5">
      <c r="A8132" t="s">
        <v>16151</v>
      </c>
      <c r="B8132" t="s">
        <v>16152</v>
      </c>
      <c r="C8132" t="s">
        <v>1504</v>
      </c>
      <c r="D8132">
        <v>7.81</v>
      </c>
      <c r="E8132" t="s">
        <v>8</v>
      </c>
    </row>
    <row r="8133" spans="1:5">
      <c r="A8133" t="s">
        <v>16153</v>
      </c>
      <c r="B8133" t="s">
        <v>16154</v>
      </c>
      <c r="C8133" t="s">
        <v>1504</v>
      </c>
      <c r="D8133">
        <v>7.81</v>
      </c>
      <c r="E8133" t="s">
        <v>8</v>
      </c>
    </row>
    <row r="8134" spans="1:5">
      <c r="A8134" t="s">
        <v>16155</v>
      </c>
      <c r="B8134" t="s">
        <v>16156</v>
      </c>
      <c r="C8134" t="s">
        <v>1504</v>
      </c>
      <c r="D8134">
        <v>7.81</v>
      </c>
      <c r="E8134" t="s">
        <v>8</v>
      </c>
    </row>
    <row r="8135" spans="1:5">
      <c r="A8135" t="s">
        <v>16157</v>
      </c>
      <c r="B8135" t="s">
        <v>16158</v>
      </c>
      <c r="C8135" t="s">
        <v>1504</v>
      </c>
      <c r="D8135">
        <v>7.81</v>
      </c>
      <c r="E8135" t="s">
        <v>8</v>
      </c>
    </row>
    <row r="8136" spans="1:5">
      <c r="A8136" t="s">
        <v>16159</v>
      </c>
      <c r="B8136" t="s">
        <v>16160</v>
      </c>
      <c r="C8136" t="s">
        <v>1504</v>
      </c>
      <c r="D8136">
        <v>7.81</v>
      </c>
      <c r="E8136" t="s">
        <v>8</v>
      </c>
    </row>
    <row r="8137" spans="1:5">
      <c r="A8137" t="s">
        <v>16161</v>
      </c>
      <c r="B8137" t="s">
        <v>16162</v>
      </c>
      <c r="C8137" t="s">
        <v>1504</v>
      </c>
      <c r="D8137">
        <v>7.81</v>
      </c>
      <c r="E8137" t="s">
        <v>8</v>
      </c>
    </row>
    <row r="8138" spans="1:5">
      <c r="A8138" t="s">
        <v>16163</v>
      </c>
      <c r="B8138" t="s">
        <v>16164</v>
      </c>
      <c r="C8138" t="s">
        <v>1504</v>
      </c>
      <c r="D8138">
        <v>7.81</v>
      </c>
      <c r="E8138" t="s">
        <v>8</v>
      </c>
    </row>
    <row r="8139" spans="1:5">
      <c r="A8139" t="s">
        <v>16165</v>
      </c>
      <c r="B8139" t="s">
        <v>16166</v>
      </c>
      <c r="C8139" t="s">
        <v>1504</v>
      </c>
      <c r="D8139">
        <v>7.81</v>
      </c>
      <c r="E8139" t="s">
        <v>8</v>
      </c>
    </row>
    <row r="8140" spans="1:5">
      <c r="A8140" t="s">
        <v>16167</v>
      </c>
      <c r="B8140" t="s">
        <v>16168</v>
      </c>
      <c r="C8140" t="s">
        <v>1504</v>
      </c>
      <c r="D8140">
        <v>7.81</v>
      </c>
      <c r="E8140" t="s">
        <v>8</v>
      </c>
    </row>
    <row r="8141" spans="1:5">
      <c r="A8141" t="s">
        <v>16169</v>
      </c>
      <c r="B8141" t="s">
        <v>16170</v>
      </c>
      <c r="C8141" t="s">
        <v>1504</v>
      </c>
      <c r="D8141">
        <v>7.81</v>
      </c>
      <c r="E8141" t="s">
        <v>8</v>
      </c>
    </row>
    <row r="8142" spans="1:5">
      <c r="A8142" t="s">
        <v>16171</v>
      </c>
      <c r="B8142" t="s">
        <v>16172</v>
      </c>
      <c r="C8142" t="s">
        <v>1504</v>
      </c>
      <c r="D8142">
        <v>7.81</v>
      </c>
      <c r="E8142" t="s">
        <v>8</v>
      </c>
    </row>
    <row r="8143" spans="1:5">
      <c r="A8143" t="s">
        <v>16173</v>
      </c>
      <c r="B8143" t="s">
        <v>16174</v>
      </c>
      <c r="C8143" t="s">
        <v>1504</v>
      </c>
      <c r="D8143">
        <v>7.81</v>
      </c>
      <c r="E8143" t="s">
        <v>8</v>
      </c>
    </row>
    <row r="8144" spans="1:5">
      <c r="A8144" t="s">
        <v>16175</v>
      </c>
      <c r="B8144" t="s">
        <v>16176</v>
      </c>
      <c r="C8144" t="s">
        <v>1504</v>
      </c>
      <c r="D8144">
        <v>7.81</v>
      </c>
      <c r="E8144" t="s">
        <v>8</v>
      </c>
    </row>
    <row r="8145" spans="1:5">
      <c r="A8145" t="s">
        <v>16177</v>
      </c>
      <c r="B8145" t="s">
        <v>16178</v>
      </c>
      <c r="C8145" t="s">
        <v>1504</v>
      </c>
      <c r="D8145">
        <v>7.81</v>
      </c>
      <c r="E8145" t="s">
        <v>8</v>
      </c>
    </row>
    <row r="8146" spans="1:5">
      <c r="A8146" t="s">
        <v>16179</v>
      </c>
      <c r="B8146" t="s">
        <v>16180</v>
      </c>
      <c r="C8146" t="s">
        <v>1504</v>
      </c>
      <c r="D8146">
        <v>7.81</v>
      </c>
      <c r="E8146" t="s">
        <v>8</v>
      </c>
    </row>
    <row r="8147" spans="1:5">
      <c r="A8147" t="s">
        <v>16181</v>
      </c>
      <c r="B8147" t="s">
        <v>16182</v>
      </c>
      <c r="C8147" t="s">
        <v>1504</v>
      </c>
      <c r="D8147">
        <v>7.81</v>
      </c>
      <c r="E8147" t="s">
        <v>8</v>
      </c>
    </row>
    <row r="8148" spans="1:5">
      <c r="A8148" t="s">
        <v>16183</v>
      </c>
      <c r="B8148" t="s">
        <v>16184</v>
      </c>
      <c r="C8148" t="s">
        <v>1504</v>
      </c>
      <c r="D8148">
        <v>7.81</v>
      </c>
      <c r="E8148" t="s">
        <v>8</v>
      </c>
    </row>
    <row r="8149" spans="1:5">
      <c r="A8149" t="s">
        <v>16185</v>
      </c>
      <c r="B8149" t="s">
        <v>16186</v>
      </c>
      <c r="C8149" t="s">
        <v>1504</v>
      </c>
      <c r="D8149">
        <v>7.81</v>
      </c>
      <c r="E8149" t="s">
        <v>8</v>
      </c>
    </row>
    <row r="8150" spans="1:5">
      <c r="A8150" t="s">
        <v>16187</v>
      </c>
      <c r="B8150" t="s">
        <v>16188</v>
      </c>
      <c r="C8150" t="s">
        <v>1504</v>
      </c>
      <c r="D8150">
        <v>7.81</v>
      </c>
      <c r="E8150" t="s">
        <v>8</v>
      </c>
    </row>
    <row r="8151" spans="1:5">
      <c r="A8151" t="s">
        <v>16189</v>
      </c>
      <c r="B8151" t="s">
        <v>16190</v>
      </c>
      <c r="C8151" t="s">
        <v>1504</v>
      </c>
      <c r="D8151">
        <v>7.81</v>
      </c>
      <c r="E8151" t="s">
        <v>8</v>
      </c>
    </row>
    <row r="8152" spans="1:5">
      <c r="A8152" t="s">
        <v>16191</v>
      </c>
      <c r="B8152" t="s">
        <v>16192</v>
      </c>
      <c r="C8152" t="s">
        <v>1504</v>
      </c>
      <c r="D8152">
        <v>7.81</v>
      </c>
      <c r="E8152" t="s">
        <v>8</v>
      </c>
    </row>
    <row r="8153" spans="1:5">
      <c r="A8153" t="s">
        <v>16193</v>
      </c>
      <c r="B8153" t="s">
        <v>16194</v>
      </c>
      <c r="C8153" t="s">
        <v>1504</v>
      </c>
      <c r="D8153">
        <v>7.81</v>
      </c>
      <c r="E8153" t="s">
        <v>8</v>
      </c>
    </row>
    <row r="8154" spans="1:5">
      <c r="A8154" t="s">
        <v>16195</v>
      </c>
      <c r="B8154" t="s">
        <v>16196</v>
      </c>
      <c r="C8154" t="s">
        <v>1495</v>
      </c>
      <c r="D8154">
        <v>8.91</v>
      </c>
      <c r="E8154" t="s">
        <v>8</v>
      </c>
    </row>
    <row r="8155" spans="1:5">
      <c r="A8155" t="s">
        <v>16197</v>
      </c>
      <c r="B8155" t="s">
        <v>16198</v>
      </c>
      <c r="C8155" t="s">
        <v>1504</v>
      </c>
      <c r="D8155">
        <v>7.81</v>
      </c>
      <c r="E8155" t="s">
        <v>8</v>
      </c>
    </row>
    <row r="8156" spans="1:5">
      <c r="A8156" t="s">
        <v>16199</v>
      </c>
      <c r="B8156" t="s">
        <v>16200</v>
      </c>
      <c r="C8156" t="s">
        <v>1504</v>
      </c>
      <c r="D8156">
        <v>7.81</v>
      </c>
      <c r="E8156" t="s">
        <v>8</v>
      </c>
    </row>
    <row r="8157" spans="1:5">
      <c r="A8157" t="s">
        <v>16201</v>
      </c>
      <c r="B8157" t="s">
        <v>16202</v>
      </c>
      <c r="C8157" t="s">
        <v>1495</v>
      </c>
      <c r="D8157">
        <v>8.91</v>
      </c>
      <c r="E8157" t="s">
        <v>8</v>
      </c>
    </row>
    <row r="8158" spans="1:5">
      <c r="A8158" t="s">
        <v>16203</v>
      </c>
      <c r="B8158" t="s">
        <v>16204</v>
      </c>
      <c r="C8158" t="s">
        <v>1495</v>
      </c>
      <c r="D8158">
        <v>8.91</v>
      </c>
      <c r="E8158" t="s">
        <v>8</v>
      </c>
    </row>
    <row r="8159" spans="1:5">
      <c r="A8159" t="s">
        <v>16205</v>
      </c>
      <c r="B8159" t="s">
        <v>16206</v>
      </c>
      <c r="C8159" t="s">
        <v>1504</v>
      </c>
      <c r="D8159">
        <v>7.81</v>
      </c>
      <c r="E8159" t="s">
        <v>8</v>
      </c>
    </row>
    <row r="8160" spans="1:5">
      <c r="A8160" t="s">
        <v>16207</v>
      </c>
      <c r="B8160" t="s">
        <v>16208</v>
      </c>
      <c r="C8160" t="s">
        <v>1504</v>
      </c>
      <c r="D8160">
        <v>7.81</v>
      </c>
      <c r="E8160" t="s">
        <v>8</v>
      </c>
    </row>
    <row r="8161" spans="1:5">
      <c r="A8161" t="s">
        <v>16209</v>
      </c>
      <c r="B8161" t="s">
        <v>16210</v>
      </c>
      <c r="C8161" t="s">
        <v>1495</v>
      </c>
      <c r="D8161">
        <v>8.91</v>
      </c>
      <c r="E8161" t="s">
        <v>8</v>
      </c>
    </row>
    <row r="8162" spans="1:5">
      <c r="A8162" t="s">
        <v>16211</v>
      </c>
      <c r="B8162" t="s">
        <v>16212</v>
      </c>
      <c r="C8162" t="s">
        <v>1495</v>
      </c>
      <c r="D8162">
        <v>8.91</v>
      </c>
      <c r="E8162" t="s">
        <v>8</v>
      </c>
    </row>
    <row r="8163" spans="1:5">
      <c r="A8163" t="s">
        <v>16213</v>
      </c>
      <c r="B8163" t="s">
        <v>16214</v>
      </c>
      <c r="C8163" t="s">
        <v>1495</v>
      </c>
      <c r="D8163">
        <v>8.91</v>
      </c>
      <c r="E8163" t="s">
        <v>8</v>
      </c>
    </row>
    <row r="8164" spans="1:5">
      <c r="A8164" t="s">
        <v>16215</v>
      </c>
      <c r="B8164" t="s">
        <v>16216</v>
      </c>
      <c r="C8164" t="s">
        <v>1495</v>
      </c>
      <c r="D8164">
        <v>8.91</v>
      </c>
      <c r="E8164" t="s">
        <v>8</v>
      </c>
    </row>
    <row r="8165" spans="1:5">
      <c r="A8165" t="s">
        <v>16217</v>
      </c>
      <c r="B8165" t="s">
        <v>16218</v>
      </c>
      <c r="C8165" t="s">
        <v>1504</v>
      </c>
      <c r="D8165">
        <v>7.81</v>
      </c>
      <c r="E8165" t="s">
        <v>8</v>
      </c>
    </row>
    <row r="8166" spans="1:5">
      <c r="A8166" t="s">
        <v>16219</v>
      </c>
      <c r="B8166" t="s">
        <v>16220</v>
      </c>
      <c r="C8166" t="s">
        <v>1504</v>
      </c>
      <c r="D8166">
        <v>7.81</v>
      </c>
      <c r="E8166" t="s">
        <v>8</v>
      </c>
    </row>
    <row r="8167" spans="1:5">
      <c r="A8167" t="s">
        <v>16221</v>
      </c>
      <c r="B8167" t="s">
        <v>16222</v>
      </c>
      <c r="C8167" t="s">
        <v>1495</v>
      </c>
      <c r="D8167">
        <v>8.91</v>
      </c>
      <c r="E8167" t="s">
        <v>8</v>
      </c>
    </row>
    <row r="8168" spans="1:5">
      <c r="A8168" t="s">
        <v>16223</v>
      </c>
      <c r="B8168" t="s">
        <v>16224</v>
      </c>
      <c r="C8168" t="s">
        <v>1504</v>
      </c>
      <c r="D8168">
        <v>7.81</v>
      </c>
      <c r="E8168" t="s">
        <v>8</v>
      </c>
    </row>
    <row r="8169" spans="1:5">
      <c r="A8169" t="s">
        <v>16225</v>
      </c>
      <c r="B8169" t="s">
        <v>16226</v>
      </c>
      <c r="C8169" t="s">
        <v>1495</v>
      </c>
      <c r="D8169">
        <v>8.91</v>
      </c>
      <c r="E8169" t="s">
        <v>8</v>
      </c>
    </row>
    <row r="8170" spans="1:5">
      <c r="A8170" t="s">
        <v>16227</v>
      </c>
      <c r="B8170" t="s">
        <v>16228</v>
      </c>
      <c r="C8170" t="s">
        <v>1495</v>
      </c>
      <c r="D8170">
        <v>8.91</v>
      </c>
      <c r="E8170" t="s">
        <v>8</v>
      </c>
    </row>
    <row r="8171" spans="1:5">
      <c r="A8171" t="s">
        <v>16229</v>
      </c>
      <c r="B8171" t="s">
        <v>16230</v>
      </c>
      <c r="C8171" t="s">
        <v>1504</v>
      </c>
      <c r="D8171">
        <v>7.81</v>
      </c>
      <c r="E8171" t="s">
        <v>8</v>
      </c>
    </row>
    <row r="8172" spans="1:5">
      <c r="A8172" t="s">
        <v>16231</v>
      </c>
      <c r="B8172" t="s">
        <v>16232</v>
      </c>
      <c r="C8172" t="s">
        <v>1504</v>
      </c>
      <c r="D8172">
        <v>7.81</v>
      </c>
      <c r="E8172" t="s">
        <v>8</v>
      </c>
    </row>
    <row r="8173" spans="1:5">
      <c r="A8173" t="s">
        <v>16233</v>
      </c>
      <c r="B8173" t="s">
        <v>16234</v>
      </c>
      <c r="C8173" t="s">
        <v>1495</v>
      </c>
      <c r="D8173">
        <v>8.91</v>
      </c>
      <c r="E8173" t="s">
        <v>8</v>
      </c>
    </row>
    <row r="8174" spans="1:5">
      <c r="A8174" t="s">
        <v>16235</v>
      </c>
      <c r="B8174" t="s">
        <v>16236</v>
      </c>
      <c r="C8174" t="s">
        <v>1504</v>
      </c>
      <c r="D8174">
        <v>7.81</v>
      </c>
      <c r="E8174" t="s">
        <v>8</v>
      </c>
    </row>
    <row r="8175" spans="1:5">
      <c r="A8175" t="s">
        <v>16237</v>
      </c>
      <c r="B8175" t="s">
        <v>16238</v>
      </c>
      <c r="C8175" t="s">
        <v>1495</v>
      </c>
      <c r="D8175">
        <v>8.91</v>
      </c>
      <c r="E8175" t="s">
        <v>8</v>
      </c>
    </row>
    <row r="8176" spans="1:5">
      <c r="A8176" t="s">
        <v>16239</v>
      </c>
      <c r="B8176" t="s">
        <v>16240</v>
      </c>
      <c r="C8176" t="s">
        <v>1504</v>
      </c>
      <c r="D8176">
        <v>7.81</v>
      </c>
      <c r="E8176" t="s">
        <v>8</v>
      </c>
    </row>
    <row r="8177" spans="1:5">
      <c r="A8177" t="s">
        <v>16241</v>
      </c>
      <c r="B8177" t="s">
        <v>16242</v>
      </c>
      <c r="C8177" t="s">
        <v>1504</v>
      </c>
      <c r="D8177">
        <v>7.81</v>
      </c>
      <c r="E8177" t="s">
        <v>8</v>
      </c>
    </row>
    <row r="8178" spans="1:5">
      <c r="A8178" t="s">
        <v>16243</v>
      </c>
      <c r="B8178" t="s">
        <v>16244</v>
      </c>
      <c r="C8178" t="s">
        <v>1495</v>
      </c>
      <c r="D8178">
        <v>8.91</v>
      </c>
      <c r="E8178" t="s">
        <v>8</v>
      </c>
    </row>
    <row r="8179" spans="1:5">
      <c r="A8179" t="s">
        <v>16245</v>
      </c>
      <c r="B8179" t="s">
        <v>16246</v>
      </c>
      <c r="C8179" t="s">
        <v>1495</v>
      </c>
      <c r="D8179">
        <v>8.91</v>
      </c>
      <c r="E8179" t="s">
        <v>8</v>
      </c>
    </row>
    <row r="8180" spans="1:5">
      <c r="A8180" t="s">
        <v>16247</v>
      </c>
      <c r="B8180" t="s">
        <v>16248</v>
      </c>
      <c r="C8180" t="s">
        <v>1495</v>
      </c>
      <c r="D8180">
        <v>8.91</v>
      </c>
      <c r="E8180" t="s">
        <v>8</v>
      </c>
    </row>
    <row r="8181" spans="1:5">
      <c r="A8181" t="s">
        <v>16249</v>
      </c>
      <c r="B8181" t="s">
        <v>16250</v>
      </c>
      <c r="C8181" t="s">
        <v>1495</v>
      </c>
      <c r="D8181">
        <v>8.91</v>
      </c>
      <c r="E8181" t="s">
        <v>8</v>
      </c>
    </row>
    <row r="8182" spans="1:5">
      <c r="A8182" t="s">
        <v>16251</v>
      </c>
      <c r="B8182" t="s">
        <v>16252</v>
      </c>
      <c r="C8182" t="s">
        <v>1495</v>
      </c>
      <c r="D8182">
        <v>8.91</v>
      </c>
      <c r="E8182" t="s">
        <v>8</v>
      </c>
    </row>
    <row r="8183" spans="1:5">
      <c r="A8183" t="s">
        <v>16253</v>
      </c>
      <c r="B8183" t="s">
        <v>16254</v>
      </c>
      <c r="C8183" t="s">
        <v>1504</v>
      </c>
      <c r="D8183">
        <v>7.81</v>
      </c>
      <c r="E8183" t="s">
        <v>8</v>
      </c>
    </row>
    <row r="8184" spans="1:5">
      <c r="A8184" t="s">
        <v>16255</v>
      </c>
      <c r="B8184" t="s">
        <v>16256</v>
      </c>
      <c r="C8184" t="s">
        <v>1495</v>
      </c>
      <c r="D8184">
        <v>8.91</v>
      </c>
      <c r="E8184" t="s">
        <v>8</v>
      </c>
    </row>
    <row r="8185" spans="1:5">
      <c r="A8185" t="s">
        <v>16257</v>
      </c>
      <c r="B8185" t="s">
        <v>16258</v>
      </c>
      <c r="C8185" t="s">
        <v>1504</v>
      </c>
      <c r="D8185">
        <v>7.81</v>
      </c>
      <c r="E8185" t="s">
        <v>8</v>
      </c>
    </row>
    <row r="8186" spans="1:5">
      <c r="A8186" t="s">
        <v>16259</v>
      </c>
      <c r="B8186" t="s">
        <v>16260</v>
      </c>
      <c r="C8186" t="s">
        <v>1504</v>
      </c>
      <c r="D8186">
        <v>7.81</v>
      </c>
      <c r="E8186" t="s">
        <v>8</v>
      </c>
    </row>
    <row r="8187" spans="1:5">
      <c r="A8187" t="s">
        <v>16261</v>
      </c>
      <c r="B8187" t="s">
        <v>16262</v>
      </c>
      <c r="C8187" t="s">
        <v>1495</v>
      </c>
      <c r="D8187">
        <v>8.91</v>
      </c>
      <c r="E8187" t="s">
        <v>8</v>
      </c>
    </row>
    <row r="8188" spans="1:5">
      <c r="A8188" t="s">
        <v>16263</v>
      </c>
      <c r="B8188" t="s">
        <v>16264</v>
      </c>
      <c r="C8188" t="s">
        <v>1504</v>
      </c>
      <c r="D8188">
        <v>7.81</v>
      </c>
      <c r="E8188" t="s">
        <v>8</v>
      </c>
    </row>
    <row r="8189" spans="1:5">
      <c r="A8189" t="s">
        <v>16265</v>
      </c>
      <c r="B8189" t="s">
        <v>16266</v>
      </c>
      <c r="C8189" t="s">
        <v>1504</v>
      </c>
      <c r="D8189">
        <v>7.81</v>
      </c>
      <c r="E8189" t="s">
        <v>8</v>
      </c>
    </row>
    <row r="8190" spans="1:5">
      <c r="A8190" t="s">
        <v>16267</v>
      </c>
      <c r="B8190" t="s">
        <v>16268</v>
      </c>
      <c r="C8190" t="s">
        <v>1495</v>
      </c>
      <c r="D8190">
        <v>8.91</v>
      </c>
      <c r="E8190" t="s">
        <v>8</v>
      </c>
    </row>
    <row r="8191" spans="1:5">
      <c r="A8191" t="s">
        <v>16269</v>
      </c>
      <c r="B8191" t="s">
        <v>16270</v>
      </c>
      <c r="C8191" t="s">
        <v>1504</v>
      </c>
      <c r="D8191">
        <v>7.81</v>
      </c>
      <c r="E8191" t="s">
        <v>8</v>
      </c>
    </row>
    <row r="8192" spans="1:5">
      <c r="A8192" t="s">
        <v>16271</v>
      </c>
      <c r="B8192" t="s">
        <v>16272</v>
      </c>
      <c r="C8192" t="s">
        <v>1495</v>
      </c>
      <c r="D8192">
        <v>8.91</v>
      </c>
      <c r="E8192" t="s">
        <v>8</v>
      </c>
    </row>
    <row r="8193" spans="1:5">
      <c r="A8193" t="s">
        <v>16273</v>
      </c>
      <c r="B8193" t="s">
        <v>16274</v>
      </c>
      <c r="C8193" t="s">
        <v>1495</v>
      </c>
      <c r="D8193">
        <v>8.91</v>
      </c>
      <c r="E8193" t="s">
        <v>8</v>
      </c>
    </row>
    <row r="8194" spans="1:5">
      <c r="A8194" t="s">
        <v>16275</v>
      </c>
      <c r="B8194" t="s">
        <v>16276</v>
      </c>
      <c r="C8194" t="s">
        <v>1495</v>
      </c>
      <c r="D8194">
        <v>8.91</v>
      </c>
      <c r="E8194" t="s">
        <v>8</v>
      </c>
    </row>
    <row r="8195" spans="1:5">
      <c r="A8195" t="s">
        <v>16277</v>
      </c>
      <c r="B8195" t="s">
        <v>16278</v>
      </c>
      <c r="C8195" t="s">
        <v>1495</v>
      </c>
      <c r="D8195">
        <v>8.91</v>
      </c>
      <c r="E8195" t="s">
        <v>8</v>
      </c>
    </row>
    <row r="8196" spans="1:5">
      <c r="A8196" t="s">
        <v>16279</v>
      </c>
      <c r="B8196" t="s">
        <v>16280</v>
      </c>
      <c r="C8196" t="s">
        <v>1504</v>
      </c>
      <c r="D8196">
        <v>7.81</v>
      </c>
      <c r="E8196" t="s">
        <v>8</v>
      </c>
    </row>
    <row r="8197" spans="1:5">
      <c r="A8197" t="s">
        <v>16281</v>
      </c>
      <c r="B8197" t="s">
        <v>16282</v>
      </c>
      <c r="C8197" t="s">
        <v>1504</v>
      </c>
      <c r="D8197">
        <v>7.81</v>
      </c>
      <c r="E8197" t="s">
        <v>8</v>
      </c>
    </row>
    <row r="8198" spans="1:5">
      <c r="A8198" t="s">
        <v>16283</v>
      </c>
      <c r="B8198" t="s">
        <v>16284</v>
      </c>
      <c r="C8198" t="s">
        <v>1495</v>
      </c>
      <c r="D8198">
        <v>8.91</v>
      </c>
      <c r="E8198" t="s">
        <v>8</v>
      </c>
    </row>
    <row r="8199" spans="1:5">
      <c r="A8199" t="s">
        <v>16285</v>
      </c>
      <c r="B8199" t="s">
        <v>16286</v>
      </c>
      <c r="C8199" t="s">
        <v>1504</v>
      </c>
      <c r="D8199">
        <v>7.81</v>
      </c>
      <c r="E8199" t="s">
        <v>8</v>
      </c>
    </row>
    <row r="8200" spans="1:5">
      <c r="A8200" t="s">
        <v>16287</v>
      </c>
      <c r="B8200" t="s">
        <v>16288</v>
      </c>
      <c r="C8200" t="s">
        <v>1504</v>
      </c>
      <c r="D8200">
        <v>7.81</v>
      </c>
      <c r="E8200" t="s">
        <v>8</v>
      </c>
    </row>
    <row r="8201" spans="1:5">
      <c r="A8201" t="s">
        <v>16289</v>
      </c>
      <c r="B8201" t="s">
        <v>16290</v>
      </c>
      <c r="C8201" t="s">
        <v>1504</v>
      </c>
      <c r="D8201">
        <v>7.81</v>
      </c>
      <c r="E8201" t="s">
        <v>8</v>
      </c>
    </row>
    <row r="8202" spans="1:5">
      <c r="A8202" t="s">
        <v>12404</v>
      </c>
      <c r="B8202" t="s">
        <v>16291</v>
      </c>
      <c r="C8202" t="s">
        <v>1504</v>
      </c>
      <c r="D8202">
        <v>7.81</v>
      </c>
      <c r="E8202" t="s">
        <v>8</v>
      </c>
    </row>
    <row r="8203" spans="1:5">
      <c r="A8203" t="s">
        <v>16292</v>
      </c>
      <c r="B8203" t="s">
        <v>16293</v>
      </c>
      <c r="C8203" t="s">
        <v>1495</v>
      </c>
      <c r="D8203">
        <v>8.91</v>
      </c>
      <c r="E8203" t="s">
        <v>8</v>
      </c>
    </row>
    <row r="8204" spans="1:5">
      <c r="A8204" t="s">
        <v>16294</v>
      </c>
      <c r="B8204" t="s">
        <v>16295</v>
      </c>
      <c r="C8204" t="s">
        <v>1504</v>
      </c>
      <c r="D8204">
        <v>7.81</v>
      </c>
      <c r="E8204" t="s">
        <v>8</v>
      </c>
    </row>
    <row r="8205" spans="1:5">
      <c r="A8205" t="s">
        <v>16296</v>
      </c>
      <c r="B8205" t="s">
        <v>16297</v>
      </c>
      <c r="C8205" t="s">
        <v>1504</v>
      </c>
      <c r="D8205">
        <v>7.81</v>
      </c>
      <c r="E8205" t="s">
        <v>8</v>
      </c>
    </row>
    <row r="8206" spans="1:5">
      <c r="A8206" t="s">
        <v>16298</v>
      </c>
      <c r="B8206" t="s">
        <v>16299</v>
      </c>
      <c r="C8206" t="s">
        <v>1495</v>
      </c>
      <c r="D8206">
        <v>8.91</v>
      </c>
      <c r="E8206" t="s">
        <v>8</v>
      </c>
    </row>
    <row r="8207" spans="1:5">
      <c r="A8207" t="s">
        <v>5097</v>
      </c>
      <c r="B8207" t="s">
        <v>16300</v>
      </c>
      <c r="C8207" t="s">
        <v>1495</v>
      </c>
      <c r="D8207">
        <v>8.91</v>
      </c>
      <c r="E8207" t="s">
        <v>8</v>
      </c>
    </row>
    <row r="8208" spans="1:5">
      <c r="A8208" t="s">
        <v>16301</v>
      </c>
      <c r="B8208" t="s">
        <v>16302</v>
      </c>
      <c r="C8208" t="s">
        <v>1495</v>
      </c>
      <c r="D8208">
        <v>8.91</v>
      </c>
      <c r="E8208" t="s">
        <v>8</v>
      </c>
    </row>
    <row r="8209" spans="1:5">
      <c r="A8209" t="s">
        <v>16303</v>
      </c>
      <c r="B8209" t="s">
        <v>16304</v>
      </c>
      <c r="C8209" t="s">
        <v>1495</v>
      </c>
      <c r="D8209">
        <v>8.91</v>
      </c>
      <c r="E8209" t="s">
        <v>8</v>
      </c>
    </row>
    <row r="8210" spans="1:5">
      <c r="A8210" t="s">
        <v>16305</v>
      </c>
      <c r="B8210" t="s">
        <v>16306</v>
      </c>
      <c r="C8210" t="s">
        <v>1495</v>
      </c>
      <c r="D8210">
        <v>8.91</v>
      </c>
      <c r="E8210" t="s">
        <v>8</v>
      </c>
    </row>
    <row r="8211" spans="1:5">
      <c r="A8211" t="s">
        <v>16307</v>
      </c>
      <c r="B8211" t="s">
        <v>16308</v>
      </c>
      <c r="C8211" t="s">
        <v>1495</v>
      </c>
      <c r="D8211">
        <v>8.91</v>
      </c>
      <c r="E8211" t="s">
        <v>8</v>
      </c>
    </row>
    <row r="8212" spans="1:5">
      <c r="A8212" t="s">
        <v>16309</v>
      </c>
      <c r="B8212" t="s">
        <v>16310</v>
      </c>
      <c r="C8212" t="s">
        <v>1495</v>
      </c>
      <c r="D8212">
        <v>8.91</v>
      </c>
      <c r="E8212" t="s">
        <v>8</v>
      </c>
    </row>
    <row r="8213" spans="1:5">
      <c r="A8213" t="s">
        <v>16311</v>
      </c>
      <c r="B8213" t="s">
        <v>16312</v>
      </c>
      <c r="C8213" t="s">
        <v>1495</v>
      </c>
      <c r="D8213">
        <v>8.91</v>
      </c>
      <c r="E8213" t="s">
        <v>8</v>
      </c>
    </row>
    <row r="8214" spans="1:5">
      <c r="A8214" t="s">
        <v>16313</v>
      </c>
      <c r="B8214" t="s">
        <v>16314</v>
      </c>
      <c r="C8214" t="s">
        <v>1504</v>
      </c>
      <c r="D8214">
        <v>7.81</v>
      </c>
      <c r="E8214" t="s">
        <v>8</v>
      </c>
    </row>
    <row r="8215" spans="1:5">
      <c r="A8215" t="s">
        <v>16315</v>
      </c>
      <c r="B8215" t="s">
        <v>16316</v>
      </c>
      <c r="C8215" t="s">
        <v>1504</v>
      </c>
      <c r="D8215">
        <v>7.81</v>
      </c>
      <c r="E8215" t="s">
        <v>8</v>
      </c>
    </row>
    <row r="8216" spans="1:5">
      <c r="A8216" t="s">
        <v>16317</v>
      </c>
      <c r="B8216" t="s">
        <v>16318</v>
      </c>
      <c r="C8216" t="s">
        <v>1495</v>
      </c>
      <c r="D8216">
        <v>8.91</v>
      </c>
      <c r="E8216" t="s">
        <v>8</v>
      </c>
    </row>
    <row r="8217" spans="1:5">
      <c r="A8217" t="s">
        <v>16319</v>
      </c>
      <c r="B8217" t="s">
        <v>16320</v>
      </c>
      <c r="C8217" t="s">
        <v>1495</v>
      </c>
      <c r="D8217">
        <v>8.91</v>
      </c>
      <c r="E8217" t="s">
        <v>8</v>
      </c>
    </row>
    <row r="8218" spans="1:5">
      <c r="A8218" t="s">
        <v>16321</v>
      </c>
      <c r="B8218" t="s">
        <v>16322</v>
      </c>
      <c r="C8218" t="s">
        <v>1504</v>
      </c>
      <c r="D8218">
        <v>7.81</v>
      </c>
      <c r="E8218" t="s">
        <v>8</v>
      </c>
    </row>
    <row r="8219" spans="1:5">
      <c r="A8219" t="s">
        <v>16323</v>
      </c>
      <c r="B8219" t="s">
        <v>16324</v>
      </c>
      <c r="C8219" t="s">
        <v>1495</v>
      </c>
      <c r="D8219">
        <v>8.91</v>
      </c>
      <c r="E8219" t="s">
        <v>8</v>
      </c>
    </row>
    <row r="8220" spans="1:5">
      <c r="A8220" t="s">
        <v>16325</v>
      </c>
      <c r="B8220" t="s">
        <v>16326</v>
      </c>
      <c r="C8220" t="s">
        <v>1495</v>
      </c>
      <c r="D8220">
        <v>8.91</v>
      </c>
      <c r="E8220" t="s">
        <v>8</v>
      </c>
    </row>
    <row r="8221" spans="1:5">
      <c r="A8221" t="s">
        <v>16327</v>
      </c>
      <c r="B8221" t="s">
        <v>16328</v>
      </c>
      <c r="C8221" t="s">
        <v>1504</v>
      </c>
      <c r="D8221">
        <v>7.81</v>
      </c>
      <c r="E8221" t="s">
        <v>8</v>
      </c>
    </row>
    <row r="8222" spans="1:5">
      <c r="A8222" t="s">
        <v>16329</v>
      </c>
      <c r="B8222" t="s">
        <v>16330</v>
      </c>
      <c r="C8222" t="s">
        <v>1504</v>
      </c>
      <c r="D8222">
        <v>7.81</v>
      </c>
      <c r="E8222" t="s">
        <v>8</v>
      </c>
    </row>
    <row r="8223" spans="1:5">
      <c r="A8223" t="s">
        <v>16331</v>
      </c>
      <c r="B8223" t="s">
        <v>16332</v>
      </c>
      <c r="C8223" t="s">
        <v>1495</v>
      </c>
      <c r="D8223">
        <v>8.91</v>
      </c>
      <c r="E8223" t="s">
        <v>8</v>
      </c>
    </row>
    <row r="8224" spans="1:5">
      <c r="A8224" t="s">
        <v>16333</v>
      </c>
      <c r="B8224" t="s">
        <v>16334</v>
      </c>
      <c r="C8224" t="s">
        <v>1504</v>
      </c>
      <c r="D8224">
        <v>7.81</v>
      </c>
      <c r="E8224" t="s">
        <v>8</v>
      </c>
    </row>
    <row r="8225" spans="1:5">
      <c r="A8225" t="s">
        <v>16335</v>
      </c>
      <c r="B8225" t="s">
        <v>16336</v>
      </c>
      <c r="C8225" t="s">
        <v>1495</v>
      </c>
      <c r="D8225">
        <v>8.91</v>
      </c>
      <c r="E8225" t="s">
        <v>8</v>
      </c>
    </row>
    <row r="8226" spans="1:5">
      <c r="A8226" t="s">
        <v>16337</v>
      </c>
      <c r="B8226" t="s">
        <v>16338</v>
      </c>
      <c r="C8226" t="s">
        <v>1495</v>
      </c>
      <c r="D8226">
        <v>8.91</v>
      </c>
      <c r="E8226" t="s">
        <v>8</v>
      </c>
    </row>
    <row r="8227" spans="1:5">
      <c r="A8227" t="s">
        <v>16339</v>
      </c>
      <c r="B8227" t="s">
        <v>16340</v>
      </c>
      <c r="C8227" t="s">
        <v>1504</v>
      </c>
      <c r="D8227">
        <v>7.81</v>
      </c>
      <c r="E8227" t="s">
        <v>8</v>
      </c>
    </row>
    <row r="8228" spans="1:5">
      <c r="A8228" t="s">
        <v>16341</v>
      </c>
      <c r="B8228" t="s">
        <v>16342</v>
      </c>
      <c r="C8228" t="s">
        <v>1495</v>
      </c>
      <c r="D8228">
        <v>8.91</v>
      </c>
      <c r="E8228" t="s">
        <v>8</v>
      </c>
    </row>
    <row r="8229" spans="1:5">
      <c r="A8229" t="s">
        <v>16343</v>
      </c>
      <c r="B8229" t="s">
        <v>16344</v>
      </c>
      <c r="C8229" t="s">
        <v>1504</v>
      </c>
      <c r="D8229">
        <v>7.81</v>
      </c>
      <c r="E8229" t="s">
        <v>8</v>
      </c>
    </row>
    <row r="8230" spans="1:5">
      <c r="A8230" t="s">
        <v>16345</v>
      </c>
      <c r="B8230" t="s">
        <v>16346</v>
      </c>
      <c r="C8230" t="s">
        <v>1495</v>
      </c>
      <c r="D8230">
        <v>8.91</v>
      </c>
      <c r="E8230" t="s">
        <v>8</v>
      </c>
    </row>
    <row r="8231" spans="1:5">
      <c r="A8231" t="s">
        <v>16347</v>
      </c>
      <c r="B8231" t="s">
        <v>16348</v>
      </c>
      <c r="C8231" t="s">
        <v>1504</v>
      </c>
      <c r="D8231">
        <v>7.81</v>
      </c>
      <c r="E8231" t="s">
        <v>8</v>
      </c>
    </row>
    <row r="8232" spans="1:5">
      <c r="A8232" t="s">
        <v>16349</v>
      </c>
      <c r="B8232" t="s">
        <v>16350</v>
      </c>
      <c r="C8232" t="s">
        <v>1495</v>
      </c>
      <c r="D8232">
        <v>8.91</v>
      </c>
      <c r="E8232" t="s">
        <v>8</v>
      </c>
    </row>
    <row r="8233" spans="1:5">
      <c r="A8233" t="s">
        <v>16351</v>
      </c>
      <c r="B8233" t="s">
        <v>16352</v>
      </c>
      <c r="C8233" t="s">
        <v>1504</v>
      </c>
      <c r="D8233">
        <v>7.81</v>
      </c>
      <c r="E8233" t="s">
        <v>8</v>
      </c>
    </row>
    <row r="8234" spans="1:5">
      <c r="A8234" t="s">
        <v>16353</v>
      </c>
      <c r="B8234" t="s">
        <v>16354</v>
      </c>
      <c r="C8234" t="s">
        <v>1504</v>
      </c>
      <c r="D8234">
        <v>7.81</v>
      </c>
      <c r="E8234" t="s">
        <v>8</v>
      </c>
    </row>
    <row r="8235" spans="1:5">
      <c r="A8235" t="s">
        <v>16355</v>
      </c>
      <c r="B8235" t="s">
        <v>16356</v>
      </c>
      <c r="C8235" t="s">
        <v>1495</v>
      </c>
      <c r="D8235">
        <v>8.91</v>
      </c>
      <c r="E8235" t="s">
        <v>8</v>
      </c>
    </row>
    <row r="8236" spans="1:5">
      <c r="A8236" t="s">
        <v>16357</v>
      </c>
      <c r="B8236" t="s">
        <v>16358</v>
      </c>
      <c r="C8236" t="s">
        <v>1504</v>
      </c>
      <c r="D8236">
        <v>7.81</v>
      </c>
      <c r="E8236" t="s">
        <v>8</v>
      </c>
    </row>
    <row r="8237" spans="1:5">
      <c r="A8237" t="s">
        <v>16359</v>
      </c>
      <c r="B8237" t="s">
        <v>16360</v>
      </c>
      <c r="C8237" t="s">
        <v>1495</v>
      </c>
      <c r="D8237">
        <v>8.91</v>
      </c>
      <c r="E8237" t="s">
        <v>8</v>
      </c>
    </row>
    <row r="8238" spans="1:5">
      <c r="A8238" t="s">
        <v>16361</v>
      </c>
      <c r="B8238" t="s">
        <v>16362</v>
      </c>
      <c r="C8238" t="s">
        <v>1504</v>
      </c>
      <c r="D8238">
        <v>7.81</v>
      </c>
      <c r="E8238" t="s">
        <v>8</v>
      </c>
    </row>
    <row r="8239" spans="1:5">
      <c r="A8239" t="s">
        <v>16363</v>
      </c>
      <c r="B8239" t="s">
        <v>16364</v>
      </c>
      <c r="C8239" t="s">
        <v>1495</v>
      </c>
      <c r="D8239">
        <v>8.91</v>
      </c>
      <c r="E8239" t="s">
        <v>8</v>
      </c>
    </row>
    <row r="8240" spans="1:5">
      <c r="A8240" t="s">
        <v>16365</v>
      </c>
      <c r="B8240" t="s">
        <v>16366</v>
      </c>
      <c r="C8240" t="s">
        <v>1495</v>
      </c>
      <c r="D8240">
        <v>8.91</v>
      </c>
      <c r="E8240" t="s">
        <v>8</v>
      </c>
    </row>
    <row r="8241" spans="1:5">
      <c r="A8241" t="s">
        <v>16367</v>
      </c>
      <c r="B8241" t="s">
        <v>16368</v>
      </c>
      <c r="C8241" t="s">
        <v>1504</v>
      </c>
      <c r="D8241">
        <v>7.81</v>
      </c>
      <c r="E8241" t="s">
        <v>8</v>
      </c>
    </row>
    <row r="8242" spans="1:5">
      <c r="A8242" t="s">
        <v>16369</v>
      </c>
      <c r="B8242" t="s">
        <v>16370</v>
      </c>
      <c r="C8242" t="s">
        <v>1495</v>
      </c>
      <c r="D8242">
        <v>8.91</v>
      </c>
      <c r="E8242" t="s">
        <v>8</v>
      </c>
    </row>
    <row r="8243" spans="1:5">
      <c r="A8243" t="s">
        <v>16371</v>
      </c>
      <c r="B8243" t="s">
        <v>16372</v>
      </c>
      <c r="C8243" t="s">
        <v>1504</v>
      </c>
      <c r="D8243">
        <v>7.81</v>
      </c>
      <c r="E8243" t="s">
        <v>8</v>
      </c>
    </row>
    <row r="8244" spans="1:5">
      <c r="A8244" t="s">
        <v>16373</v>
      </c>
      <c r="B8244" t="s">
        <v>16374</v>
      </c>
      <c r="C8244" t="s">
        <v>1504</v>
      </c>
      <c r="D8244">
        <v>7.81</v>
      </c>
      <c r="E8244" t="s">
        <v>8</v>
      </c>
    </row>
    <row r="8245" spans="1:5">
      <c r="A8245" t="s">
        <v>16375</v>
      </c>
      <c r="B8245" t="s">
        <v>16376</v>
      </c>
      <c r="C8245" t="s">
        <v>1504</v>
      </c>
      <c r="D8245">
        <v>7.81</v>
      </c>
      <c r="E8245" t="s">
        <v>8</v>
      </c>
    </row>
    <row r="8246" spans="1:5">
      <c r="A8246" t="s">
        <v>16377</v>
      </c>
      <c r="B8246" t="s">
        <v>16378</v>
      </c>
      <c r="C8246" t="s">
        <v>1504</v>
      </c>
      <c r="D8246">
        <v>7.81</v>
      </c>
      <c r="E8246" t="s">
        <v>8</v>
      </c>
    </row>
    <row r="8247" spans="1:5">
      <c r="A8247" t="s">
        <v>16379</v>
      </c>
      <c r="B8247" t="s">
        <v>16380</v>
      </c>
      <c r="C8247" t="s">
        <v>1495</v>
      </c>
      <c r="D8247">
        <v>8.91</v>
      </c>
      <c r="E8247" t="s">
        <v>8</v>
      </c>
    </row>
    <row r="8248" spans="1:5">
      <c r="A8248" t="s">
        <v>16381</v>
      </c>
      <c r="B8248" t="s">
        <v>16382</v>
      </c>
      <c r="C8248" t="s">
        <v>1495</v>
      </c>
      <c r="D8248">
        <v>8.91</v>
      </c>
      <c r="E8248" t="s">
        <v>8</v>
      </c>
    </row>
    <row r="8249" spans="1:5">
      <c r="A8249" t="s">
        <v>16383</v>
      </c>
      <c r="B8249" t="s">
        <v>16384</v>
      </c>
      <c r="C8249" t="s">
        <v>1504</v>
      </c>
      <c r="D8249">
        <v>7.81</v>
      </c>
      <c r="E8249" t="s">
        <v>8</v>
      </c>
    </row>
    <row r="8250" spans="1:5">
      <c r="A8250" t="s">
        <v>2356</v>
      </c>
      <c r="B8250" t="s">
        <v>16385</v>
      </c>
      <c r="C8250" t="s">
        <v>1495</v>
      </c>
      <c r="D8250">
        <v>8.91</v>
      </c>
      <c r="E8250" t="s">
        <v>8</v>
      </c>
    </row>
    <row r="8251" spans="1:5">
      <c r="A8251" t="s">
        <v>16386</v>
      </c>
      <c r="B8251" t="s">
        <v>16387</v>
      </c>
      <c r="C8251" t="s">
        <v>1495</v>
      </c>
      <c r="D8251">
        <v>8.91</v>
      </c>
      <c r="E8251" t="s">
        <v>8</v>
      </c>
    </row>
    <row r="8252" spans="1:5">
      <c r="A8252" t="s">
        <v>16388</v>
      </c>
      <c r="B8252" t="s">
        <v>16389</v>
      </c>
      <c r="C8252" t="s">
        <v>1495</v>
      </c>
      <c r="D8252">
        <v>8.91</v>
      </c>
      <c r="E8252" t="s">
        <v>8</v>
      </c>
    </row>
    <row r="8253" spans="1:5">
      <c r="A8253" t="s">
        <v>16390</v>
      </c>
      <c r="B8253" t="s">
        <v>16391</v>
      </c>
      <c r="C8253" t="s">
        <v>1495</v>
      </c>
      <c r="D8253">
        <v>8.91</v>
      </c>
      <c r="E8253" t="s">
        <v>8</v>
      </c>
    </row>
    <row r="8254" spans="1:5">
      <c r="A8254" t="s">
        <v>16392</v>
      </c>
      <c r="B8254" t="s">
        <v>16393</v>
      </c>
      <c r="C8254" t="s">
        <v>1504</v>
      </c>
      <c r="D8254">
        <v>7.81</v>
      </c>
      <c r="E8254" t="s">
        <v>8</v>
      </c>
    </row>
    <row r="8255" spans="1:5">
      <c r="A8255" t="s">
        <v>16394</v>
      </c>
      <c r="B8255" t="s">
        <v>16395</v>
      </c>
      <c r="C8255" t="s">
        <v>1504</v>
      </c>
      <c r="D8255">
        <v>7.81</v>
      </c>
      <c r="E8255" t="s">
        <v>8</v>
      </c>
    </row>
    <row r="8256" spans="1:5">
      <c r="A8256" t="s">
        <v>16396</v>
      </c>
      <c r="B8256" t="s">
        <v>16397</v>
      </c>
      <c r="C8256" t="s">
        <v>1495</v>
      </c>
      <c r="D8256">
        <v>8.91</v>
      </c>
      <c r="E8256" t="s">
        <v>8</v>
      </c>
    </row>
    <row r="8257" spans="1:5">
      <c r="A8257" t="s">
        <v>16398</v>
      </c>
      <c r="B8257" t="s">
        <v>16399</v>
      </c>
      <c r="C8257" t="s">
        <v>1504</v>
      </c>
      <c r="D8257">
        <v>7.81</v>
      </c>
      <c r="E8257" t="s">
        <v>8</v>
      </c>
    </row>
    <row r="8258" spans="1:5">
      <c r="A8258" t="s">
        <v>16400</v>
      </c>
      <c r="B8258" t="s">
        <v>16401</v>
      </c>
      <c r="C8258" t="s">
        <v>1495</v>
      </c>
      <c r="D8258">
        <v>8.91</v>
      </c>
      <c r="E8258" t="s">
        <v>8</v>
      </c>
    </row>
    <row r="8259" spans="1:5">
      <c r="A8259" t="s">
        <v>16402</v>
      </c>
      <c r="B8259" t="s">
        <v>16403</v>
      </c>
      <c r="C8259" t="s">
        <v>1504</v>
      </c>
      <c r="D8259">
        <v>7.81</v>
      </c>
      <c r="E8259" t="s">
        <v>8</v>
      </c>
    </row>
    <row r="8260" spans="1:5">
      <c r="A8260" t="s">
        <v>16404</v>
      </c>
      <c r="B8260" t="s">
        <v>16405</v>
      </c>
      <c r="C8260" t="s">
        <v>1495</v>
      </c>
      <c r="D8260">
        <v>8.91</v>
      </c>
      <c r="E8260" t="s">
        <v>8</v>
      </c>
    </row>
    <row r="8261" spans="1:5">
      <c r="A8261" t="s">
        <v>16406</v>
      </c>
      <c r="B8261" t="s">
        <v>16407</v>
      </c>
      <c r="C8261" t="s">
        <v>1504</v>
      </c>
      <c r="D8261">
        <v>7.81</v>
      </c>
      <c r="E8261" t="s">
        <v>8</v>
      </c>
    </row>
    <row r="8262" spans="1:5">
      <c r="A8262" t="s">
        <v>16408</v>
      </c>
      <c r="B8262" t="s">
        <v>16409</v>
      </c>
      <c r="C8262" t="s">
        <v>1504</v>
      </c>
      <c r="D8262">
        <v>7.81</v>
      </c>
      <c r="E8262" t="s">
        <v>8</v>
      </c>
    </row>
    <row r="8263" spans="1:5">
      <c r="A8263" t="s">
        <v>16410</v>
      </c>
      <c r="B8263" t="s">
        <v>16411</v>
      </c>
      <c r="C8263" t="s">
        <v>1504</v>
      </c>
      <c r="D8263">
        <v>7.81</v>
      </c>
      <c r="E8263" t="s">
        <v>8</v>
      </c>
    </row>
    <row r="8264" spans="1:5">
      <c r="A8264" t="s">
        <v>5309</v>
      </c>
      <c r="B8264" t="s">
        <v>16412</v>
      </c>
      <c r="C8264" t="s">
        <v>1495</v>
      </c>
      <c r="D8264">
        <v>8.91</v>
      </c>
      <c r="E8264" t="s">
        <v>8</v>
      </c>
    </row>
    <row r="8265" spans="1:5">
      <c r="A8265" t="s">
        <v>16413</v>
      </c>
      <c r="B8265" t="s">
        <v>16414</v>
      </c>
      <c r="C8265" t="s">
        <v>1495</v>
      </c>
      <c r="D8265">
        <v>8.91</v>
      </c>
      <c r="E8265" t="s">
        <v>8</v>
      </c>
    </row>
    <row r="8266" spans="1:5">
      <c r="A8266" t="s">
        <v>16415</v>
      </c>
      <c r="B8266" t="s">
        <v>16416</v>
      </c>
      <c r="C8266" t="s">
        <v>1504</v>
      </c>
      <c r="D8266">
        <v>7.81</v>
      </c>
      <c r="E8266" t="s">
        <v>8</v>
      </c>
    </row>
    <row r="8267" spans="1:5">
      <c r="A8267" t="s">
        <v>16417</v>
      </c>
      <c r="B8267" t="s">
        <v>16418</v>
      </c>
      <c r="C8267" t="s">
        <v>1495</v>
      </c>
      <c r="D8267">
        <v>8.91</v>
      </c>
      <c r="E8267" t="s">
        <v>8</v>
      </c>
    </row>
    <row r="8268" spans="1:5">
      <c r="A8268" t="s">
        <v>16419</v>
      </c>
      <c r="B8268" t="s">
        <v>16420</v>
      </c>
      <c r="C8268" t="s">
        <v>1495</v>
      </c>
      <c r="D8268">
        <v>8.91</v>
      </c>
      <c r="E8268" t="s">
        <v>8</v>
      </c>
    </row>
    <row r="8269" spans="1:5">
      <c r="A8269" t="s">
        <v>16421</v>
      </c>
      <c r="B8269" t="s">
        <v>16422</v>
      </c>
      <c r="C8269" t="s">
        <v>1495</v>
      </c>
      <c r="D8269">
        <v>8.91</v>
      </c>
      <c r="E8269" t="s">
        <v>8</v>
      </c>
    </row>
    <row r="8270" spans="1:5">
      <c r="A8270" t="s">
        <v>16423</v>
      </c>
      <c r="B8270" t="s">
        <v>16424</v>
      </c>
      <c r="C8270" t="s">
        <v>1495</v>
      </c>
      <c r="D8270">
        <v>8.91</v>
      </c>
      <c r="E8270" t="s">
        <v>8</v>
      </c>
    </row>
    <row r="8271" spans="1:5">
      <c r="A8271" t="s">
        <v>16425</v>
      </c>
      <c r="B8271" t="s">
        <v>16426</v>
      </c>
      <c r="C8271" t="s">
        <v>1504</v>
      </c>
      <c r="D8271">
        <v>7.81</v>
      </c>
      <c r="E8271" t="s">
        <v>8</v>
      </c>
    </row>
    <row r="8272" spans="1:5">
      <c r="A8272" t="s">
        <v>16427</v>
      </c>
      <c r="B8272" t="s">
        <v>16428</v>
      </c>
      <c r="C8272" t="s">
        <v>1495</v>
      </c>
      <c r="D8272">
        <v>8.91</v>
      </c>
      <c r="E8272" t="s">
        <v>8</v>
      </c>
    </row>
    <row r="8273" spans="1:5">
      <c r="A8273" t="s">
        <v>16429</v>
      </c>
      <c r="B8273" t="s">
        <v>16430</v>
      </c>
      <c r="C8273" t="s">
        <v>1495</v>
      </c>
      <c r="D8273">
        <v>8.91</v>
      </c>
      <c r="E8273" t="s">
        <v>8</v>
      </c>
    </row>
    <row r="8274" spans="1:5">
      <c r="A8274" t="s">
        <v>16431</v>
      </c>
      <c r="B8274" t="s">
        <v>16432</v>
      </c>
      <c r="C8274" t="s">
        <v>1495</v>
      </c>
      <c r="D8274">
        <v>8.91</v>
      </c>
      <c r="E8274" t="s">
        <v>8</v>
      </c>
    </row>
    <row r="8275" spans="1:5">
      <c r="A8275" t="s">
        <v>16433</v>
      </c>
      <c r="B8275" t="s">
        <v>16434</v>
      </c>
      <c r="C8275" t="s">
        <v>1504</v>
      </c>
      <c r="D8275">
        <v>7.81</v>
      </c>
      <c r="E8275" t="s">
        <v>8</v>
      </c>
    </row>
    <row r="8276" spans="1:5">
      <c r="A8276" t="s">
        <v>16435</v>
      </c>
      <c r="B8276" t="s">
        <v>16436</v>
      </c>
      <c r="C8276" t="s">
        <v>1495</v>
      </c>
      <c r="D8276">
        <v>8.91</v>
      </c>
      <c r="E8276" t="s">
        <v>8</v>
      </c>
    </row>
    <row r="8277" spans="1:5">
      <c r="A8277" t="s">
        <v>16437</v>
      </c>
      <c r="B8277" t="s">
        <v>16438</v>
      </c>
      <c r="C8277" t="s">
        <v>1495</v>
      </c>
      <c r="D8277">
        <v>8.91</v>
      </c>
      <c r="E8277" t="s">
        <v>8</v>
      </c>
    </row>
    <row r="8278" spans="1:5">
      <c r="A8278" t="s">
        <v>16439</v>
      </c>
      <c r="B8278" t="s">
        <v>16440</v>
      </c>
      <c r="C8278" t="s">
        <v>1504</v>
      </c>
      <c r="D8278">
        <v>7.81</v>
      </c>
      <c r="E8278" t="s">
        <v>8</v>
      </c>
    </row>
    <row r="8279" spans="1:5">
      <c r="A8279" t="s">
        <v>16441</v>
      </c>
      <c r="B8279" t="s">
        <v>16442</v>
      </c>
      <c r="C8279" t="s">
        <v>1495</v>
      </c>
      <c r="D8279">
        <v>8.91</v>
      </c>
      <c r="E8279" t="s">
        <v>8</v>
      </c>
    </row>
    <row r="8280" spans="1:5">
      <c r="A8280" t="s">
        <v>9564</v>
      </c>
      <c r="B8280" t="s">
        <v>16443</v>
      </c>
      <c r="C8280" t="s">
        <v>1495</v>
      </c>
      <c r="D8280">
        <v>8.91</v>
      </c>
      <c r="E8280" t="s">
        <v>8</v>
      </c>
    </row>
    <row r="8281" spans="1:5">
      <c r="A8281" t="s">
        <v>16444</v>
      </c>
      <c r="B8281" t="s">
        <v>16445</v>
      </c>
      <c r="C8281" t="s">
        <v>1504</v>
      </c>
      <c r="D8281">
        <v>7.81</v>
      </c>
      <c r="E8281" t="s">
        <v>8</v>
      </c>
    </row>
    <row r="8282" spans="1:5">
      <c r="A8282" t="s">
        <v>16446</v>
      </c>
      <c r="B8282" t="s">
        <v>16447</v>
      </c>
      <c r="C8282" t="s">
        <v>1495</v>
      </c>
      <c r="D8282">
        <v>8.91</v>
      </c>
      <c r="E8282" t="s">
        <v>8</v>
      </c>
    </row>
    <row r="8283" spans="1:5">
      <c r="A8283" t="s">
        <v>16448</v>
      </c>
      <c r="B8283" t="s">
        <v>16449</v>
      </c>
      <c r="C8283" t="s">
        <v>1504</v>
      </c>
      <c r="D8283">
        <v>7.81</v>
      </c>
      <c r="E8283" t="s">
        <v>8</v>
      </c>
    </row>
    <row r="8284" spans="1:5">
      <c r="A8284" t="s">
        <v>16450</v>
      </c>
      <c r="B8284" t="s">
        <v>16451</v>
      </c>
      <c r="C8284" t="s">
        <v>1504</v>
      </c>
      <c r="D8284">
        <v>7.81</v>
      </c>
      <c r="E8284" t="s">
        <v>8</v>
      </c>
    </row>
    <row r="8285" spans="1:5">
      <c r="A8285" t="s">
        <v>16452</v>
      </c>
      <c r="B8285" t="s">
        <v>16453</v>
      </c>
      <c r="C8285" t="s">
        <v>1504</v>
      </c>
      <c r="D8285">
        <v>7.81</v>
      </c>
      <c r="E8285" t="s">
        <v>8</v>
      </c>
    </row>
    <row r="8286" spans="1:5">
      <c r="A8286" t="s">
        <v>16454</v>
      </c>
      <c r="B8286" t="s">
        <v>16455</v>
      </c>
      <c r="C8286" t="s">
        <v>1495</v>
      </c>
      <c r="D8286">
        <v>8.91</v>
      </c>
      <c r="E8286" t="s">
        <v>8</v>
      </c>
    </row>
    <row r="8287" spans="1:5">
      <c r="A8287" t="s">
        <v>16456</v>
      </c>
      <c r="B8287" t="s">
        <v>16457</v>
      </c>
      <c r="C8287" t="s">
        <v>1495</v>
      </c>
      <c r="D8287">
        <v>8.91</v>
      </c>
      <c r="E8287" t="s">
        <v>8</v>
      </c>
    </row>
    <row r="8288" spans="1:5">
      <c r="A8288" t="s">
        <v>16458</v>
      </c>
      <c r="B8288" t="s">
        <v>16459</v>
      </c>
      <c r="C8288" t="s">
        <v>1504</v>
      </c>
      <c r="D8288">
        <v>7.81</v>
      </c>
      <c r="E8288" t="s">
        <v>8</v>
      </c>
    </row>
    <row r="8289" spans="1:5">
      <c r="A8289" t="s">
        <v>16460</v>
      </c>
      <c r="B8289" t="s">
        <v>16461</v>
      </c>
      <c r="C8289" t="s">
        <v>1495</v>
      </c>
      <c r="D8289">
        <v>8.91</v>
      </c>
      <c r="E8289" t="s">
        <v>8</v>
      </c>
    </row>
    <row r="8290" spans="1:5">
      <c r="A8290" t="s">
        <v>16462</v>
      </c>
      <c r="B8290" t="s">
        <v>16463</v>
      </c>
      <c r="C8290" t="s">
        <v>1495</v>
      </c>
      <c r="D8290">
        <v>8.91</v>
      </c>
      <c r="E8290" t="s">
        <v>8</v>
      </c>
    </row>
    <row r="8291" spans="1:5">
      <c r="A8291" t="s">
        <v>16464</v>
      </c>
      <c r="B8291" t="s">
        <v>16465</v>
      </c>
      <c r="C8291" t="s">
        <v>1495</v>
      </c>
      <c r="D8291">
        <v>8.91</v>
      </c>
      <c r="E8291" t="s">
        <v>8</v>
      </c>
    </row>
    <row r="8292" spans="1:5">
      <c r="A8292" t="s">
        <v>16466</v>
      </c>
      <c r="B8292" t="s">
        <v>16467</v>
      </c>
      <c r="C8292" t="s">
        <v>1504</v>
      </c>
      <c r="D8292">
        <v>7.81</v>
      </c>
      <c r="E8292" t="s">
        <v>8</v>
      </c>
    </row>
    <row r="8293" spans="1:5">
      <c r="A8293" t="s">
        <v>16468</v>
      </c>
      <c r="B8293" t="s">
        <v>16469</v>
      </c>
      <c r="C8293" t="s">
        <v>1573</v>
      </c>
      <c r="D8293">
        <v>8.91</v>
      </c>
      <c r="E8293" t="s">
        <v>8</v>
      </c>
    </row>
    <row r="8294" spans="1:5">
      <c r="A8294" t="s">
        <v>16470</v>
      </c>
      <c r="B8294" t="s">
        <v>16471</v>
      </c>
      <c r="C8294" t="s">
        <v>1504</v>
      </c>
      <c r="D8294">
        <v>7.81</v>
      </c>
      <c r="E8294" t="s">
        <v>8</v>
      </c>
    </row>
    <row r="8295" spans="1:5">
      <c r="A8295" t="s">
        <v>16472</v>
      </c>
      <c r="B8295" t="s">
        <v>16473</v>
      </c>
      <c r="C8295" t="s">
        <v>1495</v>
      </c>
      <c r="D8295">
        <v>8.91</v>
      </c>
      <c r="E8295" t="s">
        <v>8</v>
      </c>
    </row>
    <row r="8296" spans="1:5">
      <c r="A8296" t="s">
        <v>16474</v>
      </c>
      <c r="B8296" t="s">
        <v>16475</v>
      </c>
      <c r="C8296" t="s">
        <v>1495</v>
      </c>
      <c r="D8296">
        <v>8.91</v>
      </c>
      <c r="E8296" t="s">
        <v>8</v>
      </c>
    </row>
    <row r="8297" spans="1:5">
      <c r="A8297" t="s">
        <v>16476</v>
      </c>
      <c r="B8297" t="s">
        <v>16477</v>
      </c>
      <c r="C8297" t="s">
        <v>1504</v>
      </c>
      <c r="D8297">
        <v>7.81</v>
      </c>
      <c r="E8297" t="s">
        <v>8</v>
      </c>
    </row>
    <row r="8298" spans="1:5">
      <c r="A8298" t="s">
        <v>16478</v>
      </c>
      <c r="B8298" t="s">
        <v>16479</v>
      </c>
      <c r="C8298" t="s">
        <v>1495</v>
      </c>
      <c r="D8298">
        <v>8.91</v>
      </c>
      <c r="E8298" t="s">
        <v>8</v>
      </c>
    </row>
    <row r="8299" spans="1:5">
      <c r="A8299" t="s">
        <v>6927</v>
      </c>
      <c r="B8299" t="s">
        <v>16480</v>
      </c>
      <c r="C8299" t="s">
        <v>1504</v>
      </c>
      <c r="D8299">
        <v>7.81</v>
      </c>
      <c r="E8299" t="s">
        <v>8</v>
      </c>
    </row>
    <row r="8300" spans="1:5">
      <c r="A8300" t="s">
        <v>16481</v>
      </c>
      <c r="B8300" t="s">
        <v>16482</v>
      </c>
      <c r="C8300" t="s">
        <v>1573</v>
      </c>
      <c r="D8300">
        <v>8.91</v>
      </c>
      <c r="E8300" t="s">
        <v>8</v>
      </c>
    </row>
    <row r="8301" spans="1:5">
      <c r="A8301" t="s">
        <v>16483</v>
      </c>
      <c r="B8301" t="s">
        <v>16484</v>
      </c>
      <c r="C8301" t="s">
        <v>1504</v>
      </c>
      <c r="D8301">
        <v>7.81</v>
      </c>
      <c r="E8301" t="s">
        <v>8</v>
      </c>
    </row>
    <row r="8302" spans="1:5">
      <c r="A8302" t="s">
        <v>16485</v>
      </c>
      <c r="B8302" t="s">
        <v>16486</v>
      </c>
      <c r="C8302" t="s">
        <v>1495</v>
      </c>
      <c r="D8302">
        <v>8.91</v>
      </c>
      <c r="E8302" t="s">
        <v>8</v>
      </c>
    </row>
    <row r="8303" spans="1:5">
      <c r="A8303" t="s">
        <v>16487</v>
      </c>
      <c r="B8303" t="s">
        <v>16488</v>
      </c>
      <c r="C8303" t="s">
        <v>1495</v>
      </c>
      <c r="D8303">
        <v>8.91</v>
      </c>
      <c r="E8303" t="s">
        <v>8</v>
      </c>
    </row>
    <row r="8304" spans="1:5">
      <c r="A8304" t="s">
        <v>16489</v>
      </c>
      <c r="B8304" t="s">
        <v>16490</v>
      </c>
      <c r="C8304" t="s">
        <v>1495</v>
      </c>
      <c r="D8304">
        <v>8.91</v>
      </c>
      <c r="E8304" t="s">
        <v>8</v>
      </c>
    </row>
    <row r="8305" spans="1:5">
      <c r="A8305" t="s">
        <v>16491</v>
      </c>
      <c r="B8305" t="s">
        <v>16492</v>
      </c>
      <c r="C8305" t="s">
        <v>1495</v>
      </c>
      <c r="D8305">
        <v>8.91</v>
      </c>
      <c r="E8305" t="s">
        <v>8</v>
      </c>
    </row>
    <row r="8306" spans="1:5">
      <c r="A8306" t="s">
        <v>16493</v>
      </c>
      <c r="B8306" t="s">
        <v>16494</v>
      </c>
      <c r="C8306" t="s">
        <v>1495</v>
      </c>
      <c r="D8306">
        <v>8.91</v>
      </c>
      <c r="E8306" t="s">
        <v>8</v>
      </c>
    </row>
    <row r="8307" spans="1:5">
      <c r="A8307" t="s">
        <v>16495</v>
      </c>
      <c r="B8307" t="s">
        <v>16496</v>
      </c>
      <c r="C8307" t="s">
        <v>1495</v>
      </c>
      <c r="D8307">
        <v>8.91</v>
      </c>
      <c r="E8307" t="s">
        <v>8</v>
      </c>
    </row>
    <row r="8308" spans="1:5">
      <c r="A8308" t="s">
        <v>16497</v>
      </c>
      <c r="B8308" t="s">
        <v>16498</v>
      </c>
      <c r="C8308" t="s">
        <v>1504</v>
      </c>
      <c r="D8308">
        <v>7.81</v>
      </c>
      <c r="E8308" t="s">
        <v>8</v>
      </c>
    </row>
    <row r="8309" spans="1:5">
      <c r="A8309" t="s">
        <v>16499</v>
      </c>
      <c r="B8309" t="s">
        <v>16500</v>
      </c>
      <c r="C8309" t="s">
        <v>1495</v>
      </c>
      <c r="D8309">
        <v>8.91</v>
      </c>
      <c r="E8309" t="s">
        <v>8</v>
      </c>
    </row>
    <row r="8310" spans="1:5">
      <c r="A8310" t="s">
        <v>16501</v>
      </c>
      <c r="B8310" t="s">
        <v>16502</v>
      </c>
      <c r="C8310" t="s">
        <v>1495</v>
      </c>
      <c r="D8310">
        <v>8.91</v>
      </c>
      <c r="E8310" t="s">
        <v>8</v>
      </c>
    </row>
    <row r="8311" spans="1:5">
      <c r="A8311" t="s">
        <v>16503</v>
      </c>
      <c r="B8311" t="s">
        <v>16504</v>
      </c>
      <c r="C8311" t="s">
        <v>1504</v>
      </c>
      <c r="D8311">
        <v>7.81</v>
      </c>
      <c r="E8311" t="s">
        <v>8</v>
      </c>
    </row>
    <row r="8312" spans="1:5">
      <c r="A8312" t="s">
        <v>16505</v>
      </c>
      <c r="B8312" t="s">
        <v>16506</v>
      </c>
      <c r="C8312" t="s">
        <v>1504</v>
      </c>
      <c r="D8312">
        <v>7.81</v>
      </c>
      <c r="E8312" t="s">
        <v>8</v>
      </c>
    </row>
    <row r="8313" spans="1:5">
      <c r="A8313" t="s">
        <v>16507</v>
      </c>
      <c r="B8313" t="s">
        <v>16508</v>
      </c>
      <c r="C8313" t="s">
        <v>1504</v>
      </c>
      <c r="D8313">
        <v>7.81</v>
      </c>
      <c r="E8313" t="s">
        <v>8</v>
      </c>
    </row>
    <row r="8314" spans="1:5">
      <c r="A8314" t="s">
        <v>16509</v>
      </c>
      <c r="B8314" t="s">
        <v>16510</v>
      </c>
      <c r="C8314" t="s">
        <v>1504</v>
      </c>
      <c r="D8314">
        <v>7.81</v>
      </c>
      <c r="E8314" t="s">
        <v>8</v>
      </c>
    </row>
    <row r="8315" spans="1:5">
      <c r="A8315" t="s">
        <v>16511</v>
      </c>
      <c r="B8315" t="s">
        <v>16512</v>
      </c>
      <c r="C8315" t="s">
        <v>1504</v>
      </c>
      <c r="D8315">
        <v>7.81</v>
      </c>
      <c r="E8315" t="s">
        <v>8</v>
      </c>
    </row>
    <row r="8316" spans="1:5">
      <c r="A8316" t="s">
        <v>16513</v>
      </c>
      <c r="B8316" t="s">
        <v>16514</v>
      </c>
      <c r="C8316" t="s">
        <v>1504</v>
      </c>
      <c r="D8316">
        <v>7.81</v>
      </c>
      <c r="E8316" t="s">
        <v>8</v>
      </c>
    </row>
    <row r="8317" spans="1:5">
      <c r="A8317" t="s">
        <v>16515</v>
      </c>
      <c r="B8317" t="s">
        <v>16516</v>
      </c>
      <c r="C8317" t="s">
        <v>1504</v>
      </c>
      <c r="D8317">
        <v>7.81</v>
      </c>
      <c r="E8317" t="s">
        <v>8</v>
      </c>
    </row>
    <row r="8318" spans="1:5">
      <c r="A8318" t="s">
        <v>16517</v>
      </c>
      <c r="B8318" t="s">
        <v>16518</v>
      </c>
      <c r="C8318" t="s">
        <v>1504</v>
      </c>
      <c r="D8318">
        <v>7.81</v>
      </c>
      <c r="E8318" t="s">
        <v>8</v>
      </c>
    </row>
    <row r="8319" spans="1:5">
      <c r="A8319" t="s">
        <v>16519</v>
      </c>
      <c r="B8319" t="s">
        <v>16520</v>
      </c>
      <c r="C8319" t="s">
        <v>1504</v>
      </c>
      <c r="D8319">
        <v>7.81</v>
      </c>
      <c r="E8319" t="s">
        <v>8</v>
      </c>
    </row>
    <row r="8320" spans="1:5">
      <c r="A8320" t="s">
        <v>16521</v>
      </c>
      <c r="B8320" t="s">
        <v>16522</v>
      </c>
      <c r="C8320" t="s">
        <v>1504</v>
      </c>
      <c r="D8320">
        <v>7.81</v>
      </c>
      <c r="E8320" t="s">
        <v>8</v>
      </c>
    </row>
    <row r="8321" spans="1:5">
      <c r="A8321" t="s">
        <v>16523</v>
      </c>
      <c r="B8321" t="s">
        <v>16524</v>
      </c>
      <c r="C8321" t="s">
        <v>1504</v>
      </c>
      <c r="D8321">
        <v>7.81</v>
      </c>
      <c r="E8321" t="s">
        <v>8</v>
      </c>
    </row>
    <row r="8322" spans="1:5">
      <c r="A8322" t="s">
        <v>16525</v>
      </c>
      <c r="B8322" t="s">
        <v>16526</v>
      </c>
      <c r="C8322" t="s">
        <v>1504</v>
      </c>
      <c r="D8322">
        <v>7.81</v>
      </c>
      <c r="E8322" t="s">
        <v>8</v>
      </c>
    </row>
    <row r="8323" spans="1:5">
      <c r="A8323" t="s">
        <v>5429</v>
      </c>
      <c r="B8323" t="s">
        <v>16527</v>
      </c>
      <c r="C8323" t="s">
        <v>1504</v>
      </c>
      <c r="D8323">
        <v>7.81</v>
      </c>
      <c r="E8323" t="s">
        <v>8</v>
      </c>
    </row>
    <row r="8324" spans="1:5">
      <c r="A8324" t="s">
        <v>16528</v>
      </c>
      <c r="B8324" t="s">
        <v>16529</v>
      </c>
      <c r="C8324" t="s">
        <v>1504</v>
      </c>
      <c r="D8324">
        <v>7.81</v>
      </c>
      <c r="E8324" t="s">
        <v>8</v>
      </c>
    </row>
    <row r="8325" spans="1:5">
      <c r="A8325" t="s">
        <v>16530</v>
      </c>
      <c r="B8325" t="s">
        <v>16531</v>
      </c>
      <c r="C8325" t="s">
        <v>1504</v>
      </c>
      <c r="D8325">
        <v>7.81</v>
      </c>
      <c r="E8325" t="s">
        <v>8</v>
      </c>
    </row>
    <row r="8326" spans="1:5">
      <c r="A8326" t="s">
        <v>16532</v>
      </c>
      <c r="B8326" t="s">
        <v>16533</v>
      </c>
      <c r="C8326" t="s">
        <v>1504</v>
      </c>
      <c r="D8326">
        <v>7.81</v>
      </c>
      <c r="E8326" t="s">
        <v>8</v>
      </c>
    </row>
    <row r="8327" spans="1:5">
      <c r="A8327" t="s">
        <v>16534</v>
      </c>
      <c r="B8327" t="s">
        <v>16535</v>
      </c>
      <c r="C8327" t="s">
        <v>1504</v>
      </c>
      <c r="D8327">
        <v>7.81</v>
      </c>
      <c r="E8327" t="s">
        <v>8</v>
      </c>
    </row>
    <row r="8328" spans="1:5">
      <c r="A8328" t="s">
        <v>16536</v>
      </c>
      <c r="B8328" t="s">
        <v>16537</v>
      </c>
      <c r="C8328" t="s">
        <v>1504</v>
      </c>
      <c r="D8328">
        <v>7.81</v>
      </c>
      <c r="E8328" t="s">
        <v>8</v>
      </c>
    </row>
    <row r="8329" spans="1:5">
      <c r="A8329" t="s">
        <v>16538</v>
      </c>
      <c r="B8329" t="s">
        <v>16539</v>
      </c>
      <c r="C8329" t="s">
        <v>1504</v>
      </c>
      <c r="D8329">
        <v>7.81</v>
      </c>
      <c r="E8329" t="s">
        <v>8</v>
      </c>
    </row>
    <row r="8330" spans="1:5">
      <c r="A8330" t="s">
        <v>16540</v>
      </c>
      <c r="B8330" t="s">
        <v>16541</v>
      </c>
      <c r="C8330" t="s">
        <v>1504</v>
      </c>
      <c r="D8330">
        <v>7.81</v>
      </c>
      <c r="E8330" t="s">
        <v>8</v>
      </c>
    </row>
    <row r="8331" spans="1:5">
      <c r="A8331" t="s">
        <v>16542</v>
      </c>
      <c r="B8331" t="s">
        <v>16543</v>
      </c>
      <c r="C8331" t="s">
        <v>1504</v>
      </c>
      <c r="D8331">
        <v>7.81</v>
      </c>
      <c r="E8331" t="s">
        <v>8</v>
      </c>
    </row>
    <row r="8332" spans="1:5">
      <c r="A8332" t="s">
        <v>16544</v>
      </c>
      <c r="B8332" t="s">
        <v>16545</v>
      </c>
      <c r="C8332" t="s">
        <v>1504</v>
      </c>
      <c r="D8332">
        <v>7.81</v>
      </c>
      <c r="E8332" t="s">
        <v>8</v>
      </c>
    </row>
    <row r="8333" spans="1:5">
      <c r="A8333" t="s">
        <v>16546</v>
      </c>
      <c r="B8333" t="s">
        <v>16547</v>
      </c>
      <c r="C8333" t="s">
        <v>1504</v>
      </c>
      <c r="D8333">
        <v>7.81</v>
      </c>
      <c r="E8333" t="s">
        <v>8</v>
      </c>
    </row>
    <row r="8334" spans="1:5">
      <c r="A8334" t="s">
        <v>16548</v>
      </c>
      <c r="B8334" t="s">
        <v>16549</v>
      </c>
      <c r="C8334" t="s">
        <v>1504</v>
      </c>
      <c r="D8334">
        <v>7.81</v>
      </c>
      <c r="E8334" t="s">
        <v>8</v>
      </c>
    </row>
    <row r="8335" spans="1:5">
      <c r="A8335" t="s">
        <v>16550</v>
      </c>
      <c r="B8335" t="s">
        <v>16551</v>
      </c>
      <c r="C8335" t="s">
        <v>1504</v>
      </c>
      <c r="D8335">
        <v>7.81</v>
      </c>
      <c r="E8335" t="s">
        <v>8</v>
      </c>
    </row>
    <row r="8336" spans="1:5">
      <c r="A8336" t="s">
        <v>16552</v>
      </c>
      <c r="B8336" t="s">
        <v>16553</v>
      </c>
      <c r="C8336" t="s">
        <v>1504</v>
      </c>
      <c r="D8336">
        <v>7.81</v>
      </c>
      <c r="E8336" t="s">
        <v>8</v>
      </c>
    </row>
    <row r="8337" spans="1:5">
      <c r="A8337" t="s">
        <v>16554</v>
      </c>
      <c r="B8337" t="s">
        <v>16555</v>
      </c>
      <c r="C8337" t="s">
        <v>1504</v>
      </c>
      <c r="D8337">
        <v>7.81</v>
      </c>
      <c r="E8337" t="s">
        <v>8</v>
      </c>
    </row>
    <row r="8338" spans="1:5">
      <c r="A8338" t="s">
        <v>16556</v>
      </c>
      <c r="B8338" t="s">
        <v>16557</v>
      </c>
      <c r="C8338" t="s">
        <v>1504</v>
      </c>
      <c r="D8338">
        <v>7.81</v>
      </c>
      <c r="E8338" t="s">
        <v>8</v>
      </c>
    </row>
    <row r="8339" spans="1:5">
      <c r="A8339" t="s">
        <v>16558</v>
      </c>
      <c r="B8339" t="s">
        <v>16559</v>
      </c>
      <c r="C8339" t="s">
        <v>1504</v>
      </c>
      <c r="D8339">
        <v>7.81</v>
      </c>
      <c r="E8339" t="s">
        <v>8</v>
      </c>
    </row>
    <row r="8340" spans="1:5">
      <c r="A8340" t="s">
        <v>16560</v>
      </c>
      <c r="B8340" t="s">
        <v>16561</v>
      </c>
      <c r="C8340" t="s">
        <v>1504</v>
      </c>
      <c r="D8340">
        <v>7.81</v>
      </c>
      <c r="E8340" t="s">
        <v>8</v>
      </c>
    </row>
    <row r="8341" spans="1:5">
      <c r="A8341" t="s">
        <v>16562</v>
      </c>
      <c r="B8341" t="s">
        <v>16563</v>
      </c>
      <c r="C8341" t="s">
        <v>1504</v>
      </c>
      <c r="D8341">
        <v>7.81</v>
      </c>
      <c r="E8341" t="s">
        <v>8</v>
      </c>
    </row>
    <row r="8342" spans="1:5">
      <c r="A8342" t="s">
        <v>16564</v>
      </c>
      <c r="B8342" t="s">
        <v>16565</v>
      </c>
      <c r="C8342" t="s">
        <v>1504</v>
      </c>
      <c r="D8342">
        <v>7.81</v>
      </c>
      <c r="E8342" t="s">
        <v>8</v>
      </c>
    </row>
    <row r="8343" spans="1:5">
      <c r="A8343" t="s">
        <v>16566</v>
      </c>
      <c r="B8343" t="s">
        <v>16567</v>
      </c>
      <c r="C8343" t="s">
        <v>1504</v>
      </c>
      <c r="D8343">
        <v>7.81</v>
      </c>
      <c r="E8343" t="s">
        <v>8</v>
      </c>
    </row>
    <row r="8344" spans="1:5">
      <c r="A8344" t="s">
        <v>16568</v>
      </c>
      <c r="B8344" t="s">
        <v>16569</v>
      </c>
      <c r="C8344" t="s">
        <v>1504</v>
      </c>
      <c r="D8344">
        <v>7.81</v>
      </c>
      <c r="E8344" t="s">
        <v>8</v>
      </c>
    </row>
    <row r="8345" spans="1:5">
      <c r="A8345" t="s">
        <v>16570</v>
      </c>
      <c r="B8345" t="s">
        <v>16571</v>
      </c>
      <c r="C8345" t="s">
        <v>1504</v>
      </c>
      <c r="D8345">
        <v>7.81</v>
      </c>
      <c r="E8345" t="s">
        <v>8</v>
      </c>
    </row>
    <row r="8346" spans="1:5">
      <c r="A8346" t="s">
        <v>16572</v>
      </c>
      <c r="B8346" t="s">
        <v>16573</v>
      </c>
      <c r="C8346" t="s">
        <v>1504</v>
      </c>
      <c r="D8346">
        <v>7.81</v>
      </c>
      <c r="E8346" t="s">
        <v>8</v>
      </c>
    </row>
    <row r="8347" spans="1:5">
      <c r="A8347" t="s">
        <v>16574</v>
      </c>
      <c r="B8347" t="s">
        <v>16575</v>
      </c>
      <c r="C8347" t="s">
        <v>1504</v>
      </c>
      <c r="D8347">
        <v>7.81</v>
      </c>
      <c r="E8347" t="s">
        <v>8</v>
      </c>
    </row>
    <row r="8348" spans="1:5">
      <c r="A8348" t="s">
        <v>2422</v>
      </c>
      <c r="B8348" t="s">
        <v>16576</v>
      </c>
      <c r="C8348" t="s">
        <v>1504</v>
      </c>
      <c r="D8348">
        <v>7.81</v>
      </c>
      <c r="E8348" t="s">
        <v>8</v>
      </c>
    </row>
    <row r="8349" spans="1:5">
      <c r="A8349" t="s">
        <v>16577</v>
      </c>
      <c r="B8349" t="s">
        <v>16578</v>
      </c>
      <c r="C8349" t="s">
        <v>1504</v>
      </c>
      <c r="D8349">
        <v>7.81</v>
      </c>
      <c r="E8349" t="s">
        <v>8</v>
      </c>
    </row>
    <row r="8350" spans="1:5">
      <c r="A8350" t="s">
        <v>16579</v>
      </c>
      <c r="B8350" t="s">
        <v>16580</v>
      </c>
      <c r="C8350" t="s">
        <v>1504</v>
      </c>
      <c r="D8350">
        <v>7.81</v>
      </c>
      <c r="E8350" t="s">
        <v>8</v>
      </c>
    </row>
    <row r="8351" spans="1:5">
      <c r="A8351" t="s">
        <v>16581</v>
      </c>
      <c r="B8351" t="s">
        <v>16582</v>
      </c>
      <c r="C8351" t="s">
        <v>1504</v>
      </c>
      <c r="D8351">
        <v>7.81</v>
      </c>
      <c r="E8351" t="s">
        <v>8</v>
      </c>
    </row>
    <row r="8352" spans="1:5">
      <c r="A8352" t="s">
        <v>16583</v>
      </c>
      <c r="B8352" t="s">
        <v>16584</v>
      </c>
      <c r="C8352" t="s">
        <v>1504</v>
      </c>
      <c r="D8352">
        <v>7.81</v>
      </c>
      <c r="E8352" t="s">
        <v>8</v>
      </c>
    </row>
    <row r="8353" spans="1:5">
      <c r="A8353" t="s">
        <v>16585</v>
      </c>
      <c r="B8353" t="s">
        <v>16586</v>
      </c>
      <c r="C8353" t="s">
        <v>1504</v>
      </c>
      <c r="D8353">
        <v>7.81</v>
      </c>
      <c r="E8353" t="s">
        <v>8</v>
      </c>
    </row>
    <row r="8354" spans="1:5">
      <c r="A8354" t="s">
        <v>16587</v>
      </c>
      <c r="B8354" t="s">
        <v>16588</v>
      </c>
      <c r="C8354" t="s">
        <v>1504</v>
      </c>
      <c r="D8354">
        <v>7.81</v>
      </c>
      <c r="E8354" t="s">
        <v>8</v>
      </c>
    </row>
    <row r="8355" spans="1:5">
      <c r="A8355" t="s">
        <v>16589</v>
      </c>
      <c r="B8355" t="s">
        <v>16590</v>
      </c>
      <c r="C8355" t="s">
        <v>1504</v>
      </c>
      <c r="D8355">
        <v>7.81</v>
      </c>
      <c r="E8355" t="s">
        <v>8</v>
      </c>
    </row>
    <row r="8356" spans="1:5">
      <c r="A8356" t="s">
        <v>16591</v>
      </c>
      <c r="B8356" t="s">
        <v>16592</v>
      </c>
      <c r="C8356" t="s">
        <v>1504</v>
      </c>
      <c r="D8356">
        <v>7.81</v>
      </c>
      <c r="E8356" t="s">
        <v>8</v>
      </c>
    </row>
    <row r="8357" spans="1:5">
      <c r="A8357" t="s">
        <v>16593</v>
      </c>
      <c r="B8357" t="s">
        <v>16594</v>
      </c>
      <c r="C8357" t="s">
        <v>1504</v>
      </c>
      <c r="D8357">
        <v>7.81</v>
      </c>
      <c r="E8357" t="s">
        <v>8</v>
      </c>
    </row>
    <row r="8358" spans="1:5">
      <c r="A8358" t="s">
        <v>2158</v>
      </c>
      <c r="B8358" t="s">
        <v>16595</v>
      </c>
      <c r="C8358" t="s">
        <v>1504</v>
      </c>
      <c r="D8358">
        <v>7.81</v>
      </c>
      <c r="E8358" t="s">
        <v>8</v>
      </c>
    </row>
    <row r="8359" spans="1:5">
      <c r="A8359" t="s">
        <v>16596</v>
      </c>
      <c r="B8359" t="s">
        <v>16597</v>
      </c>
      <c r="C8359" t="s">
        <v>1504</v>
      </c>
      <c r="D8359">
        <v>7.81</v>
      </c>
      <c r="E8359" t="s">
        <v>8</v>
      </c>
    </row>
    <row r="8360" spans="1:5">
      <c r="A8360" t="s">
        <v>16598</v>
      </c>
      <c r="B8360" t="s">
        <v>16599</v>
      </c>
      <c r="C8360" t="s">
        <v>1504</v>
      </c>
      <c r="D8360">
        <v>7.81</v>
      </c>
      <c r="E8360" t="s">
        <v>8</v>
      </c>
    </row>
    <row r="8361" spans="1:5">
      <c r="A8361" t="s">
        <v>16600</v>
      </c>
      <c r="B8361" t="s">
        <v>16601</v>
      </c>
      <c r="C8361" t="s">
        <v>1504</v>
      </c>
      <c r="D8361">
        <v>7.81</v>
      </c>
      <c r="E8361" t="s">
        <v>8</v>
      </c>
    </row>
    <row r="8362" spans="1:5">
      <c r="A8362" t="s">
        <v>16602</v>
      </c>
      <c r="B8362" t="s">
        <v>16603</v>
      </c>
      <c r="C8362" t="s">
        <v>1504</v>
      </c>
      <c r="D8362">
        <v>7.81</v>
      </c>
      <c r="E8362" t="s">
        <v>8</v>
      </c>
    </row>
    <row r="8363" spans="1:5">
      <c r="A8363" t="s">
        <v>16604</v>
      </c>
      <c r="B8363" t="s">
        <v>16605</v>
      </c>
      <c r="C8363" t="s">
        <v>1504</v>
      </c>
      <c r="D8363">
        <v>7.81</v>
      </c>
      <c r="E8363" t="s">
        <v>8</v>
      </c>
    </row>
    <row r="8364" spans="1:5">
      <c r="A8364" t="s">
        <v>16606</v>
      </c>
      <c r="B8364" t="s">
        <v>16607</v>
      </c>
      <c r="C8364" t="s">
        <v>1504</v>
      </c>
      <c r="D8364">
        <v>7.81</v>
      </c>
      <c r="E8364" t="s">
        <v>8</v>
      </c>
    </row>
    <row r="8365" spans="1:5">
      <c r="A8365" t="s">
        <v>16608</v>
      </c>
      <c r="B8365" t="s">
        <v>16609</v>
      </c>
      <c r="C8365" t="s">
        <v>1504</v>
      </c>
      <c r="D8365">
        <v>7.81</v>
      </c>
      <c r="E8365" t="s">
        <v>8</v>
      </c>
    </row>
    <row r="8366" spans="1:5">
      <c r="A8366" t="s">
        <v>16610</v>
      </c>
      <c r="B8366" t="s">
        <v>16611</v>
      </c>
      <c r="C8366" t="s">
        <v>1495</v>
      </c>
      <c r="D8366">
        <v>8.91</v>
      </c>
      <c r="E8366" t="s">
        <v>8</v>
      </c>
    </row>
    <row r="8367" spans="1:5">
      <c r="A8367" t="s">
        <v>16612</v>
      </c>
      <c r="B8367" t="s">
        <v>16613</v>
      </c>
      <c r="C8367" t="s">
        <v>1495</v>
      </c>
      <c r="D8367">
        <v>8.91</v>
      </c>
      <c r="E8367" t="s">
        <v>8</v>
      </c>
    </row>
    <row r="8368" spans="1:5">
      <c r="A8368" t="s">
        <v>16614</v>
      </c>
      <c r="B8368" t="s">
        <v>16615</v>
      </c>
      <c r="C8368" t="s">
        <v>1504</v>
      </c>
      <c r="D8368">
        <v>7.81</v>
      </c>
      <c r="E8368" t="s">
        <v>8</v>
      </c>
    </row>
    <row r="8369" spans="1:5">
      <c r="A8369" t="s">
        <v>16616</v>
      </c>
      <c r="B8369" t="s">
        <v>16617</v>
      </c>
      <c r="C8369" t="s">
        <v>1495</v>
      </c>
      <c r="D8369">
        <v>8.91</v>
      </c>
      <c r="E8369" t="s">
        <v>8</v>
      </c>
    </row>
    <row r="8370" spans="1:5">
      <c r="A8370" t="s">
        <v>16618</v>
      </c>
      <c r="B8370" t="s">
        <v>16619</v>
      </c>
      <c r="C8370" t="s">
        <v>1495</v>
      </c>
      <c r="D8370">
        <v>8.91</v>
      </c>
      <c r="E8370" t="s">
        <v>8</v>
      </c>
    </row>
    <row r="8371" spans="1:5">
      <c r="A8371" t="s">
        <v>16620</v>
      </c>
      <c r="B8371" t="s">
        <v>16621</v>
      </c>
      <c r="C8371" t="s">
        <v>1504</v>
      </c>
      <c r="D8371">
        <v>7.81</v>
      </c>
      <c r="E8371" t="s">
        <v>8</v>
      </c>
    </row>
    <row r="8372" spans="1:5">
      <c r="A8372" t="s">
        <v>16622</v>
      </c>
      <c r="B8372" t="s">
        <v>16623</v>
      </c>
      <c r="C8372" t="s">
        <v>1495</v>
      </c>
      <c r="D8372">
        <v>8.91</v>
      </c>
      <c r="E8372" t="s">
        <v>8</v>
      </c>
    </row>
    <row r="8373" spans="1:5">
      <c r="A8373" t="s">
        <v>16624</v>
      </c>
      <c r="B8373" t="s">
        <v>16625</v>
      </c>
      <c r="C8373" t="s">
        <v>1495</v>
      </c>
      <c r="D8373">
        <v>8.91</v>
      </c>
      <c r="E8373" t="s">
        <v>8</v>
      </c>
    </row>
    <row r="8374" spans="1:5">
      <c r="A8374" t="s">
        <v>16626</v>
      </c>
      <c r="B8374" t="s">
        <v>16627</v>
      </c>
      <c r="C8374" t="s">
        <v>1495</v>
      </c>
      <c r="D8374">
        <v>8.91</v>
      </c>
      <c r="E8374" t="s">
        <v>8</v>
      </c>
    </row>
    <row r="8375" spans="1:5">
      <c r="A8375" t="s">
        <v>16628</v>
      </c>
      <c r="B8375" t="s">
        <v>16629</v>
      </c>
      <c r="C8375" t="s">
        <v>1495</v>
      </c>
      <c r="D8375">
        <v>8.91</v>
      </c>
      <c r="E8375" t="s">
        <v>8</v>
      </c>
    </row>
    <row r="8376" spans="1:5">
      <c r="A8376" t="s">
        <v>16630</v>
      </c>
      <c r="B8376" t="s">
        <v>16631</v>
      </c>
      <c r="C8376" t="s">
        <v>1495</v>
      </c>
      <c r="D8376">
        <v>8.91</v>
      </c>
      <c r="E8376" t="s">
        <v>8</v>
      </c>
    </row>
    <row r="8377" spans="1:5">
      <c r="A8377" t="s">
        <v>16632</v>
      </c>
      <c r="B8377" t="s">
        <v>16633</v>
      </c>
      <c r="C8377" t="s">
        <v>1504</v>
      </c>
      <c r="D8377">
        <v>7.81</v>
      </c>
      <c r="E8377" t="s">
        <v>8</v>
      </c>
    </row>
    <row r="8378" spans="1:5">
      <c r="A8378" t="s">
        <v>16634</v>
      </c>
      <c r="B8378" t="s">
        <v>16635</v>
      </c>
      <c r="C8378" t="s">
        <v>1504</v>
      </c>
      <c r="D8378">
        <v>7.81</v>
      </c>
      <c r="E8378" t="s">
        <v>8</v>
      </c>
    </row>
    <row r="8379" spans="1:5">
      <c r="A8379" t="s">
        <v>16636</v>
      </c>
      <c r="B8379" t="s">
        <v>16637</v>
      </c>
      <c r="C8379" t="s">
        <v>1495</v>
      </c>
      <c r="D8379">
        <v>8.91</v>
      </c>
      <c r="E8379" t="s">
        <v>8</v>
      </c>
    </row>
    <row r="8380" spans="1:5">
      <c r="A8380" t="s">
        <v>16638</v>
      </c>
      <c r="B8380" t="s">
        <v>16639</v>
      </c>
      <c r="C8380" t="s">
        <v>1495</v>
      </c>
      <c r="D8380">
        <v>8.91</v>
      </c>
      <c r="E8380" t="s">
        <v>8</v>
      </c>
    </row>
    <row r="8381" spans="1:5">
      <c r="A8381" t="s">
        <v>16640</v>
      </c>
      <c r="B8381" t="s">
        <v>16641</v>
      </c>
      <c r="C8381" t="s">
        <v>1495</v>
      </c>
      <c r="D8381">
        <v>8.91</v>
      </c>
      <c r="E8381" t="s">
        <v>8</v>
      </c>
    </row>
    <row r="8382" spans="1:5">
      <c r="A8382" t="s">
        <v>16642</v>
      </c>
      <c r="B8382" t="s">
        <v>16643</v>
      </c>
      <c r="C8382" t="s">
        <v>1504</v>
      </c>
      <c r="D8382">
        <v>7.81</v>
      </c>
      <c r="E8382" t="s">
        <v>8</v>
      </c>
    </row>
    <row r="8383" spans="1:5">
      <c r="A8383" t="s">
        <v>16644</v>
      </c>
      <c r="B8383" t="s">
        <v>16645</v>
      </c>
      <c r="C8383" t="s">
        <v>1495</v>
      </c>
      <c r="D8383">
        <v>8.91</v>
      </c>
      <c r="E8383" t="s">
        <v>8</v>
      </c>
    </row>
    <row r="8384" spans="1:5">
      <c r="A8384" t="s">
        <v>16646</v>
      </c>
      <c r="B8384" t="s">
        <v>16647</v>
      </c>
      <c r="C8384" t="s">
        <v>1504</v>
      </c>
      <c r="D8384">
        <v>7.81</v>
      </c>
      <c r="E8384" t="s">
        <v>8</v>
      </c>
    </row>
    <row r="8385" spans="1:5">
      <c r="A8385" t="s">
        <v>16648</v>
      </c>
      <c r="B8385" t="s">
        <v>16649</v>
      </c>
      <c r="C8385" t="s">
        <v>1495</v>
      </c>
      <c r="D8385">
        <v>8.91</v>
      </c>
      <c r="E8385" t="s">
        <v>8</v>
      </c>
    </row>
    <row r="8386" spans="1:5">
      <c r="A8386" t="s">
        <v>16650</v>
      </c>
      <c r="B8386" t="s">
        <v>16651</v>
      </c>
      <c r="C8386" t="s">
        <v>1504</v>
      </c>
      <c r="D8386">
        <v>7.81</v>
      </c>
      <c r="E8386" t="s">
        <v>8</v>
      </c>
    </row>
    <row r="8387" spans="1:5">
      <c r="A8387" t="s">
        <v>16652</v>
      </c>
      <c r="B8387" t="s">
        <v>16653</v>
      </c>
      <c r="C8387" t="s">
        <v>1504</v>
      </c>
      <c r="D8387">
        <v>7.81</v>
      </c>
      <c r="E8387" t="s">
        <v>8</v>
      </c>
    </row>
    <row r="8388" spans="1:5">
      <c r="A8388" t="s">
        <v>16654</v>
      </c>
      <c r="B8388" t="s">
        <v>16655</v>
      </c>
      <c r="C8388" t="s">
        <v>1495</v>
      </c>
      <c r="D8388">
        <v>8.91</v>
      </c>
      <c r="E8388" t="s">
        <v>8</v>
      </c>
    </row>
    <row r="8389" spans="1:5">
      <c r="A8389" t="s">
        <v>16656</v>
      </c>
      <c r="B8389" t="s">
        <v>16657</v>
      </c>
      <c r="C8389" t="s">
        <v>1504</v>
      </c>
      <c r="D8389">
        <v>7.81</v>
      </c>
      <c r="E8389" t="s">
        <v>8</v>
      </c>
    </row>
    <row r="8390" spans="1:5">
      <c r="A8390" t="s">
        <v>16658</v>
      </c>
      <c r="B8390" t="s">
        <v>16659</v>
      </c>
      <c r="C8390" t="s">
        <v>1504</v>
      </c>
      <c r="D8390">
        <v>7.81</v>
      </c>
      <c r="E8390" t="s">
        <v>8</v>
      </c>
    </row>
    <row r="8391" spans="1:5">
      <c r="A8391" t="s">
        <v>16660</v>
      </c>
      <c r="B8391" t="s">
        <v>16661</v>
      </c>
      <c r="C8391" t="s">
        <v>1504</v>
      </c>
      <c r="D8391">
        <v>7.81</v>
      </c>
      <c r="E8391" t="s">
        <v>8</v>
      </c>
    </row>
    <row r="8392" spans="1:5">
      <c r="A8392" t="s">
        <v>16662</v>
      </c>
      <c r="B8392" t="s">
        <v>16663</v>
      </c>
      <c r="C8392" t="s">
        <v>1504</v>
      </c>
      <c r="D8392">
        <v>7.81</v>
      </c>
      <c r="E8392" t="s">
        <v>8</v>
      </c>
    </row>
    <row r="8393" spans="1:5">
      <c r="A8393" t="s">
        <v>16664</v>
      </c>
      <c r="B8393" t="s">
        <v>16665</v>
      </c>
      <c r="C8393" t="s">
        <v>1504</v>
      </c>
      <c r="D8393">
        <v>7.81</v>
      </c>
      <c r="E8393" t="s">
        <v>8</v>
      </c>
    </row>
    <row r="8394" spans="1:5">
      <c r="A8394" t="s">
        <v>16666</v>
      </c>
      <c r="B8394" t="s">
        <v>16667</v>
      </c>
      <c r="C8394" t="s">
        <v>1495</v>
      </c>
      <c r="D8394">
        <v>8.91</v>
      </c>
      <c r="E8394" t="s">
        <v>8</v>
      </c>
    </row>
    <row r="8395" spans="1:5">
      <c r="A8395" t="s">
        <v>16668</v>
      </c>
      <c r="B8395" t="s">
        <v>16669</v>
      </c>
      <c r="C8395" t="s">
        <v>1495</v>
      </c>
      <c r="D8395">
        <v>8.91</v>
      </c>
      <c r="E8395" t="s">
        <v>8</v>
      </c>
    </row>
    <row r="8396" spans="1:5">
      <c r="A8396" t="s">
        <v>16670</v>
      </c>
      <c r="B8396" t="s">
        <v>16671</v>
      </c>
      <c r="C8396" t="s">
        <v>1504</v>
      </c>
      <c r="D8396">
        <v>7.81</v>
      </c>
      <c r="E8396" t="s">
        <v>8</v>
      </c>
    </row>
    <row r="8397" spans="1:5">
      <c r="A8397" t="s">
        <v>16672</v>
      </c>
      <c r="B8397" t="s">
        <v>16673</v>
      </c>
      <c r="C8397" t="s">
        <v>1495</v>
      </c>
      <c r="D8397">
        <v>8.91</v>
      </c>
      <c r="E8397" t="s">
        <v>8</v>
      </c>
    </row>
    <row r="8398" spans="1:5">
      <c r="A8398" t="s">
        <v>16674</v>
      </c>
      <c r="B8398" t="s">
        <v>16675</v>
      </c>
      <c r="C8398" t="s">
        <v>1504</v>
      </c>
      <c r="D8398">
        <v>7.81</v>
      </c>
      <c r="E8398" t="s">
        <v>8</v>
      </c>
    </row>
    <row r="8399" spans="1:5">
      <c r="A8399" t="s">
        <v>16676</v>
      </c>
      <c r="B8399" t="s">
        <v>16677</v>
      </c>
      <c r="C8399" t="s">
        <v>1504</v>
      </c>
      <c r="D8399">
        <v>7.81</v>
      </c>
      <c r="E8399" t="s">
        <v>8</v>
      </c>
    </row>
    <row r="8400" spans="1:5">
      <c r="A8400" t="s">
        <v>4344</v>
      </c>
      <c r="B8400" t="s">
        <v>16678</v>
      </c>
      <c r="C8400" t="s">
        <v>1504</v>
      </c>
      <c r="D8400">
        <v>7.81</v>
      </c>
      <c r="E8400" t="s">
        <v>8</v>
      </c>
    </row>
    <row r="8401" spans="1:5">
      <c r="A8401" t="s">
        <v>16679</v>
      </c>
      <c r="B8401" t="s">
        <v>16680</v>
      </c>
      <c r="C8401" t="s">
        <v>1495</v>
      </c>
      <c r="D8401">
        <v>8.91</v>
      </c>
      <c r="E8401" t="s">
        <v>8</v>
      </c>
    </row>
    <row r="8402" spans="1:5">
      <c r="A8402" t="s">
        <v>16681</v>
      </c>
      <c r="B8402" t="s">
        <v>16682</v>
      </c>
      <c r="C8402" t="s">
        <v>1495</v>
      </c>
      <c r="D8402">
        <v>8.91</v>
      </c>
      <c r="E8402" t="s">
        <v>8</v>
      </c>
    </row>
    <row r="8403" spans="1:5">
      <c r="A8403" t="s">
        <v>16683</v>
      </c>
      <c r="B8403" t="s">
        <v>16684</v>
      </c>
      <c r="C8403" t="s">
        <v>1504</v>
      </c>
      <c r="D8403">
        <v>7.81</v>
      </c>
      <c r="E8403" t="s">
        <v>8</v>
      </c>
    </row>
    <row r="8404" spans="1:5">
      <c r="A8404" t="s">
        <v>16685</v>
      </c>
      <c r="B8404" t="s">
        <v>16686</v>
      </c>
      <c r="C8404" t="s">
        <v>1573</v>
      </c>
      <c r="D8404">
        <v>8.91</v>
      </c>
      <c r="E8404" t="s">
        <v>8</v>
      </c>
    </row>
    <row r="8405" spans="1:5">
      <c r="A8405" t="s">
        <v>16687</v>
      </c>
      <c r="B8405" t="s">
        <v>16688</v>
      </c>
      <c r="C8405" t="s">
        <v>1573</v>
      </c>
      <c r="D8405">
        <v>8.91</v>
      </c>
      <c r="E8405" t="s">
        <v>8</v>
      </c>
    </row>
    <row r="8406" spans="1:5">
      <c r="A8406" t="s">
        <v>16689</v>
      </c>
      <c r="B8406" t="s">
        <v>16690</v>
      </c>
      <c r="C8406" t="s">
        <v>1573</v>
      </c>
      <c r="D8406">
        <v>8.91</v>
      </c>
      <c r="E8406" t="s">
        <v>8</v>
      </c>
    </row>
    <row r="8407" spans="1:5">
      <c r="A8407" t="s">
        <v>16691</v>
      </c>
      <c r="B8407" t="s">
        <v>16692</v>
      </c>
      <c r="C8407" t="s">
        <v>1504</v>
      </c>
      <c r="D8407">
        <v>7.81</v>
      </c>
      <c r="E8407" t="s">
        <v>8</v>
      </c>
    </row>
    <row r="8408" spans="1:5">
      <c r="A8408" t="s">
        <v>16693</v>
      </c>
      <c r="B8408" t="s">
        <v>16694</v>
      </c>
      <c r="C8408" t="s">
        <v>1504</v>
      </c>
      <c r="D8408">
        <v>7.81</v>
      </c>
      <c r="E8408" t="s">
        <v>8</v>
      </c>
    </row>
    <row r="8409" spans="1:5">
      <c r="A8409" t="s">
        <v>16695</v>
      </c>
      <c r="B8409" t="s">
        <v>16696</v>
      </c>
      <c r="C8409" t="s">
        <v>1495</v>
      </c>
      <c r="D8409">
        <v>8.91</v>
      </c>
      <c r="E8409" t="s">
        <v>8</v>
      </c>
    </row>
    <row r="8410" spans="1:5">
      <c r="A8410" t="s">
        <v>16697</v>
      </c>
      <c r="B8410" t="s">
        <v>16698</v>
      </c>
      <c r="C8410" t="s">
        <v>1504</v>
      </c>
      <c r="D8410">
        <v>7.81</v>
      </c>
      <c r="E8410" t="s">
        <v>8</v>
      </c>
    </row>
    <row r="8411" spans="1:5">
      <c r="A8411" t="s">
        <v>16699</v>
      </c>
      <c r="B8411" t="s">
        <v>16700</v>
      </c>
      <c r="C8411" t="s">
        <v>1504</v>
      </c>
      <c r="D8411">
        <v>7.81</v>
      </c>
      <c r="E8411" t="s">
        <v>8</v>
      </c>
    </row>
    <row r="8412" spans="1:5">
      <c r="A8412" t="s">
        <v>16701</v>
      </c>
      <c r="B8412" t="s">
        <v>16702</v>
      </c>
      <c r="C8412" t="s">
        <v>1504</v>
      </c>
      <c r="D8412">
        <v>7.81</v>
      </c>
      <c r="E8412" t="s">
        <v>8</v>
      </c>
    </row>
    <row r="8413" spans="1:5">
      <c r="A8413" t="s">
        <v>16703</v>
      </c>
      <c r="B8413" t="s">
        <v>16704</v>
      </c>
      <c r="C8413" t="s">
        <v>1504</v>
      </c>
      <c r="D8413">
        <v>7.81</v>
      </c>
      <c r="E8413" t="s">
        <v>8</v>
      </c>
    </row>
    <row r="8414" spans="1:5">
      <c r="A8414" t="s">
        <v>16705</v>
      </c>
      <c r="B8414" t="s">
        <v>16706</v>
      </c>
      <c r="C8414" t="s">
        <v>1504</v>
      </c>
      <c r="D8414">
        <v>7.81</v>
      </c>
      <c r="E8414" t="s">
        <v>8</v>
      </c>
    </row>
    <row r="8415" spans="1:5">
      <c r="A8415" t="s">
        <v>16707</v>
      </c>
      <c r="B8415" t="s">
        <v>16708</v>
      </c>
      <c r="C8415" t="s">
        <v>1504</v>
      </c>
      <c r="D8415">
        <v>7.81</v>
      </c>
      <c r="E8415" t="s">
        <v>8</v>
      </c>
    </row>
    <row r="8416" spans="1:5">
      <c r="A8416" t="s">
        <v>16709</v>
      </c>
      <c r="B8416" t="s">
        <v>16710</v>
      </c>
      <c r="C8416" t="s">
        <v>1504</v>
      </c>
      <c r="D8416">
        <v>7.81</v>
      </c>
      <c r="E8416" t="s">
        <v>8</v>
      </c>
    </row>
    <row r="8417" spans="1:5">
      <c r="A8417" t="s">
        <v>6580</v>
      </c>
      <c r="B8417" t="s">
        <v>16711</v>
      </c>
      <c r="C8417" t="s">
        <v>1504</v>
      </c>
      <c r="D8417">
        <v>7.81</v>
      </c>
      <c r="E8417" t="s">
        <v>8</v>
      </c>
    </row>
    <row r="8418" spans="1:5">
      <c r="A8418" t="s">
        <v>16712</v>
      </c>
      <c r="B8418" t="s">
        <v>16713</v>
      </c>
      <c r="C8418" t="s">
        <v>1504</v>
      </c>
      <c r="D8418">
        <v>7.81</v>
      </c>
      <c r="E8418" t="s">
        <v>8</v>
      </c>
    </row>
    <row r="8419" spans="1:5">
      <c r="A8419" t="s">
        <v>16714</v>
      </c>
      <c r="B8419" t="s">
        <v>16715</v>
      </c>
      <c r="C8419" t="s">
        <v>1504</v>
      </c>
      <c r="D8419">
        <v>7.81</v>
      </c>
      <c r="E8419" t="s">
        <v>8</v>
      </c>
    </row>
    <row r="8420" spans="1:5">
      <c r="A8420" t="s">
        <v>16716</v>
      </c>
      <c r="B8420" t="s">
        <v>16717</v>
      </c>
      <c r="C8420" t="s">
        <v>1504</v>
      </c>
      <c r="D8420">
        <v>7.81</v>
      </c>
      <c r="E8420" t="s">
        <v>8</v>
      </c>
    </row>
    <row r="8421" spans="1:5">
      <c r="A8421" t="s">
        <v>16718</v>
      </c>
      <c r="B8421" t="s">
        <v>16719</v>
      </c>
      <c r="C8421" t="s">
        <v>1504</v>
      </c>
      <c r="D8421">
        <v>7.81</v>
      </c>
      <c r="E8421" t="s">
        <v>8</v>
      </c>
    </row>
    <row r="8422" spans="1:5">
      <c r="A8422" t="s">
        <v>16720</v>
      </c>
      <c r="B8422" t="s">
        <v>16721</v>
      </c>
      <c r="C8422" t="s">
        <v>1504</v>
      </c>
      <c r="D8422">
        <v>7.81</v>
      </c>
      <c r="E8422" t="s">
        <v>8</v>
      </c>
    </row>
    <row r="8423" spans="1:5">
      <c r="A8423" t="s">
        <v>16722</v>
      </c>
      <c r="B8423" t="s">
        <v>16723</v>
      </c>
      <c r="C8423" t="s">
        <v>1504</v>
      </c>
      <c r="D8423">
        <v>7.81</v>
      </c>
      <c r="E8423" t="s">
        <v>8</v>
      </c>
    </row>
    <row r="8424" spans="1:5">
      <c r="A8424" t="s">
        <v>16724</v>
      </c>
      <c r="B8424" t="s">
        <v>16725</v>
      </c>
      <c r="C8424" t="s">
        <v>1504</v>
      </c>
      <c r="D8424">
        <v>7.81</v>
      </c>
      <c r="E8424" t="s">
        <v>8</v>
      </c>
    </row>
    <row r="8425" spans="1:5">
      <c r="A8425" t="s">
        <v>16726</v>
      </c>
      <c r="B8425" t="s">
        <v>16727</v>
      </c>
      <c r="C8425" t="s">
        <v>1504</v>
      </c>
      <c r="D8425">
        <v>7.81</v>
      </c>
      <c r="E8425" t="s">
        <v>8</v>
      </c>
    </row>
    <row r="8426" spans="1:5">
      <c r="A8426" t="s">
        <v>16728</v>
      </c>
      <c r="B8426" t="s">
        <v>16729</v>
      </c>
      <c r="C8426" t="s">
        <v>1504</v>
      </c>
      <c r="D8426">
        <v>7.81</v>
      </c>
      <c r="E8426" t="s">
        <v>8</v>
      </c>
    </row>
    <row r="8427" spans="1:5">
      <c r="A8427" t="s">
        <v>16730</v>
      </c>
      <c r="B8427" t="s">
        <v>16731</v>
      </c>
      <c r="C8427" t="s">
        <v>1504</v>
      </c>
      <c r="D8427">
        <v>7.81</v>
      </c>
      <c r="E8427" t="s">
        <v>8</v>
      </c>
    </row>
    <row r="8428" spans="1:5">
      <c r="A8428" t="s">
        <v>16732</v>
      </c>
      <c r="B8428" t="s">
        <v>16733</v>
      </c>
      <c r="C8428" t="s">
        <v>1504</v>
      </c>
      <c r="D8428">
        <v>7.81</v>
      </c>
      <c r="E8428" t="s">
        <v>8</v>
      </c>
    </row>
    <row r="8429" spans="1:5">
      <c r="A8429" t="s">
        <v>16734</v>
      </c>
      <c r="B8429" t="s">
        <v>16735</v>
      </c>
      <c r="C8429" t="s">
        <v>1504</v>
      </c>
      <c r="D8429">
        <v>7.81</v>
      </c>
      <c r="E8429" t="s">
        <v>8</v>
      </c>
    </row>
    <row r="8430" spans="1:5">
      <c r="A8430" t="s">
        <v>16736</v>
      </c>
      <c r="B8430" t="s">
        <v>16737</v>
      </c>
      <c r="C8430" t="s">
        <v>1504</v>
      </c>
      <c r="D8430">
        <v>7.81</v>
      </c>
      <c r="E8430" t="s">
        <v>8</v>
      </c>
    </row>
    <row r="8431" spans="1:5">
      <c r="A8431" t="s">
        <v>16738</v>
      </c>
      <c r="B8431" t="s">
        <v>16739</v>
      </c>
      <c r="C8431" t="s">
        <v>1504</v>
      </c>
      <c r="D8431">
        <v>7.81</v>
      </c>
      <c r="E8431" t="s">
        <v>8</v>
      </c>
    </row>
    <row r="8432" spans="1:5">
      <c r="A8432" t="s">
        <v>16740</v>
      </c>
      <c r="B8432" t="s">
        <v>16741</v>
      </c>
      <c r="C8432" t="s">
        <v>1495</v>
      </c>
      <c r="D8432">
        <v>8.91</v>
      </c>
      <c r="E8432" t="s">
        <v>8</v>
      </c>
    </row>
    <row r="8433" spans="1:5">
      <c r="A8433" t="s">
        <v>16742</v>
      </c>
      <c r="B8433" t="s">
        <v>16743</v>
      </c>
      <c r="C8433" t="s">
        <v>1495</v>
      </c>
      <c r="D8433">
        <v>8.91</v>
      </c>
      <c r="E8433" t="s">
        <v>8</v>
      </c>
    </row>
    <row r="8434" spans="1:5">
      <c r="A8434" t="s">
        <v>16744</v>
      </c>
      <c r="B8434" t="s">
        <v>16745</v>
      </c>
      <c r="C8434" t="s">
        <v>1495</v>
      </c>
      <c r="D8434">
        <v>8.91</v>
      </c>
      <c r="E8434" t="s">
        <v>8</v>
      </c>
    </row>
    <row r="8435" spans="1:5">
      <c r="A8435" t="s">
        <v>16746</v>
      </c>
      <c r="B8435" t="s">
        <v>16747</v>
      </c>
      <c r="C8435" t="s">
        <v>1504</v>
      </c>
      <c r="D8435">
        <v>7.81</v>
      </c>
      <c r="E8435" t="s">
        <v>8</v>
      </c>
    </row>
    <row r="8436" spans="1:5">
      <c r="A8436" t="s">
        <v>16748</v>
      </c>
      <c r="B8436" t="s">
        <v>16749</v>
      </c>
      <c r="C8436" t="s">
        <v>1504</v>
      </c>
      <c r="D8436">
        <v>7.81</v>
      </c>
      <c r="E8436" t="s">
        <v>8</v>
      </c>
    </row>
    <row r="8437" spans="1:5">
      <c r="A8437" t="s">
        <v>16750</v>
      </c>
      <c r="B8437" t="s">
        <v>16751</v>
      </c>
      <c r="C8437" t="s">
        <v>1504</v>
      </c>
      <c r="D8437">
        <v>7.81</v>
      </c>
      <c r="E8437" t="s">
        <v>8</v>
      </c>
    </row>
    <row r="8438" spans="1:5">
      <c r="A8438" t="s">
        <v>16752</v>
      </c>
      <c r="B8438" t="s">
        <v>16753</v>
      </c>
      <c r="C8438" t="s">
        <v>1504</v>
      </c>
      <c r="D8438">
        <v>7.81</v>
      </c>
      <c r="E8438" t="s">
        <v>8</v>
      </c>
    </row>
    <row r="8439" spans="1:5">
      <c r="A8439" t="s">
        <v>16754</v>
      </c>
      <c r="B8439" t="s">
        <v>16755</v>
      </c>
      <c r="C8439" t="s">
        <v>1495</v>
      </c>
      <c r="D8439">
        <v>8.91</v>
      </c>
      <c r="E8439" t="s">
        <v>8</v>
      </c>
    </row>
    <row r="8440" spans="1:5">
      <c r="A8440" t="s">
        <v>16756</v>
      </c>
      <c r="B8440" t="s">
        <v>16757</v>
      </c>
      <c r="C8440" t="s">
        <v>1495</v>
      </c>
      <c r="D8440">
        <v>8.91</v>
      </c>
      <c r="E8440" t="s">
        <v>8</v>
      </c>
    </row>
    <row r="8441" spans="1:5">
      <c r="A8441" t="s">
        <v>16758</v>
      </c>
      <c r="B8441" t="s">
        <v>16759</v>
      </c>
      <c r="C8441" t="s">
        <v>1495</v>
      </c>
      <c r="D8441">
        <v>8.91</v>
      </c>
      <c r="E8441" t="s">
        <v>8</v>
      </c>
    </row>
    <row r="8442" spans="1:5">
      <c r="A8442" t="s">
        <v>16760</v>
      </c>
      <c r="B8442" t="s">
        <v>16761</v>
      </c>
      <c r="C8442" t="s">
        <v>1504</v>
      </c>
      <c r="D8442">
        <v>7.81</v>
      </c>
      <c r="E8442" t="s">
        <v>8</v>
      </c>
    </row>
    <row r="8443" spans="1:5">
      <c r="A8443" t="s">
        <v>16762</v>
      </c>
      <c r="B8443" t="s">
        <v>16763</v>
      </c>
      <c r="C8443" t="s">
        <v>1495</v>
      </c>
      <c r="D8443">
        <v>8.91</v>
      </c>
      <c r="E8443" t="s">
        <v>8</v>
      </c>
    </row>
    <row r="8444" spans="1:5">
      <c r="A8444" t="s">
        <v>16764</v>
      </c>
      <c r="B8444" t="s">
        <v>16765</v>
      </c>
      <c r="C8444" t="s">
        <v>1504</v>
      </c>
      <c r="D8444">
        <v>7.81</v>
      </c>
      <c r="E8444" t="s">
        <v>8</v>
      </c>
    </row>
    <row r="8445" spans="1:5">
      <c r="A8445" t="s">
        <v>16766</v>
      </c>
      <c r="B8445" t="s">
        <v>16767</v>
      </c>
      <c r="C8445" t="s">
        <v>1495</v>
      </c>
      <c r="D8445">
        <v>8.91</v>
      </c>
      <c r="E8445" t="s">
        <v>8</v>
      </c>
    </row>
    <row r="8446" spans="1:5">
      <c r="A8446" t="s">
        <v>16768</v>
      </c>
      <c r="B8446" t="s">
        <v>16769</v>
      </c>
      <c r="C8446" t="s">
        <v>1495</v>
      </c>
      <c r="D8446">
        <v>8.91</v>
      </c>
      <c r="E8446" t="s">
        <v>8</v>
      </c>
    </row>
    <row r="8447" spans="1:5">
      <c r="A8447" t="s">
        <v>16770</v>
      </c>
      <c r="B8447" t="s">
        <v>16771</v>
      </c>
      <c r="C8447" t="s">
        <v>1495</v>
      </c>
      <c r="D8447">
        <v>8.91</v>
      </c>
      <c r="E8447" t="s">
        <v>8</v>
      </c>
    </row>
    <row r="8448" spans="1:5">
      <c r="A8448" t="s">
        <v>16772</v>
      </c>
      <c r="B8448" t="s">
        <v>16773</v>
      </c>
      <c r="C8448" t="s">
        <v>1495</v>
      </c>
      <c r="D8448">
        <v>8.91</v>
      </c>
      <c r="E8448" t="s">
        <v>8</v>
      </c>
    </row>
    <row r="8449" spans="1:5">
      <c r="A8449" t="s">
        <v>16774</v>
      </c>
      <c r="B8449" t="s">
        <v>16775</v>
      </c>
      <c r="C8449" t="s">
        <v>1495</v>
      </c>
      <c r="D8449">
        <v>8.91</v>
      </c>
      <c r="E8449" t="s">
        <v>8</v>
      </c>
    </row>
    <row r="8450" spans="1:5">
      <c r="A8450" t="s">
        <v>16776</v>
      </c>
      <c r="B8450" t="s">
        <v>16777</v>
      </c>
      <c r="C8450" t="s">
        <v>1495</v>
      </c>
      <c r="D8450">
        <v>8.91</v>
      </c>
      <c r="E8450" t="s">
        <v>8</v>
      </c>
    </row>
    <row r="8451" spans="1:5">
      <c r="A8451" t="s">
        <v>16778</v>
      </c>
      <c r="B8451" t="s">
        <v>16779</v>
      </c>
      <c r="C8451" t="s">
        <v>1495</v>
      </c>
      <c r="D8451">
        <v>8.91</v>
      </c>
      <c r="E8451" t="s">
        <v>8</v>
      </c>
    </row>
    <row r="8452" spans="1:5">
      <c r="A8452" t="s">
        <v>16780</v>
      </c>
      <c r="B8452" t="s">
        <v>16781</v>
      </c>
      <c r="C8452" t="s">
        <v>1495</v>
      </c>
      <c r="D8452">
        <v>8.91</v>
      </c>
      <c r="E8452" t="s">
        <v>8</v>
      </c>
    </row>
    <row r="8453" spans="1:5">
      <c r="A8453" t="s">
        <v>16782</v>
      </c>
      <c r="B8453" t="s">
        <v>16783</v>
      </c>
      <c r="C8453" t="s">
        <v>1504</v>
      </c>
      <c r="D8453">
        <v>7.81</v>
      </c>
      <c r="E8453" t="s">
        <v>8</v>
      </c>
    </row>
    <row r="8454" spans="1:5">
      <c r="A8454" t="s">
        <v>16784</v>
      </c>
      <c r="B8454" t="s">
        <v>16785</v>
      </c>
      <c r="C8454" t="s">
        <v>1495</v>
      </c>
      <c r="D8454">
        <v>8.91</v>
      </c>
      <c r="E8454" t="s">
        <v>8</v>
      </c>
    </row>
    <row r="8455" spans="1:5">
      <c r="A8455" t="s">
        <v>16786</v>
      </c>
      <c r="B8455" t="s">
        <v>16787</v>
      </c>
      <c r="C8455" t="s">
        <v>1504</v>
      </c>
      <c r="D8455">
        <v>7.81</v>
      </c>
      <c r="E8455" t="s">
        <v>8</v>
      </c>
    </row>
    <row r="8456" spans="1:5">
      <c r="A8456" t="s">
        <v>16788</v>
      </c>
      <c r="B8456" t="s">
        <v>16789</v>
      </c>
      <c r="C8456" t="s">
        <v>1504</v>
      </c>
      <c r="D8456">
        <v>7.81</v>
      </c>
      <c r="E8456" t="s">
        <v>8</v>
      </c>
    </row>
    <row r="8457" spans="1:5">
      <c r="A8457" t="s">
        <v>16790</v>
      </c>
      <c r="B8457" t="s">
        <v>16791</v>
      </c>
      <c r="C8457" t="s">
        <v>1504</v>
      </c>
      <c r="D8457">
        <v>7.81</v>
      </c>
      <c r="E8457" t="s">
        <v>8</v>
      </c>
    </row>
    <row r="8458" spans="1:5">
      <c r="A8458" t="s">
        <v>16792</v>
      </c>
      <c r="B8458" t="s">
        <v>16793</v>
      </c>
      <c r="C8458" t="s">
        <v>1495</v>
      </c>
      <c r="D8458">
        <v>8.91</v>
      </c>
      <c r="E8458" t="s">
        <v>8</v>
      </c>
    </row>
    <row r="8459" spans="1:5">
      <c r="A8459" t="s">
        <v>16794</v>
      </c>
      <c r="B8459" t="s">
        <v>16795</v>
      </c>
      <c r="C8459" t="s">
        <v>1504</v>
      </c>
      <c r="D8459">
        <v>7.81</v>
      </c>
      <c r="E8459" t="s">
        <v>8</v>
      </c>
    </row>
    <row r="8460" spans="1:5">
      <c r="A8460" t="s">
        <v>16796</v>
      </c>
      <c r="B8460" t="s">
        <v>16797</v>
      </c>
      <c r="C8460" t="s">
        <v>1495</v>
      </c>
      <c r="D8460">
        <v>8.91</v>
      </c>
      <c r="E8460" t="s">
        <v>8</v>
      </c>
    </row>
    <row r="8461" spans="1:5">
      <c r="A8461" t="s">
        <v>16798</v>
      </c>
      <c r="B8461" t="s">
        <v>16799</v>
      </c>
      <c r="C8461" t="s">
        <v>1495</v>
      </c>
      <c r="D8461">
        <v>8.91</v>
      </c>
      <c r="E8461" t="s">
        <v>8</v>
      </c>
    </row>
    <row r="8462" spans="1:5">
      <c r="A8462" t="s">
        <v>1271</v>
      </c>
      <c r="B8462" t="s">
        <v>16800</v>
      </c>
      <c r="C8462" t="s">
        <v>1495</v>
      </c>
      <c r="D8462">
        <v>8.91</v>
      </c>
      <c r="E8462" t="s">
        <v>8</v>
      </c>
    </row>
    <row r="8463" spans="1:5">
      <c r="A8463" t="s">
        <v>16801</v>
      </c>
      <c r="B8463" t="s">
        <v>16802</v>
      </c>
      <c r="C8463" t="s">
        <v>1504</v>
      </c>
      <c r="D8463">
        <v>7.81</v>
      </c>
      <c r="E8463" t="s">
        <v>8</v>
      </c>
    </row>
    <row r="8464" spans="1:5">
      <c r="A8464" t="s">
        <v>16803</v>
      </c>
      <c r="B8464" t="s">
        <v>16804</v>
      </c>
      <c r="C8464" t="s">
        <v>1495</v>
      </c>
      <c r="D8464">
        <v>8.91</v>
      </c>
      <c r="E8464" t="s">
        <v>8</v>
      </c>
    </row>
    <row r="8465" spans="1:5">
      <c r="A8465" t="s">
        <v>16805</v>
      </c>
      <c r="B8465" t="s">
        <v>16806</v>
      </c>
      <c r="C8465" t="s">
        <v>1504</v>
      </c>
      <c r="D8465">
        <v>7.81</v>
      </c>
      <c r="E8465" t="s">
        <v>8</v>
      </c>
    </row>
    <row r="8466" spans="1:5">
      <c r="A8466" t="s">
        <v>16807</v>
      </c>
      <c r="B8466" t="s">
        <v>16808</v>
      </c>
      <c r="C8466" t="s">
        <v>1495</v>
      </c>
      <c r="D8466">
        <v>8.91</v>
      </c>
      <c r="E8466" t="s">
        <v>8</v>
      </c>
    </row>
    <row r="8467" spans="1:5">
      <c r="A8467" t="s">
        <v>16809</v>
      </c>
      <c r="B8467" t="s">
        <v>16810</v>
      </c>
      <c r="C8467" t="s">
        <v>1495</v>
      </c>
      <c r="D8467">
        <v>8.91</v>
      </c>
      <c r="E8467" t="s">
        <v>8</v>
      </c>
    </row>
    <row r="8468" spans="1:5">
      <c r="A8468" t="s">
        <v>16811</v>
      </c>
      <c r="B8468" t="s">
        <v>16812</v>
      </c>
      <c r="C8468" t="s">
        <v>1495</v>
      </c>
      <c r="D8468">
        <v>8.91</v>
      </c>
      <c r="E8468" t="s">
        <v>8</v>
      </c>
    </row>
    <row r="8469" spans="1:5">
      <c r="A8469" t="s">
        <v>16813</v>
      </c>
      <c r="B8469" t="s">
        <v>16814</v>
      </c>
      <c r="C8469" t="s">
        <v>1495</v>
      </c>
      <c r="D8469">
        <v>8.91</v>
      </c>
      <c r="E8469" t="s">
        <v>8</v>
      </c>
    </row>
    <row r="8470" spans="1:5">
      <c r="A8470" t="s">
        <v>16815</v>
      </c>
      <c r="B8470" t="s">
        <v>16816</v>
      </c>
      <c r="C8470" t="s">
        <v>1504</v>
      </c>
      <c r="D8470">
        <v>7.81</v>
      </c>
      <c r="E8470" t="s">
        <v>8</v>
      </c>
    </row>
    <row r="8471" spans="1:5">
      <c r="A8471" t="s">
        <v>16817</v>
      </c>
      <c r="B8471" t="s">
        <v>16818</v>
      </c>
      <c r="C8471" t="s">
        <v>1495</v>
      </c>
      <c r="D8471">
        <v>8.91</v>
      </c>
      <c r="E8471" t="s">
        <v>8</v>
      </c>
    </row>
    <row r="8472" spans="1:5">
      <c r="A8472" t="s">
        <v>16819</v>
      </c>
      <c r="B8472" t="s">
        <v>16820</v>
      </c>
      <c r="C8472" t="s">
        <v>1504</v>
      </c>
      <c r="D8472">
        <v>7.81</v>
      </c>
      <c r="E8472" t="s">
        <v>8</v>
      </c>
    </row>
    <row r="8473" spans="1:5">
      <c r="A8473" t="s">
        <v>16821</v>
      </c>
      <c r="B8473" t="s">
        <v>16822</v>
      </c>
      <c r="C8473" t="s">
        <v>1504</v>
      </c>
      <c r="D8473">
        <v>7.81</v>
      </c>
      <c r="E8473" t="s">
        <v>8</v>
      </c>
    </row>
    <row r="8474" spans="1:5">
      <c r="A8474" t="s">
        <v>16823</v>
      </c>
      <c r="B8474" t="s">
        <v>16824</v>
      </c>
      <c r="C8474" t="s">
        <v>1495</v>
      </c>
      <c r="D8474">
        <v>8.91</v>
      </c>
      <c r="E8474" t="s">
        <v>8</v>
      </c>
    </row>
    <row r="8475" spans="1:5">
      <c r="A8475" t="s">
        <v>16825</v>
      </c>
      <c r="B8475" t="s">
        <v>16826</v>
      </c>
      <c r="C8475" t="s">
        <v>1504</v>
      </c>
      <c r="D8475">
        <v>7.81</v>
      </c>
      <c r="E8475" t="s">
        <v>8</v>
      </c>
    </row>
    <row r="8476" spans="1:5">
      <c r="A8476" t="s">
        <v>16827</v>
      </c>
      <c r="B8476" t="s">
        <v>16828</v>
      </c>
      <c r="C8476" t="s">
        <v>1504</v>
      </c>
      <c r="D8476">
        <v>7.81</v>
      </c>
      <c r="E8476" t="s">
        <v>8</v>
      </c>
    </row>
    <row r="8477" spans="1:5">
      <c r="A8477" t="s">
        <v>16829</v>
      </c>
      <c r="B8477" t="s">
        <v>16830</v>
      </c>
      <c r="C8477" t="s">
        <v>1495</v>
      </c>
      <c r="D8477">
        <v>8.91</v>
      </c>
      <c r="E8477" t="s">
        <v>8</v>
      </c>
    </row>
    <row r="8478" spans="1:5">
      <c r="A8478" t="s">
        <v>16831</v>
      </c>
      <c r="B8478" t="s">
        <v>16832</v>
      </c>
      <c r="C8478" t="s">
        <v>1504</v>
      </c>
      <c r="D8478">
        <v>7.81</v>
      </c>
      <c r="E8478" t="s">
        <v>8</v>
      </c>
    </row>
    <row r="8479" spans="1:5">
      <c r="A8479" t="s">
        <v>16833</v>
      </c>
      <c r="B8479" t="s">
        <v>16834</v>
      </c>
      <c r="C8479" t="s">
        <v>1504</v>
      </c>
      <c r="D8479">
        <v>7.81</v>
      </c>
      <c r="E8479" t="s">
        <v>8</v>
      </c>
    </row>
    <row r="8480" spans="1:5">
      <c r="A8480" t="s">
        <v>16835</v>
      </c>
      <c r="B8480" t="s">
        <v>16836</v>
      </c>
      <c r="C8480" t="s">
        <v>1504</v>
      </c>
      <c r="D8480">
        <v>7.81</v>
      </c>
      <c r="E8480" t="s">
        <v>8</v>
      </c>
    </row>
    <row r="8481" spans="1:5">
      <c r="A8481" t="s">
        <v>16837</v>
      </c>
      <c r="B8481" t="s">
        <v>16838</v>
      </c>
      <c r="C8481" t="s">
        <v>1495</v>
      </c>
      <c r="D8481">
        <v>8.91</v>
      </c>
      <c r="E8481" t="s">
        <v>8</v>
      </c>
    </row>
    <row r="8482" spans="1:5">
      <c r="A8482" t="s">
        <v>16839</v>
      </c>
      <c r="B8482" t="s">
        <v>16840</v>
      </c>
      <c r="C8482" t="s">
        <v>1504</v>
      </c>
      <c r="D8482">
        <v>7.81</v>
      </c>
      <c r="E8482" t="s">
        <v>8</v>
      </c>
    </row>
    <row r="8483" spans="1:5">
      <c r="A8483" t="s">
        <v>16841</v>
      </c>
      <c r="B8483" t="s">
        <v>16842</v>
      </c>
      <c r="C8483" t="s">
        <v>1495</v>
      </c>
      <c r="D8483">
        <v>8.91</v>
      </c>
      <c r="E8483" t="s">
        <v>8</v>
      </c>
    </row>
    <row r="8484" spans="1:5">
      <c r="A8484" t="s">
        <v>16843</v>
      </c>
      <c r="B8484" t="s">
        <v>16844</v>
      </c>
      <c r="C8484" t="s">
        <v>1504</v>
      </c>
      <c r="D8484">
        <v>7.81</v>
      </c>
      <c r="E8484" t="s">
        <v>8</v>
      </c>
    </row>
    <row r="8485" spans="1:5">
      <c r="A8485" t="s">
        <v>16845</v>
      </c>
      <c r="B8485" t="s">
        <v>16846</v>
      </c>
      <c r="C8485" t="s">
        <v>1504</v>
      </c>
      <c r="D8485">
        <v>7.81</v>
      </c>
      <c r="E8485" t="s">
        <v>8</v>
      </c>
    </row>
    <row r="8486" spans="1:5">
      <c r="A8486" t="s">
        <v>16847</v>
      </c>
      <c r="B8486" t="s">
        <v>16848</v>
      </c>
      <c r="C8486" t="s">
        <v>1495</v>
      </c>
      <c r="D8486">
        <v>8.91</v>
      </c>
      <c r="E8486" t="s">
        <v>8</v>
      </c>
    </row>
    <row r="8487" spans="1:5">
      <c r="A8487" t="s">
        <v>16849</v>
      </c>
      <c r="B8487" t="s">
        <v>16850</v>
      </c>
      <c r="C8487" t="s">
        <v>1504</v>
      </c>
      <c r="D8487">
        <v>7.81</v>
      </c>
      <c r="E8487" t="s">
        <v>8</v>
      </c>
    </row>
    <row r="8488" spans="1:5">
      <c r="A8488" t="s">
        <v>16851</v>
      </c>
      <c r="B8488" t="s">
        <v>16852</v>
      </c>
      <c r="C8488" t="s">
        <v>1495</v>
      </c>
      <c r="D8488">
        <v>8.91</v>
      </c>
      <c r="E8488" t="s">
        <v>8</v>
      </c>
    </row>
    <row r="8489" spans="1:5">
      <c r="A8489" t="s">
        <v>16853</v>
      </c>
      <c r="B8489" t="s">
        <v>16854</v>
      </c>
      <c r="C8489" t="s">
        <v>1495</v>
      </c>
      <c r="D8489">
        <v>8.91</v>
      </c>
      <c r="E8489" t="s">
        <v>8</v>
      </c>
    </row>
    <row r="8490" spans="1:5">
      <c r="A8490" t="s">
        <v>16855</v>
      </c>
      <c r="B8490" t="s">
        <v>16856</v>
      </c>
      <c r="C8490" t="s">
        <v>1504</v>
      </c>
      <c r="D8490">
        <v>7.81</v>
      </c>
      <c r="E8490" t="s">
        <v>8</v>
      </c>
    </row>
    <row r="8491" spans="1:5">
      <c r="A8491" t="s">
        <v>16857</v>
      </c>
      <c r="B8491" t="s">
        <v>16858</v>
      </c>
      <c r="C8491" t="s">
        <v>1504</v>
      </c>
      <c r="D8491">
        <v>7.81</v>
      </c>
      <c r="E8491" t="s">
        <v>8</v>
      </c>
    </row>
    <row r="8492" spans="1:5">
      <c r="A8492" t="s">
        <v>16859</v>
      </c>
      <c r="B8492" t="s">
        <v>16860</v>
      </c>
      <c r="C8492" t="s">
        <v>1504</v>
      </c>
      <c r="D8492">
        <v>7.81</v>
      </c>
      <c r="E8492" t="s">
        <v>8</v>
      </c>
    </row>
    <row r="8493" spans="1:5">
      <c r="A8493" t="s">
        <v>16861</v>
      </c>
      <c r="B8493" t="s">
        <v>16862</v>
      </c>
      <c r="C8493" t="s">
        <v>1504</v>
      </c>
      <c r="D8493">
        <v>7.81</v>
      </c>
      <c r="E8493" t="s">
        <v>8</v>
      </c>
    </row>
    <row r="8494" spans="1:5">
      <c r="A8494" t="s">
        <v>16863</v>
      </c>
      <c r="B8494" t="s">
        <v>16864</v>
      </c>
      <c r="C8494" t="s">
        <v>1504</v>
      </c>
      <c r="D8494">
        <v>7.81</v>
      </c>
      <c r="E8494" t="s">
        <v>8</v>
      </c>
    </row>
    <row r="8495" spans="1:5">
      <c r="A8495" t="s">
        <v>16865</v>
      </c>
      <c r="B8495" t="s">
        <v>16866</v>
      </c>
      <c r="C8495" t="s">
        <v>1504</v>
      </c>
      <c r="D8495">
        <v>7.81</v>
      </c>
      <c r="E8495" t="s">
        <v>8</v>
      </c>
    </row>
    <row r="8496" spans="1:5">
      <c r="A8496" t="s">
        <v>16867</v>
      </c>
      <c r="B8496" t="s">
        <v>16868</v>
      </c>
      <c r="C8496" t="s">
        <v>1504</v>
      </c>
      <c r="D8496">
        <v>7.81</v>
      </c>
      <c r="E8496" t="s">
        <v>8</v>
      </c>
    </row>
    <row r="8497" spans="1:5">
      <c r="A8497" t="s">
        <v>16869</v>
      </c>
      <c r="B8497" t="s">
        <v>16870</v>
      </c>
      <c r="C8497" t="s">
        <v>1504</v>
      </c>
      <c r="D8497">
        <v>7.81</v>
      </c>
      <c r="E8497" t="s">
        <v>8</v>
      </c>
    </row>
    <row r="8498" spans="1:5">
      <c r="A8498" t="s">
        <v>16871</v>
      </c>
      <c r="B8498" t="s">
        <v>16872</v>
      </c>
      <c r="C8498" t="s">
        <v>1504</v>
      </c>
      <c r="D8498">
        <v>7.81</v>
      </c>
      <c r="E8498" t="s">
        <v>8</v>
      </c>
    </row>
    <row r="8499" spans="1:5">
      <c r="A8499" t="s">
        <v>16873</v>
      </c>
      <c r="B8499" t="s">
        <v>16874</v>
      </c>
      <c r="C8499" t="s">
        <v>1504</v>
      </c>
      <c r="D8499">
        <v>7.81</v>
      </c>
      <c r="E8499" t="s">
        <v>8</v>
      </c>
    </row>
    <row r="8500" spans="1:5">
      <c r="A8500" t="s">
        <v>16875</v>
      </c>
      <c r="B8500" t="s">
        <v>16876</v>
      </c>
      <c r="C8500" t="s">
        <v>1504</v>
      </c>
      <c r="D8500">
        <v>7.81</v>
      </c>
      <c r="E8500" t="s">
        <v>8</v>
      </c>
    </row>
    <row r="8501" spans="1:5">
      <c r="A8501" t="s">
        <v>16877</v>
      </c>
      <c r="B8501" t="s">
        <v>16878</v>
      </c>
      <c r="C8501" t="s">
        <v>1504</v>
      </c>
      <c r="D8501">
        <v>7.81</v>
      </c>
      <c r="E8501" t="s">
        <v>8</v>
      </c>
    </row>
    <row r="8502" spans="1:5">
      <c r="A8502" t="s">
        <v>16879</v>
      </c>
      <c r="B8502" t="s">
        <v>16880</v>
      </c>
      <c r="C8502" t="s">
        <v>1504</v>
      </c>
      <c r="D8502">
        <v>7.81</v>
      </c>
      <c r="E8502" t="s">
        <v>8</v>
      </c>
    </row>
    <row r="8503" spans="1:5">
      <c r="A8503" t="s">
        <v>16881</v>
      </c>
      <c r="B8503" t="s">
        <v>16882</v>
      </c>
      <c r="C8503" t="s">
        <v>1504</v>
      </c>
      <c r="D8503">
        <v>7.81</v>
      </c>
      <c r="E8503" t="s">
        <v>8</v>
      </c>
    </row>
    <row r="8504" spans="1:5">
      <c r="A8504" t="s">
        <v>16883</v>
      </c>
      <c r="B8504" t="s">
        <v>16884</v>
      </c>
      <c r="C8504" t="s">
        <v>1504</v>
      </c>
      <c r="D8504">
        <v>7.81</v>
      </c>
      <c r="E8504" t="s">
        <v>8</v>
      </c>
    </row>
    <row r="8505" spans="1:5">
      <c r="A8505" t="s">
        <v>16885</v>
      </c>
      <c r="B8505" t="s">
        <v>16886</v>
      </c>
      <c r="C8505" t="s">
        <v>1504</v>
      </c>
      <c r="D8505">
        <v>7.81</v>
      </c>
      <c r="E8505" t="s">
        <v>8</v>
      </c>
    </row>
    <row r="8506" spans="1:5">
      <c r="A8506" t="s">
        <v>16887</v>
      </c>
      <c r="B8506" t="s">
        <v>16888</v>
      </c>
      <c r="C8506" t="s">
        <v>1504</v>
      </c>
      <c r="D8506">
        <v>7.81</v>
      </c>
      <c r="E8506" t="s">
        <v>8</v>
      </c>
    </row>
    <row r="8507" spans="1:5">
      <c r="A8507" t="s">
        <v>16889</v>
      </c>
      <c r="B8507" t="s">
        <v>16890</v>
      </c>
      <c r="C8507" t="s">
        <v>1504</v>
      </c>
      <c r="D8507">
        <v>7.81</v>
      </c>
      <c r="E8507" t="s">
        <v>8</v>
      </c>
    </row>
    <row r="8508" spans="1:5">
      <c r="A8508" t="s">
        <v>16891</v>
      </c>
      <c r="B8508" t="s">
        <v>16892</v>
      </c>
      <c r="C8508" t="s">
        <v>1495</v>
      </c>
      <c r="D8508">
        <v>8.91</v>
      </c>
      <c r="E8508" t="s">
        <v>8</v>
      </c>
    </row>
    <row r="8509" spans="1:5">
      <c r="A8509" t="s">
        <v>16893</v>
      </c>
      <c r="B8509" t="s">
        <v>16894</v>
      </c>
      <c r="C8509" t="s">
        <v>1495</v>
      </c>
      <c r="D8509">
        <v>8.91</v>
      </c>
      <c r="E8509" t="s">
        <v>8</v>
      </c>
    </row>
    <row r="8510" spans="1:5">
      <c r="A8510" t="s">
        <v>16895</v>
      </c>
      <c r="B8510" t="s">
        <v>16896</v>
      </c>
      <c r="C8510" t="s">
        <v>1504</v>
      </c>
      <c r="D8510">
        <v>7.81</v>
      </c>
      <c r="E8510" t="s">
        <v>8</v>
      </c>
    </row>
    <row r="8511" spans="1:5">
      <c r="A8511" t="s">
        <v>16897</v>
      </c>
      <c r="B8511" t="s">
        <v>16898</v>
      </c>
      <c r="C8511" t="s">
        <v>1495</v>
      </c>
      <c r="D8511">
        <v>8.91</v>
      </c>
      <c r="E8511" t="s">
        <v>8</v>
      </c>
    </row>
    <row r="8512" spans="1:5">
      <c r="A8512" t="s">
        <v>16899</v>
      </c>
      <c r="B8512" t="s">
        <v>16900</v>
      </c>
      <c r="C8512" t="s">
        <v>1495</v>
      </c>
      <c r="D8512">
        <v>8.91</v>
      </c>
      <c r="E8512" t="s">
        <v>8</v>
      </c>
    </row>
    <row r="8513" spans="1:5">
      <c r="A8513" t="s">
        <v>16901</v>
      </c>
      <c r="B8513" t="s">
        <v>16902</v>
      </c>
      <c r="C8513" t="s">
        <v>1504</v>
      </c>
      <c r="D8513">
        <v>7.81</v>
      </c>
      <c r="E8513" t="s">
        <v>8</v>
      </c>
    </row>
    <row r="8514" spans="1:5">
      <c r="A8514" t="s">
        <v>16903</v>
      </c>
      <c r="B8514" t="s">
        <v>16904</v>
      </c>
      <c r="C8514" t="s">
        <v>1504</v>
      </c>
      <c r="D8514">
        <v>7.81</v>
      </c>
      <c r="E8514" t="s">
        <v>8</v>
      </c>
    </row>
    <row r="8515" spans="1:5">
      <c r="A8515" t="s">
        <v>16905</v>
      </c>
      <c r="B8515" t="s">
        <v>16906</v>
      </c>
      <c r="C8515" t="s">
        <v>1495</v>
      </c>
      <c r="D8515">
        <v>8.91</v>
      </c>
      <c r="E8515" t="s">
        <v>8</v>
      </c>
    </row>
    <row r="8516" spans="1:5">
      <c r="A8516" t="s">
        <v>16907</v>
      </c>
      <c r="B8516" t="s">
        <v>16908</v>
      </c>
      <c r="C8516" t="s">
        <v>1504</v>
      </c>
      <c r="D8516">
        <v>7.81</v>
      </c>
      <c r="E8516" t="s">
        <v>8</v>
      </c>
    </row>
    <row r="8517" spans="1:5">
      <c r="A8517" t="s">
        <v>16909</v>
      </c>
      <c r="B8517" t="s">
        <v>16910</v>
      </c>
      <c r="C8517" t="s">
        <v>1495</v>
      </c>
      <c r="D8517">
        <v>8.91</v>
      </c>
      <c r="E8517" t="s">
        <v>8</v>
      </c>
    </row>
    <row r="8518" spans="1:5">
      <c r="A8518" t="s">
        <v>16911</v>
      </c>
      <c r="B8518" t="s">
        <v>16912</v>
      </c>
      <c r="C8518" t="s">
        <v>1495</v>
      </c>
      <c r="D8518">
        <v>8.91</v>
      </c>
      <c r="E8518" t="s">
        <v>8</v>
      </c>
    </row>
    <row r="8519" spans="1:5">
      <c r="A8519" t="s">
        <v>16913</v>
      </c>
      <c r="B8519" t="s">
        <v>16914</v>
      </c>
      <c r="C8519" t="s">
        <v>1495</v>
      </c>
      <c r="D8519">
        <v>8.91</v>
      </c>
      <c r="E8519" t="s">
        <v>8</v>
      </c>
    </row>
    <row r="8520" spans="1:5">
      <c r="A8520" t="s">
        <v>16915</v>
      </c>
      <c r="B8520" t="s">
        <v>16916</v>
      </c>
      <c r="C8520" t="s">
        <v>1504</v>
      </c>
      <c r="D8520">
        <v>7.81</v>
      </c>
      <c r="E8520" t="s">
        <v>8</v>
      </c>
    </row>
    <row r="8521" spans="1:5">
      <c r="A8521" t="s">
        <v>16917</v>
      </c>
      <c r="B8521" t="s">
        <v>16918</v>
      </c>
      <c r="C8521" t="s">
        <v>1504</v>
      </c>
      <c r="D8521">
        <v>7.81</v>
      </c>
      <c r="E8521" t="s">
        <v>8</v>
      </c>
    </row>
    <row r="8522" spans="1:5">
      <c r="A8522" t="s">
        <v>16919</v>
      </c>
      <c r="B8522" t="s">
        <v>16920</v>
      </c>
      <c r="C8522" t="s">
        <v>1504</v>
      </c>
      <c r="D8522">
        <v>7.81</v>
      </c>
      <c r="E8522" t="s">
        <v>8</v>
      </c>
    </row>
    <row r="8523" spans="1:5">
      <c r="A8523" t="s">
        <v>16921</v>
      </c>
      <c r="B8523" t="s">
        <v>16922</v>
      </c>
      <c r="C8523" t="s">
        <v>1495</v>
      </c>
      <c r="D8523">
        <v>8.91</v>
      </c>
      <c r="E8523" t="s">
        <v>8</v>
      </c>
    </row>
    <row r="8524" spans="1:5">
      <c r="A8524" t="s">
        <v>16923</v>
      </c>
      <c r="B8524" t="s">
        <v>16924</v>
      </c>
      <c r="C8524" t="s">
        <v>1504</v>
      </c>
      <c r="D8524">
        <v>7.81</v>
      </c>
      <c r="E8524" t="s">
        <v>8</v>
      </c>
    </row>
    <row r="8525" spans="1:5">
      <c r="A8525" t="s">
        <v>16925</v>
      </c>
      <c r="B8525" t="s">
        <v>16926</v>
      </c>
      <c r="C8525" t="s">
        <v>1495</v>
      </c>
      <c r="D8525">
        <v>8.91</v>
      </c>
      <c r="E8525" t="s">
        <v>8</v>
      </c>
    </row>
    <row r="8526" spans="1:5">
      <c r="A8526" t="s">
        <v>16927</v>
      </c>
      <c r="B8526" t="s">
        <v>16928</v>
      </c>
      <c r="C8526" t="s">
        <v>1504</v>
      </c>
      <c r="D8526">
        <v>7.81</v>
      </c>
      <c r="E8526" t="s">
        <v>8</v>
      </c>
    </row>
    <row r="8527" spans="1:5">
      <c r="A8527" t="s">
        <v>16929</v>
      </c>
      <c r="B8527" t="s">
        <v>16930</v>
      </c>
      <c r="C8527" t="s">
        <v>1504</v>
      </c>
      <c r="D8527">
        <v>7.81</v>
      </c>
      <c r="E8527" t="s">
        <v>8</v>
      </c>
    </row>
    <row r="8528" spans="1:5">
      <c r="A8528" t="s">
        <v>16931</v>
      </c>
      <c r="B8528" t="s">
        <v>16932</v>
      </c>
      <c r="C8528" t="s">
        <v>1504</v>
      </c>
      <c r="D8528">
        <v>7.81</v>
      </c>
      <c r="E8528" t="s">
        <v>8</v>
      </c>
    </row>
    <row r="8529" spans="1:5">
      <c r="A8529" t="s">
        <v>16933</v>
      </c>
      <c r="B8529" t="s">
        <v>16934</v>
      </c>
      <c r="C8529" t="s">
        <v>1504</v>
      </c>
      <c r="D8529">
        <v>7.81</v>
      </c>
      <c r="E8529" t="s">
        <v>8</v>
      </c>
    </row>
    <row r="8530" spans="1:5">
      <c r="A8530" t="s">
        <v>16935</v>
      </c>
      <c r="B8530" t="s">
        <v>16936</v>
      </c>
      <c r="C8530" t="s">
        <v>1504</v>
      </c>
      <c r="D8530">
        <v>7.81</v>
      </c>
      <c r="E8530" t="s">
        <v>8</v>
      </c>
    </row>
    <row r="8531" spans="1:5">
      <c r="A8531" t="s">
        <v>16937</v>
      </c>
      <c r="B8531" t="s">
        <v>16938</v>
      </c>
      <c r="C8531" t="s">
        <v>1504</v>
      </c>
      <c r="D8531">
        <v>7.81</v>
      </c>
      <c r="E8531" t="s">
        <v>8</v>
      </c>
    </row>
    <row r="8532" spans="1:5">
      <c r="A8532" t="s">
        <v>16939</v>
      </c>
      <c r="B8532" t="s">
        <v>16940</v>
      </c>
      <c r="C8532" t="s">
        <v>1504</v>
      </c>
      <c r="D8532">
        <v>7.81</v>
      </c>
      <c r="E8532" t="s">
        <v>8</v>
      </c>
    </row>
    <row r="8533" spans="1:5">
      <c r="A8533" t="s">
        <v>16941</v>
      </c>
      <c r="B8533" t="s">
        <v>16942</v>
      </c>
      <c r="C8533" t="s">
        <v>1495</v>
      </c>
      <c r="D8533">
        <v>8.91</v>
      </c>
      <c r="E8533" t="s">
        <v>8</v>
      </c>
    </row>
    <row r="8534" spans="1:5">
      <c r="A8534" t="s">
        <v>16943</v>
      </c>
      <c r="B8534" t="s">
        <v>16944</v>
      </c>
      <c r="C8534" t="s">
        <v>1504</v>
      </c>
      <c r="D8534">
        <v>7.81</v>
      </c>
      <c r="E8534" t="s">
        <v>8</v>
      </c>
    </row>
    <row r="8535" spans="1:5">
      <c r="A8535" t="s">
        <v>16945</v>
      </c>
      <c r="B8535" t="s">
        <v>16946</v>
      </c>
      <c r="C8535" t="s">
        <v>1504</v>
      </c>
      <c r="D8535">
        <v>7.81</v>
      </c>
      <c r="E8535" t="s">
        <v>8</v>
      </c>
    </row>
    <row r="8536" spans="1:5">
      <c r="A8536" t="s">
        <v>16947</v>
      </c>
      <c r="B8536" t="s">
        <v>16948</v>
      </c>
      <c r="C8536" t="s">
        <v>1504</v>
      </c>
      <c r="D8536">
        <v>7.81</v>
      </c>
      <c r="E8536" t="s">
        <v>8</v>
      </c>
    </row>
    <row r="8537" spans="1:5">
      <c r="A8537" t="s">
        <v>16949</v>
      </c>
      <c r="B8537" t="s">
        <v>16950</v>
      </c>
      <c r="C8537" t="s">
        <v>1504</v>
      </c>
      <c r="D8537">
        <v>7.81</v>
      </c>
      <c r="E8537" t="s">
        <v>8</v>
      </c>
    </row>
    <row r="8538" spans="1:5">
      <c r="A8538" t="s">
        <v>16951</v>
      </c>
      <c r="B8538" t="s">
        <v>16952</v>
      </c>
      <c r="C8538" t="s">
        <v>1504</v>
      </c>
      <c r="D8538">
        <v>7.81</v>
      </c>
      <c r="E8538" t="s">
        <v>8</v>
      </c>
    </row>
    <row r="8539" spans="1:5">
      <c r="A8539" t="s">
        <v>16953</v>
      </c>
      <c r="B8539" t="s">
        <v>16954</v>
      </c>
      <c r="C8539" t="s">
        <v>1504</v>
      </c>
      <c r="D8539">
        <v>7.81</v>
      </c>
      <c r="E8539" t="s">
        <v>8</v>
      </c>
    </row>
    <row r="8540" spans="1:5">
      <c r="A8540" t="s">
        <v>16955</v>
      </c>
      <c r="B8540" t="s">
        <v>16956</v>
      </c>
      <c r="C8540" t="s">
        <v>1504</v>
      </c>
      <c r="D8540">
        <v>7.81</v>
      </c>
      <c r="E8540" t="s">
        <v>8</v>
      </c>
    </row>
    <row r="8541" spans="1:5">
      <c r="A8541" t="s">
        <v>16957</v>
      </c>
      <c r="B8541" t="s">
        <v>16958</v>
      </c>
      <c r="C8541" t="s">
        <v>1495</v>
      </c>
      <c r="D8541">
        <v>8.91</v>
      </c>
      <c r="E8541" t="s">
        <v>8</v>
      </c>
    </row>
    <row r="8542" spans="1:5">
      <c r="A8542" t="s">
        <v>16959</v>
      </c>
      <c r="B8542" t="s">
        <v>16960</v>
      </c>
      <c r="C8542" t="s">
        <v>1504</v>
      </c>
      <c r="D8542">
        <v>7.81</v>
      </c>
      <c r="E8542" t="s">
        <v>8</v>
      </c>
    </row>
    <row r="8543" spans="1:5">
      <c r="A8543" t="s">
        <v>16961</v>
      </c>
      <c r="B8543" t="s">
        <v>16962</v>
      </c>
      <c r="C8543" t="s">
        <v>1504</v>
      </c>
      <c r="D8543">
        <v>7.81</v>
      </c>
      <c r="E8543" t="s">
        <v>8</v>
      </c>
    </row>
    <row r="8544" spans="1:5">
      <c r="A8544" t="s">
        <v>16963</v>
      </c>
      <c r="B8544" t="s">
        <v>16964</v>
      </c>
      <c r="C8544" t="s">
        <v>1504</v>
      </c>
      <c r="D8544">
        <v>7.81</v>
      </c>
      <c r="E8544" t="s">
        <v>8</v>
      </c>
    </row>
    <row r="8545" spans="1:5">
      <c r="A8545" t="s">
        <v>16965</v>
      </c>
      <c r="B8545" t="s">
        <v>16966</v>
      </c>
      <c r="C8545" t="s">
        <v>1495</v>
      </c>
      <c r="D8545">
        <v>8.91</v>
      </c>
      <c r="E8545" t="s">
        <v>8</v>
      </c>
    </row>
    <row r="8546" spans="1:5">
      <c r="A8546" t="s">
        <v>16967</v>
      </c>
      <c r="B8546" t="s">
        <v>16968</v>
      </c>
      <c r="C8546" t="s">
        <v>1504</v>
      </c>
      <c r="D8546">
        <v>7.81</v>
      </c>
      <c r="E8546" t="s">
        <v>8</v>
      </c>
    </row>
    <row r="8547" spans="1:5">
      <c r="A8547" t="s">
        <v>16969</v>
      </c>
      <c r="B8547" t="s">
        <v>16970</v>
      </c>
      <c r="C8547" t="s">
        <v>1495</v>
      </c>
      <c r="D8547">
        <v>8.91</v>
      </c>
      <c r="E8547" t="s">
        <v>8</v>
      </c>
    </row>
    <row r="8548" spans="1:5">
      <c r="A8548" t="s">
        <v>16971</v>
      </c>
      <c r="B8548" t="s">
        <v>16972</v>
      </c>
      <c r="C8548" t="s">
        <v>1504</v>
      </c>
      <c r="D8548">
        <v>7.81</v>
      </c>
      <c r="E8548" t="s">
        <v>8</v>
      </c>
    </row>
    <row r="8549" spans="1:5">
      <c r="A8549" t="s">
        <v>16973</v>
      </c>
      <c r="B8549" t="s">
        <v>16974</v>
      </c>
      <c r="C8549" t="s">
        <v>1504</v>
      </c>
      <c r="D8549">
        <v>7.81</v>
      </c>
      <c r="E8549" t="s">
        <v>8</v>
      </c>
    </row>
    <row r="8550" spans="1:5">
      <c r="A8550" t="s">
        <v>16975</v>
      </c>
      <c r="B8550" t="s">
        <v>16976</v>
      </c>
      <c r="C8550" t="s">
        <v>1504</v>
      </c>
      <c r="D8550">
        <v>7.81</v>
      </c>
      <c r="E8550" t="s">
        <v>8</v>
      </c>
    </row>
    <row r="8551" spans="1:5">
      <c r="A8551" t="s">
        <v>16977</v>
      </c>
      <c r="B8551" t="s">
        <v>16978</v>
      </c>
      <c r="C8551" t="s">
        <v>1504</v>
      </c>
      <c r="D8551">
        <v>7.81</v>
      </c>
      <c r="E8551" t="s">
        <v>8</v>
      </c>
    </row>
    <row r="8552" spans="1:5">
      <c r="A8552" t="s">
        <v>16979</v>
      </c>
      <c r="B8552" t="s">
        <v>16980</v>
      </c>
      <c r="C8552" t="s">
        <v>1504</v>
      </c>
      <c r="D8552">
        <v>7.81</v>
      </c>
      <c r="E8552" t="s">
        <v>8</v>
      </c>
    </row>
    <row r="8553" spans="1:5">
      <c r="A8553" t="s">
        <v>16981</v>
      </c>
      <c r="B8553" t="s">
        <v>16982</v>
      </c>
      <c r="C8553" t="s">
        <v>1504</v>
      </c>
      <c r="D8553">
        <v>7.81</v>
      </c>
      <c r="E8553" t="s">
        <v>8</v>
      </c>
    </row>
    <row r="8554" spans="1:5">
      <c r="A8554" t="s">
        <v>16983</v>
      </c>
      <c r="B8554" t="s">
        <v>16984</v>
      </c>
      <c r="C8554" t="s">
        <v>1495</v>
      </c>
      <c r="D8554">
        <v>8.91</v>
      </c>
      <c r="E8554" t="s">
        <v>8</v>
      </c>
    </row>
    <row r="8555" spans="1:5">
      <c r="A8555" t="s">
        <v>16985</v>
      </c>
      <c r="B8555" t="s">
        <v>16986</v>
      </c>
      <c r="C8555" t="s">
        <v>1495</v>
      </c>
      <c r="D8555">
        <v>8.91</v>
      </c>
      <c r="E8555" t="s">
        <v>8</v>
      </c>
    </row>
    <row r="8556" spans="1:5">
      <c r="A8556" t="s">
        <v>16987</v>
      </c>
      <c r="B8556" t="s">
        <v>16988</v>
      </c>
      <c r="C8556" t="s">
        <v>1504</v>
      </c>
      <c r="D8556">
        <v>7.81</v>
      </c>
      <c r="E8556" t="s">
        <v>8</v>
      </c>
    </row>
    <row r="8557" spans="1:5">
      <c r="A8557" t="s">
        <v>16989</v>
      </c>
      <c r="B8557" t="s">
        <v>16990</v>
      </c>
      <c r="C8557" t="s">
        <v>1504</v>
      </c>
      <c r="D8557">
        <v>7.81</v>
      </c>
      <c r="E8557" t="s">
        <v>8</v>
      </c>
    </row>
    <row r="8558" spans="1:5">
      <c r="A8558" t="s">
        <v>16991</v>
      </c>
      <c r="B8558" t="s">
        <v>16992</v>
      </c>
      <c r="C8558" t="s">
        <v>1504</v>
      </c>
      <c r="D8558">
        <v>7.81</v>
      </c>
      <c r="E8558" t="s">
        <v>8</v>
      </c>
    </row>
    <row r="8559" spans="1:5">
      <c r="A8559" t="s">
        <v>16993</v>
      </c>
      <c r="B8559" t="s">
        <v>16994</v>
      </c>
      <c r="C8559" t="s">
        <v>1504</v>
      </c>
      <c r="D8559">
        <v>7.81</v>
      </c>
      <c r="E8559" t="s">
        <v>8</v>
      </c>
    </row>
    <row r="8560" spans="1:5">
      <c r="A8560" t="s">
        <v>16995</v>
      </c>
      <c r="B8560" t="s">
        <v>16996</v>
      </c>
      <c r="C8560" t="s">
        <v>1504</v>
      </c>
      <c r="D8560">
        <v>7.81</v>
      </c>
      <c r="E8560" t="s">
        <v>8</v>
      </c>
    </row>
    <row r="8561" spans="1:5">
      <c r="A8561" t="s">
        <v>16997</v>
      </c>
      <c r="B8561" t="s">
        <v>16998</v>
      </c>
      <c r="C8561" t="s">
        <v>1504</v>
      </c>
      <c r="D8561">
        <v>7.81</v>
      </c>
      <c r="E8561" t="s">
        <v>8</v>
      </c>
    </row>
    <row r="8562" spans="1:5">
      <c r="A8562" t="s">
        <v>16999</v>
      </c>
      <c r="B8562" t="s">
        <v>17000</v>
      </c>
      <c r="C8562" t="s">
        <v>1504</v>
      </c>
      <c r="D8562">
        <v>7.81</v>
      </c>
      <c r="E8562" t="s">
        <v>8</v>
      </c>
    </row>
    <row r="8563" spans="1:5">
      <c r="A8563" t="s">
        <v>17001</v>
      </c>
      <c r="B8563" t="s">
        <v>17002</v>
      </c>
      <c r="C8563" t="s">
        <v>1504</v>
      </c>
      <c r="D8563">
        <v>7.81</v>
      </c>
      <c r="E8563" t="s">
        <v>8</v>
      </c>
    </row>
    <row r="8564" spans="1:5">
      <c r="A8564" t="s">
        <v>17003</v>
      </c>
      <c r="B8564" t="s">
        <v>17004</v>
      </c>
      <c r="C8564" t="s">
        <v>1495</v>
      </c>
      <c r="D8564">
        <v>8.91</v>
      </c>
      <c r="E8564" t="s">
        <v>8</v>
      </c>
    </row>
    <row r="8565" spans="1:5">
      <c r="A8565" t="s">
        <v>17005</v>
      </c>
      <c r="B8565" t="s">
        <v>17006</v>
      </c>
      <c r="C8565" t="s">
        <v>1504</v>
      </c>
      <c r="D8565">
        <v>7.81</v>
      </c>
      <c r="E8565" t="s">
        <v>8</v>
      </c>
    </row>
    <row r="8566" spans="1:5">
      <c r="A8566" t="s">
        <v>17007</v>
      </c>
      <c r="B8566" t="s">
        <v>17008</v>
      </c>
      <c r="C8566" t="s">
        <v>1504</v>
      </c>
      <c r="D8566">
        <v>7.81</v>
      </c>
      <c r="E8566" t="s">
        <v>8</v>
      </c>
    </row>
    <row r="8567" spans="1:5">
      <c r="A8567" t="s">
        <v>17009</v>
      </c>
      <c r="B8567" t="s">
        <v>17010</v>
      </c>
      <c r="C8567" t="s">
        <v>1504</v>
      </c>
      <c r="D8567">
        <v>7.81</v>
      </c>
      <c r="E8567" t="s">
        <v>8</v>
      </c>
    </row>
    <row r="8568" spans="1:5">
      <c r="A8568" t="s">
        <v>17011</v>
      </c>
      <c r="B8568" t="s">
        <v>17012</v>
      </c>
      <c r="C8568" t="s">
        <v>1504</v>
      </c>
      <c r="D8568">
        <v>7.81</v>
      </c>
      <c r="E8568" t="s">
        <v>8</v>
      </c>
    </row>
    <row r="8569" spans="1:5">
      <c r="A8569" t="s">
        <v>17013</v>
      </c>
      <c r="B8569" t="s">
        <v>17014</v>
      </c>
      <c r="C8569" t="s">
        <v>1495</v>
      </c>
      <c r="D8569">
        <v>8.91</v>
      </c>
      <c r="E8569" t="s">
        <v>8</v>
      </c>
    </row>
    <row r="8570" spans="1:5">
      <c r="A8570" t="s">
        <v>17015</v>
      </c>
      <c r="B8570" t="s">
        <v>17016</v>
      </c>
      <c r="C8570" t="s">
        <v>1495</v>
      </c>
      <c r="D8570">
        <v>8.91</v>
      </c>
      <c r="E8570" t="s">
        <v>8</v>
      </c>
    </row>
    <row r="8571" spans="1:5">
      <c r="A8571" t="s">
        <v>17017</v>
      </c>
      <c r="B8571" t="s">
        <v>17018</v>
      </c>
      <c r="C8571" t="s">
        <v>1504</v>
      </c>
      <c r="D8571">
        <v>7.81</v>
      </c>
      <c r="E8571" t="s">
        <v>8</v>
      </c>
    </row>
    <row r="8572" spans="1:5">
      <c r="A8572" t="s">
        <v>17019</v>
      </c>
      <c r="B8572" t="s">
        <v>17020</v>
      </c>
      <c r="C8572" t="s">
        <v>1495</v>
      </c>
      <c r="D8572">
        <v>8.91</v>
      </c>
      <c r="E8572" t="s">
        <v>8</v>
      </c>
    </row>
    <row r="8573" spans="1:5">
      <c r="A8573" t="s">
        <v>17021</v>
      </c>
      <c r="B8573" t="s">
        <v>17022</v>
      </c>
      <c r="C8573" t="s">
        <v>1495</v>
      </c>
      <c r="D8573">
        <v>8.91</v>
      </c>
      <c r="E8573" t="s">
        <v>8</v>
      </c>
    </row>
    <row r="8574" spans="1:5">
      <c r="A8574" t="s">
        <v>17023</v>
      </c>
      <c r="B8574" t="s">
        <v>17024</v>
      </c>
      <c r="C8574" t="s">
        <v>1504</v>
      </c>
      <c r="D8574">
        <v>7.81</v>
      </c>
      <c r="E8574" t="s">
        <v>8</v>
      </c>
    </row>
    <row r="8575" spans="1:5">
      <c r="A8575" t="s">
        <v>17025</v>
      </c>
      <c r="B8575" t="s">
        <v>17026</v>
      </c>
      <c r="C8575" t="s">
        <v>1504</v>
      </c>
      <c r="D8575">
        <v>7.81</v>
      </c>
      <c r="E8575" t="s">
        <v>8</v>
      </c>
    </row>
    <row r="8576" spans="1:5">
      <c r="A8576" t="s">
        <v>17027</v>
      </c>
      <c r="B8576" t="s">
        <v>17028</v>
      </c>
      <c r="C8576" t="s">
        <v>1504</v>
      </c>
      <c r="D8576">
        <v>7.81</v>
      </c>
      <c r="E8576" t="s">
        <v>8</v>
      </c>
    </row>
    <row r="8577" spans="1:5">
      <c r="A8577" t="s">
        <v>17029</v>
      </c>
      <c r="B8577" t="s">
        <v>17030</v>
      </c>
      <c r="C8577" t="s">
        <v>1504</v>
      </c>
      <c r="D8577">
        <v>7.81</v>
      </c>
      <c r="E8577" t="s">
        <v>8</v>
      </c>
    </row>
    <row r="8578" spans="1:5">
      <c r="A8578" t="s">
        <v>17031</v>
      </c>
      <c r="B8578" t="s">
        <v>17032</v>
      </c>
      <c r="C8578" t="s">
        <v>1495</v>
      </c>
      <c r="D8578">
        <v>8.91</v>
      </c>
      <c r="E8578" t="s">
        <v>8</v>
      </c>
    </row>
    <row r="8579" spans="1:5">
      <c r="A8579" t="s">
        <v>17033</v>
      </c>
      <c r="B8579" t="s">
        <v>17034</v>
      </c>
      <c r="C8579" t="s">
        <v>1504</v>
      </c>
      <c r="D8579">
        <v>7.81</v>
      </c>
      <c r="E8579" t="s">
        <v>8</v>
      </c>
    </row>
    <row r="8580" spans="1:5">
      <c r="A8580" t="s">
        <v>17035</v>
      </c>
      <c r="B8580" t="s">
        <v>17036</v>
      </c>
      <c r="C8580" t="s">
        <v>1504</v>
      </c>
      <c r="D8580">
        <v>7.81</v>
      </c>
      <c r="E8580" t="s">
        <v>8</v>
      </c>
    </row>
    <row r="8581" spans="1:5">
      <c r="A8581" t="s">
        <v>17037</v>
      </c>
      <c r="B8581" t="s">
        <v>17038</v>
      </c>
      <c r="C8581" t="s">
        <v>1504</v>
      </c>
      <c r="D8581">
        <v>7.81</v>
      </c>
      <c r="E8581" t="s">
        <v>8</v>
      </c>
    </row>
    <row r="8582" spans="1:5">
      <c r="A8582" t="s">
        <v>17039</v>
      </c>
      <c r="B8582" t="s">
        <v>17040</v>
      </c>
      <c r="C8582" t="s">
        <v>1495</v>
      </c>
      <c r="D8582">
        <v>8.91</v>
      </c>
      <c r="E8582" t="s">
        <v>8</v>
      </c>
    </row>
    <row r="8583" spans="1:5">
      <c r="A8583" t="s">
        <v>17041</v>
      </c>
      <c r="B8583" t="s">
        <v>17042</v>
      </c>
      <c r="C8583" t="s">
        <v>1495</v>
      </c>
      <c r="D8583">
        <v>8.91</v>
      </c>
      <c r="E8583" t="s">
        <v>8</v>
      </c>
    </row>
    <row r="8584" spans="1:5">
      <c r="A8584" t="s">
        <v>17043</v>
      </c>
      <c r="B8584" t="s">
        <v>17044</v>
      </c>
      <c r="C8584" t="s">
        <v>1504</v>
      </c>
      <c r="D8584">
        <v>7.81</v>
      </c>
      <c r="E8584" t="s">
        <v>8</v>
      </c>
    </row>
    <row r="8585" spans="1:5">
      <c r="A8585" t="s">
        <v>17045</v>
      </c>
      <c r="B8585" t="s">
        <v>17046</v>
      </c>
      <c r="C8585" t="s">
        <v>1504</v>
      </c>
      <c r="D8585">
        <v>7.81</v>
      </c>
      <c r="E8585" t="s">
        <v>8</v>
      </c>
    </row>
    <row r="8586" spans="1:5">
      <c r="A8586" t="s">
        <v>10030</v>
      </c>
      <c r="B8586" t="s">
        <v>17047</v>
      </c>
      <c r="C8586" t="s">
        <v>1504</v>
      </c>
      <c r="D8586">
        <v>7.81</v>
      </c>
      <c r="E8586" t="s">
        <v>8</v>
      </c>
    </row>
    <row r="8587" spans="1:5">
      <c r="A8587" t="s">
        <v>17048</v>
      </c>
      <c r="B8587" t="s">
        <v>17049</v>
      </c>
      <c r="C8587" t="s">
        <v>1495</v>
      </c>
      <c r="D8587">
        <v>8.91</v>
      </c>
      <c r="E8587" t="s">
        <v>8</v>
      </c>
    </row>
    <row r="8588" spans="1:5">
      <c r="A8588" t="s">
        <v>17050</v>
      </c>
      <c r="B8588" t="s">
        <v>17051</v>
      </c>
      <c r="C8588" t="s">
        <v>1495</v>
      </c>
      <c r="D8588">
        <v>8.91</v>
      </c>
      <c r="E8588" t="s">
        <v>8</v>
      </c>
    </row>
    <row r="8589" spans="1:5">
      <c r="A8589" t="s">
        <v>17052</v>
      </c>
      <c r="B8589" t="s">
        <v>17053</v>
      </c>
      <c r="C8589" t="s">
        <v>1495</v>
      </c>
      <c r="D8589">
        <v>8.91</v>
      </c>
      <c r="E8589" t="s">
        <v>8</v>
      </c>
    </row>
    <row r="8590" spans="1:5">
      <c r="A8590" t="s">
        <v>17054</v>
      </c>
      <c r="B8590" t="s">
        <v>17055</v>
      </c>
      <c r="C8590" t="s">
        <v>1504</v>
      </c>
      <c r="D8590">
        <v>7.81</v>
      </c>
      <c r="E8590" t="s">
        <v>8</v>
      </c>
    </row>
    <row r="8591" spans="1:5">
      <c r="A8591" t="s">
        <v>17056</v>
      </c>
      <c r="B8591" t="s">
        <v>17057</v>
      </c>
      <c r="C8591" t="s">
        <v>1504</v>
      </c>
      <c r="D8591">
        <v>7.81</v>
      </c>
      <c r="E8591" t="s">
        <v>8</v>
      </c>
    </row>
    <row r="8592" spans="1:5">
      <c r="A8592" t="s">
        <v>17058</v>
      </c>
      <c r="B8592" t="s">
        <v>17059</v>
      </c>
      <c r="C8592" t="s">
        <v>1495</v>
      </c>
      <c r="D8592">
        <v>8.91</v>
      </c>
      <c r="E8592" t="s">
        <v>8</v>
      </c>
    </row>
    <row r="8593" spans="1:5">
      <c r="A8593" t="s">
        <v>17060</v>
      </c>
      <c r="B8593" t="s">
        <v>17061</v>
      </c>
      <c r="C8593" t="s">
        <v>1495</v>
      </c>
      <c r="D8593">
        <v>8.91</v>
      </c>
      <c r="E8593" t="s">
        <v>8</v>
      </c>
    </row>
    <row r="8594" spans="1:5">
      <c r="A8594" t="s">
        <v>17062</v>
      </c>
      <c r="B8594" t="s">
        <v>17063</v>
      </c>
      <c r="C8594" t="s">
        <v>1495</v>
      </c>
      <c r="D8594">
        <v>8.91</v>
      </c>
      <c r="E8594" t="s">
        <v>8</v>
      </c>
    </row>
    <row r="8595" spans="1:5">
      <c r="A8595" t="s">
        <v>17064</v>
      </c>
      <c r="B8595" t="s">
        <v>17065</v>
      </c>
      <c r="C8595" t="s">
        <v>1495</v>
      </c>
      <c r="D8595">
        <v>8.91</v>
      </c>
      <c r="E8595" t="s">
        <v>8</v>
      </c>
    </row>
    <row r="8596" spans="1:5">
      <c r="A8596" t="s">
        <v>17066</v>
      </c>
      <c r="B8596" t="s">
        <v>17067</v>
      </c>
      <c r="C8596" t="s">
        <v>1504</v>
      </c>
      <c r="D8596">
        <v>7.81</v>
      </c>
      <c r="E8596" t="s">
        <v>8</v>
      </c>
    </row>
    <row r="8597" spans="1:5">
      <c r="A8597" t="s">
        <v>17068</v>
      </c>
      <c r="B8597" t="s">
        <v>17069</v>
      </c>
      <c r="C8597" t="s">
        <v>1495</v>
      </c>
      <c r="D8597">
        <v>8.91</v>
      </c>
      <c r="E8597" t="s">
        <v>8</v>
      </c>
    </row>
    <row r="8598" spans="1:5">
      <c r="A8598" t="s">
        <v>17070</v>
      </c>
      <c r="B8598" t="s">
        <v>17071</v>
      </c>
      <c r="C8598" t="s">
        <v>1495</v>
      </c>
      <c r="D8598">
        <v>8.91</v>
      </c>
      <c r="E8598" t="s">
        <v>8</v>
      </c>
    </row>
    <row r="8599" spans="1:5">
      <c r="A8599" t="s">
        <v>17072</v>
      </c>
      <c r="B8599" t="s">
        <v>17073</v>
      </c>
      <c r="C8599" t="s">
        <v>1504</v>
      </c>
      <c r="D8599">
        <v>7.81</v>
      </c>
      <c r="E8599" t="s">
        <v>8</v>
      </c>
    </row>
    <row r="8600" spans="1:5">
      <c r="A8600" t="s">
        <v>17074</v>
      </c>
      <c r="B8600" t="s">
        <v>17075</v>
      </c>
      <c r="C8600" t="s">
        <v>1495</v>
      </c>
      <c r="D8600">
        <v>8.91</v>
      </c>
      <c r="E8600" t="s">
        <v>8</v>
      </c>
    </row>
    <row r="8601" spans="1:5">
      <c r="A8601" t="s">
        <v>17076</v>
      </c>
      <c r="B8601" t="s">
        <v>17077</v>
      </c>
      <c r="C8601" t="s">
        <v>1495</v>
      </c>
      <c r="D8601">
        <v>8.91</v>
      </c>
      <c r="E8601" t="s">
        <v>8</v>
      </c>
    </row>
    <row r="8602" spans="1:5">
      <c r="A8602" t="s">
        <v>17078</v>
      </c>
      <c r="B8602" t="s">
        <v>17079</v>
      </c>
      <c r="C8602" t="s">
        <v>1504</v>
      </c>
      <c r="D8602">
        <v>7.81</v>
      </c>
      <c r="E8602" t="s">
        <v>8</v>
      </c>
    </row>
    <row r="8603" spans="1:5">
      <c r="A8603" t="s">
        <v>17080</v>
      </c>
      <c r="B8603" t="s">
        <v>17081</v>
      </c>
      <c r="C8603" t="s">
        <v>1504</v>
      </c>
      <c r="D8603">
        <v>7.81</v>
      </c>
      <c r="E8603" t="s">
        <v>8</v>
      </c>
    </row>
    <row r="8604" spans="1:5">
      <c r="A8604" t="s">
        <v>17082</v>
      </c>
      <c r="B8604" t="s">
        <v>17083</v>
      </c>
      <c r="C8604" t="s">
        <v>1495</v>
      </c>
      <c r="D8604">
        <v>8.91</v>
      </c>
      <c r="E8604" t="s">
        <v>8</v>
      </c>
    </row>
    <row r="8605" spans="1:5">
      <c r="A8605" t="s">
        <v>17084</v>
      </c>
      <c r="B8605" t="s">
        <v>17085</v>
      </c>
      <c r="C8605" t="s">
        <v>1495</v>
      </c>
      <c r="D8605">
        <v>8.91</v>
      </c>
      <c r="E8605" t="s">
        <v>8</v>
      </c>
    </row>
    <row r="8606" spans="1:5">
      <c r="A8606" t="s">
        <v>17086</v>
      </c>
      <c r="B8606" t="s">
        <v>17087</v>
      </c>
      <c r="C8606" t="s">
        <v>1504</v>
      </c>
      <c r="D8606">
        <v>7.81</v>
      </c>
      <c r="E8606" t="s">
        <v>8</v>
      </c>
    </row>
    <row r="8607" spans="1:5">
      <c r="A8607" t="s">
        <v>17088</v>
      </c>
      <c r="B8607" t="s">
        <v>17089</v>
      </c>
      <c r="C8607" t="s">
        <v>1495</v>
      </c>
      <c r="D8607">
        <v>8.91</v>
      </c>
      <c r="E8607" t="s">
        <v>8</v>
      </c>
    </row>
    <row r="8608" spans="1:5">
      <c r="A8608" t="s">
        <v>17090</v>
      </c>
      <c r="B8608" t="s">
        <v>17091</v>
      </c>
      <c r="C8608" t="s">
        <v>1495</v>
      </c>
      <c r="D8608">
        <v>8.91</v>
      </c>
      <c r="E8608" t="s">
        <v>8</v>
      </c>
    </row>
    <row r="8609" spans="1:5">
      <c r="A8609" t="s">
        <v>17092</v>
      </c>
      <c r="B8609" t="s">
        <v>17093</v>
      </c>
      <c r="C8609" t="s">
        <v>1504</v>
      </c>
      <c r="D8609">
        <v>7.81</v>
      </c>
      <c r="E8609" t="s">
        <v>8</v>
      </c>
    </row>
    <row r="8610" spans="1:5">
      <c r="A8610" t="s">
        <v>2346</v>
      </c>
      <c r="B8610" t="s">
        <v>17094</v>
      </c>
      <c r="C8610" t="s">
        <v>1495</v>
      </c>
      <c r="D8610">
        <v>8.91</v>
      </c>
      <c r="E8610" t="s">
        <v>8</v>
      </c>
    </row>
    <row r="8611" spans="1:5">
      <c r="A8611" t="s">
        <v>17095</v>
      </c>
      <c r="B8611" t="s">
        <v>17096</v>
      </c>
      <c r="C8611" t="s">
        <v>1504</v>
      </c>
      <c r="D8611">
        <v>7.81</v>
      </c>
      <c r="E8611" t="s">
        <v>8</v>
      </c>
    </row>
    <row r="8612" spans="1:5">
      <c r="A8612" t="s">
        <v>17097</v>
      </c>
      <c r="B8612" t="s">
        <v>17098</v>
      </c>
      <c r="C8612" t="s">
        <v>1504</v>
      </c>
      <c r="D8612">
        <v>7.81</v>
      </c>
      <c r="E8612" t="s">
        <v>8</v>
      </c>
    </row>
    <row r="8613" spans="1:5">
      <c r="A8613" t="s">
        <v>17099</v>
      </c>
      <c r="B8613" t="s">
        <v>17100</v>
      </c>
      <c r="C8613" t="s">
        <v>1495</v>
      </c>
      <c r="D8613">
        <v>8.91</v>
      </c>
      <c r="E8613" t="s">
        <v>8</v>
      </c>
    </row>
    <row r="8614" spans="1:5">
      <c r="A8614" t="s">
        <v>17101</v>
      </c>
      <c r="B8614" t="s">
        <v>17102</v>
      </c>
      <c r="C8614" t="s">
        <v>1504</v>
      </c>
      <c r="D8614">
        <v>7.81</v>
      </c>
      <c r="E8614" t="s">
        <v>8</v>
      </c>
    </row>
    <row r="8615" spans="1:5">
      <c r="A8615" t="s">
        <v>17103</v>
      </c>
      <c r="B8615" t="s">
        <v>17104</v>
      </c>
      <c r="C8615" t="s">
        <v>1504</v>
      </c>
      <c r="D8615">
        <v>7.81</v>
      </c>
      <c r="E8615" t="s">
        <v>8</v>
      </c>
    </row>
    <row r="8616" spans="1:5">
      <c r="A8616" t="s">
        <v>17105</v>
      </c>
      <c r="B8616" t="s">
        <v>17106</v>
      </c>
      <c r="C8616" t="s">
        <v>1495</v>
      </c>
      <c r="D8616">
        <v>8.91</v>
      </c>
      <c r="E8616" t="s">
        <v>8</v>
      </c>
    </row>
    <row r="8617" spans="1:5">
      <c r="A8617" t="s">
        <v>17107</v>
      </c>
      <c r="B8617" t="s">
        <v>17108</v>
      </c>
      <c r="C8617" t="s">
        <v>1504</v>
      </c>
      <c r="D8617">
        <v>7.81</v>
      </c>
      <c r="E8617" t="s">
        <v>8</v>
      </c>
    </row>
    <row r="8618" spans="1:5">
      <c r="A8618" t="s">
        <v>17109</v>
      </c>
      <c r="B8618" t="s">
        <v>17110</v>
      </c>
      <c r="C8618" t="s">
        <v>1504</v>
      </c>
      <c r="D8618">
        <v>7.81</v>
      </c>
      <c r="E8618" t="s">
        <v>8</v>
      </c>
    </row>
    <row r="8619" spans="1:5">
      <c r="A8619" t="s">
        <v>17111</v>
      </c>
      <c r="B8619" t="s">
        <v>17112</v>
      </c>
      <c r="C8619" t="s">
        <v>1495</v>
      </c>
      <c r="D8619">
        <v>8.91</v>
      </c>
      <c r="E8619" t="s">
        <v>8</v>
      </c>
    </row>
    <row r="8620" spans="1:5">
      <c r="A8620" t="s">
        <v>17113</v>
      </c>
      <c r="B8620" t="s">
        <v>17114</v>
      </c>
      <c r="C8620" t="s">
        <v>1504</v>
      </c>
      <c r="D8620">
        <v>7.81</v>
      </c>
      <c r="E8620" t="s">
        <v>8</v>
      </c>
    </row>
    <row r="8621" spans="1:5">
      <c r="A8621" t="s">
        <v>17115</v>
      </c>
      <c r="B8621" t="s">
        <v>17116</v>
      </c>
      <c r="C8621" t="s">
        <v>1495</v>
      </c>
      <c r="D8621">
        <v>8.91</v>
      </c>
      <c r="E8621" t="s">
        <v>8</v>
      </c>
    </row>
    <row r="8622" spans="1:5">
      <c r="A8622" t="s">
        <v>17117</v>
      </c>
      <c r="B8622" t="s">
        <v>17118</v>
      </c>
      <c r="C8622" t="s">
        <v>1504</v>
      </c>
      <c r="D8622">
        <v>7.81</v>
      </c>
      <c r="E8622" t="s">
        <v>8</v>
      </c>
    </row>
    <row r="8623" spans="1:5">
      <c r="A8623" t="s">
        <v>17119</v>
      </c>
      <c r="B8623" t="s">
        <v>17120</v>
      </c>
      <c r="C8623" t="s">
        <v>1504</v>
      </c>
      <c r="D8623">
        <v>7.81</v>
      </c>
      <c r="E8623" t="s">
        <v>8</v>
      </c>
    </row>
    <row r="8624" spans="1:5">
      <c r="A8624" t="s">
        <v>17121</v>
      </c>
      <c r="B8624" t="s">
        <v>17122</v>
      </c>
      <c r="C8624" t="s">
        <v>1495</v>
      </c>
      <c r="D8624">
        <v>8.91</v>
      </c>
      <c r="E8624" t="s">
        <v>8</v>
      </c>
    </row>
    <row r="8625" spans="1:5">
      <c r="A8625" t="s">
        <v>17123</v>
      </c>
      <c r="B8625" t="s">
        <v>17124</v>
      </c>
      <c r="C8625" t="s">
        <v>1504</v>
      </c>
      <c r="D8625">
        <v>7.81</v>
      </c>
      <c r="E8625" t="s">
        <v>8</v>
      </c>
    </row>
    <row r="8626" spans="1:5">
      <c r="A8626" t="s">
        <v>9078</v>
      </c>
      <c r="B8626" t="s">
        <v>17125</v>
      </c>
      <c r="C8626" t="s">
        <v>1495</v>
      </c>
      <c r="D8626">
        <v>8.91</v>
      </c>
      <c r="E8626" t="s">
        <v>8</v>
      </c>
    </row>
    <row r="8627" spans="1:5">
      <c r="A8627" t="s">
        <v>17126</v>
      </c>
      <c r="B8627" t="s">
        <v>17127</v>
      </c>
      <c r="C8627" t="s">
        <v>1495</v>
      </c>
      <c r="D8627">
        <v>8.91</v>
      </c>
      <c r="E8627" t="s">
        <v>8</v>
      </c>
    </row>
    <row r="8628" spans="1:5">
      <c r="A8628" t="s">
        <v>17128</v>
      </c>
      <c r="B8628" t="s">
        <v>17129</v>
      </c>
      <c r="C8628" t="s">
        <v>1504</v>
      </c>
      <c r="D8628">
        <v>7.81</v>
      </c>
      <c r="E8628" t="s">
        <v>8</v>
      </c>
    </row>
    <row r="8629" spans="1:5">
      <c r="A8629" t="s">
        <v>17130</v>
      </c>
      <c r="B8629" t="s">
        <v>17131</v>
      </c>
      <c r="C8629" t="s">
        <v>1495</v>
      </c>
      <c r="D8629">
        <v>8.91</v>
      </c>
      <c r="E8629" t="s">
        <v>8</v>
      </c>
    </row>
    <row r="8630" spans="1:5">
      <c r="A8630" t="s">
        <v>17132</v>
      </c>
      <c r="B8630" t="s">
        <v>17133</v>
      </c>
      <c r="C8630" t="s">
        <v>1504</v>
      </c>
      <c r="D8630">
        <v>7.81</v>
      </c>
      <c r="E8630" t="s">
        <v>8</v>
      </c>
    </row>
    <row r="8631" spans="1:5">
      <c r="A8631" t="s">
        <v>17134</v>
      </c>
      <c r="B8631" t="s">
        <v>17135</v>
      </c>
      <c r="C8631" t="s">
        <v>1495</v>
      </c>
      <c r="D8631">
        <v>8.91</v>
      </c>
      <c r="E8631" t="s">
        <v>8</v>
      </c>
    </row>
    <row r="8632" spans="1:5">
      <c r="A8632" t="s">
        <v>17136</v>
      </c>
      <c r="B8632" t="s">
        <v>17137</v>
      </c>
      <c r="C8632" t="s">
        <v>1495</v>
      </c>
      <c r="D8632">
        <v>8.91</v>
      </c>
      <c r="E8632" t="s">
        <v>8</v>
      </c>
    </row>
    <row r="8633" spans="1:5">
      <c r="A8633" t="s">
        <v>17138</v>
      </c>
      <c r="B8633" t="s">
        <v>17139</v>
      </c>
      <c r="C8633" t="s">
        <v>1495</v>
      </c>
      <c r="D8633">
        <v>8.91</v>
      </c>
      <c r="E8633" t="s">
        <v>8</v>
      </c>
    </row>
    <row r="8634" spans="1:5">
      <c r="A8634" t="s">
        <v>17140</v>
      </c>
      <c r="B8634" t="s">
        <v>17141</v>
      </c>
      <c r="C8634" t="s">
        <v>1504</v>
      </c>
      <c r="D8634">
        <v>7.81</v>
      </c>
      <c r="E8634" t="s">
        <v>8</v>
      </c>
    </row>
    <row r="8635" spans="1:5">
      <c r="A8635" t="s">
        <v>17142</v>
      </c>
      <c r="B8635" t="s">
        <v>17143</v>
      </c>
      <c r="C8635" t="s">
        <v>1495</v>
      </c>
      <c r="D8635">
        <v>8.91</v>
      </c>
      <c r="E8635" t="s">
        <v>8</v>
      </c>
    </row>
    <row r="8636" spans="1:5">
      <c r="A8636" t="s">
        <v>17144</v>
      </c>
      <c r="B8636" t="s">
        <v>17145</v>
      </c>
      <c r="C8636" t="s">
        <v>1504</v>
      </c>
      <c r="D8636">
        <v>7.81</v>
      </c>
      <c r="E8636" t="s">
        <v>8</v>
      </c>
    </row>
    <row r="8637" spans="1:5">
      <c r="A8637" t="s">
        <v>17146</v>
      </c>
      <c r="B8637" t="s">
        <v>17147</v>
      </c>
      <c r="C8637" t="s">
        <v>1504</v>
      </c>
      <c r="D8637">
        <v>7.81</v>
      </c>
      <c r="E8637" t="s">
        <v>8</v>
      </c>
    </row>
    <row r="8638" spans="1:5">
      <c r="A8638" t="s">
        <v>17148</v>
      </c>
      <c r="B8638" t="s">
        <v>17149</v>
      </c>
      <c r="C8638" t="s">
        <v>1504</v>
      </c>
      <c r="D8638">
        <v>7.81</v>
      </c>
      <c r="E8638" t="s">
        <v>8</v>
      </c>
    </row>
    <row r="8639" spans="1:5">
      <c r="A8639" t="s">
        <v>17150</v>
      </c>
      <c r="B8639" t="s">
        <v>17151</v>
      </c>
      <c r="C8639" t="s">
        <v>1495</v>
      </c>
      <c r="D8639">
        <v>8.91</v>
      </c>
      <c r="E8639" t="s">
        <v>8</v>
      </c>
    </row>
    <row r="8640" spans="1:5">
      <c r="A8640" t="s">
        <v>17152</v>
      </c>
      <c r="B8640" t="s">
        <v>17153</v>
      </c>
      <c r="C8640" t="s">
        <v>1495</v>
      </c>
      <c r="D8640">
        <v>8.91</v>
      </c>
      <c r="E8640" t="s">
        <v>8</v>
      </c>
    </row>
    <row r="8641" spans="1:5">
      <c r="A8641" t="s">
        <v>17154</v>
      </c>
      <c r="B8641" t="s">
        <v>17155</v>
      </c>
      <c r="C8641" t="s">
        <v>1504</v>
      </c>
      <c r="D8641">
        <v>7.81</v>
      </c>
      <c r="E8641" t="s">
        <v>8</v>
      </c>
    </row>
    <row r="8642" spans="1:5">
      <c r="A8642" t="s">
        <v>17156</v>
      </c>
      <c r="B8642" t="s">
        <v>17157</v>
      </c>
      <c r="C8642" t="s">
        <v>1504</v>
      </c>
      <c r="D8642">
        <v>7.81</v>
      </c>
      <c r="E8642" t="s">
        <v>8</v>
      </c>
    </row>
    <row r="8643" spans="1:5">
      <c r="A8643" t="s">
        <v>17158</v>
      </c>
      <c r="B8643" t="s">
        <v>17159</v>
      </c>
      <c r="C8643" t="s">
        <v>1504</v>
      </c>
      <c r="D8643">
        <v>7.81</v>
      </c>
      <c r="E8643" t="s">
        <v>8</v>
      </c>
    </row>
    <row r="8644" spans="1:5">
      <c r="A8644" t="s">
        <v>17142</v>
      </c>
      <c r="B8644" t="s">
        <v>17160</v>
      </c>
      <c r="C8644" t="s">
        <v>1504</v>
      </c>
      <c r="D8644">
        <v>7.81</v>
      </c>
      <c r="E8644" t="s">
        <v>8</v>
      </c>
    </row>
    <row r="8645" spans="1:5">
      <c r="A8645" t="s">
        <v>17161</v>
      </c>
      <c r="B8645" t="s">
        <v>17162</v>
      </c>
      <c r="C8645" t="s">
        <v>1504</v>
      </c>
      <c r="D8645">
        <v>7.81</v>
      </c>
      <c r="E8645" t="s">
        <v>8</v>
      </c>
    </row>
    <row r="8646" spans="1:5">
      <c r="A8646" t="s">
        <v>17163</v>
      </c>
      <c r="B8646" t="s">
        <v>17164</v>
      </c>
      <c r="C8646" t="s">
        <v>1495</v>
      </c>
      <c r="D8646">
        <v>8.91</v>
      </c>
      <c r="E8646" t="s">
        <v>8</v>
      </c>
    </row>
    <row r="8647" spans="1:5">
      <c r="A8647" t="s">
        <v>17165</v>
      </c>
      <c r="B8647" t="s">
        <v>17166</v>
      </c>
      <c r="C8647" t="s">
        <v>1504</v>
      </c>
      <c r="D8647">
        <v>7.81</v>
      </c>
      <c r="E8647" t="s">
        <v>8</v>
      </c>
    </row>
    <row r="8648" spans="1:5">
      <c r="A8648" t="s">
        <v>17167</v>
      </c>
      <c r="B8648" t="s">
        <v>17168</v>
      </c>
      <c r="C8648" t="s">
        <v>1495</v>
      </c>
      <c r="D8648">
        <v>8.91</v>
      </c>
      <c r="E8648" t="s">
        <v>8</v>
      </c>
    </row>
    <row r="8649" spans="1:5">
      <c r="A8649" t="s">
        <v>17169</v>
      </c>
      <c r="B8649" t="s">
        <v>17170</v>
      </c>
      <c r="C8649" t="s">
        <v>1504</v>
      </c>
      <c r="D8649">
        <v>7.81</v>
      </c>
      <c r="E8649" t="s">
        <v>8</v>
      </c>
    </row>
    <row r="8650" spans="1:5">
      <c r="A8650" t="s">
        <v>17171</v>
      </c>
      <c r="B8650" t="s">
        <v>17172</v>
      </c>
      <c r="C8650" t="s">
        <v>1495</v>
      </c>
      <c r="D8650">
        <v>8.91</v>
      </c>
      <c r="E8650" t="s">
        <v>8</v>
      </c>
    </row>
    <row r="8651" spans="1:5">
      <c r="A8651" t="s">
        <v>17173</v>
      </c>
      <c r="B8651" t="s">
        <v>17174</v>
      </c>
      <c r="C8651" t="s">
        <v>1495</v>
      </c>
      <c r="D8651">
        <v>8.91</v>
      </c>
      <c r="E8651" t="s">
        <v>8</v>
      </c>
    </row>
    <row r="8652" spans="1:5">
      <c r="A8652" t="s">
        <v>17175</v>
      </c>
      <c r="B8652" t="s">
        <v>17176</v>
      </c>
      <c r="C8652" t="s">
        <v>1495</v>
      </c>
      <c r="D8652">
        <v>8.91</v>
      </c>
      <c r="E8652" t="s">
        <v>8</v>
      </c>
    </row>
    <row r="8653" spans="1:5">
      <c r="A8653" t="s">
        <v>17177</v>
      </c>
      <c r="B8653" t="s">
        <v>17178</v>
      </c>
      <c r="C8653" t="s">
        <v>1504</v>
      </c>
      <c r="D8653">
        <v>7.81</v>
      </c>
      <c r="E8653" t="s">
        <v>8</v>
      </c>
    </row>
    <row r="8654" spans="1:5">
      <c r="A8654" t="s">
        <v>17179</v>
      </c>
      <c r="B8654" t="s">
        <v>17180</v>
      </c>
      <c r="C8654" t="s">
        <v>1495</v>
      </c>
      <c r="D8654">
        <v>8.91</v>
      </c>
      <c r="E8654" t="s">
        <v>8</v>
      </c>
    </row>
    <row r="8655" spans="1:5">
      <c r="A8655" t="s">
        <v>17181</v>
      </c>
      <c r="B8655" t="s">
        <v>17182</v>
      </c>
      <c r="C8655" t="s">
        <v>1504</v>
      </c>
      <c r="D8655">
        <v>7.81</v>
      </c>
      <c r="E8655" t="s">
        <v>8</v>
      </c>
    </row>
    <row r="8656" spans="1:5">
      <c r="A8656" t="s">
        <v>17183</v>
      </c>
      <c r="B8656" t="s">
        <v>17184</v>
      </c>
      <c r="C8656" t="s">
        <v>1495</v>
      </c>
      <c r="D8656">
        <v>8.91</v>
      </c>
      <c r="E8656" t="s">
        <v>8</v>
      </c>
    </row>
    <row r="8657" spans="1:5">
      <c r="A8657" t="s">
        <v>17185</v>
      </c>
      <c r="B8657" t="s">
        <v>17186</v>
      </c>
      <c r="C8657" t="s">
        <v>1495</v>
      </c>
      <c r="D8657">
        <v>8.91</v>
      </c>
      <c r="E8657" t="s">
        <v>8</v>
      </c>
    </row>
    <row r="8658" spans="1:5">
      <c r="A8658" t="s">
        <v>17187</v>
      </c>
      <c r="B8658" t="s">
        <v>17188</v>
      </c>
      <c r="C8658" t="s">
        <v>1495</v>
      </c>
      <c r="D8658">
        <v>8.91</v>
      </c>
      <c r="E8658" t="s">
        <v>8</v>
      </c>
    </row>
    <row r="8659" spans="1:5">
      <c r="A8659" t="s">
        <v>17189</v>
      </c>
      <c r="B8659" t="s">
        <v>17190</v>
      </c>
      <c r="C8659" t="s">
        <v>1504</v>
      </c>
      <c r="D8659">
        <v>7.81</v>
      </c>
      <c r="E8659" t="s">
        <v>8</v>
      </c>
    </row>
    <row r="8660" spans="1:5">
      <c r="A8660" t="s">
        <v>17191</v>
      </c>
      <c r="B8660" t="s">
        <v>17192</v>
      </c>
      <c r="C8660" t="s">
        <v>1495</v>
      </c>
      <c r="D8660">
        <v>8.91</v>
      </c>
      <c r="E8660" t="s">
        <v>8</v>
      </c>
    </row>
    <row r="8661" spans="1:5">
      <c r="A8661" t="s">
        <v>17193</v>
      </c>
      <c r="B8661" t="s">
        <v>17194</v>
      </c>
      <c r="C8661" t="s">
        <v>1504</v>
      </c>
      <c r="D8661">
        <v>7.81</v>
      </c>
      <c r="E8661" t="s">
        <v>8</v>
      </c>
    </row>
    <row r="8662" spans="1:5">
      <c r="A8662" t="s">
        <v>17195</v>
      </c>
      <c r="B8662" t="s">
        <v>17196</v>
      </c>
      <c r="C8662" t="s">
        <v>1504</v>
      </c>
      <c r="D8662">
        <v>7.81</v>
      </c>
      <c r="E8662" t="s">
        <v>8</v>
      </c>
    </row>
    <row r="8663" spans="1:5">
      <c r="A8663" t="s">
        <v>17197</v>
      </c>
      <c r="B8663" t="s">
        <v>17198</v>
      </c>
      <c r="C8663" t="s">
        <v>1504</v>
      </c>
      <c r="D8663">
        <v>7.81</v>
      </c>
      <c r="E8663" t="s">
        <v>8</v>
      </c>
    </row>
    <row r="8664" spans="1:5">
      <c r="A8664" t="s">
        <v>17199</v>
      </c>
      <c r="B8664" t="s">
        <v>17200</v>
      </c>
      <c r="C8664" t="s">
        <v>1504</v>
      </c>
      <c r="D8664">
        <v>7.81</v>
      </c>
      <c r="E8664" t="s">
        <v>8</v>
      </c>
    </row>
    <row r="8665" spans="1:5">
      <c r="A8665" t="s">
        <v>17201</v>
      </c>
      <c r="B8665" t="s">
        <v>17202</v>
      </c>
      <c r="C8665" t="s">
        <v>1495</v>
      </c>
      <c r="D8665">
        <v>8.91</v>
      </c>
      <c r="E8665" t="s">
        <v>8</v>
      </c>
    </row>
    <row r="8666" spans="1:5">
      <c r="A8666" t="s">
        <v>17203</v>
      </c>
      <c r="B8666" t="s">
        <v>17204</v>
      </c>
      <c r="C8666" t="s">
        <v>1504</v>
      </c>
      <c r="D8666">
        <v>7.81</v>
      </c>
      <c r="E8666" t="s">
        <v>8</v>
      </c>
    </row>
    <row r="8667" spans="1:5">
      <c r="A8667" t="s">
        <v>17205</v>
      </c>
      <c r="B8667" t="s">
        <v>17206</v>
      </c>
      <c r="C8667" t="s">
        <v>1504</v>
      </c>
      <c r="D8667">
        <v>7.81</v>
      </c>
      <c r="E8667" t="s">
        <v>8</v>
      </c>
    </row>
    <row r="8668" spans="1:5">
      <c r="A8668" t="s">
        <v>17207</v>
      </c>
      <c r="B8668" t="s">
        <v>17208</v>
      </c>
      <c r="C8668" t="s">
        <v>1504</v>
      </c>
      <c r="D8668">
        <v>7.81</v>
      </c>
      <c r="E8668" t="s">
        <v>8</v>
      </c>
    </row>
    <row r="8669" spans="1:5">
      <c r="A8669" t="s">
        <v>17209</v>
      </c>
      <c r="B8669" t="s">
        <v>17210</v>
      </c>
      <c r="C8669" t="s">
        <v>1504</v>
      </c>
      <c r="D8669">
        <v>7.81</v>
      </c>
      <c r="E8669" t="s">
        <v>8</v>
      </c>
    </row>
    <row r="8670" spans="1:5">
      <c r="A8670" t="s">
        <v>17211</v>
      </c>
      <c r="B8670" t="s">
        <v>17212</v>
      </c>
      <c r="C8670" t="s">
        <v>1495</v>
      </c>
      <c r="D8670">
        <v>8.91</v>
      </c>
      <c r="E8670" t="s">
        <v>8</v>
      </c>
    </row>
    <row r="8671" spans="1:5">
      <c r="A8671" t="s">
        <v>17213</v>
      </c>
      <c r="B8671" t="s">
        <v>17214</v>
      </c>
      <c r="C8671" t="s">
        <v>1495</v>
      </c>
      <c r="D8671">
        <v>8.91</v>
      </c>
      <c r="E8671" t="s">
        <v>8</v>
      </c>
    </row>
    <row r="8672" spans="1:5">
      <c r="A8672" t="s">
        <v>17215</v>
      </c>
      <c r="B8672" t="s">
        <v>17216</v>
      </c>
      <c r="C8672" t="s">
        <v>1495</v>
      </c>
      <c r="D8672">
        <v>8.91</v>
      </c>
      <c r="E8672" t="s">
        <v>8</v>
      </c>
    </row>
    <row r="8673" spans="1:5">
      <c r="A8673" t="s">
        <v>17217</v>
      </c>
      <c r="B8673" t="s">
        <v>17218</v>
      </c>
      <c r="C8673" t="s">
        <v>1495</v>
      </c>
      <c r="D8673">
        <v>8.91</v>
      </c>
      <c r="E8673" t="s">
        <v>8</v>
      </c>
    </row>
    <row r="8674" spans="1:5">
      <c r="A8674" t="s">
        <v>17219</v>
      </c>
      <c r="B8674" t="s">
        <v>17220</v>
      </c>
      <c r="C8674" t="s">
        <v>1495</v>
      </c>
      <c r="D8674">
        <v>8.91</v>
      </c>
      <c r="E8674" t="s">
        <v>8</v>
      </c>
    </row>
    <row r="8675" spans="1:5">
      <c r="A8675" t="s">
        <v>17221</v>
      </c>
      <c r="B8675" t="s">
        <v>17222</v>
      </c>
      <c r="C8675" t="s">
        <v>1495</v>
      </c>
      <c r="D8675">
        <v>8.91</v>
      </c>
      <c r="E8675" t="s">
        <v>8</v>
      </c>
    </row>
    <row r="8676" spans="1:5">
      <c r="A8676" t="s">
        <v>17223</v>
      </c>
      <c r="B8676" t="s">
        <v>17224</v>
      </c>
      <c r="C8676" t="s">
        <v>1495</v>
      </c>
      <c r="D8676">
        <v>8.91</v>
      </c>
      <c r="E8676" t="s">
        <v>8</v>
      </c>
    </row>
    <row r="8677" spans="1:5">
      <c r="A8677" t="s">
        <v>17225</v>
      </c>
      <c r="B8677" t="s">
        <v>17226</v>
      </c>
      <c r="C8677" t="s">
        <v>1504</v>
      </c>
      <c r="D8677">
        <v>7.81</v>
      </c>
      <c r="E8677" t="s">
        <v>8</v>
      </c>
    </row>
    <row r="8678" spans="1:5">
      <c r="A8678" t="s">
        <v>17227</v>
      </c>
      <c r="B8678" t="s">
        <v>17228</v>
      </c>
      <c r="C8678" t="s">
        <v>1495</v>
      </c>
      <c r="D8678">
        <v>8.91</v>
      </c>
      <c r="E8678" t="s">
        <v>8</v>
      </c>
    </row>
    <row r="8679" spans="1:5">
      <c r="A8679" t="s">
        <v>17229</v>
      </c>
      <c r="B8679" t="s">
        <v>17230</v>
      </c>
      <c r="C8679" t="s">
        <v>1495</v>
      </c>
      <c r="D8679">
        <v>8.91</v>
      </c>
      <c r="E8679" t="s">
        <v>8</v>
      </c>
    </row>
    <row r="8680" spans="1:5">
      <c r="A8680" t="s">
        <v>17231</v>
      </c>
      <c r="B8680" t="s">
        <v>17232</v>
      </c>
      <c r="C8680" t="s">
        <v>1495</v>
      </c>
      <c r="D8680">
        <v>8.91</v>
      </c>
      <c r="E8680" t="s">
        <v>8</v>
      </c>
    </row>
    <row r="8681" spans="1:5">
      <c r="A8681" t="s">
        <v>17233</v>
      </c>
      <c r="B8681" t="s">
        <v>17234</v>
      </c>
      <c r="C8681" t="s">
        <v>1504</v>
      </c>
      <c r="D8681">
        <v>7.81</v>
      </c>
      <c r="E8681" t="s">
        <v>8</v>
      </c>
    </row>
    <row r="8682" spans="1:5">
      <c r="A8682" t="s">
        <v>17235</v>
      </c>
      <c r="B8682" t="s">
        <v>17236</v>
      </c>
      <c r="C8682" t="s">
        <v>1504</v>
      </c>
      <c r="D8682">
        <v>7.81</v>
      </c>
      <c r="E8682" t="s">
        <v>8</v>
      </c>
    </row>
    <row r="8683" spans="1:5">
      <c r="A8683" t="s">
        <v>17237</v>
      </c>
      <c r="B8683" t="s">
        <v>17238</v>
      </c>
      <c r="C8683" t="s">
        <v>1495</v>
      </c>
      <c r="D8683">
        <v>8.91</v>
      </c>
      <c r="E8683" t="s">
        <v>8</v>
      </c>
    </row>
    <row r="8684" spans="1:5">
      <c r="A8684" t="s">
        <v>17239</v>
      </c>
      <c r="B8684" t="s">
        <v>17240</v>
      </c>
      <c r="C8684" t="s">
        <v>1495</v>
      </c>
      <c r="D8684">
        <v>8.91</v>
      </c>
      <c r="E8684" t="s">
        <v>8</v>
      </c>
    </row>
    <row r="8685" spans="1:5">
      <c r="A8685" t="s">
        <v>17241</v>
      </c>
      <c r="B8685" t="s">
        <v>17242</v>
      </c>
      <c r="C8685" t="s">
        <v>1495</v>
      </c>
      <c r="D8685">
        <v>8.91</v>
      </c>
      <c r="E8685" t="s">
        <v>8</v>
      </c>
    </row>
    <row r="8686" spans="1:5">
      <c r="A8686" t="s">
        <v>17243</v>
      </c>
      <c r="B8686" t="s">
        <v>17244</v>
      </c>
      <c r="C8686" t="s">
        <v>1495</v>
      </c>
      <c r="D8686">
        <v>8.91</v>
      </c>
      <c r="E8686" t="s">
        <v>8</v>
      </c>
    </row>
    <row r="8687" spans="1:5">
      <c r="A8687" t="s">
        <v>17245</v>
      </c>
      <c r="B8687" t="s">
        <v>17246</v>
      </c>
      <c r="C8687" t="s">
        <v>1495</v>
      </c>
      <c r="D8687">
        <v>8.91</v>
      </c>
      <c r="E8687" t="s">
        <v>8</v>
      </c>
    </row>
    <row r="8688" spans="1:5">
      <c r="A8688" t="s">
        <v>17247</v>
      </c>
      <c r="B8688" t="s">
        <v>17248</v>
      </c>
      <c r="C8688" t="s">
        <v>1495</v>
      </c>
      <c r="D8688">
        <v>8.91</v>
      </c>
      <c r="E8688" t="s">
        <v>8</v>
      </c>
    </row>
    <row r="8689" spans="1:5">
      <c r="A8689" t="s">
        <v>17249</v>
      </c>
      <c r="B8689" t="s">
        <v>17250</v>
      </c>
      <c r="C8689" t="s">
        <v>1495</v>
      </c>
      <c r="D8689">
        <v>8.91</v>
      </c>
      <c r="E8689" t="s">
        <v>8</v>
      </c>
    </row>
    <row r="8690" spans="1:5">
      <c r="A8690" t="s">
        <v>17251</v>
      </c>
      <c r="B8690" t="s">
        <v>17252</v>
      </c>
      <c r="C8690" t="s">
        <v>1504</v>
      </c>
      <c r="D8690">
        <v>7.81</v>
      </c>
      <c r="E8690" t="s">
        <v>8</v>
      </c>
    </row>
    <row r="8691" spans="1:5">
      <c r="A8691" t="s">
        <v>17253</v>
      </c>
      <c r="B8691" t="s">
        <v>17254</v>
      </c>
      <c r="C8691" t="s">
        <v>1495</v>
      </c>
      <c r="D8691">
        <v>8.91</v>
      </c>
      <c r="E8691" t="s">
        <v>8</v>
      </c>
    </row>
    <row r="8692" spans="1:5">
      <c r="A8692" t="s">
        <v>17255</v>
      </c>
      <c r="B8692" t="s">
        <v>17256</v>
      </c>
      <c r="C8692" t="s">
        <v>1504</v>
      </c>
      <c r="D8692">
        <v>7.81</v>
      </c>
      <c r="E8692" t="s">
        <v>8</v>
      </c>
    </row>
    <row r="8693" spans="1:5">
      <c r="A8693" t="s">
        <v>17257</v>
      </c>
      <c r="B8693" t="s">
        <v>17258</v>
      </c>
      <c r="C8693" t="s">
        <v>1495</v>
      </c>
      <c r="D8693">
        <v>8.91</v>
      </c>
      <c r="E8693" t="s">
        <v>8</v>
      </c>
    </row>
    <row r="8694" spans="1:5">
      <c r="A8694" t="s">
        <v>17259</v>
      </c>
      <c r="B8694" t="s">
        <v>17260</v>
      </c>
      <c r="C8694" t="s">
        <v>1495</v>
      </c>
      <c r="D8694">
        <v>8.91</v>
      </c>
      <c r="E8694" t="s">
        <v>8</v>
      </c>
    </row>
    <row r="8695" spans="1:5">
      <c r="A8695" t="s">
        <v>17261</v>
      </c>
      <c r="B8695" t="s">
        <v>17262</v>
      </c>
      <c r="C8695" t="s">
        <v>1495</v>
      </c>
      <c r="D8695">
        <v>8.91</v>
      </c>
      <c r="E8695" t="s">
        <v>8</v>
      </c>
    </row>
    <row r="8696" spans="1:5">
      <c r="A8696" t="s">
        <v>17263</v>
      </c>
      <c r="B8696" t="s">
        <v>17264</v>
      </c>
      <c r="C8696" t="s">
        <v>1495</v>
      </c>
      <c r="D8696">
        <v>8.91</v>
      </c>
      <c r="E8696" t="s">
        <v>8</v>
      </c>
    </row>
    <row r="8697" spans="1:5">
      <c r="A8697" t="s">
        <v>17265</v>
      </c>
      <c r="B8697" t="s">
        <v>17266</v>
      </c>
      <c r="C8697" t="s">
        <v>1573</v>
      </c>
      <c r="D8697">
        <v>8.91</v>
      </c>
      <c r="E8697" t="s">
        <v>8</v>
      </c>
    </row>
    <row r="8698" spans="1:5">
      <c r="A8698" t="s">
        <v>17267</v>
      </c>
      <c r="B8698" t="s">
        <v>17268</v>
      </c>
      <c r="C8698" t="s">
        <v>1504</v>
      </c>
      <c r="D8698">
        <v>7.81</v>
      </c>
      <c r="E8698" t="s">
        <v>8</v>
      </c>
    </row>
    <row r="8699" spans="1:5">
      <c r="A8699" t="s">
        <v>17269</v>
      </c>
      <c r="B8699" t="s">
        <v>17270</v>
      </c>
      <c r="C8699" t="s">
        <v>1504</v>
      </c>
      <c r="D8699">
        <v>7.81</v>
      </c>
      <c r="E8699" t="s">
        <v>8</v>
      </c>
    </row>
    <row r="8700" spans="1:5">
      <c r="A8700" t="s">
        <v>17271</v>
      </c>
      <c r="B8700" t="s">
        <v>17272</v>
      </c>
      <c r="C8700" t="s">
        <v>1504</v>
      </c>
      <c r="D8700">
        <v>7.81</v>
      </c>
      <c r="E8700" t="s">
        <v>8</v>
      </c>
    </row>
    <row r="8701" spans="1:5">
      <c r="A8701" t="s">
        <v>17273</v>
      </c>
      <c r="B8701" t="s">
        <v>17274</v>
      </c>
      <c r="C8701" t="s">
        <v>1504</v>
      </c>
      <c r="D8701">
        <v>7.81</v>
      </c>
      <c r="E8701" t="s">
        <v>8</v>
      </c>
    </row>
    <row r="8702" spans="1:5">
      <c r="A8702" t="s">
        <v>17275</v>
      </c>
      <c r="B8702" t="s">
        <v>17276</v>
      </c>
      <c r="C8702" t="s">
        <v>1504</v>
      </c>
      <c r="D8702">
        <v>7.81</v>
      </c>
      <c r="E8702" t="s">
        <v>8</v>
      </c>
    </row>
    <row r="8703" spans="1:5">
      <c r="A8703" t="s">
        <v>11770</v>
      </c>
      <c r="B8703" t="s">
        <v>17277</v>
      </c>
      <c r="C8703" t="s">
        <v>1504</v>
      </c>
      <c r="D8703">
        <v>7.81</v>
      </c>
      <c r="E8703" t="s">
        <v>8</v>
      </c>
    </row>
    <row r="8704" spans="1:5">
      <c r="A8704" t="s">
        <v>17278</v>
      </c>
      <c r="B8704" t="s">
        <v>17279</v>
      </c>
      <c r="C8704" t="s">
        <v>1504</v>
      </c>
      <c r="D8704">
        <v>7.81</v>
      </c>
      <c r="E8704" t="s">
        <v>8</v>
      </c>
    </row>
    <row r="8705" spans="1:5">
      <c r="A8705" t="s">
        <v>17280</v>
      </c>
      <c r="B8705" t="s">
        <v>17281</v>
      </c>
      <c r="C8705" t="s">
        <v>1504</v>
      </c>
      <c r="D8705">
        <v>7.81</v>
      </c>
      <c r="E8705" t="s">
        <v>8</v>
      </c>
    </row>
    <row r="8706" spans="1:5">
      <c r="A8706" t="s">
        <v>17282</v>
      </c>
      <c r="B8706" t="s">
        <v>17283</v>
      </c>
      <c r="C8706" t="s">
        <v>1504</v>
      </c>
      <c r="D8706">
        <v>7.81</v>
      </c>
      <c r="E8706" t="s">
        <v>8</v>
      </c>
    </row>
    <row r="8707" spans="1:5">
      <c r="A8707" t="s">
        <v>2422</v>
      </c>
      <c r="B8707" t="s">
        <v>17284</v>
      </c>
      <c r="C8707" t="s">
        <v>1504</v>
      </c>
      <c r="D8707">
        <v>7.81</v>
      </c>
      <c r="E8707" t="s">
        <v>8</v>
      </c>
    </row>
    <row r="8708" spans="1:5">
      <c r="A8708" t="s">
        <v>17285</v>
      </c>
      <c r="B8708" t="s">
        <v>17286</v>
      </c>
      <c r="C8708" t="s">
        <v>1504</v>
      </c>
      <c r="D8708">
        <v>7.81</v>
      </c>
      <c r="E8708" t="s">
        <v>8</v>
      </c>
    </row>
    <row r="8709" spans="1:5">
      <c r="A8709" t="s">
        <v>17287</v>
      </c>
      <c r="B8709" t="s">
        <v>17288</v>
      </c>
      <c r="C8709" t="s">
        <v>1504</v>
      </c>
      <c r="D8709">
        <v>7.81</v>
      </c>
      <c r="E8709" t="s">
        <v>8</v>
      </c>
    </row>
    <row r="8710" spans="1:5">
      <c r="A8710" t="s">
        <v>17289</v>
      </c>
      <c r="B8710" t="s">
        <v>17290</v>
      </c>
      <c r="C8710" t="s">
        <v>1504</v>
      </c>
      <c r="D8710">
        <v>7.81</v>
      </c>
      <c r="E8710" t="s">
        <v>8</v>
      </c>
    </row>
    <row r="8711" spans="1:5">
      <c r="A8711" t="s">
        <v>17291</v>
      </c>
      <c r="B8711" t="s">
        <v>17292</v>
      </c>
      <c r="C8711" t="s">
        <v>1504</v>
      </c>
      <c r="D8711">
        <v>7.81</v>
      </c>
      <c r="E8711" t="s">
        <v>8</v>
      </c>
    </row>
    <row r="8712" spans="1:5">
      <c r="A8712" t="s">
        <v>17293</v>
      </c>
      <c r="B8712" t="s">
        <v>17294</v>
      </c>
      <c r="C8712" t="s">
        <v>1504</v>
      </c>
      <c r="D8712">
        <v>7.81</v>
      </c>
      <c r="E8712" t="s">
        <v>8</v>
      </c>
    </row>
    <row r="8713" spans="1:5">
      <c r="A8713" t="s">
        <v>17295</v>
      </c>
      <c r="B8713" t="s">
        <v>17296</v>
      </c>
      <c r="C8713" t="s">
        <v>1504</v>
      </c>
      <c r="D8713">
        <v>7.81</v>
      </c>
      <c r="E8713" t="s">
        <v>8</v>
      </c>
    </row>
    <row r="8714" spans="1:5">
      <c r="A8714" t="s">
        <v>17297</v>
      </c>
      <c r="B8714" t="s">
        <v>17298</v>
      </c>
      <c r="C8714" t="s">
        <v>1504</v>
      </c>
      <c r="D8714">
        <v>7.81</v>
      </c>
      <c r="E8714" t="s">
        <v>8</v>
      </c>
    </row>
    <row r="8715" spans="1:5">
      <c r="A8715" t="s">
        <v>17299</v>
      </c>
      <c r="B8715" t="s">
        <v>17300</v>
      </c>
      <c r="C8715" t="s">
        <v>1504</v>
      </c>
      <c r="D8715">
        <v>7.81</v>
      </c>
      <c r="E8715" t="s">
        <v>8</v>
      </c>
    </row>
    <row r="8716" spans="1:5">
      <c r="A8716" t="s">
        <v>17301</v>
      </c>
      <c r="B8716" t="s">
        <v>17302</v>
      </c>
      <c r="C8716" t="s">
        <v>1504</v>
      </c>
      <c r="D8716">
        <v>7.81</v>
      </c>
      <c r="E8716" t="s">
        <v>8</v>
      </c>
    </row>
    <row r="8717" spans="1:5">
      <c r="A8717" t="s">
        <v>17303</v>
      </c>
      <c r="B8717" t="s">
        <v>17304</v>
      </c>
      <c r="C8717" t="s">
        <v>1504</v>
      </c>
      <c r="D8717">
        <v>7.81</v>
      </c>
      <c r="E8717" t="s">
        <v>8</v>
      </c>
    </row>
    <row r="8718" spans="1:5">
      <c r="A8718" t="s">
        <v>17305</v>
      </c>
      <c r="B8718" t="s">
        <v>17306</v>
      </c>
      <c r="C8718" t="s">
        <v>1504</v>
      </c>
      <c r="D8718">
        <v>7.81</v>
      </c>
      <c r="E8718" t="s">
        <v>8</v>
      </c>
    </row>
    <row r="8719" spans="1:5">
      <c r="A8719" t="s">
        <v>17307</v>
      </c>
      <c r="B8719" t="s">
        <v>17308</v>
      </c>
      <c r="C8719" t="s">
        <v>1504</v>
      </c>
      <c r="D8719">
        <v>7.81</v>
      </c>
      <c r="E8719" t="s">
        <v>8</v>
      </c>
    </row>
    <row r="8720" spans="1:5">
      <c r="A8720" t="s">
        <v>17309</v>
      </c>
      <c r="B8720" t="s">
        <v>17310</v>
      </c>
      <c r="C8720" t="s">
        <v>1504</v>
      </c>
      <c r="D8720">
        <v>7.81</v>
      </c>
      <c r="E8720" t="s">
        <v>8</v>
      </c>
    </row>
    <row r="8721" spans="1:5">
      <c r="A8721" t="s">
        <v>17311</v>
      </c>
      <c r="B8721" t="s">
        <v>17312</v>
      </c>
      <c r="C8721" t="s">
        <v>1504</v>
      </c>
      <c r="D8721">
        <v>7.81</v>
      </c>
      <c r="E8721" t="s">
        <v>8</v>
      </c>
    </row>
    <row r="8722" spans="1:5">
      <c r="A8722" t="s">
        <v>17313</v>
      </c>
      <c r="B8722" t="s">
        <v>17314</v>
      </c>
      <c r="C8722" t="s">
        <v>1504</v>
      </c>
      <c r="D8722">
        <v>7.81</v>
      </c>
      <c r="E8722" t="s">
        <v>8</v>
      </c>
    </row>
    <row r="8723" spans="1:5">
      <c r="A8723" t="s">
        <v>17315</v>
      </c>
      <c r="B8723" t="s">
        <v>17316</v>
      </c>
      <c r="C8723" t="s">
        <v>1504</v>
      </c>
      <c r="D8723">
        <v>7.81</v>
      </c>
      <c r="E8723" t="s">
        <v>8</v>
      </c>
    </row>
    <row r="8724" spans="1:5">
      <c r="A8724" t="s">
        <v>17317</v>
      </c>
      <c r="B8724" t="s">
        <v>17318</v>
      </c>
      <c r="C8724" t="s">
        <v>1504</v>
      </c>
      <c r="D8724">
        <v>7.81</v>
      </c>
      <c r="E8724" t="s">
        <v>8</v>
      </c>
    </row>
    <row r="8725" spans="1:5">
      <c r="A8725" t="s">
        <v>17319</v>
      </c>
      <c r="B8725" t="s">
        <v>17320</v>
      </c>
      <c r="C8725" t="s">
        <v>1504</v>
      </c>
      <c r="D8725">
        <v>7.81</v>
      </c>
      <c r="E8725" t="s">
        <v>8</v>
      </c>
    </row>
    <row r="8726" spans="1:5">
      <c r="A8726" t="s">
        <v>17321</v>
      </c>
      <c r="B8726" t="s">
        <v>17322</v>
      </c>
      <c r="C8726" t="s">
        <v>1504</v>
      </c>
      <c r="D8726">
        <v>7.81</v>
      </c>
      <c r="E8726" t="s">
        <v>8</v>
      </c>
    </row>
    <row r="8727" spans="1:5">
      <c r="A8727" t="s">
        <v>17323</v>
      </c>
      <c r="B8727" t="s">
        <v>17324</v>
      </c>
      <c r="C8727" t="s">
        <v>1495</v>
      </c>
      <c r="D8727">
        <v>8.91</v>
      </c>
      <c r="E8727" t="s">
        <v>8</v>
      </c>
    </row>
    <row r="8728" spans="1:5">
      <c r="A8728" t="s">
        <v>17325</v>
      </c>
      <c r="B8728" t="s">
        <v>17326</v>
      </c>
      <c r="C8728" t="s">
        <v>1504</v>
      </c>
      <c r="D8728">
        <v>7.81</v>
      </c>
      <c r="E8728" t="s">
        <v>8</v>
      </c>
    </row>
    <row r="8729" spans="1:5">
      <c r="A8729" t="s">
        <v>17327</v>
      </c>
      <c r="B8729" t="s">
        <v>17328</v>
      </c>
      <c r="C8729" t="s">
        <v>1504</v>
      </c>
      <c r="D8729">
        <v>7.81</v>
      </c>
      <c r="E8729" t="s">
        <v>8</v>
      </c>
    </row>
    <row r="8730" spans="1:5">
      <c r="A8730" t="s">
        <v>17329</v>
      </c>
      <c r="B8730" t="s">
        <v>17330</v>
      </c>
      <c r="C8730" t="s">
        <v>1504</v>
      </c>
      <c r="D8730">
        <v>7.81</v>
      </c>
      <c r="E8730" t="s">
        <v>8</v>
      </c>
    </row>
    <row r="8731" spans="1:5">
      <c r="A8731" t="s">
        <v>17331</v>
      </c>
      <c r="B8731" t="s">
        <v>17332</v>
      </c>
      <c r="C8731" t="s">
        <v>1504</v>
      </c>
      <c r="D8731">
        <v>7.81</v>
      </c>
      <c r="E8731" t="s">
        <v>8</v>
      </c>
    </row>
    <row r="8732" spans="1:5">
      <c r="A8732" t="s">
        <v>17333</v>
      </c>
      <c r="B8732" t="s">
        <v>17334</v>
      </c>
      <c r="C8732" t="s">
        <v>1504</v>
      </c>
      <c r="D8732">
        <v>7.81</v>
      </c>
      <c r="E8732" t="s">
        <v>8</v>
      </c>
    </row>
    <row r="8733" spans="1:5">
      <c r="A8733" t="s">
        <v>17335</v>
      </c>
      <c r="B8733" t="s">
        <v>17336</v>
      </c>
      <c r="C8733" t="s">
        <v>1504</v>
      </c>
      <c r="D8733">
        <v>7.81</v>
      </c>
      <c r="E8733" t="s">
        <v>8</v>
      </c>
    </row>
    <row r="8734" spans="1:5">
      <c r="A8734" t="s">
        <v>17337</v>
      </c>
      <c r="B8734" t="s">
        <v>17338</v>
      </c>
      <c r="C8734" t="s">
        <v>1504</v>
      </c>
      <c r="D8734">
        <v>7.81</v>
      </c>
      <c r="E8734" t="s">
        <v>8</v>
      </c>
    </row>
    <row r="8735" spans="1:5">
      <c r="A8735" t="s">
        <v>17339</v>
      </c>
      <c r="B8735" t="s">
        <v>17340</v>
      </c>
      <c r="C8735" t="s">
        <v>1504</v>
      </c>
      <c r="D8735">
        <v>7.81</v>
      </c>
      <c r="E8735" t="s">
        <v>8</v>
      </c>
    </row>
    <row r="8736" spans="1:5">
      <c r="A8736" t="s">
        <v>17341</v>
      </c>
      <c r="B8736" t="s">
        <v>17342</v>
      </c>
      <c r="C8736" t="s">
        <v>1504</v>
      </c>
      <c r="D8736">
        <v>7.81</v>
      </c>
      <c r="E8736" t="s">
        <v>8</v>
      </c>
    </row>
    <row r="8737" spans="1:5">
      <c r="A8737" t="s">
        <v>17343</v>
      </c>
      <c r="B8737" t="s">
        <v>17344</v>
      </c>
      <c r="C8737" t="s">
        <v>1504</v>
      </c>
      <c r="D8737">
        <v>7.81</v>
      </c>
      <c r="E8737" t="s">
        <v>8</v>
      </c>
    </row>
    <row r="8738" spans="1:5">
      <c r="A8738" t="s">
        <v>17345</v>
      </c>
      <c r="B8738" t="s">
        <v>17346</v>
      </c>
      <c r="C8738" t="s">
        <v>1504</v>
      </c>
      <c r="D8738">
        <v>7.81</v>
      </c>
      <c r="E8738" t="s">
        <v>8</v>
      </c>
    </row>
    <row r="8739" spans="1:5">
      <c r="A8739" t="s">
        <v>17347</v>
      </c>
      <c r="B8739" t="s">
        <v>17348</v>
      </c>
      <c r="C8739" t="s">
        <v>1504</v>
      </c>
      <c r="D8739">
        <v>7.81</v>
      </c>
      <c r="E8739" t="s">
        <v>8</v>
      </c>
    </row>
    <row r="8740" spans="1:5">
      <c r="A8740" t="s">
        <v>17349</v>
      </c>
      <c r="B8740" t="s">
        <v>17350</v>
      </c>
      <c r="C8740" t="s">
        <v>1504</v>
      </c>
      <c r="D8740">
        <v>7.81</v>
      </c>
      <c r="E8740" t="s">
        <v>8</v>
      </c>
    </row>
    <row r="8741" spans="1:5">
      <c r="A8741" t="s">
        <v>17351</v>
      </c>
      <c r="B8741" t="s">
        <v>17352</v>
      </c>
      <c r="C8741" t="s">
        <v>1504</v>
      </c>
      <c r="D8741">
        <v>7.81</v>
      </c>
      <c r="E8741" t="s">
        <v>8</v>
      </c>
    </row>
    <row r="8742" spans="1:5">
      <c r="A8742" t="s">
        <v>17353</v>
      </c>
      <c r="B8742" t="s">
        <v>17354</v>
      </c>
      <c r="C8742" t="s">
        <v>1504</v>
      </c>
      <c r="D8742">
        <v>7.81</v>
      </c>
      <c r="E8742" t="s">
        <v>8</v>
      </c>
    </row>
    <row r="8743" spans="1:5">
      <c r="A8743" t="s">
        <v>5423</v>
      </c>
      <c r="B8743" t="s">
        <v>17355</v>
      </c>
      <c r="C8743" t="s">
        <v>1495</v>
      </c>
      <c r="D8743">
        <v>8.91</v>
      </c>
      <c r="E8743" t="s">
        <v>8</v>
      </c>
    </row>
    <row r="8744" spans="1:5">
      <c r="A8744" t="s">
        <v>17356</v>
      </c>
      <c r="B8744" t="s">
        <v>17357</v>
      </c>
      <c r="C8744" t="s">
        <v>1504</v>
      </c>
      <c r="D8744">
        <v>7.81</v>
      </c>
      <c r="E8744" t="s">
        <v>8</v>
      </c>
    </row>
    <row r="8745" spans="1:5">
      <c r="A8745" t="s">
        <v>17358</v>
      </c>
      <c r="B8745" t="s">
        <v>17359</v>
      </c>
      <c r="C8745" t="s">
        <v>1504</v>
      </c>
      <c r="D8745">
        <v>7.81</v>
      </c>
      <c r="E8745" t="s">
        <v>8</v>
      </c>
    </row>
    <row r="8746" spans="1:5">
      <c r="A8746" t="s">
        <v>17360</v>
      </c>
      <c r="B8746" t="s">
        <v>17361</v>
      </c>
      <c r="C8746" t="s">
        <v>1504</v>
      </c>
      <c r="D8746">
        <v>7.81</v>
      </c>
      <c r="E8746" t="s">
        <v>8</v>
      </c>
    </row>
    <row r="8747" spans="1:5">
      <c r="A8747" t="s">
        <v>17362</v>
      </c>
      <c r="B8747" t="s">
        <v>17363</v>
      </c>
      <c r="C8747" t="s">
        <v>1504</v>
      </c>
      <c r="D8747">
        <v>7.81</v>
      </c>
      <c r="E8747" t="s">
        <v>8</v>
      </c>
    </row>
    <row r="8748" spans="1:5">
      <c r="A8748" t="s">
        <v>17364</v>
      </c>
      <c r="B8748" t="s">
        <v>17365</v>
      </c>
      <c r="C8748" t="s">
        <v>1504</v>
      </c>
      <c r="D8748">
        <v>7.81</v>
      </c>
      <c r="E8748" t="s">
        <v>8</v>
      </c>
    </row>
    <row r="8749" spans="1:5">
      <c r="A8749" t="s">
        <v>17366</v>
      </c>
      <c r="B8749" t="s">
        <v>17367</v>
      </c>
      <c r="C8749" t="s">
        <v>1504</v>
      </c>
      <c r="D8749">
        <v>7.81</v>
      </c>
      <c r="E8749" t="s">
        <v>8</v>
      </c>
    </row>
    <row r="8750" spans="1:5">
      <c r="A8750" t="s">
        <v>17368</v>
      </c>
      <c r="B8750" t="s">
        <v>17369</v>
      </c>
      <c r="C8750" t="s">
        <v>1504</v>
      </c>
      <c r="D8750">
        <v>7.81</v>
      </c>
      <c r="E8750" t="s">
        <v>8</v>
      </c>
    </row>
    <row r="8751" spans="1:5">
      <c r="A8751" t="s">
        <v>17370</v>
      </c>
      <c r="B8751" t="s">
        <v>17371</v>
      </c>
      <c r="C8751" t="s">
        <v>1504</v>
      </c>
      <c r="D8751">
        <v>7.81</v>
      </c>
      <c r="E8751" t="s">
        <v>8</v>
      </c>
    </row>
    <row r="8752" spans="1:5">
      <c r="A8752" t="s">
        <v>17372</v>
      </c>
      <c r="B8752" t="s">
        <v>17373</v>
      </c>
      <c r="C8752" t="s">
        <v>1504</v>
      </c>
      <c r="D8752">
        <v>7.81</v>
      </c>
      <c r="E8752" t="s">
        <v>8</v>
      </c>
    </row>
    <row r="8753" spans="1:5">
      <c r="A8753" t="s">
        <v>17374</v>
      </c>
      <c r="B8753" t="s">
        <v>17375</v>
      </c>
      <c r="C8753" t="s">
        <v>1504</v>
      </c>
      <c r="D8753">
        <v>7.81</v>
      </c>
      <c r="E8753" t="s">
        <v>8</v>
      </c>
    </row>
    <row r="8754" spans="1:5">
      <c r="A8754" t="s">
        <v>17376</v>
      </c>
      <c r="B8754" t="s">
        <v>17377</v>
      </c>
      <c r="C8754" t="s">
        <v>1504</v>
      </c>
      <c r="D8754">
        <v>7.81</v>
      </c>
      <c r="E8754" t="s">
        <v>8</v>
      </c>
    </row>
    <row r="8755" spans="1:5">
      <c r="A8755" t="s">
        <v>17378</v>
      </c>
      <c r="B8755" t="s">
        <v>17379</v>
      </c>
      <c r="C8755" t="s">
        <v>1495</v>
      </c>
      <c r="D8755">
        <v>8.91</v>
      </c>
      <c r="E8755" t="s">
        <v>8</v>
      </c>
    </row>
    <row r="8756" spans="1:5">
      <c r="A8756" t="s">
        <v>6530</v>
      </c>
      <c r="B8756" t="s">
        <v>17380</v>
      </c>
      <c r="C8756" t="s">
        <v>1504</v>
      </c>
      <c r="D8756">
        <v>7.81</v>
      </c>
      <c r="E8756" t="s">
        <v>8</v>
      </c>
    </row>
    <row r="8757" spans="1:5">
      <c r="A8757" t="s">
        <v>17381</v>
      </c>
      <c r="B8757" t="s">
        <v>17382</v>
      </c>
      <c r="C8757" t="s">
        <v>1495</v>
      </c>
      <c r="D8757">
        <v>8.91</v>
      </c>
      <c r="E8757" t="s">
        <v>8</v>
      </c>
    </row>
    <row r="8758" spans="1:5">
      <c r="A8758" t="s">
        <v>17383</v>
      </c>
      <c r="B8758" t="s">
        <v>17384</v>
      </c>
      <c r="C8758" t="s">
        <v>1495</v>
      </c>
      <c r="D8758">
        <v>8.91</v>
      </c>
      <c r="E8758" t="s">
        <v>8</v>
      </c>
    </row>
    <row r="8759" spans="1:5">
      <c r="A8759" t="s">
        <v>17385</v>
      </c>
      <c r="B8759" t="s">
        <v>17386</v>
      </c>
      <c r="C8759" t="s">
        <v>1504</v>
      </c>
      <c r="D8759">
        <v>7.81</v>
      </c>
      <c r="E8759" t="s">
        <v>8</v>
      </c>
    </row>
    <row r="8760" spans="1:5">
      <c r="A8760" t="s">
        <v>17387</v>
      </c>
      <c r="B8760" t="s">
        <v>17388</v>
      </c>
      <c r="C8760" t="s">
        <v>1504</v>
      </c>
      <c r="D8760">
        <v>7.81</v>
      </c>
      <c r="E8760" t="s">
        <v>8</v>
      </c>
    </row>
    <row r="8761" spans="1:5">
      <c r="A8761" t="s">
        <v>17389</v>
      </c>
      <c r="B8761" t="s">
        <v>17390</v>
      </c>
      <c r="C8761" t="s">
        <v>1504</v>
      </c>
      <c r="D8761">
        <v>7.81</v>
      </c>
      <c r="E8761" t="s">
        <v>8</v>
      </c>
    </row>
    <row r="8762" spans="1:5">
      <c r="A8762" t="s">
        <v>17391</v>
      </c>
      <c r="B8762" t="s">
        <v>17392</v>
      </c>
      <c r="C8762" t="s">
        <v>1504</v>
      </c>
      <c r="D8762">
        <v>7.81</v>
      </c>
      <c r="E8762" t="s">
        <v>8</v>
      </c>
    </row>
    <row r="8763" spans="1:5">
      <c r="A8763" t="s">
        <v>17393</v>
      </c>
      <c r="B8763" t="s">
        <v>17394</v>
      </c>
      <c r="C8763" t="s">
        <v>1504</v>
      </c>
      <c r="D8763">
        <v>7.81</v>
      </c>
      <c r="E8763" t="s">
        <v>8</v>
      </c>
    </row>
    <row r="8764" spans="1:5">
      <c r="A8764" t="s">
        <v>17395</v>
      </c>
      <c r="B8764" t="s">
        <v>17396</v>
      </c>
      <c r="C8764" t="s">
        <v>1504</v>
      </c>
      <c r="D8764">
        <v>7.81</v>
      </c>
      <c r="E8764" t="s">
        <v>8</v>
      </c>
    </row>
    <row r="8765" spans="1:5">
      <c r="A8765" t="s">
        <v>17397</v>
      </c>
      <c r="B8765" t="s">
        <v>17398</v>
      </c>
      <c r="C8765" t="s">
        <v>1504</v>
      </c>
      <c r="D8765">
        <v>7.81</v>
      </c>
      <c r="E8765" t="s">
        <v>8</v>
      </c>
    </row>
    <row r="8766" spans="1:5">
      <c r="A8766" t="s">
        <v>17399</v>
      </c>
      <c r="B8766" t="s">
        <v>17400</v>
      </c>
      <c r="C8766" t="s">
        <v>1504</v>
      </c>
      <c r="D8766">
        <v>7.81</v>
      </c>
      <c r="E8766" t="s">
        <v>8</v>
      </c>
    </row>
    <row r="8767" spans="1:5">
      <c r="A8767" t="s">
        <v>17401</v>
      </c>
      <c r="B8767" t="s">
        <v>17402</v>
      </c>
      <c r="C8767" t="s">
        <v>1504</v>
      </c>
      <c r="D8767">
        <v>7.81</v>
      </c>
      <c r="E8767" t="s">
        <v>8</v>
      </c>
    </row>
    <row r="8768" spans="1:5">
      <c r="A8768" t="s">
        <v>17403</v>
      </c>
      <c r="B8768" t="s">
        <v>17404</v>
      </c>
      <c r="C8768" t="s">
        <v>1495</v>
      </c>
      <c r="D8768">
        <v>8.91</v>
      </c>
      <c r="E8768" t="s">
        <v>8</v>
      </c>
    </row>
    <row r="8769" spans="1:5">
      <c r="A8769" t="s">
        <v>17405</v>
      </c>
      <c r="B8769" t="s">
        <v>17406</v>
      </c>
      <c r="C8769" t="s">
        <v>1504</v>
      </c>
      <c r="D8769">
        <v>7.81</v>
      </c>
      <c r="E8769" t="s">
        <v>8</v>
      </c>
    </row>
    <row r="8770" spans="1:5">
      <c r="A8770" t="s">
        <v>17407</v>
      </c>
      <c r="B8770" t="s">
        <v>17408</v>
      </c>
      <c r="C8770" t="s">
        <v>1495</v>
      </c>
      <c r="D8770">
        <v>8.91</v>
      </c>
      <c r="E8770" t="s">
        <v>8</v>
      </c>
    </row>
    <row r="8771" spans="1:5">
      <c r="A8771" t="s">
        <v>17409</v>
      </c>
      <c r="B8771" t="s">
        <v>17410</v>
      </c>
      <c r="C8771" t="s">
        <v>1504</v>
      </c>
      <c r="D8771">
        <v>7.81</v>
      </c>
      <c r="E8771" t="s">
        <v>8</v>
      </c>
    </row>
    <row r="8772" spans="1:5">
      <c r="A8772" t="s">
        <v>17411</v>
      </c>
      <c r="B8772" t="s">
        <v>17412</v>
      </c>
      <c r="C8772" t="s">
        <v>1495</v>
      </c>
      <c r="D8772">
        <v>8.91</v>
      </c>
      <c r="E8772" t="s">
        <v>8</v>
      </c>
    </row>
    <row r="8773" spans="1:5">
      <c r="A8773" t="s">
        <v>17413</v>
      </c>
      <c r="B8773" t="s">
        <v>17414</v>
      </c>
      <c r="C8773" t="s">
        <v>1504</v>
      </c>
      <c r="D8773">
        <v>7.81</v>
      </c>
      <c r="E8773" t="s">
        <v>8</v>
      </c>
    </row>
    <row r="8774" spans="1:5">
      <c r="A8774" t="s">
        <v>17415</v>
      </c>
      <c r="B8774" t="s">
        <v>17416</v>
      </c>
      <c r="C8774" t="s">
        <v>1504</v>
      </c>
      <c r="D8774">
        <v>7.81</v>
      </c>
      <c r="E8774" t="s">
        <v>8</v>
      </c>
    </row>
    <row r="8775" spans="1:5">
      <c r="A8775" t="s">
        <v>17417</v>
      </c>
      <c r="B8775" t="s">
        <v>17418</v>
      </c>
      <c r="C8775" t="s">
        <v>1495</v>
      </c>
      <c r="D8775">
        <v>8.91</v>
      </c>
      <c r="E8775" t="s">
        <v>8</v>
      </c>
    </row>
    <row r="8776" spans="1:5">
      <c r="A8776" t="s">
        <v>17419</v>
      </c>
      <c r="B8776" t="s">
        <v>17420</v>
      </c>
      <c r="C8776" t="s">
        <v>1504</v>
      </c>
      <c r="D8776">
        <v>7.81</v>
      </c>
      <c r="E8776" t="s">
        <v>8</v>
      </c>
    </row>
    <row r="8777" spans="1:5">
      <c r="A8777" t="s">
        <v>17421</v>
      </c>
      <c r="B8777" t="s">
        <v>17422</v>
      </c>
      <c r="C8777" t="s">
        <v>1504</v>
      </c>
      <c r="D8777">
        <v>7.81</v>
      </c>
      <c r="E8777" t="s">
        <v>8</v>
      </c>
    </row>
    <row r="8778" spans="1:5">
      <c r="A8778" t="s">
        <v>17423</v>
      </c>
      <c r="B8778" t="s">
        <v>17424</v>
      </c>
      <c r="C8778" t="s">
        <v>1504</v>
      </c>
      <c r="D8778">
        <v>7.81</v>
      </c>
      <c r="E8778" t="s">
        <v>8</v>
      </c>
    </row>
    <row r="8779" spans="1:5">
      <c r="A8779" t="s">
        <v>17425</v>
      </c>
      <c r="B8779" t="s">
        <v>17426</v>
      </c>
      <c r="C8779" t="s">
        <v>1495</v>
      </c>
      <c r="D8779">
        <v>8.91</v>
      </c>
      <c r="E8779" t="s">
        <v>8</v>
      </c>
    </row>
    <row r="8780" spans="1:5">
      <c r="A8780" t="s">
        <v>17427</v>
      </c>
      <c r="B8780" t="s">
        <v>17428</v>
      </c>
      <c r="C8780" t="s">
        <v>1495</v>
      </c>
      <c r="D8780">
        <v>8.91</v>
      </c>
      <c r="E8780" t="s">
        <v>8</v>
      </c>
    </row>
    <row r="8781" spans="1:5">
      <c r="A8781" t="s">
        <v>17429</v>
      </c>
      <c r="B8781" t="s">
        <v>17430</v>
      </c>
      <c r="C8781" t="s">
        <v>1504</v>
      </c>
      <c r="D8781">
        <v>7.81</v>
      </c>
      <c r="E8781" t="s">
        <v>8</v>
      </c>
    </row>
    <row r="8782" spans="1:5">
      <c r="A8782" t="s">
        <v>17431</v>
      </c>
      <c r="B8782" t="s">
        <v>17432</v>
      </c>
      <c r="C8782" t="s">
        <v>1504</v>
      </c>
      <c r="D8782">
        <v>7.81</v>
      </c>
      <c r="E8782" t="s">
        <v>8</v>
      </c>
    </row>
    <row r="8783" spans="1:5">
      <c r="A8783" t="s">
        <v>17433</v>
      </c>
      <c r="B8783" t="s">
        <v>17434</v>
      </c>
      <c r="C8783" t="s">
        <v>1504</v>
      </c>
      <c r="D8783">
        <v>7.81</v>
      </c>
      <c r="E8783" t="s">
        <v>8</v>
      </c>
    </row>
    <row r="8784" spans="1:5">
      <c r="A8784" t="s">
        <v>17435</v>
      </c>
      <c r="B8784" t="s">
        <v>17436</v>
      </c>
      <c r="C8784" t="s">
        <v>1504</v>
      </c>
      <c r="D8784">
        <v>7.81</v>
      </c>
      <c r="E8784" t="s">
        <v>8</v>
      </c>
    </row>
    <row r="8785" spans="1:5">
      <c r="A8785" t="s">
        <v>17437</v>
      </c>
      <c r="B8785" t="s">
        <v>17438</v>
      </c>
      <c r="C8785" t="s">
        <v>1495</v>
      </c>
      <c r="D8785">
        <v>8.91</v>
      </c>
      <c r="E8785" t="s">
        <v>8</v>
      </c>
    </row>
    <row r="8786" spans="1:5">
      <c r="A8786" t="s">
        <v>17439</v>
      </c>
      <c r="B8786" t="s">
        <v>17440</v>
      </c>
      <c r="C8786" t="s">
        <v>1504</v>
      </c>
      <c r="D8786">
        <v>7.81</v>
      </c>
      <c r="E8786" t="s">
        <v>8</v>
      </c>
    </row>
    <row r="8787" spans="1:5">
      <c r="A8787" t="s">
        <v>17441</v>
      </c>
      <c r="B8787" t="s">
        <v>17442</v>
      </c>
      <c r="C8787" t="s">
        <v>1504</v>
      </c>
      <c r="D8787">
        <v>7.81</v>
      </c>
      <c r="E8787" t="s">
        <v>8</v>
      </c>
    </row>
    <row r="8788" spans="1:5">
      <c r="A8788" t="s">
        <v>17443</v>
      </c>
      <c r="B8788" t="s">
        <v>17444</v>
      </c>
      <c r="C8788" t="s">
        <v>1504</v>
      </c>
      <c r="D8788">
        <v>7.81</v>
      </c>
      <c r="E8788" t="s">
        <v>8</v>
      </c>
    </row>
    <row r="8789" spans="1:5">
      <c r="A8789" t="s">
        <v>17445</v>
      </c>
      <c r="B8789" t="s">
        <v>17446</v>
      </c>
      <c r="C8789" t="s">
        <v>1495</v>
      </c>
      <c r="D8789">
        <v>8.91</v>
      </c>
      <c r="E8789" t="s">
        <v>8</v>
      </c>
    </row>
    <row r="8790" spans="1:5">
      <c r="A8790" t="s">
        <v>17447</v>
      </c>
      <c r="B8790" t="s">
        <v>17448</v>
      </c>
      <c r="C8790" t="s">
        <v>1504</v>
      </c>
      <c r="D8790">
        <v>7.81</v>
      </c>
      <c r="E8790" t="s">
        <v>8</v>
      </c>
    </row>
    <row r="8791" spans="1:5">
      <c r="A8791" t="s">
        <v>17449</v>
      </c>
      <c r="B8791" t="s">
        <v>17450</v>
      </c>
      <c r="C8791" t="s">
        <v>1504</v>
      </c>
      <c r="D8791">
        <v>7.81</v>
      </c>
      <c r="E8791" t="s">
        <v>8</v>
      </c>
    </row>
    <row r="8792" spans="1:5">
      <c r="A8792" t="s">
        <v>17451</v>
      </c>
      <c r="B8792" t="s">
        <v>17452</v>
      </c>
      <c r="C8792" t="s">
        <v>1504</v>
      </c>
      <c r="D8792">
        <v>7.81</v>
      </c>
      <c r="E8792" t="s">
        <v>8</v>
      </c>
    </row>
    <row r="8793" spans="1:5">
      <c r="A8793" t="s">
        <v>17453</v>
      </c>
      <c r="B8793" t="s">
        <v>17454</v>
      </c>
      <c r="C8793" t="s">
        <v>1504</v>
      </c>
      <c r="D8793">
        <v>7.81</v>
      </c>
      <c r="E8793" t="s">
        <v>8</v>
      </c>
    </row>
    <row r="8794" spans="1:5">
      <c r="A8794" t="s">
        <v>17455</v>
      </c>
      <c r="B8794" t="s">
        <v>17456</v>
      </c>
      <c r="C8794" t="s">
        <v>1495</v>
      </c>
      <c r="D8794">
        <v>8.91</v>
      </c>
      <c r="E8794" t="s">
        <v>8</v>
      </c>
    </row>
    <row r="8795" spans="1:5">
      <c r="A8795" t="s">
        <v>9025</v>
      </c>
      <c r="B8795" t="s">
        <v>17457</v>
      </c>
      <c r="C8795" t="s">
        <v>1504</v>
      </c>
      <c r="D8795">
        <v>7.81</v>
      </c>
      <c r="E8795" t="s">
        <v>8</v>
      </c>
    </row>
    <row r="8796" spans="1:5">
      <c r="A8796" t="s">
        <v>17458</v>
      </c>
      <c r="B8796" t="s">
        <v>17459</v>
      </c>
      <c r="C8796" t="s">
        <v>1504</v>
      </c>
      <c r="D8796">
        <v>7.81</v>
      </c>
      <c r="E8796" t="s">
        <v>8</v>
      </c>
    </row>
    <row r="8797" spans="1:5">
      <c r="A8797" t="s">
        <v>17460</v>
      </c>
      <c r="B8797" t="s">
        <v>17461</v>
      </c>
      <c r="C8797" t="s">
        <v>1504</v>
      </c>
      <c r="D8797">
        <v>7.81</v>
      </c>
      <c r="E8797" t="s">
        <v>8</v>
      </c>
    </row>
    <row r="8798" spans="1:5">
      <c r="A8798" t="s">
        <v>17462</v>
      </c>
      <c r="B8798" t="s">
        <v>17463</v>
      </c>
      <c r="C8798" t="s">
        <v>1495</v>
      </c>
      <c r="D8798">
        <v>8.91</v>
      </c>
      <c r="E8798" t="s">
        <v>8</v>
      </c>
    </row>
    <row r="8799" spans="1:5">
      <c r="A8799" t="s">
        <v>17464</v>
      </c>
      <c r="B8799" t="s">
        <v>17465</v>
      </c>
      <c r="C8799" t="s">
        <v>1504</v>
      </c>
      <c r="D8799">
        <v>7.81</v>
      </c>
      <c r="E8799" t="s">
        <v>8</v>
      </c>
    </row>
    <row r="8800" spans="1:5">
      <c r="A8800" t="s">
        <v>17466</v>
      </c>
      <c r="B8800" t="s">
        <v>17467</v>
      </c>
      <c r="C8800" t="s">
        <v>1504</v>
      </c>
      <c r="D8800">
        <v>7.81</v>
      </c>
      <c r="E8800" t="s">
        <v>8</v>
      </c>
    </row>
    <row r="8801" spans="1:5">
      <c r="A8801" t="s">
        <v>17468</v>
      </c>
      <c r="B8801" t="s">
        <v>17469</v>
      </c>
      <c r="C8801" t="s">
        <v>1504</v>
      </c>
      <c r="D8801">
        <v>7.81</v>
      </c>
      <c r="E8801" t="s">
        <v>8</v>
      </c>
    </row>
    <row r="8802" spans="1:5">
      <c r="A8802" t="s">
        <v>17470</v>
      </c>
      <c r="B8802" t="s">
        <v>17471</v>
      </c>
      <c r="C8802" t="s">
        <v>1495</v>
      </c>
      <c r="D8802">
        <v>8.91</v>
      </c>
      <c r="E8802" t="s">
        <v>8</v>
      </c>
    </row>
    <row r="8803" spans="1:5">
      <c r="A8803" t="s">
        <v>17472</v>
      </c>
      <c r="B8803" t="s">
        <v>17473</v>
      </c>
      <c r="C8803" t="s">
        <v>1504</v>
      </c>
      <c r="D8803">
        <v>7.81</v>
      </c>
      <c r="E8803" t="s">
        <v>8</v>
      </c>
    </row>
    <row r="8804" spans="1:5">
      <c r="A8804" t="s">
        <v>17474</v>
      </c>
      <c r="B8804" t="s">
        <v>17475</v>
      </c>
      <c r="C8804" t="s">
        <v>1504</v>
      </c>
      <c r="D8804">
        <v>7.81</v>
      </c>
      <c r="E8804" t="s">
        <v>8</v>
      </c>
    </row>
    <row r="8805" spans="1:5">
      <c r="A8805" t="s">
        <v>17476</v>
      </c>
      <c r="B8805" t="s">
        <v>17477</v>
      </c>
      <c r="C8805" t="s">
        <v>1504</v>
      </c>
      <c r="D8805">
        <v>7.81</v>
      </c>
      <c r="E8805" t="s">
        <v>8</v>
      </c>
    </row>
    <row r="8806" spans="1:5">
      <c r="A8806" t="s">
        <v>17478</v>
      </c>
      <c r="B8806" t="s">
        <v>17479</v>
      </c>
      <c r="C8806" t="s">
        <v>1495</v>
      </c>
      <c r="D8806">
        <v>8.91</v>
      </c>
      <c r="E8806" t="s">
        <v>8</v>
      </c>
    </row>
    <row r="8807" spans="1:5">
      <c r="A8807" t="s">
        <v>17480</v>
      </c>
      <c r="B8807" t="s">
        <v>17481</v>
      </c>
      <c r="C8807" t="s">
        <v>1504</v>
      </c>
      <c r="D8807">
        <v>7.81</v>
      </c>
      <c r="E8807" t="s">
        <v>8</v>
      </c>
    </row>
    <row r="8808" spans="1:5">
      <c r="A8808" t="s">
        <v>17482</v>
      </c>
      <c r="B8808" t="s">
        <v>17483</v>
      </c>
      <c r="C8808" t="s">
        <v>1504</v>
      </c>
      <c r="D8808">
        <v>7.81</v>
      </c>
      <c r="E8808" t="s">
        <v>8</v>
      </c>
    </row>
    <row r="8809" spans="1:5">
      <c r="A8809" t="s">
        <v>17484</v>
      </c>
      <c r="B8809" t="s">
        <v>17485</v>
      </c>
      <c r="C8809" t="s">
        <v>1504</v>
      </c>
      <c r="D8809">
        <v>7.81</v>
      </c>
      <c r="E8809" t="s">
        <v>8</v>
      </c>
    </row>
    <row r="8810" spans="1:5">
      <c r="A8810" t="s">
        <v>17486</v>
      </c>
      <c r="B8810" t="s">
        <v>17487</v>
      </c>
      <c r="C8810" t="s">
        <v>1504</v>
      </c>
      <c r="D8810">
        <v>7.81</v>
      </c>
      <c r="E8810" t="s">
        <v>8</v>
      </c>
    </row>
    <row r="8811" spans="1:5">
      <c r="A8811" t="s">
        <v>17488</v>
      </c>
      <c r="B8811" t="s">
        <v>17489</v>
      </c>
      <c r="C8811" t="s">
        <v>1495</v>
      </c>
      <c r="D8811">
        <v>8.91</v>
      </c>
      <c r="E8811" t="s">
        <v>8</v>
      </c>
    </row>
    <row r="8812" spans="1:5">
      <c r="A8812" t="s">
        <v>17490</v>
      </c>
      <c r="B8812" t="s">
        <v>17491</v>
      </c>
      <c r="C8812" t="s">
        <v>1504</v>
      </c>
      <c r="D8812">
        <v>7.81</v>
      </c>
      <c r="E8812" t="s">
        <v>8</v>
      </c>
    </row>
    <row r="8813" spans="1:5">
      <c r="A8813" t="s">
        <v>17492</v>
      </c>
      <c r="B8813" t="s">
        <v>17493</v>
      </c>
      <c r="C8813" t="s">
        <v>1504</v>
      </c>
      <c r="D8813">
        <v>7.81</v>
      </c>
      <c r="E8813" t="s">
        <v>8</v>
      </c>
    </row>
    <row r="8814" spans="1:5">
      <c r="A8814" t="s">
        <v>17494</v>
      </c>
      <c r="B8814" t="s">
        <v>17495</v>
      </c>
      <c r="C8814" t="s">
        <v>1504</v>
      </c>
      <c r="D8814">
        <v>7.81</v>
      </c>
      <c r="E8814" t="s">
        <v>8</v>
      </c>
    </row>
    <row r="8815" spans="1:5">
      <c r="A8815" t="s">
        <v>17496</v>
      </c>
      <c r="B8815" t="s">
        <v>17497</v>
      </c>
      <c r="C8815" t="s">
        <v>1495</v>
      </c>
      <c r="D8815">
        <v>8.91</v>
      </c>
      <c r="E8815" t="s">
        <v>8</v>
      </c>
    </row>
    <row r="8816" spans="1:5">
      <c r="A8816" t="s">
        <v>17498</v>
      </c>
      <c r="B8816" t="s">
        <v>17499</v>
      </c>
      <c r="C8816" t="s">
        <v>1504</v>
      </c>
      <c r="D8816">
        <v>7.81</v>
      </c>
      <c r="E8816" t="s">
        <v>8</v>
      </c>
    </row>
    <row r="8817" spans="1:5">
      <c r="A8817" t="s">
        <v>17500</v>
      </c>
      <c r="B8817" t="s">
        <v>17501</v>
      </c>
      <c r="C8817" t="s">
        <v>1495</v>
      </c>
      <c r="D8817">
        <v>8.91</v>
      </c>
      <c r="E8817" t="s">
        <v>8</v>
      </c>
    </row>
    <row r="8818" spans="1:5">
      <c r="A8818" t="s">
        <v>17502</v>
      </c>
      <c r="B8818" t="s">
        <v>17503</v>
      </c>
      <c r="C8818" t="s">
        <v>1495</v>
      </c>
      <c r="D8818">
        <v>8.91</v>
      </c>
      <c r="E8818" t="s">
        <v>8</v>
      </c>
    </row>
    <row r="8819" spans="1:5">
      <c r="A8819" t="s">
        <v>1031</v>
      </c>
      <c r="B8819" t="s">
        <v>17504</v>
      </c>
      <c r="C8819" t="s">
        <v>1504</v>
      </c>
      <c r="D8819">
        <v>7.81</v>
      </c>
      <c r="E8819" t="s">
        <v>8</v>
      </c>
    </row>
    <row r="8820" spans="1:5">
      <c r="A8820" t="s">
        <v>17505</v>
      </c>
      <c r="B8820" t="s">
        <v>17506</v>
      </c>
      <c r="C8820" t="s">
        <v>1495</v>
      </c>
      <c r="D8820">
        <v>8.91</v>
      </c>
      <c r="E8820" t="s">
        <v>8</v>
      </c>
    </row>
    <row r="8821" spans="1:5">
      <c r="A8821" t="s">
        <v>17507</v>
      </c>
      <c r="B8821" t="s">
        <v>17508</v>
      </c>
      <c r="C8821" t="s">
        <v>1495</v>
      </c>
      <c r="D8821">
        <v>8.91</v>
      </c>
      <c r="E8821" t="s">
        <v>8</v>
      </c>
    </row>
    <row r="8822" spans="1:5">
      <c r="A8822" t="s">
        <v>17509</v>
      </c>
      <c r="B8822" t="s">
        <v>17510</v>
      </c>
      <c r="C8822" t="s">
        <v>1504</v>
      </c>
      <c r="D8822">
        <v>7.81</v>
      </c>
      <c r="E8822" t="s">
        <v>8</v>
      </c>
    </row>
    <row r="8823" spans="1:5">
      <c r="A8823" t="s">
        <v>17511</v>
      </c>
      <c r="B8823" t="s">
        <v>17512</v>
      </c>
      <c r="C8823" t="s">
        <v>1495</v>
      </c>
      <c r="D8823">
        <v>8.91</v>
      </c>
      <c r="E8823" t="s">
        <v>8</v>
      </c>
    </row>
    <row r="8824" spans="1:5">
      <c r="A8824" t="s">
        <v>17513</v>
      </c>
      <c r="B8824" t="s">
        <v>17514</v>
      </c>
      <c r="C8824" t="s">
        <v>1495</v>
      </c>
      <c r="D8824">
        <v>8.91</v>
      </c>
      <c r="E8824" t="s">
        <v>8</v>
      </c>
    </row>
    <row r="8825" spans="1:5">
      <c r="A8825" t="s">
        <v>17515</v>
      </c>
      <c r="B8825" t="s">
        <v>17516</v>
      </c>
      <c r="C8825" t="s">
        <v>1504</v>
      </c>
      <c r="D8825">
        <v>7.81</v>
      </c>
      <c r="E8825" t="s">
        <v>8</v>
      </c>
    </row>
    <row r="8826" spans="1:5">
      <c r="A8826" t="s">
        <v>17517</v>
      </c>
      <c r="B8826" t="s">
        <v>17518</v>
      </c>
      <c r="C8826" t="s">
        <v>1504</v>
      </c>
      <c r="D8826">
        <v>7.81</v>
      </c>
      <c r="E8826" t="s">
        <v>8</v>
      </c>
    </row>
    <row r="8827" spans="1:5">
      <c r="A8827" t="s">
        <v>17519</v>
      </c>
      <c r="B8827" t="s">
        <v>17520</v>
      </c>
      <c r="C8827" t="s">
        <v>1495</v>
      </c>
      <c r="D8827">
        <v>8.91</v>
      </c>
      <c r="E8827" t="s">
        <v>8</v>
      </c>
    </row>
    <row r="8828" spans="1:5">
      <c r="A8828" t="s">
        <v>17521</v>
      </c>
      <c r="B8828" t="s">
        <v>17522</v>
      </c>
      <c r="C8828" t="s">
        <v>1504</v>
      </c>
      <c r="D8828">
        <v>7.81</v>
      </c>
      <c r="E8828" t="s">
        <v>8</v>
      </c>
    </row>
    <row r="8829" spans="1:5">
      <c r="A8829" t="s">
        <v>17523</v>
      </c>
      <c r="B8829" t="s">
        <v>17524</v>
      </c>
      <c r="C8829" t="s">
        <v>1495</v>
      </c>
      <c r="D8829">
        <v>8.91</v>
      </c>
      <c r="E8829" t="s">
        <v>8</v>
      </c>
    </row>
    <row r="8830" spans="1:5">
      <c r="A8830" t="s">
        <v>17525</v>
      </c>
      <c r="B8830" t="s">
        <v>17526</v>
      </c>
      <c r="C8830" t="s">
        <v>1495</v>
      </c>
      <c r="D8830">
        <v>8.91</v>
      </c>
      <c r="E8830" t="s">
        <v>8</v>
      </c>
    </row>
    <row r="8831" spans="1:5">
      <c r="A8831" t="s">
        <v>17527</v>
      </c>
      <c r="B8831" t="s">
        <v>17528</v>
      </c>
      <c r="C8831" t="s">
        <v>1495</v>
      </c>
      <c r="D8831">
        <v>8.91</v>
      </c>
      <c r="E8831" t="s">
        <v>8</v>
      </c>
    </row>
    <row r="8832" spans="1:5">
      <c r="A8832" t="s">
        <v>17529</v>
      </c>
      <c r="B8832" t="s">
        <v>17530</v>
      </c>
      <c r="C8832" t="s">
        <v>1495</v>
      </c>
      <c r="D8832">
        <v>8.91</v>
      </c>
      <c r="E8832" t="s">
        <v>8</v>
      </c>
    </row>
    <row r="8833" spans="1:5">
      <c r="A8833" t="s">
        <v>17531</v>
      </c>
      <c r="B8833" t="s">
        <v>17532</v>
      </c>
      <c r="C8833" t="s">
        <v>1495</v>
      </c>
      <c r="D8833">
        <v>8.91</v>
      </c>
      <c r="E8833" t="s">
        <v>8</v>
      </c>
    </row>
    <row r="8834" spans="1:5">
      <c r="A8834" t="s">
        <v>17533</v>
      </c>
      <c r="B8834" t="s">
        <v>17534</v>
      </c>
      <c r="C8834" t="s">
        <v>1495</v>
      </c>
      <c r="D8834">
        <v>8.91</v>
      </c>
      <c r="E8834" t="s">
        <v>8</v>
      </c>
    </row>
    <row r="8835" spans="1:5">
      <c r="A8835" t="s">
        <v>17535</v>
      </c>
      <c r="B8835" t="s">
        <v>17536</v>
      </c>
      <c r="C8835" t="s">
        <v>1495</v>
      </c>
      <c r="D8835">
        <v>8.91</v>
      </c>
      <c r="E8835" t="s">
        <v>8</v>
      </c>
    </row>
    <row r="8836" spans="1:5">
      <c r="A8836" t="s">
        <v>17537</v>
      </c>
      <c r="B8836" t="s">
        <v>17538</v>
      </c>
      <c r="C8836" t="s">
        <v>1495</v>
      </c>
      <c r="D8836">
        <v>8.91</v>
      </c>
      <c r="E8836" t="s">
        <v>8</v>
      </c>
    </row>
    <row r="8837" spans="1:5">
      <c r="A8837" t="s">
        <v>17539</v>
      </c>
      <c r="B8837" t="s">
        <v>17540</v>
      </c>
      <c r="C8837" t="s">
        <v>1495</v>
      </c>
      <c r="D8837">
        <v>8.91</v>
      </c>
      <c r="E8837" t="s">
        <v>8</v>
      </c>
    </row>
    <row r="8838" spans="1:5">
      <c r="A8838" t="s">
        <v>17541</v>
      </c>
      <c r="B8838" t="s">
        <v>17542</v>
      </c>
      <c r="C8838" t="s">
        <v>1504</v>
      </c>
      <c r="D8838">
        <v>7.81</v>
      </c>
      <c r="E8838" t="s">
        <v>8</v>
      </c>
    </row>
    <row r="8839" spans="1:5">
      <c r="A8839" t="s">
        <v>17543</v>
      </c>
      <c r="B8839" t="s">
        <v>17544</v>
      </c>
      <c r="C8839" t="s">
        <v>1495</v>
      </c>
      <c r="D8839">
        <v>8.91</v>
      </c>
      <c r="E8839" t="s">
        <v>8</v>
      </c>
    </row>
    <row r="8840" spans="1:5">
      <c r="A8840" t="s">
        <v>17545</v>
      </c>
      <c r="B8840" t="s">
        <v>17546</v>
      </c>
      <c r="C8840" t="s">
        <v>1495</v>
      </c>
      <c r="D8840">
        <v>8.91</v>
      </c>
      <c r="E8840" t="s">
        <v>8</v>
      </c>
    </row>
    <row r="8841" spans="1:5">
      <c r="A8841" t="s">
        <v>17547</v>
      </c>
      <c r="B8841" t="s">
        <v>17548</v>
      </c>
      <c r="C8841" t="s">
        <v>1504</v>
      </c>
      <c r="D8841">
        <v>7.81</v>
      </c>
      <c r="E8841" t="s">
        <v>8</v>
      </c>
    </row>
    <row r="8842" spans="1:5">
      <c r="A8842" t="s">
        <v>17549</v>
      </c>
      <c r="B8842" t="s">
        <v>17550</v>
      </c>
      <c r="C8842" t="s">
        <v>1504</v>
      </c>
      <c r="D8842">
        <v>7.81</v>
      </c>
      <c r="E8842" t="s">
        <v>8</v>
      </c>
    </row>
    <row r="8843" spans="1:5">
      <c r="A8843" t="s">
        <v>17551</v>
      </c>
      <c r="B8843" t="s">
        <v>17552</v>
      </c>
      <c r="C8843" t="s">
        <v>1495</v>
      </c>
      <c r="D8843">
        <v>8.91</v>
      </c>
      <c r="E8843" t="s">
        <v>8</v>
      </c>
    </row>
    <row r="8844" spans="1:5">
      <c r="A8844" t="s">
        <v>17553</v>
      </c>
      <c r="B8844" t="s">
        <v>17554</v>
      </c>
      <c r="C8844" t="s">
        <v>1504</v>
      </c>
      <c r="D8844">
        <v>7.81</v>
      </c>
      <c r="E8844" t="s">
        <v>8</v>
      </c>
    </row>
    <row r="8845" spans="1:5">
      <c r="A8845" t="s">
        <v>17555</v>
      </c>
      <c r="B8845" t="s">
        <v>17556</v>
      </c>
      <c r="C8845" t="s">
        <v>1504</v>
      </c>
      <c r="D8845">
        <v>7.81</v>
      </c>
      <c r="E8845" t="s">
        <v>8</v>
      </c>
    </row>
    <row r="8846" spans="1:5">
      <c r="A8846" t="s">
        <v>17557</v>
      </c>
      <c r="B8846" t="s">
        <v>17558</v>
      </c>
      <c r="C8846" t="s">
        <v>1495</v>
      </c>
      <c r="D8846">
        <v>8.91</v>
      </c>
      <c r="E8846" t="s">
        <v>8</v>
      </c>
    </row>
    <row r="8847" spans="1:5">
      <c r="A8847" t="s">
        <v>17559</v>
      </c>
      <c r="B8847" t="s">
        <v>17560</v>
      </c>
      <c r="C8847" t="s">
        <v>1495</v>
      </c>
      <c r="D8847">
        <v>8.91</v>
      </c>
      <c r="E8847" t="s">
        <v>8</v>
      </c>
    </row>
    <row r="8848" spans="1:5">
      <c r="A8848" t="s">
        <v>17561</v>
      </c>
      <c r="B8848" t="s">
        <v>17562</v>
      </c>
      <c r="C8848" t="s">
        <v>1495</v>
      </c>
      <c r="D8848">
        <v>8.91</v>
      </c>
      <c r="E8848" t="s">
        <v>8</v>
      </c>
    </row>
    <row r="8849" spans="1:5">
      <c r="A8849" t="s">
        <v>17563</v>
      </c>
      <c r="B8849" t="s">
        <v>17564</v>
      </c>
      <c r="C8849" t="s">
        <v>1495</v>
      </c>
      <c r="D8849">
        <v>8.91</v>
      </c>
      <c r="E8849" t="s">
        <v>8</v>
      </c>
    </row>
    <row r="8850" spans="1:5">
      <c r="A8850" t="s">
        <v>17565</v>
      </c>
      <c r="B8850" t="s">
        <v>17566</v>
      </c>
      <c r="C8850" t="s">
        <v>1504</v>
      </c>
      <c r="D8850">
        <v>7.81</v>
      </c>
      <c r="E8850" t="s">
        <v>8</v>
      </c>
    </row>
    <row r="8851" spans="1:5">
      <c r="A8851" t="s">
        <v>17567</v>
      </c>
      <c r="B8851" t="s">
        <v>17568</v>
      </c>
      <c r="C8851" t="s">
        <v>1495</v>
      </c>
      <c r="D8851">
        <v>8.91</v>
      </c>
      <c r="E8851" t="s">
        <v>8</v>
      </c>
    </row>
    <row r="8852" spans="1:5">
      <c r="A8852" t="s">
        <v>17569</v>
      </c>
      <c r="B8852" t="s">
        <v>17570</v>
      </c>
      <c r="C8852" t="s">
        <v>1495</v>
      </c>
      <c r="D8852">
        <v>8.91</v>
      </c>
      <c r="E8852" t="s">
        <v>8</v>
      </c>
    </row>
    <row r="8853" spans="1:5">
      <c r="A8853" t="s">
        <v>17571</v>
      </c>
      <c r="B8853" t="s">
        <v>17572</v>
      </c>
      <c r="C8853" t="s">
        <v>1504</v>
      </c>
      <c r="D8853">
        <v>7.81</v>
      </c>
      <c r="E8853" t="s">
        <v>8</v>
      </c>
    </row>
    <row r="8854" spans="1:5">
      <c r="A8854" t="s">
        <v>17573</v>
      </c>
      <c r="B8854" t="s">
        <v>17574</v>
      </c>
      <c r="C8854" t="s">
        <v>1495</v>
      </c>
      <c r="D8854">
        <v>8.91</v>
      </c>
      <c r="E8854" t="s">
        <v>8</v>
      </c>
    </row>
    <row r="8855" spans="1:5">
      <c r="A8855" t="s">
        <v>17575</v>
      </c>
      <c r="B8855" t="s">
        <v>17576</v>
      </c>
      <c r="C8855" t="s">
        <v>1495</v>
      </c>
      <c r="D8855">
        <v>8.91</v>
      </c>
      <c r="E8855" t="s">
        <v>8</v>
      </c>
    </row>
    <row r="8856" spans="1:5">
      <c r="A8856" t="s">
        <v>17577</v>
      </c>
      <c r="B8856" t="s">
        <v>17578</v>
      </c>
      <c r="C8856" t="s">
        <v>1504</v>
      </c>
      <c r="D8856">
        <v>7.81</v>
      </c>
      <c r="E8856" t="s">
        <v>8</v>
      </c>
    </row>
    <row r="8857" spans="1:5">
      <c r="A8857" t="s">
        <v>17579</v>
      </c>
      <c r="B8857" t="s">
        <v>17580</v>
      </c>
      <c r="C8857" t="s">
        <v>1495</v>
      </c>
      <c r="D8857">
        <v>8.91</v>
      </c>
      <c r="E8857" t="s">
        <v>8</v>
      </c>
    </row>
    <row r="8858" spans="1:5">
      <c r="A8858" t="s">
        <v>17581</v>
      </c>
      <c r="B8858" t="s">
        <v>17582</v>
      </c>
      <c r="C8858" t="s">
        <v>1504</v>
      </c>
      <c r="D8858">
        <v>7.81</v>
      </c>
      <c r="E8858" t="s">
        <v>8</v>
      </c>
    </row>
    <row r="8859" spans="1:5">
      <c r="A8859" t="s">
        <v>17583</v>
      </c>
      <c r="B8859" t="s">
        <v>17584</v>
      </c>
      <c r="C8859" t="s">
        <v>1495</v>
      </c>
      <c r="D8859">
        <v>8.91</v>
      </c>
      <c r="E8859" t="s">
        <v>8</v>
      </c>
    </row>
    <row r="8860" spans="1:5">
      <c r="A8860" t="s">
        <v>17585</v>
      </c>
      <c r="B8860" t="s">
        <v>17586</v>
      </c>
      <c r="C8860" t="s">
        <v>1495</v>
      </c>
      <c r="D8860">
        <v>8.91</v>
      </c>
      <c r="E8860" t="s">
        <v>8</v>
      </c>
    </row>
    <row r="8861" spans="1:5">
      <c r="A8861" t="s">
        <v>17587</v>
      </c>
      <c r="B8861" t="s">
        <v>17588</v>
      </c>
      <c r="C8861" t="s">
        <v>1504</v>
      </c>
      <c r="D8861">
        <v>7.81</v>
      </c>
      <c r="E8861" t="s">
        <v>8</v>
      </c>
    </row>
    <row r="8862" spans="1:5">
      <c r="A8862" t="s">
        <v>17589</v>
      </c>
      <c r="B8862" t="s">
        <v>17590</v>
      </c>
      <c r="C8862" t="s">
        <v>1495</v>
      </c>
      <c r="D8862">
        <v>8.91</v>
      </c>
      <c r="E8862" t="s">
        <v>8</v>
      </c>
    </row>
    <row r="8863" spans="1:5">
      <c r="A8863" t="s">
        <v>17591</v>
      </c>
      <c r="B8863" t="s">
        <v>17592</v>
      </c>
      <c r="C8863" t="s">
        <v>1504</v>
      </c>
      <c r="D8863">
        <v>7.81</v>
      </c>
      <c r="E8863" t="s">
        <v>8</v>
      </c>
    </row>
    <row r="8864" spans="1:5">
      <c r="A8864" t="s">
        <v>17593</v>
      </c>
      <c r="B8864" t="s">
        <v>17594</v>
      </c>
      <c r="C8864" t="s">
        <v>1504</v>
      </c>
      <c r="D8864">
        <v>7.81</v>
      </c>
      <c r="E8864" t="s">
        <v>8</v>
      </c>
    </row>
    <row r="8865" spans="1:5">
      <c r="A8865" t="s">
        <v>17595</v>
      </c>
      <c r="B8865" t="s">
        <v>17596</v>
      </c>
      <c r="C8865" t="s">
        <v>1504</v>
      </c>
      <c r="D8865">
        <v>7.81</v>
      </c>
      <c r="E8865" t="s">
        <v>8</v>
      </c>
    </row>
    <row r="8866" spans="1:5">
      <c r="A8866" t="s">
        <v>17597</v>
      </c>
      <c r="B8866" t="s">
        <v>17598</v>
      </c>
      <c r="C8866" t="s">
        <v>1504</v>
      </c>
      <c r="D8866">
        <v>7.81</v>
      </c>
      <c r="E8866" t="s">
        <v>8</v>
      </c>
    </row>
    <row r="8867" spans="1:5">
      <c r="A8867" t="s">
        <v>17599</v>
      </c>
      <c r="B8867" t="s">
        <v>17600</v>
      </c>
      <c r="C8867" t="s">
        <v>1504</v>
      </c>
      <c r="D8867">
        <v>7.81</v>
      </c>
      <c r="E8867" t="s">
        <v>8</v>
      </c>
    </row>
    <row r="8868" spans="1:5">
      <c r="A8868" t="s">
        <v>17601</v>
      </c>
      <c r="B8868" t="s">
        <v>17602</v>
      </c>
      <c r="C8868" t="s">
        <v>1495</v>
      </c>
      <c r="D8868">
        <v>8.91</v>
      </c>
      <c r="E8868" t="s">
        <v>8</v>
      </c>
    </row>
    <row r="8869" spans="1:5">
      <c r="A8869" t="s">
        <v>17603</v>
      </c>
      <c r="B8869" t="s">
        <v>17604</v>
      </c>
      <c r="C8869" t="s">
        <v>1495</v>
      </c>
      <c r="D8869">
        <v>8.91</v>
      </c>
      <c r="E8869" t="s">
        <v>8</v>
      </c>
    </row>
    <row r="8870" spans="1:5">
      <c r="A8870" t="s">
        <v>17605</v>
      </c>
      <c r="B8870" t="s">
        <v>17606</v>
      </c>
      <c r="C8870" t="s">
        <v>1495</v>
      </c>
      <c r="D8870">
        <v>8.91</v>
      </c>
      <c r="E8870" t="s">
        <v>8</v>
      </c>
    </row>
    <row r="8871" spans="1:5">
      <c r="A8871" t="s">
        <v>17607</v>
      </c>
      <c r="B8871" t="s">
        <v>17608</v>
      </c>
      <c r="C8871" t="s">
        <v>1495</v>
      </c>
      <c r="D8871">
        <v>8.91</v>
      </c>
      <c r="E8871" t="s">
        <v>8</v>
      </c>
    </row>
    <row r="8872" spans="1:5">
      <c r="A8872" t="s">
        <v>17609</v>
      </c>
      <c r="B8872" t="s">
        <v>17610</v>
      </c>
      <c r="C8872" t="s">
        <v>1504</v>
      </c>
      <c r="D8872">
        <v>7.81</v>
      </c>
      <c r="E8872" t="s">
        <v>8</v>
      </c>
    </row>
    <row r="8873" spans="1:5">
      <c r="A8873" t="s">
        <v>17611</v>
      </c>
      <c r="B8873" t="s">
        <v>17612</v>
      </c>
      <c r="C8873" t="s">
        <v>1504</v>
      </c>
      <c r="D8873">
        <v>7.81</v>
      </c>
      <c r="E8873" t="s">
        <v>8</v>
      </c>
    </row>
    <row r="8874" spans="1:5">
      <c r="A8874" t="s">
        <v>17613</v>
      </c>
      <c r="B8874" t="s">
        <v>17614</v>
      </c>
      <c r="C8874" t="s">
        <v>1504</v>
      </c>
      <c r="D8874">
        <v>7.81</v>
      </c>
      <c r="E8874" t="s">
        <v>8</v>
      </c>
    </row>
    <row r="8875" spans="1:5">
      <c r="A8875" t="s">
        <v>17615</v>
      </c>
      <c r="B8875" t="s">
        <v>17616</v>
      </c>
      <c r="C8875" t="s">
        <v>1495</v>
      </c>
      <c r="D8875">
        <v>8.91</v>
      </c>
      <c r="E8875" t="s">
        <v>8</v>
      </c>
    </row>
    <row r="8876" spans="1:5">
      <c r="A8876" t="s">
        <v>17617</v>
      </c>
      <c r="B8876" t="s">
        <v>17618</v>
      </c>
      <c r="C8876" t="s">
        <v>1495</v>
      </c>
      <c r="D8876">
        <v>8.91</v>
      </c>
      <c r="E8876" t="s">
        <v>8</v>
      </c>
    </row>
    <row r="8877" spans="1:5">
      <c r="A8877" t="s">
        <v>17619</v>
      </c>
      <c r="B8877" t="s">
        <v>17620</v>
      </c>
      <c r="C8877" t="s">
        <v>1504</v>
      </c>
      <c r="D8877">
        <v>7.81</v>
      </c>
      <c r="E8877" t="s">
        <v>8</v>
      </c>
    </row>
    <row r="8878" spans="1:5">
      <c r="A8878" t="s">
        <v>17621</v>
      </c>
      <c r="B8878" t="s">
        <v>17622</v>
      </c>
      <c r="C8878" t="s">
        <v>1495</v>
      </c>
      <c r="D8878">
        <v>8.91</v>
      </c>
      <c r="E8878" t="s">
        <v>8</v>
      </c>
    </row>
    <row r="8879" spans="1:5">
      <c r="A8879" t="s">
        <v>17623</v>
      </c>
      <c r="B8879" t="s">
        <v>17624</v>
      </c>
      <c r="C8879" t="s">
        <v>1504</v>
      </c>
      <c r="D8879">
        <v>7.81</v>
      </c>
      <c r="E8879" t="s">
        <v>8</v>
      </c>
    </row>
    <row r="8880" spans="1:5">
      <c r="A8880" t="s">
        <v>17625</v>
      </c>
      <c r="B8880" t="s">
        <v>17626</v>
      </c>
      <c r="C8880" t="s">
        <v>1495</v>
      </c>
      <c r="D8880">
        <v>8.91</v>
      </c>
      <c r="E8880" t="s">
        <v>8</v>
      </c>
    </row>
    <row r="8881" spans="1:5">
      <c r="A8881" t="s">
        <v>17627</v>
      </c>
      <c r="B8881" t="s">
        <v>17628</v>
      </c>
      <c r="C8881" t="s">
        <v>1504</v>
      </c>
      <c r="D8881">
        <v>7.81</v>
      </c>
      <c r="E8881" t="s">
        <v>8</v>
      </c>
    </row>
    <row r="8882" spans="1:5">
      <c r="A8882" t="s">
        <v>17629</v>
      </c>
      <c r="B8882" t="s">
        <v>17630</v>
      </c>
      <c r="C8882" t="s">
        <v>1504</v>
      </c>
      <c r="D8882">
        <v>7.81</v>
      </c>
      <c r="E8882" t="s">
        <v>8</v>
      </c>
    </row>
    <row r="8883" spans="1:5">
      <c r="A8883" t="s">
        <v>17631</v>
      </c>
      <c r="B8883" t="s">
        <v>17632</v>
      </c>
      <c r="C8883" t="s">
        <v>1504</v>
      </c>
      <c r="D8883">
        <v>7.81</v>
      </c>
      <c r="E8883" t="s">
        <v>8</v>
      </c>
    </row>
    <row r="8884" spans="1:5">
      <c r="A8884" t="s">
        <v>17633</v>
      </c>
      <c r="B8884" t="s">
        <v>17634</v>
      </c>
      <c r="C8884" t="s">
        <v>1495</v>
      </c>
      <c r="D8884">
        <v>8.91</v>
      </c>
      <c r="E8884" t="s">
        <v>8</v>
      </c>
    </row>
    <row r="8885" spans="1:5">
      <c r="A8885" t="s">
        <v>17635</v>
      </c>
      <c r="B8885" t="s">
        <v>17636</v>
      </c>
      <c r="C8885" t="s">
        <v>1504</v>
      </c>
      <c r="D8885">
        <v>7.81</v>
      </c>
      <c r="E8885" t="s">
        <v>8</v>
      </c>
    </row>
    <row r="8886" spans="1:5">
      <c r="A8886" t="s">
        <v>17637</v>
      </c>
      <c r="B8886" t="s">
        <v>17638</v>
      </c>
      <c r="C8886" t="s">
        <v>1504</v>
      </c>
      <c r="D8886">
        <v>7.81</v>
      </c>
      <c r="E8886" t="s">
        <v>8</v>
      </c>
    </row>
    <row r="8887" spans="1:5">
      <c r="A8887" t="s">
        <v>17639</v>
      </c>
      <c r="B8887" t="s">
        <v>17640</v>
      </c>
      <c r="C8887" t="s">
        <v>1495</v>
      </c>
      <c r="D8887">
        <v>8.91</v>
      </c>
      <c r="E8887" t="s">
        <v>8</v>
      </c>
    </row>
    <row r="8888" spans="1:5">
      <c r="A8888" t="s">
        <v>17641</v>
      </c>
      <c r="B8888" t="s">
        <v>17642</v>
      </c>
      <c r="C8888" t="s">
        <v>1504</v>
      </c>
      <c r="D8888">
        <v>7.81</v>
      </c>
      <c r="E8888" t="s">
        <v>8</v>
      </c>
    </row>
    <row r="8889" spans="1:5">
      <c r="A8889" t="s">
        <v>17643</v>
      </c>
      <c r="B8889" t="s">
        <v>17644</v>
      </c>
      <c r="C8889" t="s">
        <v>1504</v>
      </c>
      <c r="D8889">
        <v>7.81</v>
      </c>
      <c r="E8889" t="s">
        <v>8</v>
      </c>
    </row>
    <row r="8890" spans="1:5">
      <c r="A8890" t="s">
        <v>17645</v>
      </c>
      <c r="B8890" t="s">
        <v>17646</v>
      </c>
      <c r="C8890" t="s">
        <v>1573</v>
      </c>
      <c r="D8890">
        <v>8.91</v>
      </c>
      <c r="E8890" t="s">
        <v>8</v>
      </c>
    </row>
    <row r="8891" spans="1:5">
      <c r="A8891" t="s">
        <v>17647</v>
      </c>
      <c r="B8891" t="s">
        <v>17648</v>
      </c>
      <c r="C8891" t="s">
        <v>1504</v>
      </c>
      <c r="D8891">
        <v>7.81</v>
      </c>
      <c r="E8891" t="s">
        <v>8</v>
      </c>
    </row>
    <row r="8892" spans="1:5">
      <c r="A8892" t="s">
        <v>17649</v>
      </c>
      <c r="B8892" t="s">
        <v>17650</v>
      </c>
      <c r="C8892" t="s">
        <v>1495</v>
      </c>
      <c r="D8892">
        <v>8.91</v>
      </c>
      <c r="E8892" t="s">
        <v>8</v>
      </c>
    </row>
    <row r="8893" spans="1:5">
      <c r="A8893" t="s">
        <v>17651</v>
      </c>
      <c r="B8893" t="s">
        <v>17652</v>
      </c>
      <c r="C8893" t="s">
        <v>1504</v>
      </c>
      <c r="D8893">
        <v>7.81</v>
      </c>
      <c r="E8893" t="s">
        <v>8</v>
      </c>
    </row>
    <row r="8894" spans="1:5">
      <c r="A8894" t="s">
        <v>17653</v>
      </c>
      <c r="B8894" t="s">
        <v>17654</v>
      </c>
      <c r="C8894" t="s">
        <v>1504</v>
      </c>
      <c r="D8894">
        <v>7.81</v>
      </c>
      <c r="E8894" t="s">
        <v>8</v>
      </c>
    </row>
    <row r="8895" spans="1:5">
      <c r="A8895" t="s">
        <v>17655</v>
      </c>
      <c r="B8895" t="s">
        <v>17656</v>
      </c>
      <c r="C8895" t="s">
        <v>1504</v>
      </c>
      <c r="D8895">
        <v>7.81</v>
      </c>
      <c r="E8895" t="s">
        <v>8</v>
      </c>
    </row>
    <row r="8896" spans="1:5">
      <c r="A8896" t="s">
        <v>17657</v>
      </c>
      <c r="B8896" t="s">
        <v>17658</v>
      </c>
      <c r="C8896" t="s">
        <v>1504</v>
      </c>
      <c r="D8896">
        <v>7.81</v>
      </c>
      <c r="E8896" t="s">
        <v>8</v>
      </c>
    </row>
    <row r="8897" spans="1:5">
      <c r="A8897" t="s">
        <v>17659</v>
      </c>
      <c r="B8897" t="s">
        <v>17660</v>
      </c>
      <c r="C8897" t="s">
        <v>1504</v>
      </c>
      <c r="D8897">
        <v>7.81</v>
      </c>
      <c r="E8897" t="s">
        <v>8</v>
      </c>
    </row>
    <row r="8898" spans="1:5">
      <c r="A8898" t="s">
        <v>17661</v>
      </c>
      <c r="B8898" t="s">
        <v>17662</v>
      </c>
      <c r="C8898" t="s">
        <v>1504</v>
      </c>
      <c r="D8898">
        <v>7.81</v>
      </c>
      <c r="E8898" t="s">
        <v>8</v>
      </c>
    </row>
    <row r="8899" spans="1:5">
      <c r="A8899" t="s">
        <v>17663</v>
      </c>
      <c r="B8899" t="s">
        <v>17664</v>
      </c>
      <c r="C8899" t="s">
        <v>1504</v>
      </c>
      <c r="D8899">
        <v>7.81</v>
      </c>
      <c r="E8899" t="s">
        <v>8</v>
      </c>
    </row>
    <row r="8900" spans="1:5">
      <c r="A8900" t="s">
        <v>17665</v>
      </c>
      <c r="B8900" t="s">
        <v>17666</v>
      </c>
      <c r="C8900" t="s">
        <v>1504</v>
      </c>
      <c r="D8900">
        <v>7.81</v>
      </c>
      <c r="E8900" t="s">
        <v>8</v>
      </c>
    </row>
    <row r="8901" spans="1:5">
      <c r="A8901" t="s">
        <v>10770</v>
      </c>
      <c r="B8901" t="s">
        <v>17667</v>
      </c>
      <c r="C8901" t="s">
        <v>1504</v>
      </c>
      <c r="D8901">
        <v>7.81</v>
      </c>
      <c r="E8901" t="s">
        <v>8</v>
      </c>
    </row>
    <row r="8902" spans="1:5">
      <c r="A8902" t="s">
        <v>17668</v>
      </c>
      <c r="B8902" t="s">
        <v>17669</v>
      </c>
      <c r="C8902" t="s">
        <v>1504</v>
      </c>
      <c r="D8902">
        <v>7.81</v>
      </c>
      <c r="E8902" t="s">
        <v>8</v>
      </c>
    </row>
    <row r="8903" spans="1:5">
      <c r="A8903" t="s">
        <v>17670</v>
      </c>
      <c r="B8903" t="s">
        <v>17671</v>
      </c>
      <c r="C8903" t="s">
        <v>1504</v>
      </c>
      <c r="D8903">
        <v>7.81</v>
      </c>
      <c r="E8903" t="s">
        <v>8</v>
      </c>
    </row>
    <row r="8904" spans="1:5">
      <c r="A8904" t="s">
        <v>17672</v>
      </c>
      <c r="B8904" t="s">
        <v>17673</v>
      </c>
      <c r="C8904" t="s">
        <v>1504</v>
      </c>
      <c r="D8904">
        <v>7.81</v>
      </c>
      <c r="E8904" t="s">
        <v>8</v>
      </c>
    </row>
    <row r="8905" spans="1:5">
      <c r="A8905" t="s">
        <v>17674</v>
      </c>
      <c r="B8905" t="s">
        <v>17675</v>
      </c>
      <c r="C8905" t="s">
        <v>1504</v>
      </c>
      <c r="D8905">
        <v>7.81</v>
      </c>
      <c r="E8905" t="s">
        <v>8</v>
      </c>
    </row>
    <row r="8906" spans="1:5">
      <c r="A8906" t="s">
        <v>17676</v>
      </c>
      <c r="B8906" t="s">
        <v>17677</v>
      </c>
      <c r="C8906" t="s">
        <v>1495</v>
      </c>
      <c r="D8906">
        <v>8.91</v>
      </c>
      <c r="E8906" t="s">
        <v>8</v>
      </c>
    </row>
    <row r="8907" spans="1:5">
      <c r="A8907" t="s">
        <v>17678</v>
      </c>
      <c r="B8907" t="s">
        <v>17679</v>
      </c>
      <c r="C8907" t="s">
        <v>1573</v>
      </c>
      <c r="D8907">
        <v>8.91</v>
      </c>
      <c r="E8907" t="s">
        <v>8</v>
      </c>
    </row>
    <row r="8908" spans="1:5">
      <c r="A8908" t="s">
        <v>17680</v>
      </c>
      <c r="B8908" t="s">
        <v>17681</v>
      </c>
      <c r="C8908" t="s">
        <v>1504</v>
      </c>
      <c r="D8908">
        <v>7.81</v>
      </c>
      <c r="E8908" t="s">
        <v>8</v>
      </c>
    </row>
    <row r="8909" spans="1:5">
      <c r="A8909" t="s">
        <v>17682</v>
      </c>
      <c r="B8909" t="s">
        <v>17683</v>
      </c>
      <c r="C8909" t="s">
        <v>1504</v>
      </c>
      <c r="D8909">
        <v>7.81</v>
      </c>
      <c r="E8909" t="s">
        <v>8</v>
      </c>
    </row>
    <row r="8910" spans="1:5">
      <c r="A8910" t="s">
        <v>17684</v>
      </c>
      <c r="B8910" t="s">
        <v>17685</v>
      </c>
      <c r="C8910" t="s">
        <v>1504</v>
      </c>
      <c r="D8910">
        <v>7.81</v>
      </c>
      <c r="E8910" t="s">
        <v>8</v>
      </c>
    </row>
    <row r="8911" spans="1:5">
      <c r="A8911" t="s">
        <v>17686</v>
      </c>
      <c r="B8911" t="s">
        <v>17687</v>
      </c>
      <c r="C8911" t="s">
        <v>1504</v>
      </c>
      <c r="D8911">
        <v>7.81</v>
      </c>
      <c r="E8911" t="s">
        <v>8</v>
      </c>
    </row>
    <row r="8912" spans="1:5">
      <c r="A8912" t="s">
        <v>17688</v>
      </c>
      <c r="B8912" t="s">
        <v>17689</v>
      </c>
      <c r="C8912" t="s">
        <v>1504</v>
      </c>
      <c r="D8912">
        <v>7.81</v>
      </c>
      <c r="E8912" t="s">
        <v>8</v>
      </c>
    </row>
    <row r="8913" spans="1:5">
      <c r="A8913" t="s">
        <v>17690</v>
      </c>
      <c r="B8913" t="s">
        <v>17691</v>
      </c>
      <c r="C8913" t="s">
        <v>1504</v>
      </c>
      <c r="D8913">
        <v>7.81</v>
      </c>
      <c r="E8913" t="s">
        <v>8</v>
      </c>
    </row>
    <row r="8914" spans="1:5">
      <c r="A8914" t="s">
        <v>17692</v>
      </c>
      <c r="B8914" t="s">
        <v>17693</v>
      </c>
      <c r="C8914" t="s">
        <v>1504</v>
      </c>
      <c r="D8914">
        <v>7.81</v>
      </c>
      <c r="E8914" t="s">
        <v>8</v>
      </c>
    </row>
    <row r="8915" spans="1:5">
      <c r="A8915" t="s">
        <v>17694</v>
      </c>
      <c r="B8915" t="s">
        <v>17695</v>
      </c>
      <c r="C8915" t="s">
        <v>1504</v>
      </c>
      <c r="D8915">
        <v>7.81</v>
      </c>
      <c r="E8915" t="s">
        <v>8</v>
      </c>
    </row>
    <row r="8916" spans="1:5">
      <c r="A8916" t="s">
        <v>17696</v>
      </c>
      <c r="B8916" t="s">
        <v>17697</v>
      </c>
      <c r="C8916" t="s">
        <v>1504</v>
      </c>
      <c r="D8916">
        <v>7.81</v>
      </c>
      <c r="E8916" t="s">
        <v>8</v>
      </c>
    </row>
    <row r="8917" spans="1:5">
      <c r="A8917" t="s">
        <v>17698</v>
      </c>
      <c r="B8917" t="s">
        <v>17699</v>
      </c>
      <c r="C8917" t="s">
        <v>1504</v>
      </c>
      <c r="D8917">
        <v>7.81</v>
      </c>
      <c r="E8917" t="s">
        <v>8</v>
      </c>
    </row>
    <row r="8918" spans="1:5">
      <c r="A8918" t="s">
        <v>17700</v>
      </c>
      <c r="B8918" t="s">
        <v>17701</v>
      </c>
      <c r="C8918" t="s">
        <v>1504</v>
      </c>
      <c r="D8918">
        <v>7.81</v>
      </c>
      <c r="E8918" t="s">
        <v>8</v>
      </c>
    </row>
    <row r="8919" spans="1:5">
      <c r="A8919" t="s">
        <v>17702</v>
      </c>
      <c r="B8919" t="s">
        <v>17703</v>
      </c>
      <c r="C8919" t="s">
        <v>1504</v>
      </c>
      <c r="D8919">
        <v>7.81</v>
      </c>
      <c r="E8919" t="s">
        <v>8</v>
      </c>
    </row>
    <row r="8920" spans="1:5">
      <c r="A8920" t="s">
        <v>17704</v>
      </c>
      <c r="B8920" t="s">
        <v>17705</v>
      </c>
      <c r="C8920" t="s">
        <v>1504</v>
      </c>
      <c r="D8920">
        <v>7.81</v>
      </c>
      <c r="E8920" t="s">
        <v>8</v>
      </c>
    </row>
    <row r="8921" spans="1:5">
      <c r="A8921" t="s">
        <v>17706</v>
      </c>
      <c r="B8921" t="s">
        <v>17707</v>
      </c>
      <c r="C8921" t="s">
        <v>1504</v>
      </c>
      <c r="D8921">
        <v>7.81</v>
      </c>
      <c r="E8921" t="s">
        <v>8</v>
      </c>
    </row>
    <row r="8922" spans="1:5">
      <c r="A8922" t="s">
        <v>17708</v>
      </c>
      <c r="B8922" t="s">
        <v>17709</v>
      </c>
      <c r="C8922" t="s">
        <v>1495</v>
      </c>
      <c r="D8922">
        <v>8.91</v>
      </c>
      <c r="E8922" t="s">
        <v>8</v>
      </c>
    </row>
    <row r="8923" spans="1:5">
      <c r="A8923" t="s">
        <v>17710</v>
      </c>
      <c r="B8923" t="s">
        <v>17711</v>
      </c>
      <c r="C8923" t="s">
        <v>1495</v>
      </c>
      <c r="D8923">
        <v>8.91</v>
      </c>
      <c r="E8923" t="s">
        <v>8</v>
      </c>
    </row>
    <row r="8924" spans="1:5">
      <c r="A8924" t="s">
        <v>17712</v>
      </c>
      <c r="B8924" t="s">
        <v>17713</v>
      </c>
      <c r="C8924" t="s">
        <v>1495</v>
      </c>
      <c r="D8924">
        <v>8.91</v>
      </c>
      <c r="E8924" t="s">
        <v>8</v>
      </c>
    </row>
    <row r="8925" spans="1:5">
      <c r="A8925" t="s">
        <v>17714</v>
      </c>
      <c r="B8925" t="s">
        <v>17715</v>
      </c>
      <c r="C8925" t="s">
        <v>1495</v>
      </c>
      <c r="D8925">
        <v>8.91</v>
      </c>
      <c r="E8925" t="s">
        <v>8</v>
      </c>
    </row>
    <row r="8926" spans="1:5">
      <c r="A8926" t="s">
        <v>17716</v>
      </c>
      <c r="B8926" t="s">
        <v>17717</v>
      </c>
      <c r="C8926" t="s">
        <v>1495</v>
      </c>
      <c r="D8926">
        <v>8.91</v>
      </c>
      <c r="E8926" t="s">
        <v>8</v>
      </c>
    </row>
    <row r="8927" spans="1:5">
      <c r="A8927" t="s">
        <v>17718</v>
      </c>
      <c r="B8927" t="s">
        <v>17719</v>
      </c>
      <c r="C8927" t="s">
        <v>1504</v>
      </c>
      <c r="D8927">
        <v>7.81</v>
      </c>
      <c r="E8927" t="s">
        <v>8</v>
      </c>
    </row>
    <row r="8928" spans="1:5">
      <c r="A8928" t="s">
        <v>17720</v>
      </c>
      <c r="B8928" t="s">
        <v>17721</v>
      </c>
      <c r="C8928" t="s">
        <v>1504</v>
      </c>
      <c r="D8928">
        <v>7.81</v>
      </c>
      <c r="E8928" t="s">
        <v>8</v>
      </c>
    </row>
    <row r="8929" spans="1:5">
      <c r="A8929" t="s">
        <v>17722</v>
      </c>
      <c r="B8929" t="s">
        <v>17723</v>
      </c>
      <c r="C8929" t="s">
        <v>1504</v>
      </c>
      <c r="D8929">
        <v>7.81</v>
      </c>
      <c r="E8929" t="s">
        <v>8</v>
      </c>
    </row>
    <row r="8930" spans="1:5">
      <c r="A8930" t="s">
        <v>17724</v>
      </c>
      <c r="B8930" t="s">
        <v>17725</v>
      </c>
      <c r="C8930" t="s">
        <v>1504</v>
      </c>
      <c r="D8930">
        <v>7.81</v>
      </c>
      <c r="E8930" t="s">
        <v>8</v>
      </c>
    </row>
    <row r="8931" spans="1:5">
      <c r="A8931" t="s">
        <v>17726</v>
      </c>
      <c r="B8931" t="s">
        <v>17727</v>
      </c>
      <c r="C8931" t="s">
        <v>1495</v>
      </c>
      <c r="D8931">
        <v>8.91</v>
      </c>
      <c r="E8931" t="s">
        <v>8</v>
      </c>
    </row>
    <row r="8932" spans="1:5">
      <c r="A8932" t="s">
        <v>17728</v>
      </c>
      <c r="B8932" t="s">
        <v>17729</v>
      </c>
      <c r="C8932" t="s">
        <v>1504</v>
      </c>
      <c r="D8932">
        <v>7.81</v>
      </c>
      <c r="E8932" t="s">
        <v>8</v>
      </c>
    </row>
    <row r="8933" spans="1:5">
      <c r="A8933" t="s">
        <v>17730</v>
      </c>
      <c r="B8933" t="s">
        <v>17731</v>
      </c>
      <c r="C8933" t="s">
        <v>1495</v>
      </c>
      <c r="D8933">
        <v>8.91</v>
      </c>
      <c r="E8933" t="s">
        <v>8</v>
      </c>
    </row>
    <row r="8934" spans="1:5">
      <c r="A8934" t="s">
        <v>17732</v>
      </c>
      <c r="B8934" t="s">
        <v>17733</v>
      </c>
      <c r="C8934" t="s">
        <v>1495</v>
      </c>
      <c r="D8934">
        <v>8.91</v>
      </c>
      <c r="E8934" t="s">
        <v>8</v>
      </c>
    </row>
    <row r="8935" spans="1:5">
      <c r="A8935" t="s">
        <v>17734</v>
      </c>
      <c r="B8935" t="s">
        <v>17735</v>
      </c>
      <c r="C8935" t="s">
        <v>1495</v>
      </c>
      <c r="D8935">
        <v>8.91</v>
      </c>
      <c r="E8935" t="s">
        <v>8</v>
      </c>
    </row>
    <row r="8936" spans="1:5">
      <c r="A8936" t="s">
        <v>9124</v>
      </c>
      <c r="B8936" t="s">
        <v>17736</v>
      </c>
      <c r="C8936" t="s">
        <v>1495</v>
      </c>
      <c r="D8936">
        <v>8.91</v>
      </c>
      <c r="E8936" t="s">
        <v>8</v>
      </c>
    </row>
    <row r="8937" spans="1:5">
      <c r="A8937" t="s">
        <v>17737</v>
      </c>
      <c r="B8937" t="s">
        <v>17738</v>
      </c>
      <c r="C8937" t="s">
        <v>1495</v>
      </c>
      <c r="D8937">
        <v>8.91</v>
      </c>
      <c r="E8937" t="s">
        <v>8</v>
      </c>
    </row>
    <row r="8938" spans="1:5">
      <c r="A8938" t="s">
        <v>17739</v>
      </c>
      <c r="B8938" t="s">
        <v>17740</v>
      </c>
      <c r="C8938" t="s">
        <v>1495</v>
      </c>
      <c r="D8938">
        <v>8.91</v>
      </c>
      <c r="E8938" t="s">
        <v>8</v>
      </c>
    </row>
    <row r="8939" spans="1:5">
      <c r="A8939" t="s">
        <v>17741</v>
      </c>
      <c r="B8939" t="s">
        <v>17742</v>
      </c>
      <c r="C8939" t="s">
        <v>1495</v>
      </c>
      <c r="D8939">
        <v>8.91</v>
      </c>
      <c r="E8939" t="s">
        <v>8</v>
      </c>
    </row>
    <row r="8940" spans="1:5">
      <c r="A8940" t="s">
        <v>17743</v>
      </c>
      <c r="B8940" t="s">
        <v>17744</v>
      </c>
      <c r="C8940" t="s">
        <v>1495</v>
      </c>
      <c r="D8940">
        <v>8.91</v>
      </c>
      <c r="E8940" t="s">
        <v>8</v>
      </c>
    </row>
    <row r="8941" spans="1:5">
      <c r="A8941" t="s">
        <v>17745</v>
      </c>
      <c r="B8941" t="s">
        <v>17746</v>
      </c>
      <c r="C8941" t="s">
        <v>1504</v>
      </c>
      <c r="D8941">
        <v>7.81</v>
      </c>
      <c r="E8941" t="s">
        <v>8</v>
      </c>
    </row>
    <row r="8942" spans="1:5">
      <c r="A8942" t="s">
        <v>17747</v>
      </c>
      <c r="B8942" t="s">
        <v>17748</v>
      </c>
      <c r="C8942" t="s">
        <v>1504</v>
      </c>
      <c r="D8942">
        <v>7.81</v>
      </c>
      <c r="E8942" t="s">
        <v>8</v>
      </c>
    </row>
    <row r="8943" spans="1:5">
      <c r="A8943" t="s">
        <v>17749</v>
      </c>
      <c r="B8943" t="s">
        <v>17750</v>
      </c>
      <c r="C8943" t="s">
        <v>1495</v>
      </c>
      <c r="D8943">
        <v>8.91</v>
      </c>
      <c r="E8943" t="s">
        <v>8</v>
      </c>
    </row>
    <row r="8944" spans="1:5">
      <c r="A8944" t="s">
        <v>17751</v>
      </c>
      <c r="B8944" t="s">
        <v>17752</v>
      </c>
      <c r="C8944" t="s">
        <v>1495</v>
      </c>
      <c r="D8944">
        <v>8.91</v>
      </c>
      <c r="E8944" t="s">
        <v>8</v>
      </c>
    </row>
    <row r="8945" spans="1:5">
      <c r="A8945" t="s">
        <v>17753</v>
      </c>
      <c r="B8945" t="s">
        <v>17754</v>
      </c>
      <c r="C8945" t="s">
        <v>1495</v>
      </c>
      <c r="D8945">
        <v>8.91</v>
      </c>
      <c r="E8945" t="s">
        <v>8</v>
      </c>
    </row>
    <row r="8946" spans="1:5">
      <c r="A8946" t="s">
        <v>17755</v>
      </c>
      <c r="B8946" t="s">
        <v>17756</v>
      </c>
      <c r="C8946" t="s">
        <v>1504</v>
      </c>
      <c r="D8946">
        <v>7.81</v>
      </c>
      <c r="E8946" t="s">
        <v>8</v>
      </c>
    </row>
    <row r="8947" spans="1:5">
      <c r="A8947" t="s">
        <v>17757</v>
      </c>
      <c r="B8947" t="s">
        <v>17758</v>
      </c>
      <c r="C8947" t="s">
        <v>1504</v>
      </c>
      <c r="D8947">
        <v>7.81</v>
      </c>
      <c r="E8947" t="s">
        <v>8</v>
      </c>
    </row>
    <row r="8948" spans="1:5">
      <c r="A8948" t="s">
        <v>17759</v>
      </c>
      <c r="B8948" t="s">
        <v>17760</v>
      </c>
      <c r="C8948" t="s">
        <v>1504</v>
      </c>
      <c r="D8948">
        <v>7.81</v>
      </c>
      <c r="E8948" t="s">
        <v>8</v>
      </c>
    </row>
    <row r="8949" spans="1:5">
      <c r="A8949" t="s">
        <v>17761</v>
      </c>
      <c r="B8949" t="s">
        <v>17762</v>
      </c>
      <c r="C8949" t="s">
        <v>1504</v>
      </c>
      <c r="D8949">
        <v>7.81</v>
      </c>
      <c r="E8949" t="s">
        <v>8</v>
      </c>
    </row>
    <row r="8950" spans="1:5">
      <c r="A8950" t="s">
        <v>17763</v>
      </c>
      <c r="B8950" t="s">
        <v>17764</v>
      </c>
      <c r="C8950" t="s">
        <v>1504</v>
      </c>
      <c r="D8950">
        <v>7.81</v>
      </c>
      <c r="E8950" t="s">
        <v>8</v>
      </c>
    </row>
    <row r="8951" spans="1:5">
      <c r="A8951" t="s">
        <v>17765</v>
      </c>
      <c r="B8951" t="s">
        <v>17766</v>
      </c>
      <c r="C8951" t="s">
        <v>1504</v>
      </c>
      <c r="D8951">
        <v>7.81</v>
      </c>
      <c r="E8951" t="s">
        <v>8</v>
      </c>
    </row>
    <row r="8952" spans="1:5">
      <c r="A8952" t="s">
        <v>17767</v>
      </c>
      <c r="B8952" t="s">
        <v>17768</v>
      </c>
      <c r="C8952" t="s">
        <v>1504</v>
      </c>
      <c r="D8952">
        <v>7.81</v>
      </c>
      <c r="E8952" t="s">
        <v>8</v>
      </c>
    </row>
    <row r="8953" spans="1:5">
      <c r="A8953" t="s">
        <v>17769</v>
      </c>
      <c r="B8953" t="s">
        <v>17770</v>
      </c>
      <c r="C8953" t="s">
        <v>1504</v>
      </c>
      <c r="D8953">
        <v>7.81</v>
      </c>
      <c r="E8953" t="s">
        <v>8</v>
      </c>
    </row>
    <row r="8954" spans="1:5">
      <c r="A8954" t="s">
        <v>12566</v>
      </c>
      <c r="B8954" t="s">
        <v>17771</v>
      </c>
      <c r="C8954" t="s">
        <v>1504</v>
      </c>
      <c r="D8954">
        <v>7.81</v>
      </c>
      <c r="E8954" t="s">
        <v>8</v>
      </c>
    </row>
    <row r="8955" spans="1:5">
      <c r="A8955" t="s">
        <v>17772</v>
      </c>
      <c r="B8955" t="s">
        <v>17773</v>
      </c>
      <c r="C8955" t="s">
        <v>1504</v>
      </c>
      <c r="D8955">
        <v>7.81</v>
      </c>
      <c r="E8955" t="s">
        <v>8</v>
      </c>
    </row>
    <row r="8956" spans="1:5">
      <c r="A8956" t="s">
        <v>17774</v>
      </c>
      <c r="B8956" t="s">
        <v>17775</v>
      </c>
      <c r="C8956" t="s">
        <v>1504</v>
      </c>
      <c r="D8956">
        <v>7.81</v>
      </c>
      <c r="E8956" t="s">
        <v>8</v>
      </c>
    </row>
    <row r="8957" spans="1:5">
      <c r="A8957" t="s">
        <v>17776</v>
      </c>
      <c r="B8957" t="s">
        <v>17777</v>
      </c>
      <c r="C8957" t="s">
        <v>1504</v>
      </c>
      <c r="D8957">
        <v>7.81</v>
      </c>
      <c r="E8957" t="s">
        <v>8</v>
      </c>
    </row>
    <row r="8958" spans="1:5">
      <c r="A8958" t="s">
        <v>17778</v>
      </c>
      <c r="B8958" t="s">
        <v>17779</v>
      </c>
      <c r="C8958" t="s">
        <v>1504</v>
      </c>
      <c r="D8958">
        <v>7.81</v>
      </c>
      <c r="E8958" t="s">
        <v>8</v>
      </c>
    </row>
    <row r="8959" spans="1:5">
      <c r="A8959" t="s">
        <v>17780</v>
      </c>
      <c r="B8959" t="s">
        <v>17781</v>
      </c>
      <c r="C8959" t="s">
        <v>1504</v>
      </c>
      <c r="D8959">
        <v>7.81</v>
      </c>
      <c r="E8959" t="s">
        <v>8</v>
      </c>
    </row>
    <row r="8960" spans="1:5">
      <c r="A8960" t="s">
        <v>17782</v>
      </c>
      <c r="B8960" t="s">
        <v>17783</v>
      </c>
      <c r="C8960" t="s">
        <v>1504</v>
      </c>
      <c r="D8960">
        <v>7.81</v>
      </c>
      <c r="E8960" t="s">
        <v>8</v>
      </c>
    </row>
    <row r="8961" spans="1:5">
      <c r="A8961" t="s">
        <v>17784</v>
      </c>
      <c r="B8961" t="s">
        <v>17785</v>
      </c>
      <c r="C8961" t="s">
        <v>1504</v>
      </c>
      <c r="D8961">
        <v>7.81</v>
      </c>
      <c r="E8961" t="s">
        <v>8</v>
      </c>
    </row>
    <row r="8962" spans="1:5">
      <c r="A8962" t="s">
        <v>17786</v>
      </c>
      <c r="B8962" t="s">
        <v>17787</v>
      </c>
      <c r="C8962" t="s">
        <v>1504</v>
      </c>
      <c r="D8962">
        <v>7.81</v>
      </c>
      <c r="E8962" t="s">
        <v>8</v>
      </c>
    </row>
    <row r="8963" spans="1:5">
      <c r="A8963" t="s">
        <v>17788</v>
      </c>
      <c r="B8963" t="s">
        <v>17789</v>
      </c>
      <c r="C8963" t="s">
        <v>1495</v>
      </c>
      <c r="D8963">
        <v>8.91</v>
      </c>
      <c r="E8963" t="s">
        <v>8</v>
      </c>
    </row>
    <row r="8964" spans="1:5">
      <c r="A8964" t="s">
        <v>17790</v>
      </c>
      <c r="B8964" t="s">
        <v>17791</v>
      </c>
      <c r="C8964" t="s">
        <v>1573</v>
      </c>
      <c r="D8964">
        <v>8.91</v>
      </c>
      <c r="E8964" t="s">
        <v>8</v>
      </c>
    </row>
    <row r="8965" spans="1:5">
      <c r="A8965" t="s">
        <v>17792</v>
      </c>
      <c r="B8965" t="s">
        <v>17793</v>
      </c>
      <c r="C8965" t="s">
        <v>1495</v>
      </c>
      <c r="D8965">
        <v>8.91</v>
      </c>
      <c r="E8965" t="s">
        <v>8</v>
      </c>
    </row>
    <row r="8966" spans="1:5">
      <c r="A8966" t="s">
        <v>17794</v>
      </c>
      <c r="B8966" t="s">
        <v>17795</v>
      </c>
      <c r="C8966" t="s">
        <v>1504</v>
      </c>
      <c r="D8966">
        <v>7.81</v>
      </c>
      <c r="E8966" t="s">
        <v>8</v>
      </c>
    </row>
    <row r="8967" spans="1:5">
      <c r="A8967" t="s">
        <v>17796</v>
      </c>
      <c r="B8967" t="s">
        <v>17797</v>
      </c>
      <c r="C8967" t="s">
        <v>1504</v>
      </c>
      <c r="D8967">
        <v>7.81</v>
      </c>
      <c r="E8967" t="s">
        <v>8</v>
      </c>
    </row>
    <row r="8968" spans="1:5">
      <c r="A8968" t="s">
        <v>17798</v>
      </c>
      <c r="B8968" t="s">
        <v>17799</v>
      </c>
      <c r="C8968" t="s">
        <v>1504</v>
      </c>
      <c r="D8968">
        <v>7.81</v>
      </c>
      <c r="E8968" t="s">
        <v>8</v>
      </c>
    </row>
    <row r="8969" spans="1:5">
      <c r="A8969" t="s">
        <v>17800</v>
      </c>
      <c r="B8969" t="s">
        <v>17801</v>
      </c>
      <c r="C8969" t="s">
        <v>1495</v>
      </c>
      <c r="D8969">
        <v>8.91</v>
      </c>
      <c r="E8969" t="s">
        <v>8</v>
      </c>
    </row>
    <row r="8970" spans="1:5">
      <c r="A8970" t="s">
        <v>17802</v>
      </c>
      <c r="B8970" t="s">
        <v>17803</v>
      </c>
      <c r="C8970" t="s">
        <v>1504</v>
      </c>
      <c r="D8970">
        <v>7.81</v>
      </c>
      <c r="E8970" t="s">
        <v>8</v>
      </c>
    </row>
    <row r="8971" spans="1:5">
      <c r="A8971" t="s">
        <v>17804</v>
      </c>
      <c r="B8971" t="s">
        <v>17805</v>
      </c>
      <c r="C8971" t="s">
        <v>1504</v>
      </c>
      <c r="D8971">
        <v>7.81</v>
      </c>
      <c r="E8971" t="s">
        <v>8</v>
      </c>
    </row>
    <row r="8972" spans="1:5">
      <c r="A8972" t="s">
        <v>17806</v>
      </c>
      <c r="B8972" t="s">
        <v>17807</v>
      </c>
      <c r="C8972" t="s">
        <v>1504</v>
      </c>
      <c r="D8972">
        <v>7.81</v>
      </c>
      <c r="E8972" t="s">
        <v>8</v>
      </c>
    </row>
    <row r="8973" spans="1:5">
      <c r="A8973" t="s">
        <v>17808</v>
      </c>
      <c r="B8973" t="s">
        <v>17809</v>
      </c>
      <c r="C8973" t="s">
        <v>1504</v>
      </c>
      <c r="D8973">
        <v>7.81</v>
      </c>
      <c r="E8973" t="s">
        <v>8</v>
      </c>
    </row>
    <row r="8974" spans="1:5">
      <c r="A8974" t="s">
        <v>17810</v>
      </c>
      <c r="B8974" t="s">
        <v>17811</v>
      </c>
      <c r="C8974" t="s">
        <v>1504</v>
      </c>
      <c r="D8974">
        <v>7.81</v>
      </c>
      <c r="E8974" t="s">
        <v>8</v>
      </c>
    </row>
    <row r="8975" spans="1:5">
      <c r="A8975" t="s">
        <v>17812</v>
      </c>
      <c r="B8975" t="s">
        <v>17813</v>
      </c>
      <c r="C8975" t="s">
        <v>1504</v>
      </c>
      <c r="D8975">
        <v>7.81</v>
      </c>
      <c r="E8975" t="s">
        <v>8</v>
      </c>
    </row>
    <row r="8976" spans="1:5">
      <c r="A8976" t="s">
        <v>17814</v>
      </c>
      <c r="B8976" t="s">
        <v>17815</v>
      </c>
      <c r="C8976" t="s">
        <v>1504</v>
      </c>
      <c r="D8976">
        <v>7.81</v>
      </c>
      <c r="E8976" t="s">
        <v>8</v>
      </c>
    </row>
    <row r="8977" spans="1:5">
      <c r="A8977" t="s">
        <v>17816</v>
      </c>
      <c r="B8977" t="s">
        <v>17817</v>
      </c>
      <c r="C8977" t="s">
        <v>1504</v>
      </c>
      <c r="D8977">
        <v>7.81</v>
      </c>
      <c r="E8977" t="s">
        <v>8</v>
      </c>
    </row>
    <row r="8978" spans="1:5">
      <c r="A8978" t="s">
        <v>17818</v>
      </c>
      <c r="B8978" t="s">
        <v>17819</v>
      </c>
      <c r="C8978" t="s">
        <v>1495</v>
      </c>
      <c r="D8978">
        <v>8.91</v>
      </c>
      <c r="E8978" t="s">
        <v>8</v>
      </c>
    </row>
    <row r="8979" spans="1:5">
      <c r="A8979" t="s">
        <v>17820</v>
      </c>
      <c r="B8979" t="s">
        <v>17821</v>
      </c>
      <c r="C8979" t="s">
        <v>1504</v>
      </c>
      <c r="D8979">
        <v>7.81</v>
      </c>
      <c r="E8979" t="s">
        <v>8</v>
      </c>
    </row>
    <row r="8980" spans="1:5">
      <c r="A8980" t="s">
        <v>17822</v>
      </c>
      <c r="B8980" t="s">
        <v>17823</v>
      </c>
      <c r="C8980" t="s">
        <v>1495</v>
      </c>
      <c r="D8980">
        <v>8.91</v>
      </c>
      <c r="E8980" t="s">
        <v>8</v>
      </c>
    </row>
    <row r="8981" spans="1:5">
      <c r="A8981" t="s">
        <v>17824</v>
      </c>
      <c r="B8981" t="s">
        <v>17825</v>
      </c>
      <c r="C8981" t="s">
        <v>1504</v>
      </c>
      <c r="D8981">
        <v>7.81</v>
      </c>
      <c r="E8981" t="s">
        <v>8</v>
      </c>
    </row>
    <row r="8982" spans="1:5">
      <c r="A8982" t="s">
        <v>17826</v>
      </c>
      <c r="B8982" t="s">
        <v>17827</v>
      </c>
      <c r="C8982" t="s">
        <v>1504</v>
      </c>
      <c r="D8982">
        <v>7.81</v>
      </c>
      <c r="E8982" t="s">
        <v>8</v>
      </c>
    </row>
    <row r="8983" spans="1:5">
      <c r="A8983" t="s">
        <v>17828</v>
      </c>
      <c r="B8983" t="s">
        <v>17829</v>
      </c>
      <c r="C8983" t="s">
        <v>1495</v>
      </c>
      <c r="D8983">
        <v>8.91</v>
      </c>
      <c r="E8983" t="s">
        <v>8</v>
      </c>
    </row>
    <row r="8984" spans="1:5">
      <c r="A8984" t="s">
        <v>17830</v>
      </c>
      <c r="B8984" t="s">
        <v>17831</v>
      </c>
      <c r="C8984" t="s">
        <v>1504</v>
      </c>
      <c r="D8984">
        <v>7.81</v>
      </c>
      <c r="E8984" t="s">
        <v>8</v>
      </c>
    </row>
    <row r="8985" spans="1:5">
      <c r="A8985" t="s">
        <v>17832</v>
      </c>
      <c r="B8985" t="s">
        <v>17833</v>
      </c>
      <c r="C8985" t="s">
        <v>1504</v>
      </c>
      <c r="D8985">
        <v>7.81</v>
      </c>
      <c r="E8985" t="s">
        <v>8</v>
      </c>
    </row>
    <row r="8986" spans="1:5">
      <c r="A8986" t="s">
        <v>17834</v>
      </c>
      <c r="B8986" t="s">
        <v>17835</v>
      </c>
      <c r="C8986" t="s">
        <v>1504</v>
      </c>
      <c r="D8986">
        <v>7.81</v>
      </c>
      <c r="E8986" t="s">
        <v>8</v>
      </c>
    </row>
    <row r="8987" spans="1:5">
      <c r="A8987" t="s">
        <v>17836</v>
      </c>
      <c r="B8987" t="s">
        <v>17837</v>
      </c>
      <c r="C8987" t="s">
        <v>1504</v>
      </c>
      <c r="D8987">
        <v>7.81</v>
      </c>
      <c r="E8987" t="s">
        <v>8</v>
      </c>
    </row>
    <row r="8988" spans="1:5">
      <c r="A8988" t="s">
        <v>17838</v>
      </c>
      <c r="B8988" t="s">
        <v>17839</v>
      </c>
      <c r="C8988" t="s">
        <v>1504</v>
      </c>
      <c r="D8988">
        <v>7.81</v>
      </c>
      <c r="E8988" t="s">
        <v>8</v>
      </c>
    </row>
    <row r="8989" spans="1:5">
      <c r="A8989" t="s">
        <v>17840</v>
      </c>
      <c r="B8989" t="s">
        <v>17841</v>
      </c>
      <c r="C8989" t="s">
        <v>1495</v>
      </c>
      <c r="D8989">
        <v>8.91</v>
      </c>
      <c r="E8989" t="s">
        <v>8</v>
      </c>
    </row>
    <row r="8990" spans="1:5">
      <c r="A8990" t="s">
        <v>17842</v>
      </c>
      <c r="B8990" t="s">
        <v>17843</v>
      </c>
      <c r="C8990" t="s">
        <v>1495</v>
      </c>
      <c r="D8990">
        <v>8.91</v>
      </c>
      <c r="E8990" t="s">
        <v>8</v>
      </c>
    </row>
    <row r="8991" spans="1:5">
      <c r="A8991" t="s">
        <v>17844</v>
      </c>
      <c r="B8991" t="s">
        <v>17845</v>
      </c>
      <c r="C8991" t="s">
        <v>1495</v>
      </c>
      <c r="D8991">
        <v>8.91</v>
      </c>
      <c r="E8991" t="s">
        <v>8</v>
      </c>
    </row>
    <row r="8992" spans="1:5">
      <c r="A8992" t="s">
        <v>17846</v>
      </c>
      <c r="B8992" t="s">
        <v>17847</v>
      </c>
      <c r="C8992" t="s">
        <v>1495</v>
      </c>
      <c r="D8992">
        <v>8.91</v>
      </c>
      <c r="E8992" t="s">
        <v>8</v>
      </c>
    </row>
    <row r="8993" spans="1:5">
      <c r="A8993" t="s">
        <v>17848</v>
      </c>
      <c r="B8993" t="s">
        <v>17849</v>
      </c>
      <c r="C8993" t="s">
        <v>1504</v>
      </c>
      <c r="D8993">
        <v>7.81</v>
      </c>
      <c r="E8993" t="s">
        <v>8</v>
      </c>
    </row>
    <row r="8994" spans="1:5">
      <c r="A8994" t="s">
        <v>17850</v>
      </c>
      <c r="B8994" t="s">
        <v>17851</v>
      </c>
      <c r="C8994" t="s">
        <v>1504</v>
      </c>
      <c r="D8994">
        <v>7.81</v>
      </c>
      <c r="E8994" t="s">
        <v>8</v>
      </c>
    </row>
    <row r="8995" spans="1:5">
      <c r="A8995" t="s">
        <v>17852</v>
      </c>
      <c r="B8995" t="s">
        <v>17853</v>
      </c>
      <c r="C8995" t="s">
        <v>1495</v>
      </c>
      <c r="D8995">
        <v>8.91</v>
      </c>
      <c r="E8995" t="s">
        <v>8</v>
      </c>
    </row>
    <row r="8996" spans="1:5">
      <c r="A8996" t="s">
        <v>17854</v>
      </c>
      <c r="B8996" t="s">
        <v>17855</v>
      </c>
      <c r="C8996" t="s">
        <v>1495</v>
      </c>
      <c r="D8996">
        <v>8.91</v>
      </c>
      <c r="E8996" t="s">
        <v>8</v>
      </c>
    </row>
    <row r="8997" spans="1:5">
      <c r="A8997" t="s">
        <v>17856</v>
      </c>
      <c r="B8997" t="s">
        <v>17857</v>
      </c>
      <c r="C8997" t="s">
        <v>1504</v>
      </c>
      <c r="D8997">
        <v>7.81</v>
      </c>
      <c r="E8997" t="s">
        <v>8</v>
      </c>
    </row>
    <row r="8998" spans="1:5">
      <c r="A8998" t="s">
        <v>17858</v>
      </c>
      <c r="B8998" t="s">
        <v>17859</v>
      </c>
      <c r="C8998" t="s">
        <v>1495</v>
      </c>
      <c r="D8998">
        <v>8.91</v>
      </c>
      <c r="E8998" t="s">
        <v>8</v>
      </c>
    </row>
    <row r="8999" spans="1:5">
      <c r="A8999" t="s">
        <v>17860</v>
      </c>
      <c r="B8999" t="s">
        <v>17861</v>
      </c>
      <c r="C8999" t="s">
        <v>1495</v>
      </c>
      <c r="D8999">
        <v>8.91</v>
      </c>
      <c r="E8999" t="s">
        <v>8</v>
      </c>
    </row>
    <row r="9000" spans="1:5">
      <c r="A9000" t="s">
        <v>17862</v>
      </c>
      <c r="B9000" t="s">
        <v>17863</v>
      </c>
      <c r="C9000" t="s">
        <v>1504</v>
      </c>
      <c r="D9000">
        <v>7.81</v>
      </c>
      <c r="E9000" t="s">
        <v>8</v>
      </c>
    </row>
    <row r="9001" spans="1:5">
      <c r="A9001" t="s">
        <v>17864</v>
      </c>
      <c r="B9001" t="s">
        <v>17865</v>
      </c>
      <c r="C9001" t="s">
        <v>1495</v>
      </c>
      <c r="D9001">
        <v>8.91</v>
      </c>
      <c r="E9001" t="s">
        <v>8</v>
      </c>
    </row>
    <row r="9002" spans="1:5">
      <c r="A9002" t="s">
        <v>17866</v>
      </c>
      <c r="B9002" t="s">
        <v>17867</v>
      </c>
      <c r="C9002" t="s">
        <v>1504</v>
      </c>
      <c r="D9002">
        <v>7.81</v>
      </c>
      <c r="E9002" t="s">
        <v>8</v>
      </c>
    </row>
    <row r="9003" spans="1:5">
      <c r="A9003" t="s">
        <v>17868</v>
      </c>
      <c r="B9003" t="s">
        <v>17869</v>
      </c>
      <c r="C9003" t="s">
        <v>1495</v>
      </c>
      <c r="D9003">
        <v>8.91</v>
      </c>
      <c r="E9003" t="s">
        <v>8</v>
      </c>
    </row>
    <row r="9004" spans="1:5">
      <c r="A9004" t="s">
        <v>6091</v>
      </c>
      <c r="B9004" t="s">
        <v>17870</v>
      </c>
      <c r="C9004" t="s">
        <v>1504</v>
      </c>
      <c r="D9004">
        <v>7.81</v>
      </c>
      <c r="E9004" t="s">
        <v>8</v>
      </c>
    </row>
    <row r="9005" spans="1:5">
      <c r="A9005" t="s">
        <v>17871</v>
      </c>
      <c r="B9005" t="s">
        <v>17872</v>
      </c>
      <c r="C9005" t="s">
        <v>1495</v>
      </c>
      <c r="D9005">
        <v>8.91</v>
      </c>
      <c r="E9005" t="s">
        <v>8</v>
      </c>
    </row>
    <row r="9006" spans="1:5">
      <c r="A9006" t="s">
        <v>17873</v>
      </c>
      <c r="B9006" t="s">
        <v>17874</v>
      </c>
      <c r="C9006" t="s">
        <v>1504</v>
      </c>
      <c r="D9006">
        <v>7.81</v>
      </c>
      <c r="E9006" t="s">
        <v>8</v>
      </c>
    </row>
    <row r="9007" spans="1:5">
      <c r="A9007" t="s">
        <v>17875</v>
      </c>
      <c r="B9007" t="s">
        <v>17876</v>
      </c>
      <c r="C9007" t="s">
        <v>1504</v>
      </c>
      <c r="D9007">
        <v>7.81</v>
      </c>
      <c r="E9007" t="s">
        <v>8</v>
      </c>
    </row>
    <row r="9008" spans="1:5">
      <c r="A9008" t="s">
        <v>17877</v>
      </c>
      <c r="B9008" t="s">
        <v>17878</v>
      </c>
      <c r="C9008" t="s">
        <v>1504</v>
      </c>
      <c r="D9008">
        <v>7.81</v>
      </c>
      <c r="E9008" t="s">
        <v>8</v>
      </c>
    </row>
    <row r="9009" spans="1:5">
      <c r="A9009" t="s">
        <v>17879</v>
      </c>
      <c r="B9009" t="s">
        <v>17880</v>
      </c>
      <c r="C9009" t="s">
        <v>1504</v>
      </c>
      <c r="D9009">
        <v>7.81</v>
      </c>
      <c r="E9009" t="s">
        <v>8</v>
      </c>
    </row>
    <row r="9010" spans="1:5">
      <c r="A9010" t="s">
        <v>17881</v>
      </c>
      <c r="B9010" t="s">
        <v>17882</v>
      </c>
      <c r="C9010" t="s">
        <v>1504</v>
      </c>
      <c r="D9010">
        <v>7.81</v>
      </c>
      <c r="E9010" t="s">
        <v>8</v>
      </c>
    </row>
    <row r="9011" spans="1:5">
      <c r="A9011" t="s">
        <v>17883</v>
      </c>
      <c r="B9011" t="s">
        <v>17884</v>
      </c>
      <c r="C9011" t="s">
        <v>1504</v>
      </c>
      <c r="D9011">
        <v>7.81</v>
      </c>
      <c r="E9011" t="s">
        <v>8</v>
      </c>
    </row>
    <row r="9012" spans="1:5">
      <c r="A9012" t="s">
        <v>17885</v>
      </c>
      <c r="B9012" t="s">
        <v>17886</v>
      </c>
      <c r="C9012" t="s">
        <v>1495</v>
      </c>
      <c r="D9012">
        <v>8.91</v>
      </c>
      <c r="E9012" t="s">
        <v>8</v>
      </c>
    </row>
    <row r="9013" spans="1:5">
      <c r="A9013" t="s">
        <v>17887</v>
      </c>
      <c r="B9013" t="s">
        <v>17888</v>
      </c>
      <c r="C9013" t="s">
        <v>1495</v>
      </c>
      <c r="D9013">
        <v>8.91</v>
      </c>
      <c r="E9013" t="s">
        <v>8</v>
      </c>
    </row>
    <row r="9014" spans="1:5">
      <c r="A9014" t="s">
        <v>17889</v>
      </c>
      <c r="B9014" t="s">
        <v>17890</v>
      </c>
      <c r="C9014" t="s">
        <v>1495</v>
      </c>
      <c r="D9014">
        <v>8.91</v>
      </c>
      <c r="E9014" t="s">
        <v>8</v>
      </c>
    </row>
    <row r="9015" spans="1:5">
      <c r="A9015" t="s">
        <v>17891</v>
      </c>
      <c r="B9015" t="s">
        <v>17892</v>
      </c>
      <c r="C9015" t="s">
        <v>1504</v>
      </c>
      <c r="D9015">
        <v>7.81</v>
      </c>
      <c r="E9015" t="s">
        <v>8</v>
      </c>
    </row>
    <row r="9016" spans="1:5">
      <c r="A9016" t="s">
        <v>17893</v>
      </c>
      <c r="B9016" t="s">
        <v>17894</v>
      </c>
      <c r="C9016" t="s">
        <v>1504</v>
      </c>
      <c r="D9016">
        <v>7.81</v>
      </c>
      <c r="E9016" t="s">
        <v>8</v>
      </c>
    </row>
    <row r="9017" spans="1:5">
      <c r="A9017" t="s">
        <v>17895</v>
      </c>
      <c r="B9017" t="s">
        <v>17896</v>
      </c>
      <c r="C9017" t="s">
        <v>1495</v>
      </c>
      <c r="D9017">
        <v>8.91</v>
      </c>
      <c r="E9017" t="s">
        <v>8</v>
      </c>
    </row>
    <row r="9018" spans="1:5">
      <c r="A9018" t="s">
        <v>17897</v>
      </c>
      <c r="B9018" t="s">
        <v>17898</v>
      </c>
      <c r="C9018" t="s">
        <v>1495</v>
      </c>
      <c r="D9018">
        <v>8.91</v>
      </c>
      <c r="E9018" t="s">
        <v>8</v>
      </c>
    </row>
    <row r="9019" spans="1:5">
      <c r="A9019" t="s">
        <v>17899</v>
      </c>
      <c r="B9019" t="s">
        <v>17900</v>
      </c>
      <c r="C9019" t="s">
        <v>1495</v>
      </c>
      <c r="D9019">
        <v>8.91</v>
      </c>
      <c r="E9019" t="s">
        <v>8</v>
      </c>
    </row>
    <row r="9020" spans="1:5">
      <c r="A9020" t="s">
        <v>17901</v>
      </c>
      <c r="B9020" t="s">
        <v>17902</v>
      </c>
      <c r="C9020" t="s">
        <v>1504</v>
      </c>
      <c r="D9020">
        <v>7.81</v>
      </c>
      <c r="E9020" t="s">
        <v>8</v>
      </c>
    </row>
    <row r="9021" spans="1:5">
      <c r="A9021" t="s">
        <v>17903</v>
      </c>
      <c r="B9021" t="s">
        <v>17904</v>
      </c>
      <c r="C9021" t="s">
        <v>1504</v>
      </c>
      <c r="D9021">
        <v>7.81</v>
      </c>
      <c r="E9021" t="s">
        <v>8</v>
      </c>
    </row>
    <row r="9022" spans="1:5">
      <c r="A9022" t="s">
        <v>17905</v>
      </c>
      <c r="B9022" t="s">
        <v>17906</v>
      </c>
      <c r="C9022" t="s">
        <v>1495</v>
      </c>
      <c r="D9022">
        <v>8.91</v>
      </c>
      <c r="E9022" t="s">
        <v>8</v>
      </c>
    </row>
    <row r="9023" spans="1:5">
      <c r="A9023" t="s">
        <v>17907</v>
      </c>
      <c r="B9023" t="s">
        <v>17908</v>
      </c>
      <c r="C9023" t="s">
        <v>1504</v>
      </c>
      <c r="D9023">
        <v>7.81</v>
      </c>
      <c r="E9023" t="s">
        <v>8</v>
      </c>
    </row>
    <row r="9024" spans="1:5">
      <c r="A9024" t="s">
        <v>17909</v>
      </c>
      <c r="B9024" t="s">
        <v>17910</v>
      </c>
      <c r="C9024" t="s">
        <v>1504</v>
      </c>
      <c r="D9024">
        <v>7.81</v>
      </c>
      <c r="E9024" t="s">
        <v>8</v>
      </c>
    </row>
    <row r="9025" spans="1:5">
      <c r="A9025" t="s">
        <v>17911</v>
      </c>
      <c r="B9025" t="s">
        <v>17912</v>
      </c>
      <c r="C9025" t="s">
        <v>1504</v>
      </c>
      <c r="D9025">
        <v>7.81</v>
      </c>
      <c r="E9025" t="s">
        <v>8</v>
      </c>
    </row>
    <row r="9026" spans="1:5">
      <c r="A9026" t="s">
        <v>17913</v>
      </c>
      <c r="B9026" t="s">
        <v>17914</v>
      </c>
      <c r="C9026" t="s">
        <v>1504</v>
      </c>
      <c r="D9026">
        <v>7.81</v>
      </c>
      <c r="E9026" t="s">
        <v>8</v>
      </c>
    </row>
    <row r="9027" spans="1:5">
      <c r="A9027" t="s">
        <v>17915</v>
      </c>
      <c r="B9027" t="s">
        <v>17916</v>
      </c>
      <c r="C9027" t="s">
        <v>1495</v>
      </c>
      <c r="D9027">
        <v>8.91</v>
      </c>
      <c r="E9027" t="s">
        <v>8</v>
      </c>
    </row>
    <row r="9028" spans="1:5">
      <c r="A9028" t="s">
        <v>17917</v>
      </c>
      <c r="B9028" t="s">
        <v>17918</v>
      </c>
      <c r="C9028" t="s">
        <v>1504</v>
      </c>
      <c r="D9028">
        <v>7.81</v>
      </c>
      <c r="E9028" t="s">
        <v>8</v>
      </c>
    </row>
    <row r="9029" spans="1:5">
      <c r="A9029" t="s">
        <v>3117</v>
      </c>
      <c r="B9029" t="s">
        <v>17919</v>
      </c>
      <c r="C9029" t="s">
        <v>1495</v>
      </c>
      <c r="D9029">
        <v>8.91</v>
      </c>
      <c r="E9029" t="s">
        <v>8</v>
      </c>
    </row>
    <row r="9030" spans="1:5">
      <c r="A9030" t="s">
        <v>17920</v>
      </c>
      <c r="B9030" t="s">
        <v>17921</v>
      </c>
      <c r="C9030" t="s">
        <v>1504</v>
      </c>
      <c r="D9030">
        <v>7.81</v>
      </c>
      <c r="E9030" t="s">
        <v>8</v>
      </c>
    </row>
    <row r="9031" spans="1:5">
      <c r="A9031" t="s">
        <v>17922</v>
      </c>
      <c r="B9031" t="s">
        <v>17923</v>
      </c>
      <c r="C9031" t="s">
        <v>1495</v>
      </c>
      <c r="D9031">
        <v>8.91</v>
      </c>
      <c r="E9031" t="s">
        <v>8</v>
      </c>
    </row>
    <row r="9032" spans="1:5">
      <c r="A9032" t="s">
        <v>17924</v>
      </c>
      <c r="B9032" t="s">
        <v>17925</v>
      </c>
      <c r="C9032" t="s">
        <v>1495</v>
      </c>
      <c r="D9032">
        <v>8.91</v>
      </c>
      <c r="E9032" t="s">
        <v>8</v>
      </c>
    </row>
    <row r="9033" spans="1:5">
      <c r="A9033" t="s">
        <v>17926</v>
      </c>
      <c r="B9033" t="s">
        <v>17927</v>
      </c>
      <c r="C9033" t="s">
        <v>1504</v>
      </c>
      <c r="D9033">
        <v>7.81</v>
      </c>
      <c r="E9033" t="s">
        <v>8</v>
      </c>
    </row>
    <row r="9034" spans="1:5">
      <c r="A9034" t="s">
        <v>17928</v>
      </c>
      <c r="B9034" t="s">
        <v>17929</v>
      </c>
      <c r="C9034" t="s">
        <v>1495</v>
      </c>
      <c r="D9034">
        <v>8.91</v>
      </c>
      <c r="E9034" t="s">
        <v>8</v>
      </c>
    </row>
    <row r="9035" spans="1:5">
      <c r="A9035" t="s">
        <v>17930</v>
      </c>
      <c r="B9035" t="s">
        <v>17931</v>
      </c>
      <c r="C9035" t="s">
        <v>1495</v>
      </c>
      <c r="D9035">
        <v>8.91</v>
      </c>
      <c r="E9035" t="s">
        <v>8</v>
      </c>
    </row>
    <row r="9036" spans="1:5">
      <c r="A9036" t="s">
        <v>17932</v>
      </c>
      <c r="B9036" t="s">
        <v>17933</v>
      </c>
      <c r="C9036" t="s">
        <v>1504</v>
      </c>
      <c r="D9036">
        <v>7.81</v>
      </c>
      <c r="E9036" t="s">
        <v>8</v>
      </c>
    </row>
    <row r="9037" spans="1:5">
      <c r="A9037" t="s">
        <v>17934</v>
      </c>
      <c r="B9037" t="s">
        <v>17935</v>
      </c>
      <c r="C9037" t="s">
        <v>1504</v>
      </c>
      <c r="D9037">
        <v>7.81</v>
      </c>
      <c r="E9037" t="s">
        <v>8</v>
      </c>
    </row>
    <row r="9038" spans="1:5">
      <c r="A9038" t="s">
        <v>17936</v>
      </c>
      <c r="B9038" t="s">
        <v>17937</v>
      </c>
      <c r="C9038" t="s">
        <v>1495</v>
      </c>
      <c r="D9038">
        <v>8.91</v>
      </c>
      <c r="E9038" t="s">
        <v>8</v>
      </c>
    </row>
    <row r="9039" spans="1:5">
      <c r="A9039" t="s">
        <v>17938</v>
      </c>
      <c r="B9039" t="s">
        <v>17939</v>
      </c>
      <c r="C9039" t="s">
        <v>1504</v>
      </c>
      <c r="D9039">
        <v>7.81</v>
      </c>
      <c r="E9039" t="s">
        <v>8</v>
      </c>
    </row>
    <row r="9040" spans="1:5">
      <c r="A9040" t="s">
        <v>17940</v>
      </c>
      <c r="B9040" t="s">
        <v>17941</v>
      </c>
      <c r="C9040" t="s">
        <v>1504</v>
      </c>
      <c r="D9040">
        <v>7.81</v>
      </c>
      <c r="E9040" t="s">
        <v>8</v>
      </c>
    </row>
    <row r="9041" spans="1:5">
      <c r="A9041" t="s">
        <v>17942</v>
      </c>
      <c r="B9041" t="s">
        <v>17943</v>
      </c>
      <c r="C9041" t="s">
        <v>1504</v>
      </c>
      <c r="D9041">
        <v>7.81</v>
      </c>
      <c r="E9041" t="s">
        <v>8</v>
      </c>
    </row>
    <row r="9042" spans="1:5">
      <c r="A9042" t="s">
        <v>17944</v>
      </c>
      <c r="B9042" t="s">
        <v>17945</v>
      </c>
      <c r="C9042" t="s">
        <v>1495</v>
      </c>
      <c r="D9042">
        <v>8.91</v>
      </c>
      <c r="E9042" t="s">
        <v>8</v>
      </c>
    </row>
    <row r="9043" spans="1:5">
      <c r="A9043" t="s">
        <v>17946</v>
      </c>
      <c r="B9043" t="s">
        <v>17947</v>
      </c>
      <c r="C9043" t="s">
        <v>1495</v>
      </c>
      <c r="D9043">
        <v>8.91</v>
      </c>
      <c r="E9043" t="s">
        <v>8</v>
      </c>
    </row>
    <row r="9044" spans="1:5">
      <c r="A9044" t="s">
        <v>8135</v>
      </c>
      <c r="B9044" t="s">
        <v>17948</v>
      </c>
      <c r="C9044" t="s">
        <v>1573</v>
      </c>
      <c r="D9044">
        <v>8.91</v>
      </c>
      <c r="E9044" t="s">
        <v>8</v>
      </c>
    </row>
    <row r="9045" spans="1:5">
      <c r="A9045" t="s">
        <v>17949</v>
      </c>
      <c r="B9045" t="s">
        <v>17950</v>
      </c>
      <c r="C9045" t="s">
        <v>1495</v>
      </c>
      <c r="D9045">
        <v>8.91</v>
      </c>
      <c r="E9045" t="s">
        <v>8</v>
      </c>
    </row>
    <row r="9046" spans="1:5">
      <c r="A9046" t="s">
        <v>17951</v>
      </c>
      <c r="B9046" t="s">
        <v>17952</v>
      </c>
      <c r="C9046" t="s">
        <v>1495</v>
      </c>
      <c r="D9046">
        <v>8.91</v>
      </c>
      <c r="E9046" t="s">
        <v>8</v>
      </c>
    </row>
    <row r="9047" spans="1:5">
      <c r="A9047" t="s">
        <v>17953</v>
      </c>
      <c r="B9047" t="s">
        <v>17954</v>
      </c>
      <c r="C9047" t="s">
        <v>1504</v>
      </c>
      <c r="D9047">
        <v>7.81</v>
      </c>
      <c r="E9047" t="s">
        <v>8</v>
      </c>
    </row>
    <row r="9048" spans="1:5">
      <c r="A9048" t="s">
        <v>17955</v>
      </c>
      <c r="B9048" t="s">
        <v>17956</v>
      </c>
      <c r="C9048" t="s">
        <v>1504</v>
      </c>
      <c r="D9048">
        <v>7.81</v>
      </c>
      <c r="E9048" t="s">
        <v>8</v>
      </c>
    </row>
    <row r="9049" spans="1:5">
      <c r="A9049" t="s">
        <v>17957</v>
      </c>
      <c r="B9049" t="s">
        <v>17958</v>
      </c>
      <c r="C9049" t="s">
        <v>1504</v>
      </c>
      <c r="D9049">
        <v>7.81</v>
      </c>
      <c r="E9049" t="s">
        <v>8</v>
      </c>
    </row>
    <row r="9050" spans="1:5">
      <c r="A9050" t="s">
        <v>17959</v>
      </c>
      <c r="B9050" t="s">
        <v>17960</v>
      </c>
      <c r="C9050" t="s">
        <v>1504</v>
      </c>
      <c r="D9050">
        <v>7.81</v>
      </c>
      <c r="E9050" t="s">
        <v>8</v>
      </c>
    </row>
    <row r="9051" spans="1:5">
      <c r="A9051" t="s">
        <v>17961</v>
      </c>
      <c r="B9051" t="s">
        <v>17962</v>
      </c>
      <c r="C9051" t="s">
        <v>1504</v>
      </c>
      <c r="D9051">
        <v>7.81</v>
      </c>
      <c r="E9051" t="s">
        <v>8</v>
      </c>
    </row>
    <row r="9052" spans="1:5">
      <c r="A9052" t="s">
        <v>17963</v>
      </c>
      <c r="B9052" t="s">
        <v>17964</v>
      </c>
      <c r="C9052" t="s">
        <v>1495</v>
      </c>
      <c r="D9052">
        <v>8.91</v>
      </c>
      <c r="E9052" t="s">
        <v>8</v>
      </c>
    </row>
    <row r="9053" spans="1:5">
      <c r="A9053" t="s">
        <v>17965</v>
      </c>
      <c r="B9053" t="s">
        <v>17966</v>
      </c>
      <c r="C9053" t="s">
        <v>1495</v>
      </c>
      <c r="D9053">
        <v>8.91</v>
      </c>
      <c r="E9053" t="s">
        <v>8</v>
      </c>
    </row>
    <row r="9054" spans="1:5">
      <c r="A9054" t="s">
        <v>17967</v>
      </c>
      <c r="B9054" t="s">
        <v>17968</v>
      </c>
      <c r="C9054" t="s">
        <v>1495</v>
      </c>
      <c r="D9054">
        <v>8.91</v>
      </c>
      <c r="E9054" t="s">
        <v>8</v>
      </c>
    </row>
    <row r="9055" spans="1:5">
      <c r="A9055" t="s">
        <v>17969</v>
      </c>
      <c r="B9055" t="s">
        <v>17970</v>
      </c>
      <c r="C9055" t="s">
        <v>1504</v>
      </c>
      <c r="D9055">
        <v>7.81</v>
      </c>
      <c r="E9055" t="s">
        <v>8</v>
      </c>
    </row>
    <row r="9056" spans="1:5">
      <c r="A9056" t="s">
        <v>17971</v>
      </c>
      <c r="B9056" t="s">
        <v>17972</v>
      </c>
      <c r="C9056" t="s">
        <v>1495</v>
      </c>
      <c r="D9056">
        <v>8.91</v>
      </c>
      <c r="E9056" t="s">
        <v>8</v>
      </c>
    </row>
    <row r="9057" spans="1:5">
      <c r="A9057" t="s">
        <v>17973</v>
      </c>
      <c r="B9057" t="s">
        <v>17974</v>
      </c>
      <c r="C9057" t="s">
        <v>1504</v>
      </c>
      <c r="D9057">
        <v>7.81</v>
      </c>
      <c r="E9057" t="s">
        <v>8</v>
      </c>
    </row>
    <row r="9058" spans="1:5">
      <c r="A9058" t="s">
        <v>10357</v>
      </c>
      <c r="B9058" t="s">
        <v>17975</v>
      </c>
      <c r="C9058" t="s">
        <v>1504</v>
      </c>
      <c r="D9058">
        <v>7.81</v>
      </c>
      <c r="E9058" t="s">
        <v>8</v>
      </c>
    </row>
    <row r="9059" spans="1:5">
      <c r="A9059" t="s">
        <v>17976</v>
      </c>
      <c r="B9059" t="s">
        <v>17977</v>
      </c>
      <c r="C9059" t="s">
        <v>1504</v>
      </c>
      <c r="D9059">
        <v>7.81</v>
      </c>
      <c r="E9059" t="s">
        <v>8</v>
      </c>
    </row>
    <row r="9060" spans="1:5">
      <c r="A9060" t="s">
        <v>17978</v>
      </c>
      <c r="B9060" t="s">
        <v>17979</v>
      </c>
      <c r="C9060" t="s">
        <v>1504</v>
      </c>
      <c r="D9060">
        <v>7.81</v>
      </c>
      <c r="E9060" t="s">
        <v>8</v>
      </c>
    </row>
    <row r="9061" spans="1:5">
      <c r="A9061" t="s">
        <v>17980</v>
      </c>
      <c r="B9061" t="s">
        <v>17981</v>
      </c>
      <c r="C9061" t="s">
        <v>1504</v>
      </c>
      <c r="D9061">
        <v>7.81</v>
      </c>
      <c r="E9061" t="s">
        <v>8</v>
      </c>
    </row>
    <row r="9062" spans="1:5">
      <c r="A9062" t="s">
        <v>17982</v>
      </c>
      <c r="B9062" t="s">
        <v>17983</v>
      </c>
      <c r="C9062" t="s">
        <v>1504</v>
      </c>
      <c r="D9062">
        <v>7.81</v>
      </c>
      <c r="E9062" t="s">
        <v>8</v>
      </c>
    </row>
    <row r="9063" spans="1:5">
      <c r="A9063" t="s">
        <v>17984</v>
      </c>
      <c r="B9063" t="s">
        <v>17985</v>
      </c>
      <c r="C9063" t="s">
        <v>1573</v>
      </c>
      <c r="D9063">
        <v>8.91</v>
      </c>
      <c r="E9063" t="s">
        <v>8</v>
      </c>
    </row>
    <row r="9064" spans="1:5">
      <c r="A9064" t="s">
        <v>17986</v>
      </c>
      <c r="B9064" t="s">
        <v>17987</v>
      </c>
      <c r="C9064" t="s">
        <v>1504</v>
      </c>
      <c r="D9064">
        <v>7.81</v>
      </c>
      <c r="E9064" t="s">
        <v>8</v>
      </c>
    </row>
    <row r="9065" spans="1:5">
      <c r="A9065" t="s">
        <v>17988</v>
      </c>
      <c r="B9065" t="s">
        <v>17989</v>
      </c>
      <c r="C9065" t="s">
        <v>1504</v>
      </c>
      <c r="D9065">
        <v>7.81</v>
      </c>
      <c r="E9065" t="s">
        <v>8</v>
      </c>
    </row>
    <row r="9066" spans="1:5">
      <c r="A9066" t="s">
        <v>17990</v>
      </c>
      <c r="B9066" t="s">
        <v>17991</v>
      </c>
      <c r="C9066" t="s">
        <v>1504</v>
      </c>
      <c r="D9066">
        <v>7.81</v>
      </c>
      <c r="E9066" t="s">
        <v>8</v>
      </c>
    </row>
    <row r="9067" spans="1:5">
      <c r="A9067" t="s">
        <v>17992</v>
      </c>
      <c r="B9067" t="s">
        <v>17993</v>
      </c>
      <c r="C9067" t="s">
        <v>1504</v>
      </c>
      <c r="D9067">
        <v>7.81</v>
      </c>
      <c r="E9067" t="s">
        <v>8</v>
      </c>
    </row>
    <row r="9068" spans="1:5">
      <c r="A9068" t="s">
        <v>17994</v>
      </c>
      <c r="B9068" t="s">
        <v>17995</v>
      </c>
      <c r="C9068" t="s">
        <v>1504</v>
      </c>
      <c r="D9068">
        <v>7.81</v>
      </c>
      <c r="E9068" t="s">
        <v>8</v>
      </c>
    </row>
    <row r="9069" spans="1:5">
      <c r="A9069" t="s">
        <v>17996</v>
      </c>
      <c r="B9069" t="s">
        <v>17997</v>
      </c>
      <c r="C9069" t="s">
        <v>1504</v>
      </c>
      <c r="D9069">
        <v>7.81</v>
      </c>
      <c r="E9069" t="s">
        <v>8</v>
      </c>
    </row>
    <row r="9070" spans="1:5">
      <c r="A9070" t="s">
        <v>17998</v>
      </c>
      <c r="B9070" t="s">
        <v>17999</v>
      </c>
      <c r="C9070" t="s">
        <v>1504</v>
      </c>
      <c r="D9070">
        <v>7.81</v>
      </c>
      <c r="E9070" t="s">
        <v>8</v>
      </c>
    </row>
    <row r="9071" spans="1:5">
      <c r="A9071" t="s">
        <v>18000</v>
      </c>
      <c r="B9071" t="s">
        <v>18001</v>
      </c>
      <c r="C9071" t="s">
        <v>1504</v>
      </c>
      <c r="D9071">
        <v>7.81</v>
      </c>
      <c r="E9071" t="s">
        <v>8</v>
      </c>
    </row>
    <row r="9072" spans="1:5">
      <c r="A9072" t="s">
        <v>18002</v>
      </c>
      <c r="B9072" t="s">
        <v>18003</v>
      </c>
      <c r="C9072" t="s">
        <v>1495</v>
      </c>
      <c r="D9072">
        <v>8.91</v>
      </c>
      <c r="E9072" t="s">
        <v>8</v>
      </c>
    </row>
    <row r="9073" spans="1:5">
      <c r="A9073" t="s">
        <v>18004</v>
      </c>
      <c r="B9073" t="s">
        <v>18005</v>
      </c>
      <c r="C9073" t="s">
        <v>1504</v>
      </c>
      <c r="D9073">
        <v>7.81</v>
      </c>
      <c r="E9073" t="s">
        <v>8</v>
      </c>
    </row>
    <row r="9074" spans="1:5">
      <c r="A9074" t="s">
        <v>18006</v>
      </c>
      <c r="B9074" t="s">
        <v>18007</v>
      </c>
      <c r="C9074" t="s">
        <v>1573</v>
      </c>
      <c r="D9074">
        <v>8.91</v>
      </c>
      <c r="E9074" t="s">
        <v>8</v>
      </c>
    </row>
    <row r="9075" spans="1:5">
      <c r="A9075" t="s">
        <v>18008</v>
      </c>
      <c r="B9075" t="s">
        <v>18009</v>
      </c>
      <c r="C9075" t="s">
        <v>1504</v>
      </c>
      <c r="D9075">
        <v>7.81</v>
      </c>
      <c r="E9075" t="s">
        <v>8</v>
      </c>
    </row>
    <row r="9076" spans="1:5">
      <c r="A9076" t="s">
        <v>18010</v>
      </c>
      <c r="B9076" t="s">
        <v>18011</v>
      </c>
      <c r="C9076" t="s">
        <v>1504</v>
      </c>
      <c r="D9076">
        <v>7.81</v>
      </c>
      <c r="E9076" t="s">
        <v>8</v>
      </c>
    </row>
    <row r="9077" spans="1:5">
      <c r="A9077" t="s">
        <v>18012</v>
      </c>
      <c r="B9077" t="s">
        <v>18013</v>
      </c>
      <c r="C9077" t="s">
        <v>1573</v>
      </c>
      <c r="D9077">
        <v>8.91</v>
      </c>
      <c r="E9077" t="s">
        <v>8</v>
      </c>
    </row>
    <row r="9078" spans="1:5">
      <c r="A9078" t="s">
        <v>18014</v>
      </c>
      <c r="B9078" t="s">
        <v>18015</v>
      </c>
      <c r="C9078" t="s">
        <v>1504</v>
      </c>
      <c r="D9078">
        <v>7.81</v>
      </c>
      <c r="E9078" t="s">
        <v>8</v>
      </c>
    </row>
    <row r="9079" spans="1:5">
      <c r="A9079" t="s">
        <v>18016</v>
      </c>
      <c r="B9079" t="s">
        <v>18017</v>
      </c>
      <c r="C9079" t="s">
        <v>1504</v>
      </c>
      <c r="D9079">
        <v>7.81</v>
      </c>
      <c r="E9079" t="s">
        <v>8</v>
      </c>
    </row>
    <row r="9080" spans="1:5">
      <c r="A9080" t="s">
        <v>18018</v>
      </c>
      <c r="B9080" t="s">
        <v>18019</v>
      </c>
      <c r="C9080" t="s">
        <v>1504</v>
      </c>
      <c r="D9080">
        <v>7.81</v>
      </c>
      <c r="E9080" t="s">
        <v>8</v>
      </c>
    </row>
    <row r="9081" spans="1:5">
      <c r="A9081" t="s">
        <v>18020</v>
      </c>
      <c r="B9081" t="s">
        <v>18021</v>
      </c>
      <c r="C9081" t="s">
        <v>1504</v>
      </c>
      <c r="D9081">
        <v>7.81</v>
      </c>
      <c r="E9081" t="s">
        <v>8</v>
      </c>
    </row>
    <row r="9082" spans="1:5">
      <c r="A9082" t="s">
        <v>18022</v>
      </c>
      <c r="B9082" t="s">
        <v>18023</v>
      </c>
      <c r="C9082" t="s">
        <v>1573</v>
      </c>
      <c r="D9082">
        <v>8.91</v>
      </c>
      <c r="E9082" t="s">
        <v>8</v>
      </c>
    </row>
    <row r="9083" spans="1:5">
      <c r="A9083" t="s">
        <v>18024</v>
      </c>
      <c r="B9083" t="s">
        <v>18025</v>
      </c>
      <c r="C9083" t="s">
        <v>1573</v>
      </c>
      <c r="D9083">
        <v>8.91</v>
      </c>
      <c r="E9083" t="s">
        <v>8</v>
      </c>
    </row>
    <row r="9084" spans="1:5">
      <c r="A9084" t="s">
        <v>18026</v>
      </c>
      <c r="B9084" t="s">
        <v>18027</v>
      </c>
      <c r="C9084" t="s">
        <v>1504</v>
      </c>
      <c r="D9084">
        <v>7.81</v>
      </c>
      <c r="E9084" t="s">
        <v>8</v>
      </c>
    </row>
    <row r="9085" spans="1:5">
      <c r="A9085" t="s">
        <v>18028</v>
      </c>
      <c r="B9085" t="s">
        <v>18029</v>
      </c>
      <c r="C9085" t="s">
        <v>1573</v>
      </c>
      <c r="D9085">
        <v>8.91</v>
      </c>
      <c r="E9085" t="s">
        <v>8</v>
      </c>
    </row>
    <row r="9086" spans="1:5">
      <c r="A9086" t="s">
        <v>18030</v>
      </c>
      <c r="B9086" t="s">
        <v>18031</v>
      </c>
      <c r="C9086" t="s">
        <v>1573</v>
      </c>
      <c r="D9086">
        <v>8.91</v>
      </c>
      <c r="E9086" t="s">
        <v>8</v>
      </c>
    </row>
    <row r="9087" spans="1:5">
      <c r="A9087" t="s">
        <v>18032</v>
      </c>
      <c r="B9087" t="s">
        <v>18033</v>
      </c>
      <c r="C9087" t="s">
        <v>1573</v>
      </c>
      <c r="D9087">
        <v>8.91</v>
      </c>
      <c r="E9087" t="s">
        <v>8</v>
      </c>
    </row>
    <row r="9088" spans="1:5">
      <c r="A9088" t="s">
        <v>18034</v>
      </c>
      <c r="B9088" t="s">
        <v>18035</v>
      </c>
      <c r="C9088" t="s">
        <v>1504</v>
      </c>
      <c r="D9088">
        <v>7.81</v>
      </c>
      <c r="E9088" t="s">
        <v>8</v>
      </c>
    </row>
    <row r="9089" spans="1:5">
      <c r="A9089" t="s">
        <v>18036</v>
      </c>
      <c r="B9089" t="s">
        <v>18037</v>
      </c>
      <c r="C9089" t="s">
        <v>1573</v>
      </c>
      <c r="D9089">
        <v>8.91</v>
      </c>
      <c r="E9089" t="s">
        <v>8</v>
      </c>
    </row>
    <row r="9090" spans="1:5">
      <c r="A9090" t="s">
        <v>18038</v>
      </c>
      <c r="B9090" t="s">
        <v>18039</v>
      </c>
      <c r="C9090" t="s">
        <v>1573</v>
      </c>
      <c r="D9090">
        <v>8.91</v>
      </c>
      <c r="E9090" t="s">
        <v>8</v>
      </c>
    </row>
    <row r="9091" spans="1:5">
      <c r="A9091" t="s">
        <v>18040</v>
      </c>
      <c r="B9091" t="s">
        <v>18041</v>
      </c>
      <c r="C9091" t="s">
        <v>1573</v>
      </c>
      <c r="D9091">
        <v>8.91</v>
      </c>
      <c r="E9091" t="s">
        <v>8</v>
      </c>
    </row>
    <row r="9092" spans="1:5">
      <c r="A9092" t="s">
        <v>18042</v>
      </c>
      <c r="B9092" t="s">
        <v>18043</v>
      </c>
      <c r="C9092" t="s">
        <v>1504</v>
      </c>
      <c r="D9092">
        <v>7.81</v>
      </c>
      <c r="E9092" t="s">
        <v>8</v>
      </c>
    </row>
    <row r="9093" spans="1:5">
      <c r="A9093" t="s">
        <v>18044</v>
      </c>
      <c r="B9093" t="s">
        <v>18045</v>
      </c>
      <c r="C9093" t="s">
        <v>1573</v>
      </c>
      <c r="D9093">
        <v>8.91</v>
      </c>
      <c r="E9093" t="s">
        <v>8</v>
      </c>
    </row>
    <row r="9094" spans="1:5">
      <c r="A9094" t="s">
        <v>18046</v>
      </c>
      <c r="B9094" t="s">
        <v>18047</v>
      </c>
      <c r="C9094" t="s">
        <v>1573</v>
      </c>
      <c r="D9094">
        <v>8.91</v>
      </c>
      <c r="E9094" t="s">
        <v>8</v>
      </c>
    </row>
    <row r="9095" spans="1:5">
      <c r="A9095" t="s">
        <v>18048</v>
      </c>
      <c r="B9095" t="s">
        <v>18049</v>
      </c>
      <c r="C9095" t="s">
        <v>1573</v>
      </c>
      <c r="D9095">
        <v>8.91</v>
      </c>
      <c r="E9095" t="s">
        <v>8</v>
      </c>
    </row>
    <row r="9096" spans="1:5">
      <c r="A9096" t="s">
        <v>18050</v>
      </c>
      <c r="B9096" t="s">
        <v>18051</v>
      </c>
      <c r="C9096" t="s">
        <v>1573</v>
      </c>
      <c r="D9096">
        <v>8.91</v>
      </c>
      <c r="E9096" t="s">
        <v>8</v>
      </c>
    </row>
    <row r="9097" spans="1:5">
      <c r="A9097" t="s">
        <v>18052</v>
      </c>
      <c r="B9097" t="s">
        <v>18053</v>
      </c>
      <c r="C9097" t="s">
        <v>1573</v>
      </c>
      <c r="D9097">
        <v>8.91</v>
      </c>
      <c r="E9097" t="s">
        <v>8</v>
      </c>
    </row>
    <row r="9098" spans="1:5">
      <c r="A9098" t="s">
        <v>18054</v>
      </c>
      <c r="B9098" t="s">
        <v>18055</v>
      </c>
      <c r="C9098" t="s">
        <v>1573</v>
      </c>
      <c r="D9098">
        <v>8.91</v>
      </c>
      <c r="E9098" t="s">
        <v>8</v>
      </c>
    </row>
    <row r="9099" spans="1:5">
      <c r="A9099" t="s">
        <v>18056</v>
      </c>
      <c r="B9099" t="s">
        <v>18057</v>
      </c>
      <c r="C9099" t="s">
        <v>1573</v>
      </c>
      <c r="D9099">
        <v>8.91</v>
      </c>
      <c r="E9099" t="s">
        <v>8</v>
      </c>
    </row>
    <row r="9100" spans="1:5">
      <c r="A9100" t="s">
        <v>18058</v>
      </c>
      <c r="B9100" t="s">
        <v>18059</v>
      </c>
      <c r="C9100" t="s">
        <v>1573</v>
      </c>
      <c r="D9100">
        <v>8.91</v>
      </c>
      <c r="E9100" t="s">
        <v>8</v>
      </c>
    </row>
    <row r="9101" spans="1:5">
      <c r="A9101" t="s">
        <v>18060</v>
      </c>
      <c r="B9101" t="s">
        <v>18061</v>
      </c>
      <c r="C9101" t="s">
        <v>1573</v>
      </c>
      <c r="D9101">
        <v>8.91</v>
      </c>
      <c r="E9101" t="s">
        <v>8</v>
      </c>
    </row>
    <row r="9102" spans="1:5">
      <c r="A9102" t="s">
        <v>18062</v>
      </c>
      <c r="B9102" t="s">
        <v>18063</v>
      </c>
      <c r="C9102" t="s">
        <v>1573</v>
      </c>
      <c r="D9102">
        <v>8.91</v>
      </c>
      <c r="E9102" t="s">
        <v>8</v>
      </c>
    </row>
    <row r="9103" spans="1:5">
      <c r="A9103" t="s">
        <v>18064</v>
      </c>
      <c r="B9103" t="s">
        <v>18065</v>
      </c>
      <c r="C9103" t="s">
        <v>1573</v>
      </c>
      <c r="D9103">
        <v>8.91</v>
      </c>
      <c r="E9103" t="s">
        <v>8</v>
      </c>
    </row>
    <row r="9104" spans="1:5">
      <c r="A9104" t="s">
        <v>18036</v>
      </c>
      <c r="B9104" t="s">
        <v>18066</v>
      </c>
      <c r="C9104" t="s">
        <v>1573</v>
      </c>
      <c r="D9104">
        <v>8.91</v>
      </c>
      <c r="E9104" t="s">
        <v>8</v>
      </c>
    </row>
    <row r="9105" spans="1:5">
      <c r="A9105" t="s">
        <v>18067</v>
      </c>
      <c r="B9105" t="s">
        <v>18068</v>
      </c>
      <c r="C9105" t="s">
        <v>1573</v>
      </c>
      <c r="D9105">
        <v>8.91</v>
      </c>
      <c r="E9105" t="s">
        <v>8</v>
      </c>
    </row>
    <row r="9106" spans="1:5">
      <c r="A9106" t="s">
        <v>18069</v>
      </c>
      <c r="B9106" t="s">
        <v>18070</v>
      </c>
      <c r="C9106" t="s">
        <v>1573</v>
      </c>
      <c r="D9106">
        <v>8.91</v>
      </c>
      <c r="E9106" t="s">
        <v>8</v>
      </c>
    </row>
    <row r="9107" spans="1:5">
      <c r="A9107" t="s">
        <v>18071</v>
      </c>
      <c r="B9107" t="s">
        <v>18072</v>
      </c>
      <c r="C9107" t="s">
        <v>1495</v>
      </c>
      <c r="D9107">
        <v>8.91</v>
      </c>
      <c r="E9107" t="s">
        <v>8</v>
      </c>
    </row>
    <row r="9108" spans="1:5">
      <c r="A9108" t="s">
        <v>11140</v>
      </c>
      <c r="B9108" t="s">
        <v>18073</v>
      </c>
      <c r="C9108" t="s">
        <v>1573</v>
      </c>
      <c r="D9108">
        <v>8.91</v>
      </c>
      <c r="E9108" t="s">
        <v>8</v>
      </c>
    </row>
    <row r="9109" spans="1:5">
      <c r="A9109" t="s">
        <v>18074</v>
      </c>
      <c r="B9109" t="s">
        <v>18075</v>
      </c>
      <c r="C9109" t="s">
        <v>1504</v>
      </c>
      <c r="D9109">
        <v>7.81</v>
      </c>
      <c r="E9109" t="s">
        <v>8</v>
      </c>
    </row>
    <row r="9110" spans="1:5">
      <c r="A9110" t="s">
        <v>18076</v>
      </c>
      <c r="B9110" t="s">
        <v>18077</v>
      </c>
      <c r="C9110" t="s">
        <v>1495</v>
      </c>
      <c r="D9110">
        <v>8.91</v>
      </c>
      <c r="E9110" t="s">
        <v>8</v>
      </c>
    </row>
    <row r="9111" spans="1:5">
      <c r="A9111" t="s">
        <v>18078</v>
      </c>
      <c r="B9111" t="s">
        <v>18079</v>
      </c>
      <c r="C9111" t="s">
        <v>1504</v>
      </c>
      <c r="D9111">
        <v>7.81</v>
      </c>
      <c r="E9111" t="s">
        <v>8</v>
      </c>
    </row>
    <row r="9112" spans="1:5">
      <c r="A9112" t="s">
        <v>18080</v>
      </c>
      <c r="B9112" t="s">
        <v>18081</v>
      </c>
      <c r="C9112" t="s">
        <v>1495</v>
      </c>
      <c r="D9112">
        <v>8.91</v>
      </c>
      <c r="E9112" t="s">
        <v>8</v>
      </c>
    </row>
    <row r="9113" spans="1:5">
      <c r="A9113" t="s">
        <v>18082</v>
      </c>
      <c r="B9113" t="s">
        <v>18083</v>
      </c>
      <c r="C9113" t="s">
        <v>1504</v>
      </c>
      <c r="D9113">
        <v>7.81</v>
      </c>
      <c r="E9113" t="s">
        <v>8</v>
      </c>
    </row>
    <row r="9114" spans="1:5">
      <c r="A9114" t="s">
        <v>18084</v>
      </c>
      <c r="B9114" t="s">
        <v>18085</v>
      </c>
      <c r="C9114" t="s">
        <v>1495</v>
      </c>
      <c r="D9114">
        <v>8.91</v>
      </c>
      <c r="E9114" t="s">
        <v>8</v>
      </c>
    </row>
    <row r="9115" spans="1:5">
      <c r="A9115" t="s">
        <v>18086</v>
      </c>
      <c r="B9115" t="s">
        <v>18087</v>
      </c>
      <c r="C9115" t="s">
        <v>1504</v>
      </c>
      <c r="D9115">
        <v>7.81</v>
      </c>
      <c r="E9115" t="s">
        <v>8</v>
      </c>
    </row>
    <row r="9116" spans="1:5">
      <c r="A9116" t="s">
        <v>18088</v>
      </c>
      <c r="B9116" t="s">
        <v>18089</v>
      </c>
      <c r="C9116" t="s">
        <v>1504</v>
      </c>
      <c r="D9116">
        <v>7.81</v>
      </c>
      <c r="E9116" t="s">
        <v>8</v>
      </c>
    </row>
    <row r="9117" spans="1:5">
      <c r="A9117" t="s">
        <v>18090</v>
      </c>
      <c r="B9117" t="s">
        <v>18091</v>
      </c>
      <c r="C9117" t="s">
        <v>1504</v>
      </c>
      <c r="D9117">
        <v>7.81</v>
      </c>
      <c r="E9117" t="s">
        <v>8</v>
      </c>
    </row>
    <row r="9118" spans="1:5">
      <c r="A9118" t="s">
        <v>18092</v>
      </c>
      <c r="B9118" t="s">
        <v>18093</v>
      </c>
      <c r="C9118" t="s">
        <v>1504</v>
      </c>
      <c r="D9118">
        <v>7.81</v>
      </c>
      <c r="E9118" t="s">
        <v>8</v>
      </c>
    </row>
    <row r="9119" spans="1:5">
      <c r="A9119" t="s">
        <v>18094</v>
      </c>
      <c r="B9119" t="s">
        <v>18095</v>
      </c>
      <c r="C9119" t="s">
        <v>1504</v>
      </c>
      <c r="D9119">
        <v>7.81</v>
      </c>
      <c r="E9119" t="s">
        <v>8</v>
      </c>
    </row>
    <row r="9120" spans="1:5">
      <c r="A9120" t="s">
        <v>18096</v>
      </c>
      <c r="B9120" t="s">
        <v>18097</v>
      </c>
      <c r="C9120" t="s">
        <v>1495</v>
      </c>
      <c r="D9120">
        <v>8.91</v>
      </c>
      <c r="E9120" t="s">
        <v>8</v>
      </c>
    </row>
    <row r="9121" spans="1:5">
      <c r="A9121" t="s">
        <v>18098</v>
      </c>
      <c r="B9121" t="s">
        <v>18099</v>
      </c>
      <c r="C9121" t="s">
        <v>1495</v>
      </c>
      <c r="D9121">
        <v>8.91</v>
      </c>
      <c r="E9121" t="s">
        <v>8</v>
      </c>
    </row>
    <row r="9122" spans="1:5">
      <c r="A9122" t="s">
        <v>18100</v>
      </c>
      <c r="B9122" t="s">
        <v>18101</v>
      </c>
      <c r="C9122" t="s">
        <v>1504</v>
      </c>
      <c r="D9122">
        <v>7.81</v>
      </c>
      <c r="E9122" t="s">
        <v>8</v>
      </c>
    </row>
    <row r="9123" spans="1:5">
      <c r="A9123" t="s">
        <v>18102</v>
      </c>
      <c r="B9123" t="s">
        <v>18103</v>
      </c>
      <c r="C9123" t="s">
        <v>1504</v>
      </c>
      <c r="D9123">
        <v>7.81</v>
      </c>
      <c r="E9123" t="s">
        <v>8</v>
      </c>
    </row>
    <row r="9124" spans="1:5">
      <c r="A9124" t="s">
        <v>18104</v>
      </c>
      <c r="B9124" t="s">
        <v>18105</v>
      </c>
      <c r="C9124" t="s">
        <v>1495</v>
      </c>
      <c r="D9124">
        <v>8.91</v>
      </c>
      <c r="E9124" t="s">
        <v>8</v>
      </c>
    </row>
    <row r="9125" spans="1:5">
      <c r="A9125" t="s">
        <v>18106</v>
      </c>
      <c r="B9125" t="s">
        <v>18107</v>
      </c>
      <c r="C9125" t="s">
        <v>1495</v>
      </c>
      <c r="D9125">
        <v>8.91</v>
      </c>
      <c r="E9125" t="s">
        <v>8</v>
      </c>
    </row>
    <row r="9126" spans="1:5">
      <c r="A9126" t="s">
        <v>18108</v>
      </c>
      <c r="B9126" t="s">
        <v>18109</v>
      </c>
      <c r="C9126" t="s">
        <v>1504</v>
      </c>
      <c r="D9126">
        <v>7.81</v>
      </c>
      <c r="E9126" t="s">
        <v>8</v>
      </c>
    </row>
    <row r="9127" spans="1:5">
      <c r="A9127" t="s">
        <v>18110</v>
      </c>
      <c r="B9127" t="s">
        <v>18111</v>
      </c>
      <c r="C9127" t="s">
        <v>1504</v>
      </c>
      <c r="D9127">
        <v>7.81</v>
      </c>
      <c r="E9127" t="s">
        <v>8</v>
      </c>
    </row>
    <row r="9128" spans="1:5">
      <c r="A9128" t="s">
        <v>18112</v>
      </c>
      <c r="B9128" t="s">
        <v>18113</v>
      </c>
      <c r="C9128" t="s">
        <v>1504</v>
      </c>
      <c r="D9128">
        <v>7.81</v>
      </c>
      <c r="E9128" t="s">
        <v>8</v>
      </c>
    </row>
    <row r="9129" spans="1:5">
      <c r="A9129" t="s">
        <v>18114</v>
      </c>
      <c r="B9129" t="s">
        <v>18115</v>
      </c>
      <c r="C9129" t="s">
        <v>1504</v>
      </c>
      <c r="D9129">
        <v>7.81</v>
      </c>
      <c r="E9129" t="s">
        <v>8</v>
      </c>
    </row>
    <row r="9130" spans="1:5">
      <c r="A9130" t="s">
        <v>18116</v>
      </c>
      <c r="B9130" t="s">
        <v>18117</v>
      </c>
      <c r="C9130" t="s">
        <v>1495</v>
      </c>
      <c r="D9130">
        <v>8.91</v>
      </c>
      <c r="E9130" t="s">
        <v>8</v>
      </c>
    </row>
    <row r="9131" spans="1:5">
      <c r="A9131" t="s">
        <v>18118</v>
      </c>
      <c r="B9131" t="s">
        <v>18119</v>
      </c>
      <c r="C9131" t="s">
        <v>1495</v>
      </c>
      <c r="D9131">
        <v>8.91</v>
      </c>
      <c r="E9131" t="s">
        <v>8</v>
      </c>
    </row>
    <row r="9132" spans="1:5">
      <c r="A9132" t="s">
        <v>18120</v>
      </c>
      <c r="B9132" t="s">
        <v>18121</v>
      </c>
      <c r="C9132" t="s">
        <v>1504</v>
      </c>
      <c r="D9132">
        <v>7.81</v>
      </c>
      <c r="E9132" t="s">
        <v>8</v>
      </c>
    </row>
    <row r="9133" spans="1:5">
      <c r="A9133" t="s">
        <v>18122</v>
      </c>
      <c r="B9133" t="s">
        <v>18123</v>
      </c>
      <c r="C9133" t="s">
        <v>1504</v>
      </c>
      <c r="D9133">
        <v>7.81</v>
      </c>
      <c r="E9133" t="s">
        <v>8</v>
      </c>
    </row>
    <row r="9134" spans="1:5">
      <c r="A9134" t="s">
        <v>18124</v>
      </c>
      <c r="B9134" t="s">
        <v>18125</v>
      </c>
      <c r="C9134" t="s">
        <v>1504</v>
      </c>
      <c r="D9134">
        <v>7.81</v>
      </c>
      <c r="E9134" t="s">
        <v>8</v>
      </c>
    </row>
    <row r="9135" spans="1:5">
      <c r="A9135" t="s">
        <v>10465</v>
      </c>
      <c r="B9135" t="s">
        <v>18126</v>
      </c>
      <c r="C9135" t="s">
        <v>1504</v>
      </c>
      <c r="D9135">
        <v>7.81</v>
      </c>
      <c r="E9135" t="s">
        <v>8</v>
      </c>
    </row>
    <row r="9136" spans="1:5">
      <c r="A9136" t="s">
        <v>18127</v>
      </c>
      <c r="B9136" t="s">
        <v>18128</v>
      </c>
      <c r="C9136" t="s">
        <v>1504</v>
      </c>
      <c r="D9136">
        <v>7.81</v>
      </c>
      <c r="E9136" t="s">
        <v>8</v>
      </c>
    </row>
    <row r="9137" spans="1:5">
      <c r="A9137" t="s">
        <v>18129</v>
      </c>
      <c r="B9137" t="s">
        <v>18130</v>
      </c>
      <c r="C9137" t="s">
        <v>1495</v>
      </c>
      <c r="D9137">
        <v>8.91</v>
      </c>
      <c r="E9137" t="s">
        <v>8</v>
      </c>
    </row>
    <row r="9138" spans="1:5">
      <c r="A9138" t="s">
        <v>18131</v>
      </c>
      <c r="B9138" t="s">
        <v>18132</v>
      </c>
      <c r="C9138" t="s">
        <v>1504</v>
      </c>
      <c r="D9138">
        <v>7.81</v>
      </c>
      <c r="E9138" t="s">
        <v>8</v>
      </c>
    </row>
    <row r="9139" spans="1:5">
      <c r="A9139" t="s">
        <v>18133</v>
      </c>
      <c r="B9139" t="s">
        <v>18134</v>
      </c>
      <c r="C9139" t="s">
        <v>1504</v>
      </c>
      <c r="D9139">
        <v>7.81</v>
      </c>
      <c r="E9139" t="s">
        <v>8</v>
      </c>
    </row>
    <row r="9140" spans="1:5">
      <c r="A9140" t="s">
        <v>18135</v>
      </c>
      <c r="B9140" t="s">
        <v>18136</v>
      </c>
      <c r="C9140" t="s">
        <v>1495</v>
      </c>
      <c r="D9140">
        <v>8.91</v>
      </c>
      <c r="E9140" t="s">
        <v>8</v>
      </c>
    </row>
    <row r="9141" spans="1:5">
      <c r="A9141" t="s">
        <v>18137</v>
      </c>
      <c r="B9141" t="s">
        <v>18138</v>
      </c>
      <c r="C9141" t="s">
        <v>1504</v>
      </c>
      <c r="D9141">
        <v>7.81</v>
      </c>
      <c r="E9141" t="s">
        <v>8</v>
      </c>
    </row>
    <row r="9142" spans="1:5">
      <c r="A9142" t="s">
        <v>18139</v>
      </c>
      <c r="B9142" t="s">
        <v>18140</v>
      </c>
      <c r="C9142" t="s">
        <v>1504</v>
      </c>
      <c r="D9142">
        <v>7.81</v>
      </c>
      <c r="E9142" t="s">
        <v>8</v>
      </c>
    </row>
    <row r="9143" spans="1:5">
      <c r="A9143" t="s">
        <v>18141</v>
      </c>
      <c r="B9143" t="s">
        <v>18142</v>
      </c>
      <c r="C9143" t="s">
        <v>1504</v>
      </c>
      <c r="D9143">
        <v>7.81</v>
      </c>
      <c r="E9143" t="s">
        <v>8</v>
      </c>
    </row>
    <row r="9144" spans="1:5">
      <c r="A9144" t="s">
        <v>18143</v>
      </c>
      <c r="B9144" t="s">
        <v>18144</v>
      </c>
      <c r="C9144" t="s">
        <v>1504</v>
      </c>
      <c r="D9144">
        <v>7.81</v>
      </c>
      <c r="E9144" t="s">
        <v>8</v>
      </c>
    </row>
    <row r="9145" spans="1:5">
      <c r="A9145" t="s">
        <v>18145</v>
      </c>
      <c r="B9145" t="s">
        <v>18146</v>
      </c>
      <c r="C9145" t="s">
        <v>1504</v>
      </c>
      <c r="D9145">
        <v>7.81</v>
      </c>
      <c r="E9145" t="s">
        <v>8</v>
      </c>
    </row>
    <row r="9146" spans="1:5">
      <c r="A9146" t="s">
        <v>18147</v>
      </c>
      <c r="B9146" t="s">
        <v>18148</v>
      </c>
      <c r="C9146" t="s">
        <v>1504</v>
      </c>
      <c r="D9146">
        <v>7.81</v>
      </c>
      <c r="E9146" t="s">
        <v>8</v>
      </c>
    </row>
    <row r="9147" spans="1:5">
      <c r="A9147" t="s">
        <v>18149</v>
      </c>
      <c r="B9147" t="s">
        <v>18150</v>
      </c>
      <c r="C9147" t="s">
        <v>1504</v>
      </c>
      <c r="D9147">
        <v>7.81</v>
      </c>
      <c r="E9147" t="s">
        <v>8</v>
      </c>
    </row>
    <row r="9148" spans="1:5">
      <c r="A9148" t="s">
        <v>18151</v>
      </c>
      <c r="B9148" t="s">
        <v>18152</v>
      </c>
      <c r="C9148" t="s">
        <v>1504</v>
      </c>
      <c r="D9148">
        <v>7.81</v>
      </c>
      <c r="E9148" t="s">
        <v>8</v>
      </c>
    </row>
    <row r="9149" spans="1:5">
      <c r="A9149" t="s">
        <v>18153</v>
      </c>
      <c r="B9149" t="s">
        <v>18154</v>
      </c>
      <c r="C9149" t="s">
        <v>1495</v>
      </c>
      <c r="D9149">
        <v>8.91</v>
      </c>
      <c r="E9149" t="s">
        <v>8</v>
      </c>
    </row>
    <row r="9150" spans="1:5">
      <c r="A9150" t="s">
        <v>18155</v>
      </c>
      <c r="B9150" t="s">
        <v>18156</v>
      </c>
      <c r="C9150" t="s">
        <v>1504</v>
      </c>
      <c r="D9150">
        <v>7.81</v>
      </c>
      <c r="E9150" t="s">
        <v>8</v>
      </c>
    </row>
    <row r="9151" spans="1:5">
      <c r="A9151" t="s">
        <v>18157</v>
      </c>
      <c r="B9151" t="s">
        <v>18158</v>
      </c>
      <c r="C9151" t="s">
        <v>1504</v>
      </c>
      <c r="D9151">
        <v>7.81</v>
      </c>
      <c r="E9151" t="s">
        <v>8</v>
      </c>
    </row>
    <row r="9152" spans="1:5">
      <c r="A9152" t="s">
        <v>18159</v>
      </c>
      <c r="B9152" t="s">
        <v>18160</v>
      </c>
      <c r="C9152" t="s">
        <v>1504</v>
      </c>
      <c r="D9152">
        <v>7.81</v>
      </c>
      <c r="E9152" t="s">
        <v>8</v>
      </c>
    </row>
    <row r="9153" spans="1:5">
      <c r="A9153" t="s">
        <v>18161</v>
      </c>
      <c r="B9153" t="s">
        <v>18162</v>
      </c>
      <c r="C9153" t="s">
        <v>1504</v>
      </c>
      <c r="D9153">
        <v>7.81</v>
      </c>
      <c r="E9153" t="s">
        <v>8</v>
      </c>
    </row>
    <row r="9154" spans="1:5">
      <c r="A9154" t="s">
        <v>18163</v>
      </c>
      <c r="B9154" t="s">
        <v>18164</v>
      </c>
      <c r="C9154" t="s">
        <v>1495</v>
      </c>
      <c r="D9154">
        <v>8.91</v>
      </c>
      <c r="E9154" t="s">
        <v>8</v>
      </c>
    </row>
    <row r="9155" spans="1:5">
      <c r="A9155" t="s">
        <v>18165</v>
      </c>
      <c r="B9155" t="s">
        <v>18166</v>
      </c>
      <c r="C9155" t="s">
        <v>1504</v>
      </c>
      <c r="D9155">
        <v>7.81</v>
      </c>
      <c r="E9155" t="s">
        <v>8</v>
      </c>
    </row>
    <row r="9156" spans="1:5">
      <c r="A9156" t="s">
        <v>18167</v>
      </c>
      <c r="B9156" t="s">
        <v>18168</v>
      </c>
      <c r="C9156" t="s">
        <v>1504</v>
      </c>
      <c r="D9156">
        <v>7.81</v>
      </c>
      <c r="E9156" t="s">
        <v>8</v>
      </c>
    </row>
    <row r="9157" spans="1:5">
      <c r="A9157" t="s">
        <v>18169</v>
      </c>
      <c r="B9157" t="s">
        <v>18170</v>
      </c>
      <c r="C9157" t="s">
        <v>1495</v>
      </c>
      <c r="D9157">
        <v>8.91</v>
      </c>
      <c r="E9157" t="s">
        <v>8</v>
      </c>
    </row>
    <row r="9158" spans="1:5">
      <c r="A9158" t="s">
        <v>18171</v>
      </c>
      <c r="B9158" t="s">
        <v>18172</v>
      </c>
      <c r="C9158" t="s">
        <v>1504</v>
      </c>
      <c r="D9158">
        <v>7.81</v>
      </c>
      <c r="E9158" t="s">
        <v>8</v>
      </c>
    </row>
    <row r="9159" spans="1:5">
      <c r="A9159" t="s">
        <v>18173</v>
      </c>
      <c r="B9159" t="s">
        <v>18174</v>
      </c>
      <c r="C9159" t="s">
        <v>1504</v>
      </c>
      <c r="D9159">
        <v>7.81</v>
      </c>
      <c r="E9159" t="s">
        <v>8</v>
      </c>
    </row>
    <row r="9160" spans="1:5">
      <c r="A9160" t="s">
        <v>18175</v>
      </c>
      <c r="B9160" t="s">
        <v>18176</v>
      </c>
      <c r="C9160" t="s">
        <v>1504</v>
      </c>
      <c r="D9160">
        <v>7.81</v>
      </c>
      <c r="E9160" t="s">
        <v>8</v>
      </c>
    </row>
    <row r="9161" spans="1:5">
      <c r="A9161" t="s">
        <v>18177</v>
      </c>
      <c r="B9161" t="s">
        <v>18178</v>
      </c>
      <c r="C9161" t="s">
        <v>1504</v>
      </c>
      <c r="D9161">
        <v>7.81</v>
      </c>
      <c r="E9161" t="s">
        <v>8</v>
      </c>
    </row>
    <row r="9162" spans="1:5">
      <c r="A9162" t="s">
        <v>18179</v>
      </c>
      <c r="B9162" t="s">
        <v>18180</v>
      </c>
      <c r="C9162" t="s">
        <v>1504</v>
      </c>
      <c r="D9162">
        <v>7.81</v>
      </c>
      <c r="E9162" t="s">
        <v>8</v>
      </c>
    </row>
    <row r="9163" spans="1:5">
      <c r="A9163" t="s">
        <v>18181</v>
      </c>
      <c r="B9163" t="s">
        <v>18182</v>
      </c>
      <c r="C9163" t="s">
        <v>1504</v>
      </c>
      <c r="D9163">
        <v>7.81</v>
      </c>
      <c r="E9163" t="s">
        <v>8</v>
      </c>
    </row>
    <row r="9164" spans="1:5">
      <c r="A9164" t="s">
        <v>18183</v>
      </c>
      <c r="B9164" t="s">
        <v>18184</v>
      </c>
      <c r="C9164" t="s">
        <v>1504</v>
      </c>
      <c r="D9164">
        <v>7.81</v>
      </c>
      <c r="E9164" t="s">
        <v>8</v>
      </c>
    </row>
    <row r="9165" spans="1:5">
      <c r="A9165" t="s">
        <v>18185</v>
      </c>
      <c r="B9165" t="s">
        <v>18186</v>
      </c>
      <c r="C9165" t="s">
        <v>1504</v>
      </c>
      <c r="D9165">
        <v>7.81</v>
      </c>
      <c r="E9165" t="s">
        <v>8</v>
      </c>
    </row>
    <row r="9166" spans="1:5">
      <c r="A9166" t="s">
        <v>18187</v>
      </c>
      <c r="B9166" t="s">
        <v>18188</v>
      </c>
      <c r="C9166" t="s">
        <v>1495</v>
      </c>
      <c r="D9166">
        <v>8.91</v>
      </c>
      <c r="E9166" t="s">
        <v>8</v>
      </c>
    </row>
    <row r="9167" spans="1:5">
      <c r="A9167" t="s">
        <v>18189</v>
      </c>
      <c r="B9167" t="s">
        <v>18190</v>
      </c>
      <c r="C9167" t="s">
        <v>1504</v>
      </c>
      <c r="D9167">
        <v>7.81</v>
      </c>
      <c r="E9167" t="s">
        <v>8</v>
      </c>
    </row>
    <row r="9168" spans="1:5">
      <c r="A9168" t="s">
        <v>18191</v>
      </c>
      <c r="B9168" t="s">
        <v>18192</v>
      </c>
      <c r="C9168" t="s">
        <v>1504</v>
      </c>
      <c r="D9168">
        <v>7.81</v>
      </c>
      <c r="E9168" t="s">
        <v>8</v>
      </c>
    </row>
    <row r="9169" spans="1:5">
      <c r="A9169" t="s">
        <v>18193</v>
      </c>
      <c r="B9169" t="s">
        <v>18194</v>
      </c>
      <c r="C9169" t="s">
        <v>1504</v>
      </c>
      <c r="D9169">
        <v>7.81</v>
      </c>
      <c r="E9169" t="s">
        <v>8</v>
      </c>
    </row>
    <row r="9170" spans="1:5">
      <c r="A9170" t="s">
        <v>18195</v>
      </c>
      <c r="B9170" t="s">
        <v>18196</v>
      </c>
      <c r="C9170" t="s">
        <v>1504</v>
      </c>
      <c r="D9170">
        <v>7.81</v>
      </c>
      <c r="E9170" t="s">
        <v>8</v>
      </c>
    </row>
    <row r="9171" spans="1:5">
      <c r="A9171" t="s">
        <v>18197</v>
      </c>
      <c r="B9171" t="s">
        <v>18198</v>
      </c>
      <c r="C9171" t="s">
        <v>1504</v>
      </c>
      <c r="D9171">
        <v>7.81</v>
      </c>
      <c r="E9171" t="s">
        <v>8</v>
      </c>
    </row>
    <row r="9172" spans="1:5">
      <c r="A9172" t="s">
        <v>18199</v>
      </c>
      <c r="B9172" t="s">
        <v>18200</v>
      </c>
      <c r="C9172" t="s">
        <v>1504</v>
      </c>
      <c r="D9172">
        <v>7.81</v>
      </c>
      <c r="E9172" t="s">
        <v>8</v>
      </c>
    </row>
    <row r="9173" spans="1:5">
      <c r="A9173" t="s">
        <v>18201</v>
      </c>
      <c r="B9173" t="s">
        <v>18202</v>
      </c>
      <c r="C9173" t="s">
        <v>1504</v>
      </c>
      <c r="D9173">
        <v>7.81</v>
      </c>
      <c r="E9173" t="s">
        <v>8</v>
      </c>
    </row>
    <row r="9174" spans="1:5">
      <c r="A9174" t="s">
        <v>18203</v>
      </c>
      <c r="B9174" t="s">
        <v>18204</v>
      </c>
      <c r="C9174" t="s">
        <v>1504</v>
      </c>
      <c r="D9174">
        <v>7.81</v>
      </c>
      <c r="E9174" t="s">
        <v>8</v>
      </c>
    </row>
    <row r="9175" spans="1:5">
      <c r="A9175" t="s">
        <v>18205</v>
      </c>
      <c r="B9175" t="s">
        <v>18206</v>
      </c>
      <c r="C9175" t="s">
        <v>1573</v>
      </c>
      <c r="D9175">
        <v>8.91</v>
      </c>
      <c r="E9175" t="s">
        <v>8</v>
      </c>
    </row>
    <row r="9176" spans="1:5">
      <c r="A9176" t="s">
        <v>18207</v>
      </c>
      <c r="B9176" t="s">
        <v>18208</v>
      </c>
      <c r="C9176" t="s">
        <v>1573</v>
      </c>
      <c r="D9176">
        <v>8.91</v>
      </c>
      <c r="E9176" t="s">
        <v>8</v>
      </c>
    </row>
    <row r="9177" spans="1:5">
      <c r="A9177" t="s">
        <v>18209</v>
      </c>
      <c r="B9177" t="s">
        <v>18210</v>
      </c>
      <c r="C9177" t="s">
        <v>1573</v>
      </c>
      <c r="D9177">
        <v>8.91</v>
      </c>
      <c r="E9177" t="s">
        <v>8</v>
      </c>
    </row>
    <row r="9178" spans="1:5">
      <c r="A9178" t="s">
        <v>18211</v>
      </c>
      <c r="B9178" t="s">
        <v>18212</v>
      </c>
      <c r="C9178" t="s">
        <v>1573</v>
      </c>
      <c r="D9178">
        <v>8.91</v>
      </c>
      <c r="E9178" t="s">
        <v>8</v>
      </c>
    </row>
    <row r="9179" spans="1:5">
      <c r="A9179" t="s">
        <v>18213</v>
      </c>
      <c r="B9179" t="s">
        <v>18214</v>
      </c>
      <c r="C9179" t="s">
        <v>1573</v>
      </c>
      <c r="D9179">
        <v>8.91</v>
      </c>
      <c r="E9179" t="s">
        <v>8</v>
      </c>
    </row>
    <row r="9180" spans="1:5">
      <c r="A9180" t="s">
        <v>18215</v>
      </c>
      <c r="B9180" t="s">
        <v>18216</v>
      </c>
      <c r="C9180" t="s">
        <v>1504</v>
      </c>
      <c r="D9180">
        <v>7.81</v>
      </c>
      <c r="E9180" t="s">
        <v>8</v>
      </c>
    </row>
    <row r="9181" spans="1:5">
      <c r="A9181" t="s">
        <v>18217</v>
      </c>
      <c r="B9181" t="s">
        <v>18218</v>
      </c>
      <c r="C9181" t="s">
        <v>1573</v>
      </c>
      <c r="D9181">
        <v>8.91</v>
      </c>
      <c r="E9181" t="s">
        <v>8</v>
      </c>
    </row>
    <row r="9182" spans="1:5">
      <c r="A9182" t="s">
        <v>18219</v>
      </c>
      <c r="B9182" t="s">
        <v>18220</v>
      </c>
      <c r="C9182" t="s">
        <v>1573</v>
      </c>
      <c r="D9182">
        <v>8.91</v>
      </c>
      <c r="E9182" t="s">
        <v>8</v>
      </c>
    </row>
    <row r="9183" spans="1:5">
      <c r="A9183" t="s">
        <v>18221</v>
      </c>
      <c r="B9183" t="s">
        <v>18222</v>
      </c>
      <c r="C9183" t="s">
        <v>1573</v>
      </c>
      <c r="D9183">
        <v>8.91</v>
      </c>
      <c r="E9183" t="s">
        <v>8</v>
      </c>
    </row>
    <row r="9184" spans="1:5">
      <c r="A9184" t="s">
        <v>18223</v>
      </c>
      <c r="B9184" t="s">
        <v>18224</v>
      </c>
      <c r="C9184" t="s">
        <v>1573</v>
      </c>
      <c r="D9184">
        <v>8.91</v>
      </c>
      <c r="E9184" t="s">
        <v>8</v>
      </c>
    </row>
    <row r="9185" spans="1:5">
      <c r="A9185" t="s">
        <v>18225</v>
      </c>
      <c r="B9185" t="s">
        <v>18226</v>
      </c>
      <c r="C9185" t="s">
        <v>1573</v>
      </c>
      <c r="D9185">
        <v>8.91</v>
      </c>
      <c r="E9185" t="s">
        <v>8</v>
      </c>
    </row>
    <row r="9186" spans="1:5">
      <c r="A9186" t="s">
        <v>18227</v>
      </c>
      <c r="B9186" t="s">
        <v>18228</v>
      </c>
      <c r="C9186" t="s">
        <v>1573</v>
      </c>
      <c r="D9186">
        <v>8.91</v>
      </c>
      <c r="E9186" t="s">
        <v>8</v>
      </c>
    </row>
    <row r="9187" spans="1:5">
      <c r="A9187" t="s">
        <v>18229</v>
      </c>
      <c r="B9187" t="s">
        <v>18230</v>
      </c>
      <c r="C9187" t="s">
        <v>1573</v>
      </c>
      <c r="D9187">
        <v>8.91</v>
      </c>
      <c r="E9187" t="s">
        <v>8</v>
      </c>
    </row>
    <row r="9188" spans="1:5">
      <c r="A9188" t="s">
        <v>18231</v>
      </c>
      <c r="B9188" t="s">
        <v>18232</v>
      </c>
      <c r="C9188" t="s">
        <v>1573</v>
      </c>
      <c r="D9188">
        <v>8.91</v>
      </c>
      <c r="E9188" t="s">
        <v>8</v>
      </c>
    </row>
    <row r="9189" spans="1:5">
      <c r="A9189" t="s">
        <v>18233</v>
      </c>
      <c r="B9189" t="s">
        <v>18234</v>
      </c>
      <c r="C9189" t="s">
        <v>1573</v>
      </c>
      <c r="D9189">
        <v>8.91</v>
      </c>
      <c r="E9189" t="s">
        <v>8</v>
      </c>
    </row>
    <row r="9190" spans="1:5">
      <c r="A9190" t="s">
        <v>18235</v>
      </c>
      <c r="B9190" t="s">
        <v>18236</v>
      </c>
      <c r="C9190" t="s">
        <v>1573</v>
      </c>
      <c r="D9190">
        <v>8.91</v>
      </c>
      <c r="E9190" t="s">
        <v>8</v>
      </c>
    </row>
    <row r="9191" spans="1:5">
      <c r="A9191" t="s">
        <v>18237</v>
      </c>
      <c r="B9191" t="s">
        <v>18238</v>
      </c>
      <c r="C9191" t="s">
        <v>1573</v>
      </c>
      <c r="D9191">
        <v>8.91</v>
      </c>
      <c r="E9191" t="s">
        <v>8</v>
      </c>
    </row>
    <row r="9192" spans="1:5">
      <c r="A9192" t="s">
        <v>18239</v>
      </c>
      <c r="B9192" t="s">
        <v>18240</v>
      </c>
      <c r="C9192" t="s">
        <v>1573</v>
      </c>
      <c r="D9192">
        <v>8.91</v>
      </c>
      <c r="E9192" t="s">
        <v>8</v>
      </c>
    </row>
    <row r="9193" spans="1:5">
      <c r="A9193" t="s">
        <v>18241</v>
      </c>
      <c r="B9193" t="s">
        <v>18242</v>
      </c>
      <c r="C9193" t="s">
        <v>1573</v>
      </c>
      <c r="D9193">
        <v>8.91</v>
      </c>
      <c r="E9193" t="s">
        <v>8</v>
      </c>
    </row>
    <row r="9194" spans="1:5">
      <c r="A9194" t="s">
        <v>18243</v>
      </c>
      <c r="B9194" t="s">
        <v>18244</v>
      </c>
      <c r="C9194" t="s">
        <v>1573</v>
      </c>
      <c r="D9194">
        <v>8.91</v>
      </c>
      <c r="E9194" t="s">
        <v>8</v>
      </c>
    </row>
    <row r="9195" spans="1:5">
      <c r="A9195" t="s">
        <v>18245</v>
      </c>
      <c r="B9195" t="s">
        <v>18246</v>
      </c>
      <c r="C9195" t="s">
        <v>1573</v>
      </c>
      <c r="D9195">
        <v>8.91</v>
      </c>
      <c r="E9195" t="s">
        <v>8</v>
      </c>
    </row>
    <row r="9196" spans="1:5">
      <c r="A9196" t="s">
        <v>18247</v>
      </c>
      <c r="B9196" t="s">
        <v>18248</v>
      </c>
      <c r="C9196" t="s">
        <v>1573</v>
      </c>
      <c r="D9196">
        <v>8.91</v>
      </c>
      <c r="E9196" t="s">
        <v>8</v>
      </c>
    </row>
    <row r="9197" spans="1:5">
      <c r="A9197" t="s">
        <v>18249</v>
      </c>
      <c r="B9197" t="s">
        <v>18250</v>
      </c>
      <c r="C9197" t="s">
        <v>1573</v>
      </c>
      <c r="D9197">
        <v>8.91</v>
      </c>
      <c r="E9197" t="s">
        <v>8</v>
      </c>
    </row>
    <row r="9198" spans="1:5">
      <c r="A9198" t="s">
        <v>18251</v>
      </c>
      <c r="B9198" t="s">
        <v>18252</v>
      </c>
      <c r="C9198" t="s">
        <v>1504</v>
      </c>
      <c r="D9198">
        <v>7.81</v>
      </c>
      <c r="E9198" t="s">
        <v>8</v>
      </c>
    </row>
    <row r="9199" spans="1:5">
      <c r="A9199" t="s">
        <v>18253</v>
      </c>
      <c r="B9199" t="s">
        <v>18254</v>
      </c>
      <c r="C9199" t="s">
        <v>1573</v>
      </c>
      <c r="D9199">
        <v>8.91</v>
      </c>
      <c r="E9199" t="s">
        <v>8</v>
      </c>
    </row>
    <row r="9200" spans="1:5">
      <c r="A9200" t="s">
        <v>18255</v>
      </c>
      <c r="B9200" t="s">
        <v>18256</v>
      </c>
      <c r="C9200" t="s">
        <v>1573</v>
      </c>
      <c r="D9200">
        <v>8.91</v>
      </c>
      <c r="E9200" t="s">
        <v>8</v>
      </c>
    </row>
    <row r="9201" spans="1:5">
      <c r="A9201" t="s">
        <v>18257</v>
      </c>
      <c r="B9201" t="s">
        <v>18258</v>
      </c>
      <c r="C9201" t="s">
        <v>1504</v>
      </c>
      <c r="D9201">
        <v>7.81</v>
      </c>
      <c r="E9201" t="s">
        <v>8</v>
      </c>
    </row>
    <row r="9202" spans="1:5">
      <c r="A9202" t="s">
        <v>18259</v>
      </c>
      <c r="B9202" t="s">
        <v>18260</v>
      </c>
      <c r="C9202" t="s">
        <v>1504</v>
      </c>
      <c r="D9202">
        <v>7.81</v>
      </c>
      <c r="E9202" t="s">
        <v>8</v>
      </c>
    </row>
    <row r="9203" spans="1:5">
      <c r="A9203" t="s">
        <v>18261</v>
      </c>
      <c r="B9203" t="s">
        <v>18262</v>
      </c>
      <c r="C9203" t="s">
        <v>1504</v>
      </c>
      <c r="D9203">
        <v>7.81</v>
      </c>
      <c r="E9203" t="s">
        <v>8</v>
      </c>
    </row>
    <row r="9204" spans="1:5">
      <c r="A9204" t="s">
        <v>18263</v>
      </c>
      <c r="B9204" t="s">
        <v>18264</v>
      </c>
      <c r="C9204" t="s">
        <v>1504</v>
      </c>
      <c r="D9204">
        <v>7.81</v>
      </c>
      <c r="E9204" t="s">
        <v>8</v>
      </c>
    </row>
    <row r="9205" spans="1:5">
      <c r="A9205" t="s">
        <v>18265</v>
      </c>
      <c r="B9205" t="s">
        <v>18266</v>
      </c>
      <c r="C9205" t="s">
        <v>1504</v>
      </c>
      <c r="D9205">
        <v>7.81</v>
      </c>
      <c r="E9205" t="s">
        <v>8</v>
      </c>
    </row>
    <row r="9206" spans="1:5">
      <c r="A9206" t="s">
        <v>18267</v>
      </c>
      <c r="B9206" t="s">
        <v>18268</v>
      </c>
      <c r="C9206" t="s">
        <v>1504</v>
      </c>
      <c r="D9206">
        <v>7.81</v>
      </c>
      <c r="E9206" t="s">
        <v>8</v>
      </c>
    </row>
    <row r="9207" spans="1:5">
      <c r="A9207" t="s">
        <v>18269</v>
      </c>
      <c r="B9207" t="s">
        <v>18270</v>
      </c>
      <c r="C9207" t="s">
        <v>1504</v>
      </c>
      <c r="D9207">
        <v>7.81</v>
      </c>
      <c r="E9207" t="s">
        <v>8</v>
      </c>
    </row>
    <row r="9208" spans="1:5">
      <c r="A9208" t="s">
        <v>18271</v>
      </c>
      <c r="B9208" t="s">
        <v>18272</v>
      </c>
      <c r="C9208" t="s">
        <v>1504</v>
      </c>
      <c r="D9208">
        <v>7.81</v>
      </c>
      <c r="E9208" t="s">
        <v>8</v>
      </c>
    </row>
    <row r="9209" spans="1:5">
      <c r="A9209" t="s">
        <v>18273</v>
      </c>
      <c r="B9209" t="s">
        <v>18274</v>
      </c>
      <c r="C9209" t="s">
        <v>1504</v>
      </c>
      <c r="D9209">
        <v>7.81</v>
      </c>
      <c r="E9209" t="s">
        <v>8</v>
      </c>
    </row>
    <row r="9210" spans="1:5">
      <c r="A9210" t="s">
        <v>18275</v>
      </c>
      <c r="B9210" t="s">
        <v>18276</v>
      </c>
      <c r="C9210" t="s">
        <v>1504</v>
      </c>
      <c r="D9210">
        <v>7.81</v>
      </c>
      <c r="E9210" t="s">
        <v>8</v>
      </c>
    </row>
    <row r="9211" spans="1:5">
      <c r="A9211" t="s">
        <v>18277</v>
      </c>
      <c r="B9211" t="s">
        <v>18278</v>
      </c>
      <c r="C9211" t="s">
        <v>1504</v>
      </c>
      <c r="D9211">
        <v>7.81</v>
      </c>
      <c r="E9211" t="s">
        <v>8</v>
      </c>
    </row>
    <row r="9212" spans="1:5">
      <c r="A9212" t="s">
        <v>18279</v>
      </c>
      <c r="B9212" t="s">
        <v>18280</v>
      </c>
      <c r="C9212" t="s">
        <v>1504</v>
      </c>
      <c r="D9212">
        <v>7.81</v>
      </c>
      <c r="E9212" t="s">
        <v>8</v>
      </c>
    </row>
    <row r="9213" spans="1:5">
      <c r="A9213" t="s">
        <v>18281</v>
      </c>
      <c r="B9213" t="s">
        <v>18282</v>
      </c>
      <c r="C9213" t="s">
        <v>1504</v>
      </c>
      <c r="D9213">
        <v>7.81</v>
      </c>
      <c r="E9213" t="s">
        <v>8</v>
      </c>
    </row>
    <row r="9214" spans="1:5">
      <c r="A9214" t="s">
        <v>18283</v>
      </c>
      <c r="B9214" t="s">
        <v>18284</v>
      </c>
      <c r="C9214" t="s">
        <v>1504</v>
      </c>
      <c r="D9214">
        <v>7.81</v>
      </c>
      <c r="E9214" t="s">
        <v>8</v>
      </c>
    </row>
    <row r="9215" spans="1:5">
      <c r="A9215" t="s">
        <v>18285</v>
      </c>
      <c r="B9215" t="s">
        <v>18286</v>
      </c>
      <c r="C9215" t="s">
        <v>1504</v>
      </c>
      <c r="D9215">
        <v>7.81</v>
      </c>
      <c r="E9215" t="s">
        <v>8</v>
      </c>
    </row>
    <row r="9216" spans="1:5">
      <c r="A9216" t="s">
        <v>18287</v>
      </c>
      <c r="B9216" t="s">
        <v>18288</v>
      </c>
      <c r="C9216" t="s">
        <v>1504</v>
      </c>
      <c r="D9216">
        <v>7.81</v>
      </c>
      <c r="E9216" t="s">
        <v>8</v>
      </c>
    </row>
    <row r="9217" spans="1:5">
      <c r="A9217" t="s">
        <v>18289</v>
      </c>
      <c r="B9217" t="s">
        <v>18290</v>
      </c>
      <c r="C9217" t="s">
        <v>1504</v>
      </c>
      <c r="D9217">
        <v>7.81</v>
      </c>
      <c r="E9217" t="s">
        <v>8</v>
      </c>
    </row>
    <row r="9218" spans="1:5">
      <c r="A9218" t="s">
        <v>18291</v>
      </c>
      <c r="B9218" t="s">
        <v>18292</v>
      </c>
      <c r="C9218" t="s">
        <v>1504</v>
      </c>
      <c r="D9218">
        <v>7.81</v>
      </c>
      <c r="E9218" t="s">
        <v>8</v>
      </c>
    </row>
    <row r="9219" spans="1:5">
      <c r="A9219" t="s">
        <v>18293</v>
      </c>
      <c r="B9219" t="s">
        <v>18294</v>
      </c>
      <c r="C9219" t="s">
        <v>1504</v>
      </c>
      <c r="D9219">
        <v>7.81</v>
      </c>
      <c r="E9219" t="s">
        <v>8</v>
      </c>
    </row>
    <row r="9220" spans="1:5">
      <c r="A9220" t="s">
        <v>18295</v>
      </c>
      <c r="B9220" t="s">
        <v>18296</v>
      </c>
      <c r="C9220" t="s">
        <v>1504</v>
      </c>
      <c r="D9220">
        <v>7.81</v>
      </c>
      <c r="E9220" t="s">
        <v>8</v>
      </c>
    </row>
    <row r="9221" spans="1:5">
      <c r="A9221" t="s">
        <v>18297</v>
      </c>
      <c r="B9221" t="s">
        <v>18298</v>
      </c>
      <c r="C9221" t="s">
        <v>1504</v>
      </c>
      <c r="D9221">
        <v>7.81</v>
      </c>
      <c r="E9221" t="s">
        <v>8</v>
      </c>
    </row>
    <row r="9222" spans="1:5">
      <c r="A9222" t="s">
        <v>18299</v>
      </c>
      <c r="B9222" t="s">
        <v>18300</v>
      </c>
      <c r="C9222" t="s">
        <v>1504</v>
      </c>
      <c r="D9222">
        <v>7.81</v>
      </c>
      <c r="E9222" t="s">
        <v>8</v>
      </c>
    </row>
    <row r="9223" spans="1:5">
      <c r="A9223" t="s">
        <v>18301</v>
      </c>
      <c r="B9223" t="s">
        <v>18302</v>
      </c>
      <c r="C9223" t="s">
        <v>1504</v>
      </c>
      <c r="D9223">
        <v>7.81</v>
      </c>
      <c r="E9223" t="s">
        <v>8</v>
      </c>
    </row>
    <row r="9224" spans="1:5">
      <c r="A9224" t="s">
        <v>18303</v>
      </c>
      <c r="B9224" t="s">
        <v>18304</v>
      </c>
      <c r="C9224" t="s">
        <v>1504</v>
      </c>
      <c r="D9224">
        <v>7.81</v>
      </c>
      <c r="E9224" t="s">
        <v>8</v>
      </c>
    </row>
    <row r="9225" spans="1:5">
      <c r="A9225" t="s">
        <v>18305</v>
      </c>
      <c r="B9225" t="s">
        <v>18306</v>
      </c>
      <c r="C9225" t="s">
        <v>1504</v>
      </c>
      <c r="D9225">
        <v>7.81</v>
      </c>
      <c r="E9225" t="s">
        <v>8</v>
      </c>
    </row>
    <row r="9226" spans="1:5">
      <c r="A9226" t="s">
        <v>18307</v>
      </c>
      <c r="B9226" t="s">
        <v>18308</v>
      </c>
      <c r="C9226" t="s">
        <v>1504</v>
      </c>
      <c r="D9226">
        <v>7.81</v>
      </c>
      <c r="E9226" t="s">
        <v>8</v>
      </c>
    </row>
    <row r="9227" spans="1:5">
      <c r="A9227" t="s">
        <v>18309</v>
      </c>
      <c r="B9227" t="s">
        <v>18310</v>
      </c>
      <c r="C9227" t="s">
        <v>1504</v>
      </c>
      <c r="D9227">
        <v>7.81</v>
      </c>
      <c r="E9227" t="s">
        <v>8</v>
      </c>
    </row>
    <row r="9228" spans="1:5">
      <c r="A9228" t="s">
        <v>18311</v>
      </c>
      <c r="B9228" t="s">
        <v>18312</v>
      </c>
      <c r="C9228" t="s">
        <v>1504</v>
      </c>
      <c r="D9228">
        <v>7.81</v>
      </c>
      <c r="E9228" t="s">
        <v>8</v>
      </c>
    </row>
    <row r="9229" spans="1:5">
      <c r="A9229" t="s">
        <v>18313</v>
      </c>
      <c r="B9229" t="s">
        <v>18314</v>
      </c>
      <c r="C9229" t="s">
        <v>1504</v>
      </c>
      <c r="D9229">
        <v>7.81</v>
      </c>
      <c r="E9229" t="s">
        <v>8</v>
      </c>
    </row>
    <row r="9230" spans="1:5">
      <c r="A9230" t="s">
        <v>18315</v>
      </c>
      <c r="B9230" t="s">
        <v>18316</v>
      </c>
      <c r="C9230" t="s">
        <v>1504</v>
      </c>
      <c r="D9230">
        <v>7.81</v>
      </c>
      <c r="E9230" t="s">
        <v>8</v>
      </c>
    </row>
    <row r="9231" spans="1:5">
      <c r="A9231" t="s">
        <v>18317</v>
      </c>
      <c r="B9231" t="s">
        <v>18318</v>
      </c>
      <c r="C9231" t="s">
        <v>1504</v>
      </c>
      <c r="D9231">
        <v>7.81</v>
      </c>
      <c r="E9231" t="s">
        <v>8</v>
      </c>
    </row>
    <row r="9232" spans="1:5">
      <c r="A9232" t="s">
        <v>18319</v>
      </c>
      <c r="B9232" t="s">
        <v>18320</v>
      </c>
      <c r="C9232" t="s">
        <v>1504</v>
      </c>
      <c r="D9232">
        <v>7.81</v>
      </c>
      <c r="E9232" t="s">
        <v>8</v>
      </c>
    </row>
    <row r="9233" spans="1:5">
      <c r="A9233" t="s">
        <v>18321</v>
      </c>
      <c r="B9233" t="s">
        <v>18322</v>
      </c>
      <c r="C9233" t="s">
        <v>1504</v>
      </c>
      <c r="D9233">
        <v>7.81</v>
      </c>
      <c r="E9233" t="s">
        <v>8</v>
      </c>
    </row>
    <row r="9234" spans="1:5">
      <c r="A9234" t="s">
        <v>18323</v>
      </c>
      <c r="B9234" t="s">
        <v>18324</v>
      </c>
      <c r="C9234" t="s">
        <v>1504</v>
      </c>
      <c r="D9234">
        <v>7.81</v>
      </c>
      <c r="E9234" t="s">
        <v>8</v>
      </c>
    </row>
    <row r="9235" spans="1:5">
      <c r="A9235" t="s">
        <v>18325</v>
      </c>
      <c r="B9235" t="s">
        <v>18326</v>
      </c>
      <c r="C9235" t="s">
        <v>1504</v>
      </c>
      <c r="D9235">
        <v>7.81</v>
      </c>
      <c r="E9235" t="s">
        <v>8</v>
      </c>
    </row>
    <row r="9236" spans="1:5">
      <c r="A9236" t="s">
        <v>18327</v>
      </c>
      <c r="B9236" t="s">
        <v>18328</v>
      </c>
      <c r="C9236" t="s">
        <v>1504</v>
      </c>
      <c r="D9236">
        <v>7.81</v>
      </c>
      <c r="E9236" t="s">
        <v>8</v>
      </c>
    </row>
    <row r="9237" spans="1:5">
      <c r="A9237" t="s">
        <v>18329</v>
      </c>
      <c r="B9237" t="s">
        <v>18330</v>
      </c>
      <c r="C9237" t="s">
        <v>1504</v>
      </c>
      <c r="D9237">
        <v>7.81</v>
      </c>
      <c r="E9237" t="s">
        <v>8</v>
      </c>
    </row>
    <row r="9238" spans="1:5">
      <c r="A9238" t="s">
        <v>18331</v>
      </c>
      <c r="B9238" t="s">
        <v>18332</v>
      </c>
      <c r="C9238" t="s">
        <v>1504</v>
      </c>
      <c r="D9238">
        <v>7.81</v>
      </c>
      <c r="E9238" t="s">
        <v>8</v>
      </c>
    </row>
    <row r="9239" spans="1:5">
      <c r="A9239" t="s">
        <v>18333</v>
      </c>
      <c r="B9239" t="s">
        <v>18334</v>
      </c>
      <c r="C9239" t="s">
        <v>1504</v>
      </c>
      <c r="D9239">
        <v>7.81</v>
      </c>
      <c r="E9239" t="s">
        <v>8</v>
      </c>
    </row>
    <row r="9240" spans="1:5">
      <c r="A9240" t="s">
        <v>18335</v>
      </c>
      <c r="B9240" t="s">
        <v>18336</v>
      </c>
      <c r="C9240" t="s">
        <v>1504</v>
      </c>
      <c r="D9240">
        <v>7.81</v>
      </c>
      <c r="E9240" t="s">
        <v>8</v>
      </c>
    </row>
    <row r="9241" spans="1:5">
      <c r="A9241" t="s">
        <v>18337</v>
      </c>
      <c r="B9241" t="s">
        <v>18338</v>
      </c>
      <c r="C9241" t="s">
        <v>1504</v>
      </c>
      <c r="D9241">
        <v>7.81</v>
      </c>
      <c r="E9241" t="s">
        <v>8</v>
      </c>
    </row>
    <row r="9242" spans="1:5">
      <c r="A9242" t="s">
        <v>18339</v>
      </c>
      <c r="B9242" t="s">
        <v>18340</v>
      </c>
      <c r="C9242" t="s">
        <v>1504</v>
      </c>
      <c r="D9242">
        <v>7.81</v>
      </c>
      <c r="E9242" t="s">
        <v>8</v>
      </c>
    </row>
    <row r="9243" spans="1:5">
      <c r="A9243" t="s">
        <v>18341</v>
      </c>
      <c r="B9243" t="s">
        <v>18342</v>
      </c>
      <c r="C9243" t="s">
        <v>1504</v>
      </c>
      <c r="D9243">
        <v>7.81</v>
      </c>
      <c r="E9243" t="s">
        <v>8</v>
      </c>
    </row>
    <row r="9244" spans="1:5">
      <c r="A9244" t="s">
        <v>18343</v>
      </c>
      <c r="B9244" t="s">
        <v>18344</v>
      </c>
      <c r="C9244" t="s">
        <v>1504</v>
      </c>
      <c r="D9244">
        <v>7.81</v>
      </c>
      <c r="E9244" t="s">
        <v>8</v>
      </c>
    </row>
    <row r="9245" spans="1:5">
      <c r="A9245" t="s">
        <v>18345</v>
      </c>
      <c r="B9245" t="s">
        <v>18346</v>
      </c>
      <c r="C9245" t="s">
        <v>1504</v>
      </c>
      <c r="D9245">
        <v>7.81</v>
      </c>
      <c r="E9245" t="s">
        <v>8</v>
      </c>
    </row>
    <row r="9246" spans="1:5">
      <c r="A9246" t="s">
        <v>18347</v>
      </c>
      <c r="B9246" t="s">
        <v>18348</v>
      </c>
      <c r="C9246" t="s">
        <v>1504</v>
      </c>
      <c r="D9246">
        <v>7.81</v>
      </c>
      <c r="E9246" t="s">
        <v>8</v>
      </c>
    </row>
    <row r="9247" spans="1:5">
      <c r="A9247" t="s">
        <v>18349</v>
      </c>
      <c r="B9247" t="s">
        <v>18350</v>
      </c>
      <c r="C9247" t="s">
        <v>1504</v>
      </c>
      <c r="D9247">
        <v>7.81</v>
      </c>
      <c r="E9247" t="s">
        <v>8</v>
      </c>
    </row>
    <row r="9248" spans="1:5">
      <c r="A9248" t="s">
        <v>18351</v>
      </c>
      <c r="B9248" t="s">
        <v>18352</v>
      </c>
      <c r="C9248" t="s">
        <v>1504</v>
      </c>
      <c r="D9248">
        <v>7.81</v>
      </c>
      <c r="E9248" t="s">
        <v>8</v>
      </c>
    </row>
    <row r="9249" spans="1:5">
      <c r="A9249" t="s">
        <v>18353</v>
      </c>
      <c r="B9249" t="s">
        <v>18354</v>
      </c>
      <c r="C9249" t="s">
        <v>1504</v>
      </c>
      <c r="D9249">
        <v>7.81</v>
      </c>
      <c r="E9249" t="s">
        <v>8</v>
      </c>
    </row>
    <row r="9250" spans="1:5">
      <c r="A9250" t="s">
        <v>18355</v>
      </c>
      <c r="B9250" t="s">
        <v>18356</v>
      </c>
      <c r="C9250" t="s">
        <v>1504</v>
      </c>
      <c r="D9250">
        <v>7.81</v>
      </c>
      <c r="E9250" t="s">
        <v>8</v>
      </c>
    </row>
    <row r="9251" spans="1:5">
      <c r="A9251" t="s">
        <v>18357</v>
      </c>
      <c r="B9251" t="s">
        <v>18358</v>
      </c>
      <c r="C9251" t="s">
        <v>1504</v>
      </c>
      <c r="D9251">
        <v>7.81</v>
      </c>
      <c r="E9251" t="s">
        <v>8</v>
      </c>
    </row>
    <row r="9252" spans="1:5">
      <c r="A9252" t="s">
        <v>18359</v>
      </c>
      <c r="B9252" t="s">
        <v>18360</v>
      </c>
      <c r="C9252" t="s">
        <v>1504</v>
      </c>
      <c r="D9252">
        <v>7.81</v>
      </c>
      <c r="E9252" t="s">
        <v>8</v>
      </c>
    </row>
    <row r="9253" spans="1:5">
      <c r="A9253" t="s">
        <v>18361</v>
      </c>
      <c r="B9253" t="s">
        <v>18362</v>
      </c>
      <c r="C9253" t="s">
        <v>1504</v>
      </c>
      <c r="D9253">
        <v>7.81</v>
      </c>
      <c r="E9253" t="s">
        <v>8</v>
      </c>
    </row>
    <row r="9254" spans="1:5">
      <c r="A9254" t="s">
        <v>18363</v>
      </c>
      <c r="B9254" t="s">
        <v>18364</v>
      </c>
      <c r="C9254" t="s">
        <v>1504</v>
      </c>
      <c r="D9254">
        <v>7.81</v>
      </c>
      <c r="E9254" t="s">
        <v>8</v>
      </c>
    </row>
    <row r="9255" spans="1:5">
      <c r="A9255" t="s">
        <v>18365</v>
      </c>
      <c r="B9255" t="s">
        <v>18366</v>
      </c>
      <c r="C9255" t="s">
        <v>1504</v>
      </c>
      <c r="D9255">
        <v>7.81</v>
      </c>
      <c r="E9255" t="s">
        <v>8</v>
      </c>
    </row>
    <row r="9256" spans="1:5">
      <c r="A9256" t="s">
        <v>18367</v>
      </c>
      <c r="B9256" t="s">
        <v>18368</v>
      </c>
      <c r="C9256" t="s">
        <v>1504</v>
      </c>
      <c r="D9256">
        <v>7.81</v>
      </c>
      <c r="E9256" t="s">
        <v>8</v>
      </c>
    </row>
    <row r="9257" spans="1:5">
      <c r="A9257" t="s">
        <v>18369</v>
      </c>
      <c r="B9257" t="s">
        <v>18370</v>
      </c>
      <c r="C9257" t="s">
        <v>1504</v>
      </c>
      <c r="D9257">
        <v>7.81</v>
      </c>
      <c r="E9257" t="s">
        <v>8</v>
      </c>
    </row>
    <row r="9258" spans="1:5">
      <c r="A9258" t="s">
        <v>18371</v>
      </c>
      <c r="B9258" t="s">
        <v>18372</v>
      </c>
      <c r="C9258" t="s">
        <v>1504</v>
      </c>
      <c r="D9258">
        <v>7.81</v>
      </c>
      <c r="E9258" t="s">
        <v>8</v>
      </c>
    </row>
    <row r="9259" spans="1:5">
      <c r="A9259" t="s">
        <v>18373</v>
      </c>
      <c r="B9259" t="s">
        <v>18374</v>
      </c>
      <c r="C9259" t="s">
        <v>1504</v>
      </c>
      <c r="D9259">
        <v>7.81</v>
      </c>
      <c r="E9259" t="s">
        <v>8</v>
      </c>
    </row>
    <row r="9260" spans="1:5">
      <c r="A9260" t="s">
        <v>18375</v>
      </c>
      <c r="B9260" t="s">
        <v>18376</v>
      </c>
      <c r="C9260" t="s">
        <v>1504</v>
      </c>
      <c r="D9260">
        <v>7.81</v>
      </c>
      <c r="E9260" t="s">
        <v>8</v>
      </c>
    </row>
    <row r="9261" spans="1:5">
      <c r="A9261" t="s">
        <v>18377</v>
      </c>
      <c r="B9261" t="s">
        <v>18378</v>
      </c>
      <c r="C9261" t="s">
        <v>1504</v>
      </c>
      <c r="D9261">
        <v>7.81</v>
      </c>
      <c r="E9261" t="s">
        <v>8</v>
      </c>
    </row>
    <row r="9262" spans="1:5">
      <c r="A9262" t="s">
        <v>18379</v>
      </c>
      <c r="B9262" t="s">
        <v>18380</v>
      </c>
      <c r="C9262" t="s">
        <v>1504</v>
      </c>
      <c r="D9262">
        <v>7.81</v>
      </c>
      <c r="E9262" t="s">
        <v>8</v>
      </c>
    </row>
    <row r="9263" spans="1:5">
      <c r="A9263" t="s">
        <v>18381</v>
      </c>
      <c r="B9263" t="s">
        <v>18382</v>
      </c>
      <c r="C9263" t="s">
        <v>1504</v>
      </c>
      <c r="D9263">
        <v>7.81</v>
      </c>
      <c r="E9263" t="s">
        <v>8</v>
      </c>
    </row>
    <row r="9264" spans="1:5">
      <c r="A9264" t="s">
        <v>18383</v>
      </c>
      <c r="B9264" t="s">
        <v>18384</v>
      </c>
      <c r="C9264" t="s">
        <v>1504</v>
      </c>
      <c r="D9264">
        <v>7.81</v>
      </c>
      <c r="E9264" t="s">
        <v>8</v>
      </c>
    </row>
    <row r="9265" spans="1:5">
      <c r="A9265" t="s">
        <v>18385</v>
      </c>
      <c r="B9265" t="s">
        <v>18386</v>
      </c>
      <c r="C9265" t="s">
        <v>1504</v>
      </c>
      <c r="D9265">
        <v>7.81</v>
      </c>
      <c r="E9265" t="s">
        <v>8</v>
      </c>
    </row>
    <row r="9266" spans="1:5">
      <c r="A9266" t="s">
        <v>18387</v>
      </c>
      <c r="B9266" t="s">
        <v>18388</v>
      </c>
      <c r="C9266" t="s">
        <v>1504</v>
      </c>
      <c r="D9266">
        <v>7.81</v>
      </c>
      <c r="E9266" t="s">
        <v>8</v>
      </c>
    </row>
    <row r="9267" spans="1:5">
      <c r="A9267" t="s">
        <v>18389</v>
      </c>
      <c r="B9267" t="s">
        <v>18390</v>
      </c>
      <c r="C9267" t="s">
        <v>1504</v>
      </c>
      <c r="D9267">
        <v>7.81</v>
      </c>
      <c r="E9267" t="s">
        <v>8</v>
      </c>
    </row>
    <row r="9268" spans="1:5">
      <c r="A9268" t="s">
        <v>18391</v>
      </c>
      <c r="B9268" t="s">
        <v>18392</v>
      </c>
      <c r="C9268" t="s">
        <v>1504</v>
      </c>
      <c r="D9268">
        <v>7.81</v>
      </c>
      <c r="E9268" t="s">
        <v>8</v>
      </c>
    </row>
    <row r="9269" spans="1:5">
      <c r="A9269" t="s">
        <v>18393</v>
      </c>
      <c r="B9269" t="s">
        <v>18394</v>
      </c>
      <c r="C9269" t="s">
        <v>1504</v>
      </c>
      <c r="D9269">
        <v>7.81</v>
      </c>
      <c r="E9269" t="s">
        <v>8</v>
      </c>
    </row>
    <row r="9270" spans="1:5">
      <c r="A9270" t="s">
        <v>18395</v>
      </c>
      <c r="B9270" t="s">
        <v>18396</v>
      </c>
      <c r="C9270" t="s">
        <v>1504</v>
      </c>
      <c r="D9270">
        <v>7.81</v>
      </c>
      <c r="E9270" t="s">
        <v>8</v>
      </c>
    </row>
    <row r="9271" spans="1:5">
      <c r="A9271" t="s">
        <v>18397</v>
      </c>
      <c r="B9271" t="s">
        <v>18398</v>
      </c>
      <c r="C9271" t="s">
        <v>1504</v>
      </c>
      <c r="D9271">
        <v>7.81</v>
      </c>
      <c r="E9271" t="s">
        <v>8</v>
      </c>
    </row>
    <row r="9272" spans="1:5">
      <c r="A9272" t="s">
        <v>18399</v>
      </c>
      <c r="B9272" t="s">
        <v>18400</v>
      </c>
      <c r="C9272" t="s">
        <v>1504</v>
      </c>
      <c r="D9272">
        <v>7.81</v>
      </c>
      <c r="E9272" t="s">
        <v>8</v>
      </c>
    </row>
    <row r="9273" spans="1:5">
      <c r="A9273" t="s">
        <v>18401</v>
      </c>
      <c r="B9273" t="s">
        <v>18402</v>
      </c>
      <c r="C9273" t="s">
        <v>1504</v>
      </c>
      <c r="D9273">
        <v>7.81</v>
      </c>
      <c r="E9273" t="s">
        <v>8</v>
      </c>
    </row>
    <row r="9274" spans="1:5">
      <c r="A9274" t="s">
        <v>18403</v>
      </c>
      <c r="B9274" t="s">
        <v>18404</v>
      </c>
      <c r="C9274" t="s">
        <v>1504</v>
      </c>
      <c r="D9274">
        <v>7.81</v>
      </c>
      <c r="E9274" t="s">
        <v>8</v>
      </c>
    </row>
    <row r="9275" spans="1:5">
      <c r="A9275" t="s">
        <v>18405</v>
      </c>
      <c r="B9275" t="s">
        <v>18406</v>
      </c>
      <c r="C9275" t="s">
        <v>1504</v>
      </c>
      <c r="D9275">
        <v>7.81</v>
      </c>
      <c r="E9275" t="s">
        <v>8</v>
      </c>
    </row>
    <row r="9276" spans="1:5">
      <c r="A9276" t="s">
        <v>18407</v>
      </c>
      <c r="B9276" t="s">
        <v>18408</v>
      </c>
      <c r="C9276" t="s">
        <v>1504</v>
      </c>
      <c r="D9276">
        <v>7.81</v>
      </c>
      <c r="E9276" t="s">
        <v>8</v>
      </c>
    </row>
    <row r="9277" spans="1:5">
      <c r="A9277" t="s">
        <v>18409</v>
      </c>
      <c r="B9277" t="s">
        <v>18410</v>
      </c>
      <c r="C9277" t="s">
        <v>1504</v>
      </c>
      <c r="D9277">
        <v>7.81</v>
      </c>
      <c r="E9277" t="s">
        <v>8</v>
      </c>
    </row>
    <row r="9278" spans="1:5">
      <c r="A9278" t="s">
        <v>18411</v>
      </c>
      <c r="B9278" t="s">
        <v>18412</v>
      </c>
      <c r="C9278" t="s">
        <v>1504</v>
      </c>
      <c r="D9278">
        <v>7.81</v>
      </c>
      <c r="E9278" t="s">
        <v>8</v>
      </c>
    </row>
    <row r="9279" spans="1:5">
      <c r="A9279" t="s">
        <v>18413</v>
      </c>
      <c r="B9279" t="s">
        <v>18414</v>
      </c>
      <c r="C9279" t="s">
        <v>1504</v>
      </c>
      <c r="D9279">
        <v>7.81</v>
      </c>
      <c r="E9279" t="s">
        <v>8</v>
      </c>
    </row>
    <row r="9280" spans="1:5">
      <c r="A9280" t="s">
        <v>18415</v>
      </c>
      <c r="B9280" t="s">
        <v>18416</v>
      </c>
      <c r="C9280" t="s">
        <v>1504</v>
      </c>
      <c r="D9280">
        <v>7.81</v>
      </c>
      <c r="E9280" t="s">
        <v>8</v>
      </c>
    </row>
    <row r="9281" spans="1:5">
      <c r="A9281" t="s">
        <v>18417</v>
      </c>
      <c r="B9281" t="s">
        <v>18418</v>
      </c>
      <c r="C9281" t="s">
        <v>1504</v>
      </c>
      <c r="D9281">
        <v>7.81</v>
      </c>
      <c r="E9281" t="s">
        <v>8</v>
      </c>
    </row>
    <row r="9282" spans="1:5">
      <c r="A9282" t="s">
        <v>18419</v>
      </c>
      <c r="B9282" t="s">
        <v>18420</v>
      </c>
      <c r="C9282" t="s">
        <v>1504</v>
      </c>
      <c r="D9282">
        <v>7.81</v>
      </c>
      <c r="E9282" t="s">
        <v>8</v>
      </c>
    </row>
    <row r="9283" spans="1:5">
      <c r="A9283" t="s">
        <v>18421</v>
      </c>
      <c r="B9283" t="s">
        <v>18422</v>
      </c>
      <c r="C9283" t="s">
        <v>1504</v>
      </c>
      <c r="D9283">
        <v>7.81</v>
      </c>
      <c r="E9283" t="s">
        <v>8</v>
      </c>
    </row>
    <row r="9284" spans="1:5">
      <c r="A9284" t="s">
        <v>18423</v>
      </c>
      <c r="B9284" t="s">
        <v>18424</v>
      </c>
      <c r="C9284" t="s">
        <v>1504</v>
      </c>
      <c r="D9284">
        <v>7.81</v>
      </c>
      <c r="E9284" t="s">
        <v>8</v>
      </c>
    </row>
    <row r="9285" spans="1:5">
      <c r="A9285" t="s">
        <v>18425</v>
      </c>
      <c r="B9285" t="s">
        <v>18426</v>
      </c>
      <c r="C9285" t="s">
        <v>1504</v>
      </c>
      <c r="D9285">
        <v>7.81</v>
      </c>
      <c r="E9285" t="s">
        <v>8</v>
      </c>
    </row>
    <row r="9286" spans="1:5">
      <c r="A9286" t="s">
        <v>18427</v>
      </c>
      <c r="B9286" t="s">
        <v>18428</v>
      </c>
      <c r="C9286" t="s">
        <v>1504</v>
      </c>
      <c r="D9286">
        <v>7.81</v>
      </c>
      <c r="E9286" t="s">
        <v>8</v>
      </c>
    </row>
    <row r="9287" spans="1:5">
      <c r="A9287" t="s">
        <v>18429</v>
      </c>
      <c r="B9287" t="s">
        <v>18430</v>
      </c>
      <c r="C9287" t="s">
        <v>1504</v>
      </c>
      <c r="D9287">
        <v>7.81</v>
      </c>
      <c r="E9287" t="s">
        <v>8</v>
      </c>
    </row>
    <row r="9288" spans="1:5">
      <c r="A9288" t="s">
        <v>18431</v>
      </c>
      <c r="B9288" t="s">
        <v>18432</v>
      </c>
      <c r="C9288" t="s">
        <v>1504</v>
      </c>
      <c r="D9288">
        <v>7.81</v>
      </c>
      <c r="E9288" t="s">
        <v>8</v>
      </c>
    </row>
    <row r="9289" spans="1:5">
      <c r="A9289" t="s">
        <v>18433</v>
      </c>
      <c r="B9289" t="s">
        <v>18434</v>
      </c>
      <c r="C9289" t="s">
        <v>1504</v>
      </c>
      <c r="D9289">
        <v>7.81</v>
      </c>
      <c r="E9289" t="s">
        <v>8</v>
      </c>
    </row>
    <row r="9290" spans="1:5">
      <c r="A9290" t="s">
        <v>18435</v>
      </c>
      <c r="B9290" t="s">
        <v>18436</v>
      </c>
      <c r="C9290" t="s">
        <v>1504</v>
      </c>
      <c r="D9290">
        <v>7.81</v>
      </c>
      <c r="E9290" t="s">
        <v>8</v>
      </c>
    </row>
    <row r="9291" spans="1:5">
      <c r="A9291" t="s">
        <v>18437</v>
      </c>
      <c r="B9291" t="s">
        <v>18438</v>
      </c>
      <c r="C9291" t="s">
        <v>1504</v>
      </c>
      <c r="D9291">
        <v>7.81</v>
      </c>
      <c r="E9291" t="s">
        <v>8</v>
      </c>
    </row>
    <row r="9292" spans="1:5">
      <c r="A9292" t="s">
        <v>18439</v>
      </c>
      <c r="B9292" t="s">
        <v>18440</v>
      </c>
      <c r="C9292" t="s">
        <v>1504</v>
      </c>
      <c r="D9292">
        <v>7.81</v>
      </c>
      <c r="E9292" t="s">
        <v>8</v>
      </c>
    </row>
    <row r="9293" spans="1:5">
      <c r="A9293" t="s">
        <v>18441</v>
      </c>
      <c r="B9293" t="s">
        <v>18442</v>
      </c>
      <c r="C9293" t="s">
        <v>1504</v>
      </c>
      <c r="D9293">
        <v>7.81</v>
      </c>
      <c r="E9293" t="s">
        <v>8</v>
      </c>
    </row>
    <row r="9294" spans="1:5">
      <c r="A9294" t="s">
        <v>4868</v>
      </c>
      <c r="B9294" t="s">
        <v>18443</v>
      </c>
      <c r="C9294" t="s">
        <v>1504</v>
      </c>
      <c r="D9294">
        <v>7.81</v>
      </c>
      <c r="E9294" t="s">
        <v>8</v>
      </c>
    </row>
    <row r="9295" spans="1:5">
      <c r="A9295" t="s">
        <v>18444</v>
      </c>
      <c r="B9295" t="s">
        <v>18445</v>
      </c>
      <c r="C9295" t="s">
        <v>1504</v>
      </c>
      <c r="D9295">
        <v>7.81</v>
      </c>
      <c r="E9295" t="s">
        <v>8</v>
      </c>
    </row>
    <row r="9296" spans="1:5">
      <c r="A9296" t="s">
        <v>18446</v>
      </c>
      <c r="B9296" t="s">
        <v>18447</v>
      </c>
      <c r="C9296" t="s">
        <v>1504</v>
      </c>
      <c r="D9296">
        <v>7.81</v>
      </c>
      <c r="E9296" t="s">
        <v>8</v>
      </c>
    </row>
    <row r="9297" spans="1:5">
      <c r="A9297" t="s">
        <v>18448</v>
      </c>
      <c r="B9297" t="s">
        <v>18449</v>
      </c>
      <c r="C9297" t="s">
        <v>1573</v>
      </c>
      <c r="D9297">
        <v>8.91</v>
      </c>
      <c r="E9297" t="s">
        <v>8</v>
      </c>
    </row>
    <row r="9298" spans="1:5">
      <c r="A9298" t="s">
        <v>18450</v>
      </c>
      <c r="B9298" t="s">
        <v>18451</v>
      </c>
      <c r="C9298" t="s">
        <v>1504</v>
      </c>
      <c r="D9298">
        <v>7.81</v>
      </c>
      <c r="E9298" t="s">
        <v>8</v>
      </c>
    </row>
    <row r="9299" spans="1:5">
      <c r="A9299" t="s">
        <v>18452</v>
      </c>
      <c r="B9299" t="s">
        <v>18453</v>
      </c>
      <c r="C9299" t="s">
        <v>1573</v>
      </c>
      <c r="D9299">
        <v>8.91</v>
      </c>
      <c r="E9299" t="s">
        <v>8</v>
      </c>
    </row>
    <row r="9300" spans="1:5">
      <c r="A9300" t="s">
        <v>18454</v>
      </c>
      <c r="B9300" t="s">
        <v>18455</v>
      </c>
      <c r="C9300" t="s">
        <v>1573</v>
      </c>
      <c r="D9300">
        <v>8.91</v>
      </c>
      <c r="E9300" t="s">
        <v>8</v>
      </c>
    </row>
    <row r="9301" spans="1:5">
      <c r="A9301" t="s">
        <v>18456</v>
      </c>
      <c r="B9301" t="s">
        <v>18457</v>
      </c>
      <c r="C9301" t="s">
        <v>1573</v>
      </c>
      <c r="D9301">
        <v>8.91</v>
      </c>
      <c r="E9301" t="s">
        <v>8</v>
      </c>
    </row>
    <row r="9302" spans="1:5">
      <c r="A9302" t="s">
        <v>18458</v>
      </c>
      <c r="B9302" t="s">
        <v>18459</v>
      </c>
      <c r="C9302" t="s">
        <v>1504</v>
      </c>
      <c r="D9302">
        <v>7.81</v>
      </c>
      <c r="E9302" t="s">
        <v>8</v>
      </c>
    </row>
    <row r="9303" spans="1:5">
      <c r="A9303" t="s">
        <v>18460</v>
      </c>
      <c r="B9303" t="s">
        <v>18461</v>
      </c>
      <c r="C9303" t="s">
        <v>1495</v>
      </c>
      <c r="D9303">
        <v>8.91</v>
      </c>
      <c r="E9303" t="s">
        <v>8</v>
      </c>
    </row>
    <row r="9304" spans="1:5">
      <c r="A9304" t="s">
        <v>18462</v>
      </c>
      <c r="B9304" t="s">
        <v>18463</v>
      </c>
      <c r="C9304" t="s">
        <v>1504</v>
      </c>
      <c r="D9304">
        <v>7.81</v>
      </c>
      <c r="E9304" t="s">
        <v>8</v>
      </c>
    </row>
    <row r="9305" spans="1:5">
      <c r="A9305" t="s">
        <v>18464</v>
      </c>
      <c r="B9305" t="s">
        <v>18465</v>
      </c>
      <c r="C9305" t="s">
        <v>1504</v>
      </c>
      <c r="D9305">
        <v>7.81</v>
      </c>
      <c r="E9305" t="s">
        <v>8</v>
      </c>
    </row>
    <row r="9306" spans="1:5">
      <c r="A9306" t="s">
        <v>18466</v>
      </c>
      <c r="B9306" t="s">
        <v>18467</v>
      </c>
      <c r="C9306" t="s">
        <v>1504</v>
      </c>
      <c r="D9306">
        <v>7.81</v>
      </c>
      <c r="E9306" t="s">
        <v>8</v>
      </c>
    </row>
    <row r="9307" spans="1:5">
      <c r="A9307" t="s">
        <v>18468</v>
      </c>
      <c r="B9307" t="s">
        <v>18469</v>
      </c>
      <c r="C9307" t="s">
        <v>1504</v>
      </c>
      <c r="D9307">
        <v>7.81</v>
      </c>
      <c r="E9307" t="s">
        <v>8</v>
      </c>
    </row>
    <row r="9308" spans="1:5">
      <c r="A9308" t="s">
        <v>18470</v>
      </c>
      <c r="B9308" t="s">
        <v>18471</v>
      </c>
      <c r="C9308" t="s">
        <v>1504</v>
      </c>
      <c r="D9308">
        <v>7.81</v>
      </c>
      <c r="E9308" t="s">
        <v>8</v>
      </c>
    </row>
    <row r="9309" spans="1:5">
      <c r="A9309" t="s">
        <v>18472</v>
      </c>
      <c r="B9309" t="s">
        <v>18473</v>
      </c>
      <c r="C9309" t="s">
        <v>1504</v>
      </c>
      <c r="D9309">
        <v>7.81</v>
      </c>
      <c r="E9309" t="s">
        <v>8</v>
      </c>
    </row>
    <row r="9310" spans="1:5">
      <c r="A9310" t="s">
        <v>18474</v>
      </c>
      <c r="B9310" t="s">
        <v>18475</v>
      </c>
      <c r="C9310" t="s">
        <v>1504</v>
      </c>
      <c r="D9310">
        <v>7.81</v>
      </c>
      <c r="E9310" t="s">
        <v>8</v>
      </c>
    </row>
    <row r="9311" spans="1:5">
      <c r="A9311" t="s">
        <v>18476</v>
      </c>
      <c r="B9311" t="s">
        <v>18477</v>
      </c>
      <c r="C9311" t="s">
        <v>1504</v>
      </c>
      <c r="D9311">
        <v>7.81</v>
      </c>
      <c r="E9311" t="s">
        <v>8</v>
      </c>
    </row>
    <row r="9312" spans="1:5">
      <c r="A9312" t="s">
        <v>11063</v>
      </c>
      <c r="B9312" t="s">
        <v>18478</v>
      </c>
      <c r="C9312" t="s">
        <v>1573</v>
      </c>
      <c r="D9312">
        <v>8.91</v>
      </c>
      <c r="E9312" t="s">
        <v>8</v>
      </c>
    </row>
    <row r="9313" spans="1:5">
      <c r="A9313" t="s">
        <v>18479</v>
      </c>
      <c r="B9313" t="s">
        <v>18480</v>
      </c>
      <c r="C9313" t="s">
        <v>1504</v>
      </c>
      <c r="D9313">
        <v>7.81</v>
      </c>
      <c r="E9313" t="s">
        <v>8</v>
      </c>
    </row>
    <row r="9314" spans="1:5">
      <c r="A9314" t="s">
        <v>18481</v>
      </c>
      <c r="B9314" t="s">
        <v>18482</v>
      </c>
      <c r="C9314" t="s">
        <v>1504</v>
      </c>
      <c r="D9314">
        <v>7.81</v>
      </c>
      <c r="E9314" t="s">
        <v>8</v>
      </c>
    </row>
    <row r="9315" spans="1:5">
      <c r="A9315" t="s">
        <v>18483</v>
      </c>
      <c r="B9315" t="s">
        <v>18484</v>
      </c>
      <c r="C9315" t="s">
        <v>1504</v>
      </c>
      <c r="D9315">
        <v>7.81</v>
      </c>
      <c r="E9315" t="s">
        <v>8</v>
      </c>
    </row>
    <row r="9316" spans="1:5">
      <c r="A9316" t="s">
        <v>18485</v>
      </c>
      <c r="B9316" t="s">
        <v>18486</v>
      </c>
      <c r="C9316" t="s">
        <v>1504</v>
      </c>
      <c r="D9316">
        <v>7.81</v>
      </c>
      <c r="E9316" t="s">
        <v>8</v>
      </c>
    </row>
    <row r="9317" spans="1:5">
      <c r="A9317" t="s">
        <v>18487</v>
      </c>
      <c r="B9317" t="s">
        <v>18488</v>
      </c>
      <c r="C9317" t="s">
        <v>1504</v>
      </c>
      <c r="D9317">
        <v>7.81</v>
      </c>
      <c r="E9317" t="s">
        <v>8</v>
      </c>
    </row>
    <row r="9318" spans="1:5">
      <c r="A9318" t="s">
        <v>18489</v>
      </c>
      <c r="B9318" t="s">
        <v>18490</v>
      </c>
      <c r="C9318" t="s">
        <v>1504</v>
      </c>
      <c r="D9318">
        <v>7.81</v>
      </c>
      <c r="E9318" t="s">
        <v>8</v>
      </c>
    </row>
    <row r="9319" spans="1:5">
      <c r="A9319" t="s">
        <v>18491</v>
      </c>
      <c r="B9319" t="s">
        <v>18492</v>
      </c>
      <c r="C9319" t="s">
        <v>1504</v>
      </c>
      <c r="D9319">
        <v>7.81</v>
      </c>
      <c r="E9319" t="s">
        <v>8</v>
      </c>
    </row>
    <row r="9320" spans="1:5">
      <c r="A9320" t="s">
        <v>11547</v>
      </c>
      <c r="B9320" t="s">
        <v>18493</v>
      </c>
      <c r="C9320" t="s">
        <v>1504</v>
      </c>
      <c r="D9320">
        <v>7.81</v>
      </c>
      <c r="E9320" t="s">
        <v>8</v>
      </c>
    </row>
    <row r="9321" spans="1:5">
      <c r="A9321" t="s">
        <v>18494</v>
      </c>
      <c r="B9321" t="s">
        <v>18495</v>
      </c>
      <c r="C9321" t="s">
        <v>1504</v>
      </c>
      <c r="D9321">
        <v>7.81</v>
      </c>
      <c r="E9321" t="s">
        <v>8</v>
      </c>
    </row>
    <row r="9322" spans="1:5">
      <c r="A9322" t="s">
        <v>18496</v>
      </c>
      <c r="B9322" t="s">
        <v>18497</v>
      </c>
      <c r="C9322" t="s">
        <v>1504</v>
      </c>
      <c r="D9322">
        <v>7.81</v>
      </c>
      <c r="E9322" t="s">
        <v>8</v>
      </c>
    </row>
    <row r="9323" spans="1:5">
      <c r="A9323" t="s">
        <v>18498</v>
      </c>
      <c r="B9323" t="s">
        <v>18499</v>
      </c>
      <c r="C9323" t="s">
        <v>1504</v>
      </c>
      <c r="D9323">
        <v>7.81</v>
      </c>
      <c r="E9323" t="s">
        <v>8</v>
      </c>
    </row>
    <row r="9324" spans="1:5">
      <c r="A9324" t="s">
        <v>18500</v>
      </c>
      <c r="B9324" t="s">
        <v>18501</v>
      </c>
      <c r="C9324" t="s">
        <v>1504</v>
      </c>
      <c r="D9324">
        <v>7.81</v>
      </c>
      <c r="E9324" t="s">
        <v>8</v>
      </c>
    </row>
    <row r="9325" spans="1:5">
      <c r="A9325" t="s">
        <v>18502</v>
      </c>
      <c r="B9325" t="s">
        <v>18503</v>
      </c>
      <c r="C9325" t="s">
        <v>1504</v>
      </c>
      <c r="D9325">
        <v>7.81</v>
      </c>
      <c r="E9325" t="s">
        <v>8</v>
      </c>
    </row>
    <row r="9326" spans="1:5">
      <c r="A9326" t="s">
        <v>18504</v>
      </c>
      <c r="B9326" t="s">
        <v>18505</v>
      </c>
      <c r="C9326" t="s">
        <v>1504</v>
      </c>
      <c r="D9326">
        <v>7.81</v>
      </c>
      <c r="E9326" t="s">
        <v>8</v>
      </c>
    </row>
    <row r="9327" spans="1:5">
      <c r="A9327" t="s">
        <v>18506</v>
      </c>
      <c r="B9327" t="s">
        <v>18507</v>
      </c>
      <c r="C9327" t="s">
        <v>1504</v>
      </c>
      <c r="D9327">
        <v>7.81</v>
      </c>
      <c r="E9327" t="s">
        <v>8</v>
      </c>
    </row>
    <row r="9328" spans="1:5">
      <c r="A9328" t="s">
        <v>18508</v>
      </c>
      <c r="B9328" t="s">
        <v>18509</v>
      </c>
      <c r="C9328" t="s">
        <v>1504</v>
      </c>
      <c r="D9328">
        <v>7.81</v>
      </c>
      <c r="E9328" t="s">
        <v>8</v>
      </c>
    </row>
    <row r="9329" spans="1:5">
      <c r="A9329" t="s">
        <v>18510</v>
      </c>
      <c r="B9329" t="s">
        <v>18511</v>
      </c>
      <c r="C9329" t="s">
        <v>1504</v>
      </c>
      <c r="D9329">
        <v>7.81</v>
      </c>
      <c r="E9329" t="s">
        <v>8</v>
      </c>
    </row>
    <row r="9330" spans="1:5">
      <c r="A9330" t="s">
        <v>18512</v>
      </c>
      <c r="B9330" t="s">
        <v>18513</v>
      </c>
      <c r="C9330" t="s">
        <v>1504</v>
      </c>
      <c r="D9330">
        <v>7.81</v>
      </c>
      <c r="E9330" t="s">
        <v>8</v>
      </c>
    </row>
    <row r="9331" spans="1:5">
      <c r="A9331" t="s">
        <v>18514</v>
      </c>
      <c r="B9331" t="s">
        <v>18515</v>
      </c>
      <c r="C9331" t="s">
        <v>1504</v>
      </c>
      <c r="D9331">
        <v>7.81</v>
      </c>
      <c r="E9331" t="s">
        <v>8</v>
      </c>
    </row>
    <row r="9332" spans="1:5">
      <c r="A9332" t="s">
        <v>18516</v>
      </c>
      <c r="B9332" t="s">
        <v>18517</v>
      </c>
      <c r="C9332" t="s">
        <v>1504</v>
      </c>
      <c r="D9332">
        <v>7.81</v>
      </c>
      <c r="E9332" t="s">
        <v>8</v>
      </c>
    </row>
    <row r="9333" spans="1:5">
      <c r="A9333" t="s">
        <v>18518</v>
      </c>
      <c r="B9333" t="s">
        <v>18519</v>
      </c>
      <c r="C9333" t="s">
        <v>1504</v>
      </c>
      <c r="D9333">
        <v>7.81</v>
      </c>
      <c r="E9333" t="s">
        <v>8</v>
      </c>
    </row>
    <row r="9334" spans="1:5">
      <c r="A9334" t="s">
        <v>18520</v>
      </c>
      <c r="B9334" t="s">
        <v>18521</v>
      </c>
      <c r="C9334" t="s">
        <v>1504</v>
      </c>
      <c r="D9334">
        <v>7.81</v>
      </c>
      <c r="E9334" t="s">
        <v>8</v>
      </c>
    </row>
    <row r="9335" spans="1:5">
      <c r="A9335" t="s">
        <v>18522</v>
      </c>
      <c r="B9335" t="s">
        <v>18523</v>
      </c>
      <c r="C9335" t="s">
        <v>1504</v>
      </c>
      <c r="D9335">
        <v>7.81</v>
      </c>
      <c r="E9335" t="s">
        <v>8</v>
      </c>
    </row>
    <row r="9336" spans="1:5">
      <c r="A9336" t="s">
        <v>18524</v>
      </c>
      <c r="B9336" t="s">
        <v>18525</v>
      </c>
      <c r="C9336" t="s">
        <v>1504</v>
      </c>
      <c r="D9336">
        <v>7.81</v>
      </c>
      <c r="E9336" t="s">
        <v>8</v>
      </c>
    </row>
    <row r="9337" spans="1:5">
      <c r="A9337" t="s">
        <v>18526</v>
      </c>
      <c r="B9337" t="s">
        <v>18527</v>
      </c>
      <c r="C9337" t="s">
        <v>1504</v>
      </c>
      <c r="D9337">
        <v>7.81</v>
      </c>
      <c r="E9337" t="s">
        <v>8</v>
      </c>
    </row>
    <row r="9338" spans="1:5">
      <c r="A9338" t="s">
        <v>18528</v>
      </c>
      <c r="B9338" t="s">
        <v>18529</v>
      </c>
      <c r="C9338" t="s">
        <v>1504</v>
      </c>
      <c r="D9338">
        <v>7.81</v>
      </c>
      <c r="E9338" t="s">
        <v>8</v>
      </c>
    </row>
    <row r="9339" spans="1:5">
      <c r="A9339" t="s">
        <v>18530</v>
      </c>
      <c r="B9339" t="s">
        <v>18531</v>
      </c>
      <c r="C9339" t="s">
        <v>1504</v>
      </c>
      <c r="D9339">
        <v>7.81</v>
      </c>
      <c r="E9339" t="s">
        <v>8</v>
      </c>
    </row>
    <row r="9340" spans="1:5">
      <c r="A9340" t="s">
        <v>18532</v>
      </c>
      <c r="B9340" t="s">
        <v>18533</v>
      </c>
      <c r="C9340" t="s">
        <v>1504</v>
      </c>
      <c r="D9340">
        <v>7.81</v>
      </c>
      <c r="E9340" t="s">
        <v>8</v>
      </c>
    </row>
    <row r="9341" spans="1:5">
      <c r="A9341" t="s">
        <v>18534</v>
      </c>
      <c r="B9341" t="s">
        <v>18535</v>
      </c>
      <c r="C9341" t="s">
        <v>1504</v>
      </c>
      <c r="D9341">
        <v>7.81</v>
      </c>
      <c r="E9341" t="s">
        <v>8</v>
      </c>
    </row>
    <row r="9342" spans="1:5">
      <c r="A9342" t="s">
        <v>18536</v>
      </c>
      <c r="B9342" t="s">
        <v>18537</v>
      </c>
      <c r="C9342" t="s">
        <v>1504</v>
      </c>
      <c r="D9342">
        <v>7.81</v>
      </c>
      <c r="E9342" t="s">
        <v>8</v>
      </c>
    </row>
    <row r="9343" spans="1:5">
      <c r="A9343" t="s">
        <v>18538</v>
      </c>
      <c r="B9343" t="s">
        <v>18539</v>
      </c>
      <c r="C9343" t="s">
        <v>1504</v>
      </c>
      <c r="D9343">
        <v>7.81</v>
      </c>
      <c r="E9343" t="s">
        <v>8</v>
      </c>
    </row>
    <row r="9344" spans="1:5">
      <c r="A9344" t="s">
        <v>18540</v>
      </c>
      <c r="B9344" t="s">
        <v>18541</v>
      </c>
      <c r="C9344" t="s">
        <v>1504</v>
      </c>
      <c r="D9344">
        <v>7.81</v>
      </c>
      <c r="E9344" t="s">
        <v>8</v>
      </c>
    </row>
    <row r="9345" spans="1:5">
      <c r="A9345" t="s">
        <v>18542</v>
      </c>
      <c r="B9345" t="s">
        <v>18543</v>
      </c>
      <c r="C9345" t="s">
        <v>1504</v>
      </c>
      <c r="D9345">
        <v>7.81</v>
      </c>
      <c r="E9345" t="s">
        <v>8</v>
      </c>
    </row>
    <row r="9346" spans="1:5">
      <c r="A9346" t="s">
        <v>18544</v>
      </c>
      <c r="B9346" t="s">
        <v>18545</v>
      </c>
      <c r="C9346" t="s">
        <v>1504</v>
      </c>
      <c r="D9346">
        <v>7.81</v>
      </c>
      <c r="E9346" t="s">
        <v>8</v>
      </c>
    </row>
    <row r="9347" spans="1:5">
      <c r="A9347" t="s">
        <v>18546</v>
      </c>
      <c r="B9347" t="s">
        <v>18547</v>
      </c>
      <c r="C9347" t="s">
        <v>1504</v>
      </c>
      <c r="D9347">
        <v>7.81</v>
      </c>
      <c r="E9347" t="s">
        <v>8</v>
      </c>
    </row>
    <row r="9348" spans="1:5">
      <c r="A9348" t="s">
        <v>18548</v>
      </c>
      <c r="B9348" t="s">
        <v>18549</v>
      </c>
      <c r="C9348" t="s">
        <v>1504</v>
      </c>
      <c r="D9348">
        <v>7.81</v>
      </c>
      <c r="E9348" t="s">
        <v>8</v>
      </c>
    </row>
    <row r="9349" spans="1:5">
      <c r="A9349" t="s">
        <v>18550</v>
      </c>
      <c r="B9349" t="s">
        <v>18551</v>
      </c>
      <c r="C9349" t="s">
        <v>1504</v>
      </c>
      <c r="D9349">
        <v>7.81</v>
      </c>
      <c r="E9349" t="s">
        <v>8</v>
      </c>
    </row>
    <row r="9350" spans="1:5">
      <c r="A9350" t="s">
        <v>18552</v>
      </c>
      <c r="B9350" t="s">
        <v>18553</v>
      </c>
      <c r="C9350" t="s">
        <v>1504</v>
      </c>
      <c r="D9350">
        <v>7.81</v>
      </c>
      <c r="E9350" t="s">
        <v>8</v>
      </c>
    </row>
    <row r="9351" spans="1:5">
      <c r="A9351" t="s">
        <v>18554</v>
      </c>
      <c r="B9351" t="s">
        <v>18555</v>
      </c>
      <c r="C9351" t="s">
        <v>1504</v>
      </c>
      <c r="D9351">
        <v>7.81</v>
      </c>
      <c r="E9351" t="s">
        <v>8</v>
      </c>
    </row>
    <row r="9352" spans="1:5">
      <c r="A9352" t="s">
        <v>18556</v>
      </c>
      <c r="B9352" t="s">
        <v>18557</v>
      </c>
      <c r="C9352" t="s">
        <v>1504</v>
      </c>
      <c r="D9352">
        <v>7.81</v>
      </c>
      <c r="E9352" t="s">
        <v>8</v>
      </c>
    </row>
    <row r="9353" spans="1:5">
      <c r="A9353" t="s">
        <v>18558</v>
      </c>
      <c r="B9353" t="s">
        <v>18559</v>
      </c>
      <c r="C9353" t="s">
        <v>1504</v>
      </c>
      <c r="D9353">
        <v>7.81</v>
      </c>
      <c r="E9353" t="s">
        <v>8</v>
      </c>
    </row>
    <row r="9354" spans="1:5">
      <c r="A9354" t="s">
        <v>4424</v>
      </c>
      <c r="B9354" t="s">
        <v>18560</v>
      </c>
      <c r="C9354" t="s">
        <v>1504</v>
      </c>
      <c r="D9354">
        <v>7.81</v>
      </c>
      <c r="E9354" t="s">
        <v>8</v>
      </c>
    </row>
    <row r="9355" spans="1:5">
      <c r="A9355" t="s">
        <v>18561</v>
      </c>
      <c r="B9355" t="s">
        <v>18562</v>
      </c>
      <c r="C9355" t="s">
        <v>1504</v>
      </c>
      <c r="D9355">
        <v>7.81</v>
      </c>
      <c r="E9355" t="s">
        <v>8</v>
      </c>
    </row>
    <row r="9356" spans="1:5">
      <c r="A9356" t="s">
        <v>18563</v>
      </c>
      <c r="B9356" t="s">
        <v>18564</v>
      </c>
      <c r="C9356" t="s">
        <v>1504</v>
      </c>
      <c r="D9356">
        <v>7.81</v>
      </c>
      <c r="E9356" t="s">
        <v>8</v>
      </c>
    </row>
    <row r="9357" spans="1:5">
      <c r="A9357" t="s">
        <v>18565</v>
      </c>
      <c r="B9357" t="s">
        <v>18566</v>
      </c>
      <c r="C9357" t="s">
        <v>1504</v>
      </c>
      <c r="D9357">
        <v>7.81</v>
      </c>
      <c r="E9357" t="s">
        <v>8</v>
      </c>
    </row>
    <row r="9358" spans="1:5">
      <c r="A9358" t="s">
        <v>18567</v>
      </c>
      <c r="B9358" t="s">
        <v>18568</v>
      </c>
      <c r="C9358" t="s">
        <v>1504</v>
      </c>
      <c r="D9358">
        <v>7.81</v>
      </c>
      <c r="E9358" t="s">
        <v>8</v>
      </c>
    </row>
    <row r="9359" spans="1:5">
      <c r="A9359" t="s">
        <v>18569</v>
      </c>
      <c r="B9359" t="s">
        <v>18570</v>
      </c>
      <c r="C9359" t="s">
        <v>1504</v>
      </c>
      <c r="D9359">
        <v>7.81</v>
      </c>
      <c r="E9359" t="s">
        <v>8</v>
      </c>
    </row>
    <row r="9360" spans="1:5">
      <c r="A9360" t="s">
        <v>18571</v>
      </c>
      <c r="B9360" t="s">
        <v>18572</v>
      </c>
      <c r="C9360" t="s">
        <v>1504</v>
      </c>
      <c r="D9360">
        <v>7.81</v>
      </c>
      <c r="E9360" t="s">
        <v>8</v>
      </c>
    </row>
    <row r="9361" spans="1:5">
      <c r="A9361" t="s">
        <v>18573</v>
      </c>
      <c r="B9361" t="s">
        <v>18574</v>
      </c>
      <c r="C9361" t="s">
        <v>1504</v>
      </c>
      <c r="D9361">
        <v>7.81</v>
      </c>
      <c r="E9361" t="s">
        <v>8</v>
      </c>
    </row>
    <row r="9362" spans="1:5">
      <c r="A9362" t="s">
        <v>18575</v>
      </c>
      <c r="B9362" t="s">
        <v>18576</v>
      </c>
      <c r="C9362" t="s">
        <v>1504</v>
      </c>
      <c r="D9362">
        <v>7.81</v>
      </c>
      <c r="E9362" t="s">
        <v>8</v>
      </c>
    </row>
    <row r="9363" spans="1:5">
      <c r="A9363" t="s">
        <v>18577</v>
      </c>
      <c r="B9363" t="s">
        <v>18578</v>
      </c>
      <c r="C9363" t="s">
        <v>1504</v>
      </c>
      <c r="D9363">
        <v>7.81</v>
      </c>
      <c r="E9363" t="s">
        <v>8</v>
      </c>
    </row>
    <row r="9364" spans="1:5">
      <c r="A9364" t="s">
        <v>18579</v>
      </c>
      <c r="B9364" t="s">
        <v>18580</v>
      </c>
      <c r="C9364" t="s">
        <v>1504</v>
      </c>
      <c r="D9364">
        <v>7.81</v>
      </c>
      <c r="E9364" t="s">
        <v>8</v>
      </c>
    </row>
    <row r="9365" spans="1:5">
      <c r="A9365" t="s">
        <v>18581</v>
      </c>
      <c r="B9365" t="s">
        <v>18582</v>
      </c>
      <c r="C9365" t="s">
        <v>1504</v>
      </c>
      <c r="D9365">
        <v>7.81</v>
      </c>
      <c r="E9365" t="s">
        <v>8</v>
      </c>
    </row>
    <row r="9366" spans="1:5">
      <c r="A9366" t="s">
        <v>18583</v>
      </c>
      <c r="B9366" t="s">
        <v>18584</v>
      </c>
      <c r="C9366" t="s">
        <v>1504</v>
      </c>
      <c r="D9366">
        <v>7.81</v>
      </c>
      <c r="E9366" t="s">
        <v>8</v>
      </c>
    </row>
    <row r="9367" spans="1:5">
      <c r="A9367" t="s">
        <v>18585</v>
      </c>
      <c r="B9367" t="s">
        <v>18586</v>
      </c>
      <c r="C9367" t="s">
        <v>1504</v>
      </c>
      <c r="D9367">
        <v>7.81</v>
      </c>
      <c r="E9367" t="s">
        <v>8</v>
      </c>
    </row>
    <row r="9368" spans="1:5">
      <c r="A9368" t="s">
        <v>18587</v>
      </c>
      <c r="B9368" t="s">
        <v>18588</v>
      </c>
      <c r="C9368" t="s">
        <v>1504</v>
      </c>
      <c r="D9368">
        <v>7.81</v>
      </c>
      <c r="E9368" t="s">
        <v>8</v>
      </c>
    </row>
    <row r="9369" spans="1:5">
      <c r="A9369" t="s">
        <v>18589</v>
      </c>
      <c r="B9369" t="s">
        <v>18590</v>
      </c>
      <c r="C9369" t="s">
        <v>1504</v>
      </c>
      <c r="D9369">
        <v>7.81</v>
      </c>
      <c r="E9369" t="s">
        <v>8</v>
      </c>
    </row>
    <row r="9370" spans="1:5">
      <c r="A9370" t="s">
        <v>18591</v>
      </c>
      <c r="B9370" t="s">
        <v>18592</v>
      </c>
      <c r="C9370" t="s">
        <v>1504</v>
      </c>
      <c r="D9370">
        <v>7.81</v>
      </c>
      <c r="E9370" t="s">
        <v>8</v>
      </c>
    </row>
    <row r="9371" spans="1:5">
      <c r="A9371" t="s">
        <v>18593</v>
      </c>
      <c r="B9371" t="s">
        <v>18594</v>
      </c>
      <c r="C9371" t="s">
        <v>1504</v>
      </c>
      <c r="D9371">
        <v>7.81</v>
      </c>
      <c r="E9371" t="s">
        <v>8</v>
      </c>
    </row>
    <row r="9372" spans="1:5">
      <c r="A9372" t="s">
        <v>18595</v>
      </c>
      <c r="B9372" t="s">
        <v>18596</v>
      </c>
      <c r="C9372" t="s">
        <v>1504</v>
      </c>
      <c r="D9372">
        <v>7.81</v>
      </c>
      <c r="E9372" t="s">
        <v>8</v>
      </c>
    </row>
    <row r="9373" spans="1:5">
      <c r="A9373" t="s">
        <v>18597</v>
      </c>
      <c r="B9373" t="s">
        <v>18598</v>
      </c>
      <c r="C9373" t="s">
        <v>1504</v>
      </c>
      <c r="D9373">
        <v>7.81</v>
      </c>
      <c r="E9373" t="s">
        <v>8</v>
      </c>
    </row>
    <row r="9374" spans="1:5">
      <c r="A9374" t="s">
        <v>18599</v>
      </c>
      <c r="B9374" t="s">
        <v>18600</v>
      </c>
      <c r="C9374" t="s">
        <v>1504</v>
      </c>
      <c r="D9374">
        <v>7.81</v>
      </c>
      <c r="E9374" t="s">
        <v>8</v>
      </c>
    </row>
    <row r="9375" spans="1:5">
      <c r="A9375" t="s">
        <v>18601</v>
      </c>
      <c r="B9375" t="s">
        <v>18602</v>
      </c>
      <c r="C9375" t="s">
        <v>1504</v>
      </c>
      <c r="D9375">
        <v>7.81</v>
      </c>
      <c r="E9375" t="s">
        <v>8</v>
      </c>
    </row>
    <row r="9376" spans="1:5">
      <c r="A9376" t="s">
        <v>18603</v>
      </c>
      <c r="B9376" t="s">
        <v>18604</v>
      </c>
      <c r="C9376" t="s">
        <v>1504</v>
      </c>
      <c r="D9376">
        <v>7.81</v>
      </c>
      <c r="E9376" t="s">
        <v>8</v>
      </c>
    </row>
    <row r="9377" spans="1:5">
      <c r="A9377" t="s">
        <v>18605</v>
      </c>
      <c r="B9377" t="s">
        <v>18606</v>
      </c>
      <c r="C9377" t="s">
        <v>1504</v>
      </c>
      <c r="D9377">
        <v>7.81</v>
      </c>
      <c r="E9377" t="s">
        <v>8</v>
      </c>
    </row>
    <row r="9378" spans="1:5">
      <c r="A9378" t="s">
        <v>18607</v>
      </c>
      <c r="B9378" t="s">
        <v>18608</v>
      </c>
      <c r="C9378" t="s">
        <v>1504</v>
      </c>
      <c r="D9378">
        <v>7.81</v>
      </c>
      <c r="E9378" t="s">
        <v>8</v>
      </c>
    </row>
    <row r="9379" spans="1:5">
      <c r="A9379" t="s">
        <v>18609</v>
      </c>
      <c r="B9379" t="s">
        <v>18610</v>
      </c>
      <c r="C9379" t="s">
        <v>1504</v>
      </c>
      <c r="D9379">
        <v>7.81</v>
      </c>
      <c r="E9379" t="s">
        <v>8</v>
      </c>
    </row>
    <row r="9380" spans="1:5">
      <c r="A9380" t="s">
        <v>18611</v>
      </c>
      <c r="B9380" t="s">
        <v>18612</v>
      </c>
      <c r="C9380" t="s">
        <v>1504</v>
      </c>
      <c r="D9380">
        <v>7.81</v>
      </c>
      <c r="E9380" t="s">
        <v>8</v>
      </c>
    </row>
    <row r="9381" spans="1:5">
      <c r="A9381" t="s">
        <v>18613</v>
      </c>
      <c r="B9381" t="s">
        <v>18614</v>
      </c>
      <c r="C9381" t="s">
        <v>1504</v>
      </c>
      <c r="D9381">
        <v>7.81</v>
      </c>
      <c r="E9381" t="s">
        <v>8</v>
      </c>
    </row>
    <row r="9382" spans="1:5">
      <c r="A9382" t="s">
        <v>18615</v>
      </c>
      <c r="B9382" t="s">
        <v>18616</v>
      </c>
      <c r="C9382" t="s">
        <v>1504</v>
      </c>
      <c r="D9382">
        <v>7.81</v>
      </c>
      <c r="E9382" t="s">
        <v>8</v>
      </c>
    </row>
    <row r="9383" spans="1:5">
      <c r="A9383" t="s">
        <v>18617</v>
      </c>
      <c r="B9383" t="s">
        <v>18618</v>
      </c>
      <c r="C9383" t="s">
        <v>1504</v>
      </c>
      <c r="D9383">
        <v>7.81</v>
      </c>
      <c r="E9383" t="s">
        <v>8</v>
      </c>
    </row>
    <row r="9384" spans="1:5">
      <c r="A9384" t="s">
        <v>18619</v>
      </c>
      <c r="B9384" t="s">
        <v>18620</v>
      </c>
      <c r="C9384" t="s">
        <v>1504</v>
      </c>
      <c r="D9384">
        <v>7.81</v>
      </c>
      <c r="E9384" t="s">
        <v>8</v>
      </c>
    </row>
    <row r="9385" spans="1:5">
      <c r="A9385" t="s">
        <v>18621</v>
      </c>
      <c r="B9385" t="s">
        <v>18622</v>
      </c>
      <c r="C9385" t="s">
        <v>1504</v>
      </c>
      <c r="D9385">
        <v>7.81</v>
      </c>
      <c r="E9385" t="s">
        <v>8</v>
      </c>
    </row>
    <row r="9386" spans="1:5">
      <c r="A9386" t="s">
        <v>18623</v>
      </c>
      <c r="B9386" t="s">
        <v>18624</v>
      </c>
      <c r="C9386" t="s">
        <v>1504</v>
      </c>
      <c r="D9386">
        <v>7.81</v>
      </c>
      <c r="E9386" t="s">
        <v>8</v>
      </c>
    </row>
    <row r="9387" spans="1:5">
      <c r="A9387" t="s">
        <v>18625</v>
      </c>
      <c r="B9387" t="s">
        <v>18626</v>
      </c>
      <c r="C9387" t="s">
        <v>1504</v>
      </c>
      <c r="D9387">
        <v>7.81</v>
      </c>
      <c r="E9387" t="s">
        <v>8</v>
      </c>
    </row>
    <row r="9388" spans="1:5">
      <c r="A9388" t="s">
        <v>18627</v>
      </c>
      <c r="B9388" t="s">
        <v>18628</v>
      </c>
      <c r="C9388" t="s">
        <v>1504</v>
      </c>
      <c r="D9388">
        <v>7.81</v>
      </c>
      <c r="E9388" t="s">
        <v>8</v>
      </c>
    </row>
    <row r="9389" spans="1:5">
      <c r="A9389" t="s">
        <v>18629</v>
      </c>
      <c r="B9389" t="s">
        <v>18630</v>
      </c>
      <c r="C9389" t="s">
        <v>1504</v>
      </c>
      <c r="D9389">
        <v>7.81</v>
      </c>
      <c r="E9389" t="s">
        <v>8</v>
      </c>
    </row>
    <row r="9390" spans="1:5">
      <c r="A9390" t="s">
        <v>18631</v>
      </c>
      <c r="B9390" t="s">
        <v>18632</v>
      </c>
      <c r="C9390" t="s">
        <v>1504</v>
      </c>
      <c r="D9390">
        <v>7.81</v>
      </c>
      <c r="E9390" t="s">
        <v>8</v>
      </c>
    </row>
    <row r="9391" spans="1:5">
      <c r="A9391" t="s">
        <v>18633</v>
      </c>
      <c r="B9391" t="s">
        <v>18634</v>
      </c>
      <c r="C9391" t="s">
        <v>1504</v>
      </c>
      <c r="D9391">
        <v>7.81</v>
      </c>
      <c r="E9391" t="s">
        <v>8</v>
      </c>
    </row>
    <row r="9392" spans="1:5">
      <c r="A9392" t="s">
        <v>18635</v>
      </c>
      <c r="B9392" t="s">
        <v>18636</v>
      </c>
      <c r="C9392" t="s">
        <v>1504</v>
      </c>
      <c r="D9392">
        <v>7.81</v>
      </c>
      <c r="E9392" t="s">
        <v>8</v>
      </c>
    </row>
    <row r="9393" spans="1:5">
      <c r="A9393" t="s">
        <v>18637</v>
      </c>
      <c r="B9393" t="s">
        <v>18638</v>
      </c>
      <c r="C9393" t="s">
        <v>1504</v>
      </c>
      <c r="D9393">
        <v>7.81</v>
      </c>
      <c r="E9393" t="s">
        <v>8</v>
      </c>
    </row>
    <row r="9394" spans="1:5">
      <c r="A9394" t="s">
        <v>18639</v>
      </c>
      <c r="B9394" t="s">
        <v>18640</v>
      </c>
      <c r="C9394" t="s">
        <v>1504</v>
      </c>
      <c r="D9394">
        <v>7.81</v>
      </c>
      <c r="E9394" t="s">
        <v>8</v>
      </c>
    </row>
    <row r="9395" spans="1:5">
      <c r="A9395" t="s">
        <v>18641</v>
      </c>
      <c r="B9395" t="s">
        <v>18642</v>
      </c>
      <c r="C9395" t="s">
        <v>1504</v>
      </c>
      <c r="D9395">
        <v>7.81</v>
      </c>
      <c r="E9395" t="s">
        <v>8</v>
      </c>
    </row>
    <row r="9396" spans="1:5">
      <c r="A9396" t="s">
        <v>18643</v>
      </c>
      <c r="B9396" t="s">
        <v>18644</v>
      </c>
      <c r="C9396" t="s">
        <v>1504</v>
      </c>
      <c r="D9396">
        <v>7.81</v>
      </c>
      <c r="E9396" t="s">
        <v>8</v>
      </c>
    </row>
    <row r="9397" spans="1:5">
      <c r="A9397" t="s">
        <v>18645</v>
      </c>
      <c r="B9397" t="s">
        <v>18646</v>
      </c>
      <c r="C9397" t="s">
        <v>1504</v>
      </c>
      <c r="D9397">
        <v>7.81</v>
      </c>
      <c r="E9397" t="s">
        <v>8</v>
      </c>
    </row>
    <row r="9398" spans="1:5">
      <c r="A9398" t="s">
        <v>18647</v>
      </c>
      <c r="B9398" t="s">
        <v>18648</v>
      </c>
      <c r="C9398" t="s">
        <v>1495</v>
      </c>
      <c r="D9398">
        <v>8.91</v>
      </c>
      <c r="E9398" t="s">
        <v>8</v>
      </c>
    </row>
    <row r="9399" spans="1:5">
      <c r="A9399" t="s">
        <v>18649</v>
      </c>
      <c r="B9399" t="s">
        <v>18650</v>
      </c>
      <c r="C9399" t="s">
        <v>1504</v>
      </c>
      <c r="D9399">
        <v>7.81</v>
      </c>
      <c r="E9399" t="s">
        <v>8</v>
      </c>
    </row>
    <row r="9400" spans="1:5">
      <c r="A9400" t="s">
        <v>18651</v>
      </c>
      <c r="B9400" t="s">
        <v>18652</v>
      </c>
      <c r="C9400" t="s">
        <v>1495</v>
      </c>
      <c r="D9400">
        <v>8.91</v>
      </c>
      <c r="E9400" t="s">
        <v>8</v>
      </c>
    </row>
    <row r="9401" spans="1:5">
      <c r="A9401" t="s">
        <v>18653</v>
      </c>
      <c r="B9401" t="s">
        <v>18654</v>
      </c>
      <c r="C9401" t="s">
        <v>1504</v>
      </c>
      <c r="D9401">
        <v>7.81</v>
      </c>
      <c r="E9401" t="s">
        <v>8</v>
      </c>
    </row>
    <row r="9402" spans="1:5">
      <c r="A9402" t="s">
        <v>18655</v>
      </c>
      <c r="B9402" t="s">
        <v>18656</v>
      </c>
      <c r="C9402" t="s">
        <v>1573</v>
      </c>
      <c r="D9402">
        <v>8.91</v>
      </c>
      <c r="E9402" t="s">
        <v>8</v>
      </c>
    </row>
    <row r="9403" spans="1:5">
      <c r="A9403" t="s">
        <v>18657</v>
      </c>
      <c r="B9403" t="s">
        <v>18658</v>
      </c>
      <c r="C9403" t="s">
        <v>1495</v>
      </c>
      <c r="D9403">
        <v>8.91</v>
      </c>
      <c r="E9403" t="s">
        <v>8</v>
      </c>
    </row>
    <row r="9404" spans="1:5">
      <c r="A9404" t="s">
        <v>18659</v>
      </c>
      <c r="B9404" t="s">
        <v>18660</v>
      </c>
      <c r="C9404" t="s">
        <v>1495</v>
      </c>
      <c r="D9404">
        <v>8.91</v>
      </c>
      <c r="E9404" t="s">
        <v>8</v>
      </c>
    </row>
    <row r="9405" spans="1:5">
      <c r="A9405" t="s">
        <v>18661</v>
      </c>
      <c r="B9405" t="s">
        <v>18662</v>
      </c>
      <c r="C9405" t="s">
        <v>1573</v>
      </c>
      <c r="D9405">
        <v>8.91</v>
      </c>
      <c r="E9405" t="s">
        <v>8</v>
      </c>
    </row>
    <row r="9406" spans="1:5">
      <c r="A9406" t="s">
        <v>18663</v>
      </c>
      <c r="B9406" t="s">
        <v>18664</v>
      </c>
      <c r="C9406" t="s">
        <v>1573</v>
      </c>
      <c r="D9406">
        <v>8.91</v>
      </c>
      <c r="E9406" t="s">
        <v>8</v>
      </c>
    </row>
    <row r="9407" spans="1:5">
      <c r="A9407" t="s">
        <v>18665</v>
      </c>
      <c r="B9407" t="s">
        <v>18666</v>
      </c>
      <c r="C9407" t="s">
        <v>1495</v>
      </c>
      <c r="D9407">
        <v>8.91</v>
      </c>
      <c r="E9407" t="s">
        <v>8</v>
      </c>
    </row>
    <row r="9408" spans="1:5">
      <c r="A9408" t="s">
        <v>18667</v>
      </c>
      <c r="B9408" t="s">
        <v>18668</v>
      </c>
      <c r="C9408" t="s">
        <v>1495</v>
      </c>
      <c r="D9408">
        <v>8.91</v>
      </c>
      <c r="E9408" t="s">
        <v>8</v>
      </c>
    </row>
    <row r="9409" spans="1:5">
      <c r="A9409" t="s">
        <v>18669</v>
      </c>
      <c r="B9409" t="s">
        <v>18670</v>
      </c>
      <c r="C9409" t="s">
        <v>1504</v>
      </c>
      <c r="D9409">
        <v>7.81</v>
      </c>
      <c r="E9409" t="s">
        <v>8</v>
      </c>
    </row>
    <row r="9410" spans="1:5">
      <c r="A9410" t="s">
        <v>18671</v>
      </c>
      <c r="B9410" t="s">
        <v>18672</v>
      </c>
      <c r="C9410" t="s">
        <v>1504</v>
      </c>
      <c r="D9410">
        <v>7.81</v>
      </c>
      <c r="E9410" t="s">
        <v>8</v>
      </c>
    </row>
    <row r="9411" spans="1:5">
      <c r="A9411" t="s">
        <v>18673</v>
      </c>
      <c r="B9411" t="s">
        <v>18674</v>
      </c>
      <c r="C9411" t="s">
        <v>1504</v>
      </c>
      <c r="D9411">
        <v>7.81</v>
      </c>
      <c r="E9411" t="s">
        <v>8</v>
      </c>
    </row>
    <row r="9412" spans="1:5">
      <c r="A9412" t="s">
        <v>18675</v>
      </c>
      <c r="B9412" t="s">
        <v>18676</v>
      </c>
      <c r="C9412" t="s">
        <v>1504</v>
      </c>
      <c r="D9412">
        <v>7.81</v>
      </c>
      <c r="E9412" t="s">
        <v>8</v>
      </c>
    </row>
    <row r="9413" spans="1:5">
      <c r="A9413" t="s">
        <v>18677</v>
      </c>
      <c r="B9413" t="s">
        <v>18678</v>
      </c>
      <c r="C9413" t="s">
        <v>1504</v>
      </c>
      <c r="D9413">
        <v>7.81</v>
      </c>
      <c r="E9413" t="s">
        <v>8</v>
      </c>
    </row>
    <row r="9414" spans="1:5">
      <c r="A9414" t="s">
        <v>18679</v>
      </c>
      <c r="B9414" t="s">
        <v>18680</v>
      </c>
      <c r="C9414" t="s">
        <v>1504</v>
      </c>
      <c r="D9414">
        <v>7.81</v>
      </c>
      <c r="E9414" t="s">
        <v>8</v>
      </c>
    </row>
    <row r="9415" spans="1:5">
      <c r="A9415" t="s">
        <v>18681</v>
      </c>
      <c r="B9415" t="s">
        <v>18682</v>
      </c>
      <c r="C9415" t="s">
        <v>1504</v>
      </c>
      <c r="D9415">
        <v>7.81</v>
      </c>
      <c r="E9415" t="s">
        <v>8</v>
      </c>
    </row>
    <row r="9416" spans="1:5">
      <c r="A9416" t="s">
        <v>18683</v>
      </c>
      <c r="B9416" t="s">
        <v>18684</v>
      </c>
      <c r="C9416" t="s">
        <v>1504</v>
      </c>
      <c r="D9416">
        <v>7.81</v>
      </c>
      <c r="E9416" t="s">
        <v>8</v>
      </c>
    </row>
    <row r="9417" spans="1:5">
      <c r="A9417" t="s">
        <v>18685</v>
      </c>
      <c r="B9417" t="s">
        <v>18686</v>
      </c>
      <c r="C9417" t="s">
        <v>1504</v>
      </c>
      <c r="D9417">
        <v>7.81</v>
      </c>
      <c r="E9417" t="s">
        <v>8</v>
      </c>
    </row>
    <row r="9418" spans="1:5">
      <c r="A9418" t="s">
        <v>18687</v>
      </c>
      <c r="B9418" t="s">
        <v>18688</v>
      </c>
      <c r="C9418" t="s">
        <v>1504</v>
      </c>
      <c r="D9418">
        <v>7.81</v>
      </c>
      <c r="E9418" t="s">
        <v>8</v>
      </c>
    </row>
    <row r="9419" spans="1:5">
      <c r="A9419" t="s">
        <v>18689</v>
      </c>
      <c r="B9419" t="s">
        <v>18690</v>
      </c>
      <c r="C9419" t="s">
        <v>1504</v>
      </c>
      <c r="D9419">
        <v>7.81</v>
      </c>
      <c r="E9419" t="s">
        <v>8</v>
      </c>
    </row>
    <row r="9420" spans="1:5">
      <c r="A9420" t="s">
        <v>18691</v>
      </c>
      <c r="B9420" t="s">
        <v>18692</v>
      </c>
      <c r="C9420" t="s">
        <v>1504</v>
      </c>
      <c r="D9420">
        <v>7.81</v>
      </c>
      <c r="E9420" t="s">
        <v>8</v>
      </c>
    </row>
    <row r="9421" spans="1:5">
      <c r="A9421" t="s">
        <v>18693</v>
      </c>
      <c r="B9421" t="s">
        <v>18694</v>
      </c>
      <c r="C9421" t="s">
        <v>1504</v>
      </c>
      <c r="D9421">
        <v>7.81</v>
      </c>
      <c r="E9421" t="s">
        <v>8</v>
      </c>
    </row>
    <row r="9422" spans="1:5">
      <c r="A9422" t="s">
        <v>18695</v>
      </c>
      <c r="B9422" t="s">
        <v>18696</v>
      </c>
      <c r="C9422" t="s">
        <v>1504</v>
      </c>
      <c r="D9422">
        <v>7.81</v>
      </c>
      <c r="E9422" t="s">
        <v>8</v>
      </c>
    </row>
    <row r="9423" spans="1:5">
      <c r="A9423" t="s">
        <v>18697</v>
      </c>
      <c r="B9423" t="s">
        <v>18698</v>
      </c>
      <c r="C9423" t="s">
        <v>1504</v>
      </c>
      <c r="D9423">
        <v>7.81</v>
      </c>
      <c r="E9423" t="s">
        <v>8</v>
      </c>
    </row>
    <row r="9424" spans="1:5">
      <c r="A9424" t="s">
        <v>18699</v>
      </c>
      <c r="B9424" t="s">
        <v>18700</v>
      </c>
      <c r="C9424" t="s">
        <v>1504</v>
      </c>
      <c r="D9424">
        <v>7.81</v>
      </c>
      <c r="E9424" t="s">
        <v>8</v>
      </c>
    </row>
    <row r="9425" spans="1:5">
      <c r="A9425" t="s">
        <v>18701</v>
      </c>
      <c r="B9425" t="s">
        <v>18702</v>
      </c>
      <c r="C9425" t="s">
        <v>1504</v>
      </c>
      <c r="D9425">
        <v>7.81</v>
      </c>
      <c r="E9425" t="s">
        <v>8</v>
      </c>
    </row>
    <row r="9426" spans="1:5">
      <c r="A9426" t="s">
        <v>18703</v>
      </c>
      <c r="B9426" t="s">
        <v>18704</v>
      </c>
      <c r="C9426" t="s">
        <v>1504</v>
      </c>
      <c r="D9426">
        <v>7.81</v>
      </c>
      <c r="E9426" t="s">
        <v>8</v>
      </c>
    </row>
    <row r="9427" spans="1:5">
      <c r="A9427" t="s">
        <v>18705</v>
      </c>
      <c r="B9427" t="s">
        <v>18706</v>
      </c>
      <c r="C9427" t="s">
        <v>1504</v>
      </c>
      <c r="D9427">
        <v>7.81</v>
      </c>
      <c r="E9427" t="s">
        <v>8</v>
      </c>
    </row>
    <row r="9428" spans="1:5">
      <c r="A9428" t="s">
        <v>18707</v>
      </c>
      <c r="B9428" t="s">
        <v>18708</v>
      </c>
      <c r="C9428" t="s">
        <v>1504</v>
      </c>
      <c r="D9428">
        <v>7.81</v>
      </c>
      <c r="E9428" t="s">
        <v>8</v>
      </c>
    </row>
    <row r="9429" spans="1:5">
      <c r="A9429" t="s">
        <v>18709</v>
      </c>
      <c r="B9429" t="s">
        <v>18710</v>
      </c>
      <c r="C9429" t="s">
        <v>1504</v>
      </c>
      <c r="D9429">
        <v>7.81</v>
      </c>
      <c r="E9429" t="s">
        <v>8</v>
      </c>
    </row>
    <row r="9430" spans="1:5">
      <c r="A9430" t="s">
        <v>18711</v>
      </c>
      <c r="B9430" t="s">
        <v>18712</v>
      </c>
      <c r="C9430" t="s">
        <v>1504</v>
      </c>
      <c r="D9430">
        <v>7.81</v>
      </c>
      <c r="E9430" t="s">
        <v>8</v>
      </c>
    </row>
    <row r="9431" spans="1:5">
      <c r="A9431" t="s">
        <v>18713</v>
      </c>
      <c r="B9431" t="s">
        <v>18714</v>
      </c>
      <c r="C9431" t="s">
        <v>1504</v>
      </c>
      <c r="D9431">
        <v>7.81</v>
      </c>
      <c r="E9431" t="s">
        <v>8</v>
      </c>
    </row>
    <row r="9432" spans="1:5">
      <c r="A9432" t="s">
        <v>18715</v>
      </c>
      <c r="B9432" t="s">
        <v>18716</v>
      </c>
      <c r="C9432" t="s">
        <v>1504</v>
      </c>
      <c r="D9432">
        <v>7.81</v>
      </c>
      <c r="E9432" t="s">
        <v>8</v>
      </c>
    </row>
    <row r="9433" spans="1:5">
      <c r="A9433" t="s">
        <v>18717</v>
      </c>
      <c r="B9433" t="s">
        <v>18718</v>
      </c>
      <c r="C9433" t="s">
        <v>1504</v>
      </c>
      <c r="D9433">
        <v>7.81</v>
      </c>
      <c r="E9433" t="s">
        <v>8</v>
      </c>
    </row>
    <row r="9434" spans="1:5">
      <c r="A9434" t="s">
        <v>18719</v>
      </c>
      <c r="B9434" t="s">
        <v>18720</v>
      </c>
      <c r="C9434" t="s">
        <v>1504</v>
      </c>
      <c r="D9434">
        <v>7.81</v>
      </c>
      <c r="E9434" t="s">
        <v>8</v>
      </c>
    </row>
    <row r="9435" spans="1:5">
      <c r="A9435" t="s">
        <v>18721</v>
      </c>
      <c r="B9435" t="s">
        <v>18722</v>
      </c>
      <c r="C9435" t="s">
        <v>1504</v>
      </c>
      <c r="D9435">
        <v>7.81</v>
      </c>
      <c r="E9435" t="s">
        <v>8</v>
      </c>
    </row>
    <row r="9436" spans="1:5">
      <c r="A9436" t="s">
        <v>18723</v>
      </c>
      <c r="B9436" t="s">
        <v>18724</v>
      </c>
      <c r="C9436" t="s">
        <v>1504</v>
      </c>
      <c r="D9436">
        <v>7.81</v>
      </c>
      <c r="E9436" t="s">
        <v>8</v>
      </c>
    </row>
    <row r="9437" spans="1:5">
      <c r="A9437" t="s">
        <v>18725</v>
      </c>
      <c r="B9437" t="s">
        <v>18726</v>
      </c>
      <c r="C9437" t="s">
        <v>1504</v>
      </c>
      <c r="D9437">
        <v>7.81</v>
      </c>
      <c r="E9437" t="s">
        <v>8</v>
      </c>
    </row>
    <row r="9438" spans="1:5">
      <c r="A9438" t="s">
        <v>18727</v>
      </c>
      <c r="B9438" t="s">
        <v>18728</v>
      </c>
      <c r="C9438" t="s">
        <v>1504</v>
      </c>
      <c r="D9438">
        <v>7.81</v>
      </c>
      <c r="E9438" t="s">
        <v>8</v>
      </c>
    </row>
    <row r="9439" spans="1:5">
      <c r="A9439" t="s">
        <v>18729</v>
      </c>
      <c r="B9439" t="s">
        <v>18730</v>
      </c>
      <c r="C9439" t="s">
        <v>1504</v>
      </c>
      <c r="D9439">
        <v>7.81</v>
      </c>
      <c r="E9439" t="s">
        <v>8</v>
      </c>
    </row>
    <row r="9440" spans="1:5">
      <c r="A9440" t="s">
        <v>18731</v>
      </c>
      <c r="B9440" t="s">
        <v>18732</v>
      </c>
      <c r="C9440" t="s">
        <v>1504</v>
      </c>
      <c r="D9440">
        <v>7.81</v>
      </c>
      <c r="E9440" t="s">
        <v>8</v>
      </c>
    </row>
    <row r="9441" spans="1:5">
      <c r="A9441" t="s">
        <v>18733</v>
      </c>
      <c r="B9441" t="s">
        <v>18734</v>
      </c>
      <c r="C9441" t="s">
        <v>1504</v>
      </c>
      <c r="D9441">
        <v>7.81</v>
      </c>
      <c r="E9441" t="s">
        <v>8</v>
      </c>
    </row>
    <row r="9442" spans="1:5">
      <c r="A9442" t="s">
        <v>18735</v>
      </c>
      <c r="B9442" t="s">
        <v>18736</v>
      </c>
      <c r="C9442" t="s">
        <v>1504</v>
      </c>
      <c r="D9442">
        <v>7.81</v>
      </c>
      <c r="E9442" t="s">
        <v>8</v>
      </c>
    </row>
    <row r="9443" spans="1:5">
      <c r="A9443" t="s">
        <v>18737</v>
      </c>
      <c r="B9443" t="s">
        <v>18738</v>
      </c>
      <c r="C9443" t="s">
        <v>1504</v>
      </c>
      <c r="D9443">
        <v>7.81</v>
      </c>
      <c r="E9443" t="s">
        <v>8</v>
      </c>
    </row>
    <row r="9444" spans="1:5">
      <c r="A9444" t="s">
        <v>18739</v>
      </c>
      <c r="B9444" t="s">
        <v>18740</v>
      </c>
      <c r="C9444" t="s">
        <v>1504</v>
      </c>
      <c r="D9444">
        <v>7.81</v>
      </c>
      <c r="E9444" t="s">
        <v>8</v>
      </c>
    </row>
    <row r="9445" spans="1:5">
      <c r="A9445" t="s">
        <v>18741</v>
      </c>
      <c r="B9445" t="s">
        <v>18742</v>
      </c>
      <c r="C9445" t="s">
        <v>1504</v>
      </c>
      <c r="D9445">
        <v>7.81</v>
      </c>
      <c r="E9445" t="s">
        <v>8</v>
      </c>
    </row>
    <row r="9446" spans="1:5">
      <c r="A9446" t="s">
        <v>18743</v>
      </c>
      <c r="B9446" t="s">
        <v>18744</v>
      </c>
      <c r="C9446" t="s">
        <v>1504</v>
      </c>
      <c r="D9446">
        <v>7.81</v>
      </c>
      <c r="E9446" t="s">
        <v>8</v>
      </c>
    </row>
    <row r="9447" spans="1:5">
      <c r="A9447" t="s">
        <v>18745</v>
      </c>
      <c r="B9447" t="s">
        <v>18746</v>
      </c>
      <c r="C9447" t="s">
        <v>1504</v>
      </c>
      <c r="D9447">
        <v>7.81</v>
      </c>
      <c r="E9447" t="s">
        <v>8</v>
      </c>
    </row>
    <row r="9448" spans="1:5">
      <c r="A9448" t="s">
        <v>18747</v>
      </c>
      <c r="B9448" t="s">
        <v>18748</v>
      </c>
      <c r="C9448" t="s">
        <v>1504</v>
      </c>
      <c r="D9448">
        <v>7.81</v>
      </c>
      <c r="E9448" t="s">
        <v>8</v>
      </c>
    </row>
    <row r="9449" spans="1:5">
      <c r="A9449" t="s">
        <v>18749</v>
      </c>
      <c r="B9449" t="s">
        <v>18750</v>
      </c>
      <c r="C9449" t="s">
        <v>1504</v>
      </c>
      <c r="D9449">
        <v>7.81</v>
      </c>
      <c r="E9449" t="s">
        <v>8</v>
      </c>
    </row>
    <row r="9450" spans="1:5">
      <c r="A9450" t="s">
        <v>18751</v>
      </c>
      <c r="B9450" t="s">
        <v>18752</v>
      </c>
      <c r="C9450" t="s">
        <v>1504</v>
      </c>
      <c r="D9450">
        <v>7.81</v>
      </c>
      <c r="E9450" t="s">
        <v>8</v>
      </c>
    </row>
    <row r="9451" spans="1:5">
      <c r="A9451" t="s">
        <v>18753</v>
      </c>
      <c r="B9451" t="s">
        <v>18754</v>
      </c>
      <c r="C9451" t="s">
        <v>1504</v>
      </c>
      <c r="D9451">
        <v>7.81</v>
      </c>
      <c r="E9451" t="s">
        <v>8</v>
      </c>
    </row>
    <row r="9452" spans="1:5">
      <c r="A9452" t="s">
        <v>18755</v>
      </c>
      <c r="B9452" t="s">
        <v>18756</v>
      </c>
      <c r="C9452" t="s">
        <v>1504</v>
      </c>
      <c r="D9452">
        <v>7.81</v>
      </c>
      <c r="E9452" t="s">
        <v>8</v>
      </c>
    </row>
    <row r="9453" spans="1:5">
      <c r="A9453" t="s">
        <v>18757</v>
      </c>
      <c r="B9453" t="s">
        <v>18758</v>
      </c>
      <c r="C9453" t="s">
        <v>1504</v>
      </c>
      <c r="D9453">
        <v>7.81</v>
      </c>
      <c r="E9453" t="s">
        <v>8</v>
      </c>
    </row>
    <row r="9454" spans="1:5">
      <c r="A9454" t="s">
        <v>18759</v>
      </c>
      <c r="B9454" t="s">
        <v>18760</v>
      </c>
      <c r="C9454" t="s">
        <v>1504</v>
      </c>
      <c r="D9454">
        <v>7.81</v>
      </c>
      <c r="E9454" t="s">
        <v>8</v>
      </c>
    </row>
    <row r="9455" spans="1:5">
      <c r="A9455" t="s">
        <v>4412</v>
      </c>
      <c r="B9455" t="s">
        <v>18761</v>
      </c>
      <c r="C9455" t="s">
        <v>1504</v>
      </c>
      <c r="D9455">
        <v>7.81</v>
      </c>
      <c r="E9455" t="s">
        <v>8</v>
      </c>
    </row>
    <row r="9456" spans="1:5">
      <c r="A9456" t="s">
        <v>18762</v>
      </c>
      <c r="B9456" t="s">
        <v>18763</v>
      </c>
      <c r="C9456" t="s">
        <v>1504</v>
      </c>
      <c r="D9456">
        <v>7.81</v>
      </c>
      <c r="E9456" t="s">
        <v>8</v>
      </c>
    </row>
    <row r="9457" spans="1:5">
      <c r="A9457" t="s">
        <v>18764</v>
      </c>
      <c r="B9457" t="s">
        <v>18765</v>
      </c>
      <c r="C9457" t="s">
        <v>1504</v>
      </c>
      <c r="D9457">
        <v>7.81</v>
      </c>
      <c r="E9457" t="s">
        <v>8</v>
      </c>
    </row>
    <row r="9458" spans="1:5">
      <c r="A9458" t="s">
        <v>18766</v>
      </c>
      <c r="B9458" t="s">
        <v>18767</v>
      </c>
      <c r="C9458" t="s">
        <v>1504</v>
      </c>
      <c r="D9458">
        <v>7.81</v>
      </c>
      <c r="E9458" t="s">
        <v>8</v>
      </c>
    </row>
    <row r="9459" spans="1:5">
      <c r="A9459" t="s">
        <v>18768</v>
      </c>
      <c r="B9459" t="s">
        <v>18769</v>
      </c>
      <c r="C9459" t="s">
        <v>1504</v>
      </c>
      <c r="D9459">
        <v>7.81</v>
      </c>
      <c r="E9459" t="s">
        <v>8</v>
      </c>
    </row>
    <row r="9460" spans="1:5">
      <c r="A9460" t="s">
        <v>18770</v>
      </c>
      <c r="B9460" t="s">
        <v>18771</v>
      </c>
      <c r="C9460" t="s">
        <v>1504</v>
      </c>
      <c r="D9460">
        <v>7.81</v>
      </c>
      <c r="E9460" t="s">
        <v>8</v>
      </c>
    </row>
    <row r="9461" spans="1:5">
      <c r="A9461" t="s">
        <v>18772</v>
      </c>
      <c r="B9461" t="s">
        <v>18773</v>
      </c>
      <c r="C9461" t="s">
        <v>1504</v>
      </c>
      <c r="D9461">
        <v>7.81</v>
      </c>
      <c r="E9461" t="s">
        <v>8</v>
      </c>
    </row>
    <row r="9462" spans="1:5">
      <c r="A9462" t="s">
        <v>18774</v>
      </c>
      <c r="B9462" t="s">
        <v>18775</v>
      </c>
      <c r="C9462" t="s">
        <v>1504</v>
      </c>
      <c r="D9462">
        <v>7.81</v>
      </c>
      <c r="E9462" t="s">
        <v>8</v>
      </c>
    </row>
    <row r="9463" spans="1:5">
      <c r="A9463" t="s">
        <v>11605</v>
      </c>
      <c r="B9463" t="s">
        <v>18776</v>
      </c>
      <c r="C9463" t="s">
        <v>1504</v>
      </c>
      <c r="D9463">
        <v>7.81</v>
      </c>
      <c r="E9463" t="s">
        <v>8</v>
      </c>
    </row>
    <row r="9464" spans="1:5">
      <c r="A9464" t="s">
        <v>18777</v>
      </c>
      <c r="B9464" t="s">
        <v>18778</v>
      </c>
      <c r="C9464" t="s">
        <v>1504</v>
      </c>
      <c r="D9464">
        <v>7.81</v>
      </c>
      <c r="E9464" t="s">
        <v>8</v>
      </c>
    </row>
    <row r="9465" spans="1:5">
      <c r="A9465" t="s">
        <v>18779</v>
      </c>
      <c r="B9465" t="s">
        <v>18780</v>
      </c>
      <c r="C9465" t="s">
        <v>1504</v>
      </c>
      <c r="D9465">
        <v>7.81</v>
      </c>
      <c r="E9465" t="s">
        <v>8</v>
      </c>
    </row>
    <row r="9466" spans="1:5">
      <c r="A9466" t="s">
        <v>18781</v>
      </c>
      <c r="B9466" t="s">
        <v>18782</v>
      </c>
      <c r="C9466" t="s">
        <v>1504</v>
      </c>
      <c r="D9466">
        <v>7.81</v>
      </c>
      <c r="E9466" t="s">
        <v>8</v>
      </c>
    </row>
    <row r="9467" spans="1:5">
      <c r="A9467" t="s">
        <v>18783</v>
      </c>
      <c r="B9467" t="s">
        <v>18784</v>
      </c>
      <c r="C9467" t="s">
        <v>1504</v>
      </c>
      <c r="D9467">
        <v>7.81</v>
      </c>
      <c r="E9467" t="s">
        <v>8</v>
      </c>
    </row>
    <row r="9468" spans="1:5">
      <c r="A9468" t="s">
        <v>18785</v>
      </c>
      <c r="B9468" t="s">
        <v>18786</v>
      </c>
      <c r="C9468" t="s">
        <v>1504</v>
      </c>
      <c r="D9468">
        <v>7.81</v>
      </c>
      <c r="E9468" t="s">
        <v>8</v>
      </c>
    </row>
    <row r="9469" spans="1:5">
      <c r="A9469" t="s">
        <v>18787</v>
      </c>
      <c r="B9469" t="s">
        <v>18788</v>
      </c>
      <c r="C9469" t="s">
        <v>1504</v>
      </c>
      <c r="D9469">
        <v>7.81</v>
      </c>
      <c r="E9469" t="s">
        <v>8</v>
      </c>
    </row>
    <row r="9470" spans="1:5">
      <c r="A9470" t="s">
        <v>18789</v>
      </c>
      <c r="B9470" t="s">
        <v>18790</v>
      </c>
      <c r="C9470" t="s">
        <v>1504</v>
      </c>
      <c r="D9470">
        <v>7.81</v>
      </c>
      <c r="E9470" t="s">
        <v>8</v>
      </c>
    </row>
    <row r="9471" spans="1:5">
      <c r="A9471" t="s">
        <v>18791</v>
      </c>
      <c r="B9471" t="s">
        <v>18792</v>
      </c>
      <c r="C9471" t="s">
        <v>1504</v>
      </c>
      <c r="D9471">
        <v>7.81</v>
      </c>
      <c r="E9471" t="s">
        <v>8</v>
      </c>
    </row>
    <row r="9472" spans="1:5">
      <c r="A9472" t="s">
        <v>18793</v>
      </c>
      <c r="B9472" t="s">
        <v>18794</v>
      </c>
      <c r="C9472" t="s">
        <v>1504</v>
      </c>
      <c r="D9472">
        <v>7.81</v>
      </c>
      <c r="E9472" t="s">
        <v>8</v>
      </c>
    </row>
    <row r="9473" spans="1:5">
      <c r="A9473" t="s">
        <v>18795</v>
      </c>
      <c r="B9473" t="s">
        <v>18796</v>
      </c>
      <c r="C9473" t="s">
        <v>1504</v>
      </c>
      <c r="D9473">
        <v>7.81</v>
      </c>
      <c r="E9473" t="s">
        <v>8</v>
      </c>
    </row>
    <row r="9474" spans="1:5">
      <c r="A9474" t="s">
        <v>18797</v>
      </c>
      <c r="B9474" t="s">
        <v>18798</v>
      </c>
      <c r="C9474" t="s">
        <v>1504</v>
      </c>
      <c r="D9474">
        <v>7.81</v>
      </c>
      <c r="E9474" t="s">
        <v>8</v>
      </c>
    </row>
    <row r="9475" spans="1:5">
      <c r="A9475" t="s">
        <v>18799</v>
      </c>
      <c r="B9475" t="s">
        <v>18800</v>
      </c>
      <c r="C9475" t="s">
        <v>1504</v>
      </c>
      <c r="D9475">
        <v>7.81</v>
      </c>
      <c r="E9475" t="s">
        <v>8</v>
      </c>
    </row>
    <row r="9476" spans="1:5">
      <c r="A9476" t="s">
        <v>18801</v>
      </c>
      <c r="B9476" t="s">
        <v>18802</v>
      </c>
      <c r="C9476" t="s">
        <v>1504</v>
      </c>
      <c r="D9476">
        <v>7.81</v>
      </c>
      <c r="E9476" t="s">
        <v>8</v>
      </c>
    </row>
    <row r="9477" spans="1:5">
      <c r="A9477" t="s">
        <v>4326</v>
      </c>
      <c r="B9477" t="s">
        <v>18803</v>
      </c>
      <c r="C9477" t="s">
        <v>1504</v>
      </c>
      <c r="D9477">
        <v>7.81</v>
      </c>
      <c r="E9477" t="s">
        <v>8</v>
      </c>
    </row>
    <row r="9478" spans="1:5">
      <c r="A9478" t="s">
        <v>18804</v>
      </c>
      <c r="B9478" t="s">
        <v>18805</v>
      </c>
      <c r="C9478" t="s">
        <v>1504</v>
      </c>
      <c r="D9478">
        <v>7.81</v>
      </c>
      <c r="E9478" t="s">
        <v>8</v>
      </c>
    </row>
    <row r="9479" spans="1:5">
      <c r="A9479" t="s">
        <v>18806</v>
      </c>
      <c r="B9479" t="s">
        <v>18807</v>
      </c>
      <c r="C9479" t="s">
        <v>1504</v>
      </c>
      <c r="D9479">
        <v>7.81</v>
      </c>
      <c r="E9479" t="s">
        <v>8</v>
      </c>
    </row>
    <row r="9480" spans="1:5">
      <c r="A9480" t="s">
        <v>18808</v>
      </c>
      <c r="B9480" t="s">
        <v>18809</v>
      </c>
      <c r="C9480" t="s">
        <v>1504</v>
      </c>
      <c r="D9480">
        <v>7.81</v>
      </c>
      <c r="E9480" t="s">
        <v>8</v>
      </c>
    </row>
    <row r="9481" spans="1:5">
      <c r="A9481" t="s">
        <v>18810</v>
      </c>
      <c r="B9481" t="s">
        <v>18811</v>
      </c>
      <c r="C9481" t="s">
        <v>1504</v>
      </c>
      <c r="D9481">
        <v>7.81</v>
      </c>
      <c r="E9481" t="s">
        <v>8</v>
      </c>
    </row>
    <row r="9482" spans="1:5">
      <c r="A9482" t="s">
        <v>18812</v>
      </c>
      <c r="B9482" t="s">
        <v>18813</v>
      </c>
      <c r="C9482" t="s">
        <v>1504</v>
      </c>
      <c r="D9482">
        <v>7.81</v>
      </c>
      <c r="E9482" t="s">
        <v>8</v>
      </c>
    </row>
    <row r="9483" spans="1:5">
      <c r="A9483" t="s">
        <v>18814</v>
      </c>
      <c r="B9483" t="s">
        <v>18815</v>
      </c>
      <c r="C9483" t="s">
        <v>1504</v>
      </c>
      <c r="D9483">
        <v>7.81</v>
      </c>
      <c r="E9483" t="s">
        <v>8</v>
      </c>
    </row>
    <row r="9484" spans="1:5">
      <c r="A9484" t="s">
        <v>18816</v>
      </c>
      <c r="B9484" t="s">
        <v>18817</v>
      </c>
      <c r="C9484" t="s">
        <v>1504</v>
      </c>
      <c r="D9484">
        <v>7.81</v>
      </c>
      <c r="E9484" t="s">
        <v>8</v>
      </c>
    </row>
    <row r="9485" spans="1:5">
      <c r="A9485" t="s">
        <v>18818</v>
      </c>
      <c r="B9485" t="s">
        <v>18819</v>
      </c>
      <c r="C9485" t="s">
        <v>1504</v>
      </c>
      <c r="D9485">
        <v>7.81</v>
      </c>
      <c r="E9485" t="s">
        <v>8</v>
      </c>
    </row>
    <row r="9486" spans="1:5">
      <c r="A9486" t="s">
        <v>18820</v>
      </c>
      <c r="B9486" t="s">
        <v>18821</v>
      </c>
      <c r="C9486" t="s">
        <v>1504</v>
      </c>
      <c r="D9486">
        <v>7.81</v>
      </c>
      <c r="E9486" t="s">
        <v>8</v>
      </c>
    </row>
    <row r="9487" spans="1:5">
      <c r="A9487" t="s">
        <v>18822</v>
      </c>
      <c r="B9487" t="s">
        <v>18823</v>
      </c>
      <c r="C9487" t="s">
        <v>1504</v>
      </c>
      <c r="D9487">
        <v>7.81</v>
      </c>
      <c r="E9487" t="s">
        <v>8</v>
      </c>
    </row>
    <row r="9488" spans="1:5">
      <c r="A9488" t="s">
        <v>18824</v>
      </c>
      <c r="B9488" t="s">
        <v>18825</v>
      </c>
      <c r="C9488" t="s">
        <v>1504</v>
      </c>
      <c r="D9488">
        <v>7.81</v>
      </c>
      <c r="E9488" t="s">
        <v>8</v>
      </c>
    </row>
    <row r="9489" spans="1:5">
      <c r="A9489" t="s">
        <v>18826</v>
      </c>
      <c r="B9489" t="s">
        <v>18827</v>
      </c>
      <c r="C9489" t="s">
        <v>1504</v>
      </c>
      <c r="D9489">
        <v>7.81</v>
      </c>
      <c r="E9489" t="s">
        <v>8</v>
      </c>
    </row>
    <row r="9490" spans="1:5">
      <c r="A9490" t="s">
        <v>18828</v>
      </c>
      <c r="B9490" t="s">
        <v>18829</v>
      </c>
      <c r="C9490" t="s">
        <v>1504</v>
      </c>
      <c r="D9490">
        <v>7.81</v>
      </c>
      <c r="E9490" t="s">
        <v>8</v>
      </c>
    </row>
    <row r="9491" spans="1:5">
      <c r="A9491" t="s">
        <v>13748</v>
      </c>
      <c r="B9491" t="s">
        <v>18830</v>
      </c>
      <c r="C9491" t="s">
        <v>1504</v>
      </c>
      <c r="D9491">
        <v>7.81</v>
      </c>
      <c r="E9491" t="s">
        <v>8</v>
      </c>
    </row>
    <row r="9492" spans="1:5">
      <c r="A9492" t="s">
        <v>18831</v>
      </c>
      <c r="B9492" t="s">
        <v>18832</v>
      </c>
      <c r="C9492" t="s">
        <v>1504</v>
      </c>
      <c r="D9492">
        <v>7.81</v>
      </c>
      <c r="E9492" t="s">
        <v>8</v>
      </c>
    </row>
    <row r="9493" spans="1:5">
      <c r="A9493" t="s">
        <v>18833</v>
      </c>
      <c r="B9493" t="s">
        <v>18834</v>
      </c>
      <c r="C9493" t="s">
        <v>1504</v>
      </c>
      <c r="D9493">
        <v>7.81</v>
      </c>
      <c r="E9493" t="s">
        <v>8</v>
      </c>
    </row>
    <row r="9494" spans="1:5">
      <c r="A9494" t="s">
        <v>15416</v>
      </c>
      <c r="B9494" t="s">
        <v>18835</v>
      </c>
      <c r="C9494" t="s">
        <v>1504</v>
      </c>
      <c r="D9494">
        <v>7.81</v>
      </c>
      <c r="E9494" t="s">
        <v>8</v>
      </c>
    </row>
    <row r="9495" spans="1:5">
      <c r="A9495" t="s">
        <v>18836</v>
      </c>
      <c r="B9495" t="s">
        <v>18837</v>
      </c>
      <c r="C9495" t="s">
        <v>1504</v>
      </c>
      <c r="D9495">
        <v>7.81</v>
      </c>
      <c r="E9495" t="s">
        <v>8</v>
      </c>
    </row>
    <row r="9496" spans="1:5">
      <c r="A9496" t="s">
        <v>18838</v>
      </c>
      <c r="B9496" t="s">
        <v>18839</v>
      </c>
      <c r="C9496" t="s">
        <v>1504</v>
      </c>
      <c r="D9496">
        <v>7.81</v>
      </c>
      <c r="E9496" t="s">
        <v>8</v>
      </c>
    </row>
    <row r="9497" spans="1:5">
      <c r="A9497" t="s">
        <v>18840</v>
      </c>
      <c r="B9497" t="s">
        <v>18841</v>
      </c>
      <c r="C9497" t="s">
        <v>1504</v>
      </c>
      <c r="D9497">
        <v>7.81</v>
      </c>
      <c r="E9497" t="s">
        <v>8</v>
      </c>
    </row>
    <row r="9498" spans="1:5">
      <c r="A9498" t="s">
        <v>18842</v>
      </c>
      <c r="B9498" t="s">
        <v>18843</v>
      </c>
      <c r="C9498" t="s">
        <v>1504</v>
      </c>
      <c r="D9498">
        <v>7.81</v>
      </c>
      <c r="E9498" t="s">
        <v>8</v>
      </c>
    </row>
    <row r="9499" spans="1:5">
      <c r="A9499" t="s">
        <v>18844</v>
      </c>
      <c r="B9499" t="s">
        <v>18845</v>
      </c>
      <c r="C9499" t="s">
        <v>1504</v>
      </c>
      <c r="D9499">
        <v>7.81</v>
      </c>
      <c r="E9499" t="s">
        <v>8</v>
      </c>
    </row>
    <row r="9500" spans="1:5">
      <c r="A9500" t="s">
        <v>18846</v>
      </c>
      <c r="B9500" t="s">
        <v>18847</v>
      </c>
      <c r="C9500" t="s">
        <v>1504</v>
      </c>
      <c r="D9500">
        <v>7.81</v>
      </c>
      <c r="E9500" t="s">
        <v>8</v>
      </c>
    </row>
    <row r="9501" spans="1:5">
      <c r="A9501" t="s">
        <v>18848</v>
      </c>
      <c r="B9501" t="s">
        <v>18849</v>
      </c>
      <c r="C9501" t="s">
        <v>1504</v>
      </c>
      <c r="D9501">
        <v>7.81</v>
      </c>
      <c r="E9501" t="s">
        <v>8</v>
      </c>
    </row>
    <row r="9502" spans="1:5">
      <c r="A9502" t="s">
        <v>18850</v>
      </c>
      <c r="B9502" t="s">
        <v>18851</v>
      </c>
      <c r="C9502" t="s">
        <v>1504</v>
      </c>
      <c r="D9502">
        <v>7.81</v>
      </c>
      <c r="E9502" t="s">
        <v>8</v>
      </c>
    </row>
    <row r="9503" spans="1:5">
      <c r="A9503" t="s">
        <v>18852</v>
      </c>
      <c r="B9503" t="s">
        <v>18853</v>
      </c>
      <c r="C9503" t="s">
        <v>1504</v>
      </c>
      <c r="D9503">
        <v>7.81</v>
      </c>
      <c r="E9503" t="s">
        <v>8</v>
      </c>
    </row>
    <row r="9504" spans="1:5">
      <c r="A9504" t="s">
        <v>18854</v>
      </c>
      <c r="B9504" t="s">
        <v>18855</v>
      </c>
      <c r="C9504" t="s">
        <v>1504</v>
      </c>
      <c r="D9504">
        <v>7.81</v>
      </c>
      <c r="E9504" t="s">
        <v>8</v>
      </c>
    </row>
    <row r="9505" spans="1:5">
      <c r="A9505" t="s">
        <v>18856</v>
      </c>
      <c r="B9505" t="s">
        <v>18857</v>
      </c>
      <c r="C9505" t="s">
        <v>1504</v>
      </c>
      <c r="D9505">
        <v>7.81</v>
      </c>
      <c r="E9505" t="s">
        <v>8</v>
      </c>
    </row>
    <row r="9506" spans="1:5">
      <c r="A9506" t="s">
        <v>18858</v>
      </c>
      <c r="B9506" t="s">
        <v>18859</v>
      </c>
      <c r="C9506" t="s">
        <v>1504</v>
      </c>
      <c r="D9506">
        <v>7.81</v>
      </c>
      <c r="E9506" t="s">
        <v>8</v>
      </c>
    </row>
    <row r="9507" spans="1:5">
      <c r="A9507" t="s">
        <v>18860</v>
      </c>
      <c r="B9507" t="s">
        <v>18861</v>
      </c>
      <c r="C9507" t="s">
        <v>1504</v>
      </c>
      <c r="D9507">
        <v>7.81</v>
      </c>
      <c r="E9507" t="s">
        <v>8</v>
      </c>
    </row>
    <row r="9508" spans="1:5">
      <c r="A9508" t="s">
        <v>18862</v>
      </c>
      <c r="B9508" t="s">
        <v>18863</v>
      </c>
      <c r="C9508" t="s">
        <v>1504</v>
      </c>
      <c r="D9508">
        <v>7.81</v>
      </c>
      <c r="E9508" t="s">
        <v>8</v>
      </c>
    </row>
    <row r="9509" spans="1:5">
      <c r="A9509" t="s">
        <v>18864</v>
      </c>
      <c r="B9509" t="s">
        <v>18865</v>
      </c>
      <c r="C9509" t="s">
        <v>1504</v>
      </c>
      <c r="D9509">
        <v>7.81</v>
      </c>
      <c r="E9509" t="s">
        <v>8</v>
      </c>
    </row>
    <row r="9510" spans="1:5">
      <c r="A9510" t="s">
        <v>18866</v>
      </c>
      <c r="B9510" t="s">
        <v>18867</v>
      </c>
      <c r="C9510" t="s">
        <v>1504</v>
      </c>
      <c r="D9510">
        <v>7.81</v>
      </c>
      <c r="E9510" t="s">
        <v>8</v>
      </c>
    </row>
    <row r="9511" spans="1:5">
      <c r="A9511" t="s">
        <v>18868</v>
      </c>
      <c r="B9511" t="s">
        <v>18869</v>
      </c>
      <c r="C9511" t="s">
        <v>1504</v>
      </c>
      <c r="D9511">
        <v>7.81</v>
      </c>
      <c r="E9511" t="s">
        <v>8</v>
      </c>
    </row>
    <row r="9512" spans="1:5">
      <c r="A9512" t="s">
        <v>18870</v>
      </c>
      <c r="B9512" t="s">
        <v>18871</v>
      </c>
      <c r="C9512" t="s">
        <v>1504</v>
      </c>
      <c r="D9512">
        <v>7.81</v>
      </c>
      <c r="E9512" t="s">
        <v>8</v>
      </c>
    </row>
    <row r="9513" spans="1:5">
      <c r="A9513" t="s">
        <v>18872</v>
      </c>
      <c r="B9513" t="s">
        <v>18873</v>
      </c>
      <c r="C9513" t="s">
        <v>1504</v>
      </c>
      <c r="D9513">
        <v>7.81</v>
      </c>
      <c r="E9513" t="s">
        <v>8</v>
      </c>
    </row>
    <row r="9514" spans="1:5">
      <c r="A9514" t="s">
        <v>18874</v>
      </c>
      <c r="B9514" t="s">
        <v>18875</v>
      </c>
      <c r="C9514" t="s">
        <v>1504</v>
      </c>
      <c r="D9514">
        <v>7.81</v>
      </c>
      <c r="E9514" t="s">
        <v>8</v>
      </c>
    </row>
    <row r="9515" spans="1:5">
      <c r="A9515" t="s">
        <v>18876</v>
      </c>
      <c r="B9515" t="s">
        <v>18877</v>
      </c>
      <c r="C9515" t="s">
        <v>1504</v>
      </c>
      <c r="D9515">
        <v>7.81</v>
      </c>
      <c r="E9515" t="s">
        <v>8</v>
      </c>
    </row>
    <row r="9516" spans="1:5">
      <c r="A9516" t="s">
        <v>18878</v>
      </c>
      <c r="B9516" t="s">
        <v>18879</v>
      </c>
      <c r="C9516" t="s">
        <v>1504</v>
      </c>
      <c r="D9516">
        <v>7.81</v>
      </c>
      <c r="E9516" t="s">
        <v>8</v>
      </c>
    </row>
    <row r="9517" spans="1:5">
      <c r="A9517" t="s">
        <v>18880</v>
      </c>
      <c r="B9517" t="s">
        <v>18881</v>
      </c>
      <c r="C9517" t="s">
        <v>1504</v>
      </c>
      <c r="D9517">
        <v>7.81</v>
      </c>
      <c r="E9517" t="s">
        <v>8</v>
      </c>
    </row>
    <row r="9518" spans="1:5">
      <c r="A9518" t="s">
        <v>18882</v>
      </c>
      <c r="B9518" t="s">
        <v>18883</v>
      </c>
      <c r="C9518" t="s">
        <v>1504</v>
      </c>
      <c r="D9518">
        <v>7.81</v>
      </c>
      <c r="E9518" t="s">
        <v>8</v>
      </c>
    </row>
    <row r="9519" spans="1:5">
      <c r="A9519" t="s">
        <v>18884</v>
      </c>
      <c r="B9519" t="s">
        <v>18885</v>
      </c>
      <c r="C9519" t="s">
        <v>1504</v>
      </c>
      <c r="D9519">
        <v>7.81</v>
      </c>
      <c r="E9519" t="s">
        <v>8</v>
      </c>
    </row>
    <row r="9520" spans="1:5">
      <c r="A9520" t="s">
        <v>4838</v>
      </c>
      <c r="B9520" t="s">
        <v>18886</v>
      </c>
      <c r="C9520" t="s">
        <v>1504</v>
      </c>
      <c r="D9520">
        <v>7.81</v>
      </c>
      <c r="E9520" t="s">
        <v>8</v>
      </c>
    </row>
    <row r="9521" spans="1:5">
      <c r="A9521" t="s">
        <v>18887</v>
      </c>
      <c r="B9521" t="s">
        <v>18888</v>
      </c>
      <c r="C9521" t="s">
        <v>1504</v>
      </c>
      <c r="D9521">
        <v>7.81</v>
      </c>
      <c r="E9521" t="s">
        <v>8</v>
      </c>
    </row>
    <row r="9522" spans="1:5">
      <c r="A9522" t="s">
        <v>18889</v>
      </c>
      <c r="B9522" t="s">
        <v>18890</v>
      </c>
      <c r="C9522" t="s">
        <v>1504</v>
      </c>
      <c r="D9522">
        <v>7.81</v>
      </c>
      <c r="E9522" t="s">
        <v>8</v>
      </c>
    </row>
    <row r="9523" spans="1:5">
      <c r="A9523" t="s">
        <v>18891</v>
      </c>
      <c r="B9523" t="s">
        <v>18892</v>
      </c>
      <c r="C9523" t="s">
        <v>1504</v>
      </c>
      <c r="D9523">
        <v>7.81</v>
      </c>
      <c r="E9523" t="s">
        <v>8</v>
      </c>
    </row>
    <row r="9524" spans="1:5">
      <c r="A9524" t="s">
        <v>18893</v>
      </c>
      <c r="B9524" t="s">
        <v>18894</v>
      </c>
      <c r="C9524" t="s">
        <v>1504</v>
      </c>
      <c r="D9524">
        <v>7.81</v>
      </c>
      <c r="E9524" t="s">
        <v>8</v>
      </c>
    </row>
    <row r="9525" spans="1:5">
      <c r="A9525" t="s">
        <v>18895</v>
      </c>
      <c r="B9525" t="s">
        <v>18896</v>
      </c>
      <c r="C9525" t="s">
        <v>1504</v>
      </c>
      <c r="D9525">
        <v>7.81</v>
      </c>
      <c r="E9525" t="s">
        <v>8</v>
      </c>
    </row>
    <row r="9526" spans="1:5">
      <c r="A9526" t="s">
        <v>18897</v>
      </c>
      <c r="B9526" t="s">
        <v>18898</v>
      </c>
      <c r="C9526" t="s">
        <v>1504</v>
      </c>
      <c r="D9526">
        <v>7.81</v>
      </c>
      <c r="E9526" t="s">
        <v>8</v>
      </c>
    </row>
    <row r="9527" spans="1:5">
      <c r="A9527" t="s">
        <v>18899</v>
      </c>
      <c r="B9527" t="s">
        <v>18900</v>
      </c>
      <c r="C9527" t="s">
        <v>1504</v>
      </c>
      <c r="D9527">
        <v>7.81</v>
      </c>
      <c r="E9527" t="s">
        <v>8</v>
      </c>
    </row>
    <row r="9528" spans="1:5">
      <c r="A9528" t="s">
        <v>18901</v>
      </c>
      <c r="B9528" t="s">
        <v>18902</v>
      </c>
      <c r="C9528" t="s">
        <v>1504</v>
      </c>
      <c r="D9528">
        <v>7.81</v>
      </c>
      <c r="E9528" t="s">
        <v>8</v>
      </c>
    </row>
    <row r="9529" spans="1:5">
      <c r="A9529" t="s">
        <v>18903</v>
      </c>
      <c r="B9529" t="s">
        <v>18904</v>
      </c>
      <c r="C9529" t="s">
        <v>1504</v>
      </c>
      <c r="D9529">
        <v>7.81</v>
      </c>
      <c r="E9529" t="s">
        <v>8</v>
      </c>
    </row>
    <row r="9530" spans="1:5">
      <c r="A9530" t="s">
        <v>18905</v>
      </c>
      <c r="B9530" t="s">
        <v>18906</v>
      </c>
      <c r="C9530" t="s">
        <v>1573</v>
      </c>
      <c r="D9530">
        <v>8.91</v>
      </c>
      <c r="E9530" t="s">
        <v>8</v>
      </c>
    </row>
    <row r="9531" spans="1:5">
      <c r="A9531" t="s">
        <v>18907</v>
      </c>
      <c r="B9531" t="s">
        <v>18908</v>
      </c>
      <c r="C9531" t="s">
        <v>1504</v>
      </c>
      <c r="D9531">
        <v>7.81</v>
      </c>
      <c r="E9531" t="s">
        <v>8</v>
      </c>
    </row>
    <row r="9532" spans="1:5">
      <c r="A9532" t="s">
        <v>10816</v>
      </c>
      <c r="B9532" t="s">
        <v>18909</v>
      </c>
      <c r="C9532" t="s">
        <v>1504</v>
      </c>
      <c r="D9532">
        <v>7.81</v>
      </c>
      <c r="E9532" t="s">
        <v>8</v>
      </c>
    </row>
    <row r="9533" spans="1:5">
      <c r="A9533" t="s">
        <v>18910</v>
      </c>
      <c r="B9533" t="s">
        <v>18911</v>
      </c>
      <c r="C9533" t="s">
        <v>1504</v>
      </c>
      <c r="D9533">
        <v>7.81</v>
      </c>
      <c r="E9533" t="s">
        <v>8</v>
      </c>
    </row>
    <row r="9534" spans="1:5">
      <c r="A9534" t="s">
        <v>18912</v>
      </c>
      <c r="B9534" t="s">
        <v>18913</v>
      </c>
      <c r="C9534" t="s">
        <v>1504</v>
      </c>
      <c r="D9534">
        <v>7.81</v>
      </c>
      <c r="E9534" t="s">
        <v>8</v>
      </c>
    </row>
    <row r="9535" spans="1:5">
      <c r="A9535" t="s">
        <v>18914</v>
      </c>
      <c r="B9535" t="s">
        <v>18915</v>
      </c>
      <c r="C9535" t="s">
        <v>1504</v>
      </c>
      <c r="D9535">
        <v>7.81</v>
      </c>
      <c r="E9535" t="s">
        <v>8</v>
      </c>
    </row>
    <row r="9536" spans="1:5">
      <c r="A9536" t="s">
        <v>18916</v>
      </c>
      <c r="B9536" t="s">
        <v>18917</v>
      </c>
      <c r="C9536" t="s">
        <v>1495</v>
      </c>
      <c r="D9536">
        <v>8.91</v>
      </c>
      <c r="E9536" t="s">
        <v>8</v>
      </c>
    </row>
    <row r="9537" spans="1:5">
      <c r="A9537" t="s">
        <v>18918</v>
      </c>
      <c r="B9537" t="s">
        <v>18919</v>
      </c>
      <c r="C9537" t="s">
        <v>1495</v>
      </c>
      <c r="D9537">
        <v>8.91</v>
      </c>
      <c r="E9537" t="s">
        <v>8</v>
      </c>
    </row>
    <row r="9538" spans="1:5">
      <c r="A9538" t="s">
        <v>18920</v>
      </c>
      <c r="B9538" t="s">
        <v>18921</v>
      </c>
      <c r="C9538" t="s">
        <v>1504</v>
      </c>
      <c r="D9538">
        <v>7.81</v>
      </c>
      <c r="E9538" t="s">
        <v>8</v>
      </c>
    </row>
    <row r="9539" spans="1:5">
      <c r="A9539" t="s">
        <v>18922</v>
      </c>
      <c r="B9539" t="s">
        <v>18923</v>
      </c>
      <c r="C9539" t="s">
        <v>1573</v>
      </c>
      <c r="D9539">
        <v>8.91</v>
      </c>
      <c r="E9539" t="s">
        <v>8</v>
      </c>
    </row>
    <row r="9540" spans="1:5">
      <c r="A9540" t="s">
        <v>18924</v>
      </c>
      <c r="B9540" t="s">
        <v>18925</v>
      </c>
      <c r="C9540" t="s">
        <v>1504</v>
      </c>
      <c r="D9540">
        <v>7.81</v>
      </c>
      <c r="E9540" t="s">
        <v>8</v>
      </c>
    </row>
    <row r="9541" spans="1:5">
      <c r="A9541" t="s">
        <v>18926</v>
      </c>
      <c r="B9541" t="s">
        <v>18927</v>
      </c>
      <c r="C9541" t="s">
        <v>1504</v>
      </c>
      <c r="D9541">
        <v>7.81</v>
      </c>
      <c r="E9541" t="s">
        <v>8</v>
      </c>
    </row>
    <row r="9542" spans="1:5">
      <c r="A9542" t="s">
        <v>18928</v>
      </c>
      <c r="B9542" t="s">
        <v>18929</v>
      </c>
      <c r="C9542" t="s">
        <v>1504</v>
      </c>
      <c r="D9542">
        <v>7.81</v>
      </c>
      <c r="E9542" t="s">
        <v>8</v>
      </c>
    </row>
    <row r="9543" spans="1:5">
      <c r="A9543" t="s">
        <v>18930</v>
      </c>
      <c r="B9543" t="s">
        <v>18931</v>
      </c>
      <c r="C9543" t="s">
        <v>1573</v>
      </c>
      <c r="D9543">
        <v>8.91</v>
      </c>
      <c r="E9543" t="s">
        <v>8</v>
      </c>
    </row>
    <row r="9544" spans="1:5">
      <c r="A9544" t="s">
        <v>18932</v>
      </c>
      <c r="B9544" t="s">
        <v>18933</v>
      </c>
      <c r="C9544" t="s">
        <v>1504</v>
      </c>
      <c r="D9544">
        <v>7.81</v>
      </c>
      <c r="E9544" t="s">
        <v>8</v>
      </c>
    </row>
    <row r="9545" spans="1:5">
      <c r="A9545" t="s">
        <v>18934</v>
      </c>
      <c r="B9545" t="s">
        <v>18935</v>
      </c>
      <c r="C9545" t="s">
        <v>1504</v>
      </c>
      <c r="D9545">
        <v>7.81</v>
      </c>
      <c r="E9545" t="s">
        <v>8</v>
      </c>
    </row>
    <row r="9546" spans="1:5">
      <c r="A9546" t="s">
        <v>18936</v>
      </c>
      <c r="B9546" t="s">
        <v>18937</v>
      </c>
      <c r="C9546" t="s">
        <v>1573</v>
      </c>
      <c r="D9546">
        <v>8.91</v>
      </c>
      <c r="E9546" t="s">
        <v>8</v>
      </c>
    </row>
    <row r="9547" spans="1:5">
      <c r="A9547" t="s">
        <v>18938</v>
      </c>
      <c r="B9547" t="s">
        <v>18939</v>
      </c>
      <c r="C9547" t="s">
        <v>1504</v>
      </c>
      <c r="D9547">
        <v>7.81</v>
      </c>
      <c r="E9547" t="s">
        <v>8</v>
      </c>
    </row>
    <row r="9548" spans="1:5">
      <c r="A9548" t="s">
        <v>18940</v>
      </c>
      <c r="B9548" t="s">
        <v>18941</v>
      </c>
      <c r="C9548" t="s">
        <v>1504</v>
      </c>
      <c r="D9548">
        <v>7.81</v>
      </c>
      <c r="E9548" t="s">
        <v>8</v>
      </c>
    </row>
    <row r="9549" spans="1:5">
      <c r="A9549" t="s">
        <v>18942</v>
      </c>
      <c r="B9549" t="s">
        <v>18943</v>
      </c>
      <c r="C9549" t="s">
        <v>1504</v>
      </c>
      <c r="D9549">
        <v>7.81</v>
      </c>
      <c r="E9549" t="s">
        <v>8</v>
      </c>
    </row>
    <row r="9550" spans="1:5">
      <c r="A9550" t="s">
        <v>18944</v>
      </c>
      <c r="B9550" t="s">
        <v>18945</v>
      </c>
      <c r="C9550" t="s">
        <v>1504</v>
      </c>
      <c r="D9550">
        <v>7.81</v>
      </c>
      <c r="E9550" t="s">
        <v>8</v>
      </c>
    </row>
    <row r="9551" spans="1:5">
      <c r="A9551" t="s">
        <v>18946</v>
      </c>
      <c r="B9551" t="s">
        <v>18947</v>
      </c>
      <c r="C9551" t="s">
        <v>1504</v>
      </c>
      <c r="D9551">
        <v>7.81</v>
      </c>
      <c r="E9551" t="s">
        <v>8</v>
      </c>
    </row>
    <row r="9552" spans="1:5">
      <c r="A9552" t="s">
        <v>18948</v>
      </c>
      <c r="B9552" t="s">
        <v>18949</v>
      </c>
      <c r="C9552" t="s">
        <v>1504</v>
      </c>
      <c r="D9552">
        <v>7.81</v>
      </c>
      <c r="E9552" t="s">
        <v>8</v>
      </c>
    </row>
    <row r="9553" spans="1:5">
      <c r="A9553" t="s">
        <v>18950</v>
      </c>
      <c r="B9553" t="s">
        <v>18951</v>
      </c>
      <c r="C9553" t="s">
        <v>1504</v>
      </c>
      <c r="D9553">
        <v>7.81</v>
      </c>
      <c r="E9553" t="s">
        <v>8</v>
      </c>
    </row>
    <row r="9554" spans="1:5">
      <c r="A9554" t="s">
        <v>18952</v>
      </c>
      <c r="B9554" t="s">
        <v>18953</v>
      </c>
      <c r="C9554" t="s">
        <v>1573</v>
      </c>
      <c r="D9554">
        <v>8.91</v>
      </c>
      <c r="E9554" t="s">
        <v>8</v>
      </c>
    </row>
    <row r="9555" spans="1:5">
      <c r="A9555" t="s">
        <v>18954</v>
      </c>
      <c r="B9555" t="s">
        <v>18955</v>
      </c>
      <c r="C9555" t="s">
        <v>1504</v>
      </c>
      <c r="D9555">
        <v>7.81</v>
      </c>
      <c r="E9555" t="s">
        <v>8</v>
      </c>
    </row>
    <row r="9556" spans="1:5">
      <c r="A9556" t="s">
        <v>18956</v>
      </c>
      <c r="B9556" t="s">
        <v>18957</v>
      </c>
      <c r="C9556" t="s">
        <v>1504</v>
      </c>
      <c r="D9556">
        <v>7.81</v>
      </c>
      <c r="E9556" t="s">
        <v>8</v>
      </c>
    </row>
    <row r="9557" spans="1:5">
      <c r="A9557" t="s">
        <v>18958</v>
      </c>
      <c r="B9557" t="s">
        <v>18959</v>
      </c>
      <c r="C9557" t="s">
        <v>1573</v>
      </c>
      <c r="D9557">
        <v>8.91</v>
      </c>
      <c r="E9557" t="s">
        <v>8</v>
      </c>
    </row>
    <row r="9558" spans="1:5">
      <c r="A9558" t="s">
        <v>18960</v>
      </c>
      <c r="B9558" t="s">
        <v>18961</v>
      </c>
      <c r="C9558" t="s">
        <v>1504</v>
      </c>
      <c r="D9558">
        <v>7.81</v>
      </c>
      <c r="E9558" t="s">
        <v>8</v>
      </c>
    </row>
    <row r="9559" spans="1:5">
      <c r="A9559" t="s">
        <v>18962</v>
      </c>
      <c r="B9559" t="s">
        <v>18963</v>
      </c>
      <c r="C9559" t="s">
        <v>1504</v>
      </c>
      <c r="D9559">
        <v>7.81</v>
      </c>
      <c r="E9559" t="s">
        <v>8</v>
      </c>
    </row>
    <row r="9560" spans="1:5">
      <c r="A9560" t="s">
        <v>8261</v>
      </c>
      <c r="B9560" t="s">
        <v>18964</v>
      </c>
      <c r="C9560" t="s">
        <v>1504</v>
      </c>
      <c r="D9560">
        <v>7.81</v>
      </c>
      <c r="E9560" t="s">
        <v>8</v>
      </c>
    </row>
    <row r="9561" spans="1:5">
      <c r="A9561" t="s">
        <v>18965</v>
      </c>
      <c r="B9561" t="s">
        <v>18966</v>
      </c>
      <c r="C9561" t="s">
        <v>1573</v>
      </c>
      <c r="D9561">
        <v>8.91</v>
      </c>
      <c r="E9561" t="s">
        <v>8</v>
      </c>
    </row>
    <row r="9562" spans="1:5">
      <c r="A9562" t="s">
        <v>18967</v>
      </c>
      <c r="B9562" t="s">
        <v>18968</v>
      </c>
      <c r="C9562" t="s">
        <v>1504</v>
      </c>
      <c r="D9562">
        <v>7.81</v>
      </c>
      <c r="E9562" t="s">
        <v>8</v>
      </c>
    </row>
    <row r="9563" spans="1:5">
      <c r="A9563" t="s">
        <v>18969</v>
      </c>
      <c r="B9563" t="s">
        <v>18970</v>
      </c>
      <c r="C9563" t="s">
        <v>1504</v>
      </c>
      <c r="D9563">
        <v>7.81</v>
      </c>
      <c r="E9563" t="s">
        <v>8</v>
      </c>
    </row>
    <row r="9564" spans="1:5">
      <c r="A9564" t="s">
        <v>18971</v>
      </c>
      <c r="B9564" t="s">
        <v>18972</v>
      </c>
      <c r="C9564" t="s">
        <v>1504</v>
      </c>
      <c r="D9564">
        <v>7.81</v>
      </c>
      <c r="E9564" t="s">
        <v>8</v>
      </c>
    </row>
    <row r="9565" spans="1:5">
      <c r="A9565" t="s">
        <v>18973</v>
      </c>
      <c r="B9565" t="s">
        <v>18974</v>
      </c>
      <c r="C9565" t="s">
        <v>1573</v>
      </c>
      <c r="D9565">
        <v>8.91</v>
      </c>
      <c r="E9565" t="s">
        <v>8</v>
      </c>
    </row>
    <row r="9566" spans="1:5">
      <c r="A9566" t="s">
        <v>18975</v>
      </c>
      <c r="B9566" t="s">
        <v>18976</v>
      </c>
      <c r="C9566" t="s">
        <v>1504</v>
      </c>
      <c r="D9566">
        <v>7.81</v>
      </c>
      <c r="E9566" t="s">
        <v>8</v>
      </c>
    </row>
    <row r="9567" spans="1:5">
      <c r="A9567" t="s">
        <v>18977</v>
      </c>
      <c r="B9567" t="s">
        <v>18978</v>
      </c>
      <c r="C9567" t="s">
        <v>1573</v>
      </c>
      <c r="D9567">
        <v>8.91</v>
      </c>
      <c r="E9567" t="s">
        <v>8</v>
      </c>
    </row>
    <row r="9568" spans="1:5">
      <c r="A9568" t="s">
        <v>18979</v>
      </c>
      <c r="B9568" t="s">
        <v>18980</v>
      </c>
      <c r="C9568" t="s">
        <v>1573</v>
      </c>
      <c r="D9568">
        <v>8.91</v>
      </c>
      <c r="E9568" t="s">
        <v>8</v>
      </c>
    </row>
    <row r="9569" spans="1:5">
      <c r="A9569" t="s">
        <v>18221</v>
      </c>
      <c r="B9569" t="s">
        <v>18981</v>
      </c>
      <c r="C9569" t="s">
        <v>1573</v>
      </c>
      <c r="D9569">
        <v>8.91</v>
      </c>
      <c r="E9569" t="s">
        <v>8</v>
      </c>
    </row>
    <row r="9570" spans="1:5">
      <c r="A9570" t="s">
        <v>18982</v>
      </c>
      <c r="B9570" t="s">
        <v>18983</v>
      </c>
      <c r="C9570" t="s">
        <v>1504</v>
      </c>
      <c r="D9570">
        <v>7.81</v>
      </c>
      <c r="E9570" t="s">
        <v>8</v>
      </c>
    </row>
    <row r="9571" spans="1:5">
      <c r="A9571" t="s">
        <v>18984</v>
      </c>
      <c r="B9571" t="s">
        <v>18985</v>
      </c>
      <c r="C9571" t="s">
        <v>1504</v>
      </c>
      <c r="D9571">
        <v>7.81</v>
      </c>
      <c r="E9571" t="s">
        <v>8</v>
      </c>
    </row>
    <row r="9572" spans="1:5">
      <c r="A9572" t="s">
        <v>18986</v>
      </c>
      <c r="B9572" t="s">
        <v>18987</v>
      </c>
      <c r="C9572" t="s">
        <v>1504</v>
      </c>
      <c r="D9572">
        <v>7.81</v>
      </c>
      <c r="E9572" t="s">
        <v>8</v>
      </c>
    </row>
    <row r="9573" spans="1:5">
      <c r="A9573" t="s">
        <v>18988</v>
      </c>
      <c r="B9573" t="s">
        <v>18989</v>
      </c>
      <c r="C9573" t="s">
        <v>1504</v>
      </c>
      <c r="D9573">
        <v>7.81</v>
      </c>
      <c r="E9573" t="s">
        <v>8</v>
      </c>
    </row>
    <row r="9574" spans="1:5">
      <c r="A9574" t="s">
        <v>18990</v>
      </c>
      <c r="B9574" t="s">
        <v>18991</v>
      </c>
      <c r="C9574" t="s">
        <v>1504</v>
      </c>
      <c r="D9574">
        <v>7.81</v>
      </c>
      <c r="E9574" t="s">
        <v>8</v>
      </c>
    </row>
    <row r="9575" spans="1:5">
      <c r="A9575" t="s">
        <v>18992</v>
      </c>
      <c r="B9575" t="s">
        <v>18993</v>
      </c>
      <c r="C9575" t="s">
        <v>1504</v>
      </c>
      <c r="D9575">
        <v>7.81</v>
      </c>
      <c r="E9575" t="s">
        <v>8</v>
      </c>
    </row>
    <row r="9576" spans="1:5">
      <c r="A9576" t="s">
        <v>18994</v>
      </c>
      <c r="B9576" t="s">
        <v>18995</v>
      </c>
      <c r="C9576" t="s">
        <v>1504</v>
      </c>
      <c r="D9576">
        <v>7.81</v>
      </c>
      <c r="E9576" t="s">
        <v>8</v>
      </c>
    </row>
    <row r="9577" spans="1:5">
      <c r="A9577" t="s">
        <v>18996</v>
      </c>
      <c r="B9577" t="s">
        <v>18997</v>
      </c>
      <c r="C9577" t="s">
        <v>1504</v>
      </c>
      <c r="D9577">
        <v>7.81</v>
      </c>
      <c r="E9577" t="s">
        <v>8</v>
      </c>
    </row>
    <row r="9578" spans="1:5">
      <c r="A9578" t="s">
        <v>18998</v>
      </c>
      <c r="B9578" t="s">
        <v>18999</v>
      </c>
      <c r="C9578" t="s">
        <v>1504</v>
      </c>
      <c r="D9578">
        <v>7.81</v>
      </c>
      <c r="E9578" t="s">
        <v>8</v>
      </c>
    </row>
    <row r="9579" spans="1:5">
      <c r="A9579" t="s">
        <v>19000</v>
      </c>
      <c r="B9579" t="s">
        <v>19001</v>
      </c>
      <c r="C9579" t="s">
        <v>1504</v>
      </c>
      <c r="D9579">
        <v>7.81</v>
      </c>
      <c r="E9579" t="s">
        <v>8</v>
      </c>
    </row>
    <row r="9580" spans="1:5">
      <c r="A9580" t="s">
        <v>19002</v>
      </c>
      <c r="B9580" t="s">
        <v>19003</v>
      </c>
      <c r="C9580" t="s">
        <v>1504</v>
      </c>
      <c r="D9580">
        <v>7.81</v>
      </c>
      <c r="E9580" t="s">
        <v>8</v>
      </c>
    </row>
    <row r="9581" spans="1:5">
      <c r="A9581" t="s">
        <v>19004</v>
      </c>
      <c r="B9581" t="s">
        <v>19005</v>
      </c>
      <c r="C9581" t="s">
        <v>1504</v>
      </c>
      <c r="D9581">
        <v>7.81</v>
      </c>
      <c r="E9581" t="s">
        <v>8</v>
      </c>
    </row>
    <row r="9582" spans="1:5">
      <c r="A9582" t="s">
        <v>19006</v>
      </c>
      <c r="B9582" t="s">
        <v>19007</v>
      </c>
      <c r="C9582" t="s">
        <v>1573</v>
      </c>
      <c r="D9582">
        <v>8.91</v>
      </c>
      <c r="E9582" t="s">
        <v>8</v>
      </c>
    </row>
    <row r="9583" spans="1:5">
      <c r="A9583" t="s">
        <v>19008</v>
      </c>
      <c r="B9583" t="s">
        <v>19009</v>
      </c>
      <c r="C9583" t="s">
        <v>1573</v>
      </c>
      <c r="D9583">
        <v>8.91</v>
      </c>
      <c r="E9583" t="s">
        <v>8</v>
      </c>
    </row>
    <row r="9584" spans="1:5">
      <c r="A9584" t="s">
        <v>19010</v>
      </c>
      <c r="B9584" t="s">
        <v>19011</v>
      </c>
      <c r="C9584" t="s">
        <v>1504</v>
      </c>
      <c r="D9584">
        <v>7.81</v>
      </c>
      <c r="E9584" t="s">
        <v>8</v>
      </c>
    </row>
    <row r="9585" spans="1:5">
      <c r="A9585" t="s">
        <v>19012</v>
      </c>
      <c r="B9585" t="s">
        <v>19013</v>
      </c>
      <c r="C9585" t="s">
        <v>1504</v>
      </c>
      <c r="D9585">
        <v>7.81</v>
      </c>
      <c r="E9585" t="s">
        <v>8</v>
      </c>
    </row>
    <row r="9586" spans="1:5">
      <c r="A9586" t="s">
        <v>19014</v>
      </c>
      <c r="B9586" t="s">
        <v>19015</v>
      </c>
      <c r="C9586" t="s">
        <v>1504</v>
      </c>
      <c r="D9586">
        <v>7.81</v>
      </c>
      <c r="E9586" t="s">
        <v>8</v>
      </c>
    </row>
    <row r="9587" spans="1:5">
      <c r="A9587" t="s">
        <v>19016</v>
      </c>
      <c r="B9587" t="s">
        <v>19017</v>
      </c>
      <c r="C9587" t="s">
        <v>1573</v>
      </c>
      <c r="D9587">
        <v>8.91</v>
      </c>
      <c r="E9587" t="s">
        <v>8</v>
      </c>
    </row>
    <row r="9588" spans="1:5">
      <c r="A9588" t="s">
        <v>19018</v>
      </c>
      <c r="B9588" t="s">
        <v>19019</v>
      </c>
      <c r="C9588" t="s">
        <v>1504</v>
      </c>
      <c r="D9588">
        <v>7.81</v>
      </c>
      <c r="E9588" t="s">
        <v>8</v>
      </c>
    </row>
    <row r="9589" spans="1:5">
      <c r="A9589" t="s">
        <v>19020</v>
      </c>
      <c r="B9589" t="s">
        <v>19021</v>
      </c>
      <c r="C9589" t="s">
        <v>1504</v>
      </c>
      <c r="D9589">
        <v>7.81</v>
      </c>
      <c r="E9589" t="s">
        <v>8</v>
      </c>
    </row>
    <row r="9590" spans="1:5">
      <c r="A9590" t="s">
        <v>19022</v>
      </c>
      <c r="B9590" t="s">
        <v>19023</v>
      </c>
      <c r="C9590" t="s">
        <v>1504</v>
      </c>
      <c r="D9590">
        <v>7.81</v>
      </c>
      <c r="E9590" t="s">
        <v>8</v>
      </c>
    </row>
    <row r="9591" spans="1:5">
      <c r="A9591" t="s">
        <v>19024</v>
      </c>
      <c r="B9591" t="s">
        <v>19025</v>
      </c>
      <c r="C9591" t="s">
        <v>1504</v>
      </c>
      <c r="D9591">
        <v>7.81</v>
      </c>
      <c r="E9591" t="s">
        <v>8</v>
      </c>
    </row>
    <row r="9592" spans="1:5">
      <c r="A9592" t="s">
        <v>19026</v>
      </c>
      <c r="B9592" t="s">
        <v>19027</v>
      </c>
      <c r="C9592" t="s">
        <v>1504</v>
      </c>
      <c r="D9592">
        <v>7.81</v>
      </c>
      <c r="E9592" t="s">
        <v>8</v>
      </c>
    </row>
    <row r="9593" spans="1:5">
      <c r="A9593" t="s">
        <v>19028</v>
      </c>
      <c r="B9593" t="s">
        <v>19029</v>
      </c>
      <c r="C9593" t="s">
        <v>1504</v>
      </c>
      <c r="D9593">
        <v>7.81</v>
      </c>
      <c r="E9593" t="s">
        <v>8</v>
      </c>
    </row>
    <row r="9594" spans="1:5">
      <c r="A9594" t="s">
        <v>19030</v>
      </c>
      <c r="B9594" t="s">
        <v>19031</v>
      </c>
      <c r="C9594" t="s">
        <v>1504</v>
      </c>
      <c r="D9594">
        <v>7.81</v>
      </c>
      <c r="E9594" t="s">
        <v>8</v>
      </c>
    </row>
    <row r="9595" spans="1:5">
      <c r="A9595" t="s">
        <v>19032</v>
      </c>
      <c r="B9595" t="s">
        <v>19033</v>
      </c>
      <c r="C9595" t="s">
        <v>1504</v>
      </c>
      <c r="D9595">
        <v>7.81</v>
      </c>
      <c r="E9595" t="s">
        <v>8</v>
      </c>
    </row>
    <row r="9596" spans="1:5">
      <c r="A9596" t="s">
        <v>19034</v>
      </c>
      <c r="B9596" t="s">
        <v>19035</v>
      </c>
      <c r="C9596" t="s">
        <v>1504</v>
      </c>
      <c r="D9596">
        <v>7.81</v>
      </c>
      <c r="E9596" t="s">
        <v>8</v>
      </c>
    </row>
    <row r="9597" spans="1:5">
      <c r="A9597" t="s">
        <v>19036</v>
      </c>
      <c r="B9597" t="s">
        <v>19037</v>
      </c>
      <c r="C9597" t="s">
        <v>1504</v>
      </c>
      <c r="D9597">
        <v>7.81</v>
      </c>
      <c r="E9597" t="s">
        <v>8</v>
      </c>
    </row>
    <row r="9598" spans="1:5">
      <c r="A9598" t="s">
        <v>19038</v>
      </c>
      <c r="B9598" t="s">
        <v>19039</v>
      </c>
      <c r="C9598" t="s">
        <v>1504</v>
      </c>
      <c r="D9598">
        <v>7.81</v>
      </c>
      <c r="E9598" t="s">
        <v>8</v>
      </c>
    </row>
    <row r="9599" spans="1:5">
      <c r="A9599" t="s">
        <v>19040</v>
      </c>
      <c r="B9599" t="s">
        <v>19041</v>
      </c>
      <c r="C9599" t="s">
        <v>1504</v>
      </c>
      <c r="D9599">
        <v>7.81</v>
      </c>
      <c r="E9599" t="s">
        <v>8</v>
      </c>
    </row>
    <row r="9600" spans="1:5">
      <c r="A9600" t="s">
        <v>19042</v>
      </c>
      <c r="B9600" t="s">
        <v>19043</v>
      </c>
      <c r="C9600" t="s">
        <v>1504</v>
      </c>
      <c r="D9600">
        <v>7.81</v>
      </c>
      <c r="E9600" t="s">
        <v>8</v>
      </c>
    </row>
    <row r="9601" spans="1:5">
      <c r="A9601" t="s">
        <v>19044</v>
      </c>
      <c r="B9601" t="s">
        <v>19045</v>
      </c>
      <c r="C9601" t="s">
        <v>1504</v>
      </c>
      <c r="D9601">
        <v>7.81</v>
      </c>
      <c r="E9601" t="s">
        <v>8</v>
      </c>
    </row>
    <row r="9602" spans="1:5">
      <c r="A9602" t="s">
        <v>19046</v>
      </c>
      <c r="B9602" t="s">
        <v>19047</v>
      </c>
      <c r="C9602" t="s">
        <v>1504</v>
      </c>
      <c r="D9602">
        <v>7.81</v>
      </c>
      <c r="E9602" t="s">
        <v>8</v>
      </c>
    </row>
    <row r="9603" spans="1:5">
      <c r="A9603" t="s">
        <v>19048</v>
      </c>
      <c r="B9603" t="s">
        <v>19049</v>
      </c>
      <c r="C9603" t="s">
        <v>1504</v>
      </c>
      <c r="D9603">
        <v>7.81</v>
      </c>
      <c r="E9603" t="s">
        <v>8</v>
      </c>
    </row>
    <row r="9604" spans="1:5">
      <c r="A9604" t="s">
        <v>19050</v>
      </c>
      <c r="B9604" t="s">
        <v>19051</v>
      </c>
      <c r="C9604" t="s">
        <v>1504</v>
      </c>
      <c r="D9604">
        <v>7.81</v>
      </c>
      <c r="E9604" t="s">
        <v>8</v>
      </c>
    </row>
    <row r="9605" spans="1:5">
      <c r="A9605" t="s">
        <v>19052</v>
      </c>
      <c r="B9605" t="s">
        <v>19053</v>
      </c>
      <c r="C9605" t="s">
        <v>1504</v>
      </c>
      <c r="D9605">
        <v>7.81</v>
      </c>
      <c r="E9605" t="s">
        <v>8</v>
      </c>
    </row>
    <row r="9606" spans="1:5">
      <c r="A9606" t="s">
        <v>19054</v>
      </c>
      <c r="B9606" t="s">
        <v>19055</v>
      </c>
      <c r="C9606" t="s">
        <v>1504</v>
      </c>
      <c r="D9606">
        <v>7.81</v>
      </c>
      <c r="E9606" t="s">
        <v>8</v>
      </c>
    </row>
    <row r="9607" spans="1:5">
      <c r="A9607" t="s">
        <v>19056</v>
      </c>
      <c r="B9607" t="s">
        <v>19057</v>
      </c>
      <c r="C9607" t="s">
        <v>1504</v>
      </c>
      <c r="D9607">
        <v>7.81</v>
      </c>
      <c r="E9607" t="s">
        <v>8</v>
      </c>
    </row>
    <row r="9608" spans="1:5">
      <c r="A9608" t="s">
        <v>19058</v>
      </c>
      <c r="B9608" t="s">
        <v>19059</v>
      </c>
      <c r="C9608" t="s">
        <v>1504</v>
      </c>
      <c r="D9608">
        <v>7.81</v>
      </c>
      <c r="E9608" t="s">
        <v>8</v>
      </c>
    </row>
    <row r="9609" spans="1:5">
      <c r="A9609" t="s">
        <v>19060</v>
      </c>
      <c r="B9609" t="s">
        <v>19061</v>
      </c>
      <c r="C9609" t="s">
        <v>1504</v>
      </c>
      <c r="D9609">
        <v>7.81</v>
      </c>
      <c r="E9609" t="s">
        <v>8</v>
      </c>
    </row>
    <row r="9610" spans="1:5">
      <c r="A9610" t="s">
        <v>19062</v>
      </c>
      <c r="B9610" t="s">
        <v>19063</v>
      </c>
      <c r="C9610" t="s">
        <v>1504</v>
      </c>
      <c r="D9610">
        <v>7.81</v>
      </c>
      <c r="E9610" t="s">
        <v>8</v>
      </c>
    </row>
    <row r="9611" spans="1:5">
      <c r="A9611" t="s">
        <v>19064</v>
      </c>
      <c r="B9611" t="s">
        <v>19065</v>
      </c>
      <c r="C9611" t="s">
        <v>1504</v>
      </c>
      <c r="D9611">
        <v>7.81</v>
      </c>
      <c r="E9611" t="s">
        <v>8</v>
      </c>
    </row>
    <row r="9612" spans="1:5">
      <c r="A9612" t="s">
        <v>19066</v>
      </c>
      <c r="B9612" t="s">
        <v>19067</v>
      </c>
      <c r="C9612" t="s">
        <v>1504</v>
      </c>
      <c r="D9612">
        <v>7.81</v>
      </c>
      <c r="E9612" t="s">
        <v>8</v>
      </c>
    </row>
    <row r="9613" spans="1:5">
      <c r="A9613" t="s">
        <v>19068</v>
      </c>
      <c r="B9613" t="s">
        <v>19069</v>
      </c>
      <c r="C9613" t="s">
        <v>1504</v>
      </c>
      <c r="D9613">
        <v>7.81</v>
      </c>
      <c r="E9613" t="s">
        <v>8</v>
      </c>
    </row>
    <row r="9614" spans="1:5">
      <c r="A9614" t="s">
        <v>19070</v>
      </c>
      <c r="B9614" t="s">
        <v>19071</v>
      </c>
      <c r="C9614" t="s">
        <v>1504</v>
      </c>
      <c r="D9614">
        <v>7.81</v>
      </c>
      <c r="E9614" t="s">
        <v>8</v>
      </c>
    </row>
    <row r="9615" spans="1:5">
      <c r="A9615" t="s">
        <v>19072</v>
      </c>
      <c r="B9615" t="s">
        <v>19073</v>
      </c>
      <c r="C9615" t="s">
        <v>1504</v>
      </c>
      <c r="D9615">
        <v>7.81</v>
      </c>
      <c r="E9615" t="s">
        <v>8</v>
      </c>
    </row>
    <row r="9616" spans="1:5">
      <c r="A9616" t="s">
        <v>19074</v>
      </c>
      <c r="B9616" t="s">
        <v>19075</v>
      </c>
      <c r="C9616" t="s">
        <v>1504</v>
      </c>
      <c r="D9616">
        <v>7.81</v>
      </c>
      <c r="E9616" t="s">
        <v>8</v>
      </c>
    </row>
    <row r="9617" spans="1:5">
      <c r="A9617" t="s">
        <v>19076</v>
      </c>
      <c r="B9617" t="s">
        <v>19077</v>
      </c>
      <c r="C9617" t="s">
        <v>1504</v>
      </c>
      <c r="D9617">
        <v>7.81</v>
      </c>
      <c r="E9617" t="s">
        <v>8</v>
      </c>
    </row>
    <row r="9618" spans="1:5">
      <c r="A9618" t="s">
        <v>19078</v>
      </c>
      <c r="B9618" t="s">
        <v>19079</v>
      </c>
      <c r="C9618" t="s">
        <v>1504</v>
      </c>
      <c r="D9618">
        <v>7.81</v>
      </c>
      <c r="E9618" t="s">
        <v>8</v>
      </c>
    </row>
    <row r="9619" spans="1:5">
      <c r="A9619" t="s">
        <v>19080</v>
      </c>
      <c r="B9619" t="s">
        <v>19081</v>
      </c>
      <c r="C9619" t="s">
        <v>1504</v>
      </c>
      <c r="D9619">
        <v>7.81</v>
      </c>
      <c r="E9619" t="s">
        <v>8</v>
      </c>
    </row>
    <row r="9620" spans="1:5">
      <c r="A9620" t="s">
        <v>19082</v>
      </c>
      <c r="B9620" t="s">
        <v>19083</v>
      </c>
      <c r="C9620" t="s">
        <v>1504</v>
      </c>
      <c r="D9620">
        <v>7.81</v>
      </c>
      <c r="E9620" t="s">
        <v>8</v>
      </c>
    </row>
    <row r="9621" spans="1:5">
      <c r="A9621" t="s">
        <v>19084</v>
      </c>
      <c r="B9621" t="s">
        <v>19085</v>
      </c>
      <c r="C9621" t="s">
        <v>1504</v>
      </c>
      <c r="D9621">
        <v>7.81</v>
      </c>
      <c r="E9621" t="s">
        <v>8</v>
      </c>
    </row>
    <row r="9622" spans="1:5">
      <c r="A9622" t="s">
        <v>19086</v>
      </c>
      <c r="B9622" t="s">
        <v>19087</v>
      </c>
      <c r="C9622" t="s">
        <v>1504</v>
      </c>
      <c r="D9622">
        <v>7.81</v>
      </c>
      <c r="E9622" t="s">
        <v>8</v>
      </c>
    </row>
    <row r="9623" spans="1:5">
      <c r="A9623" t="s">
        <v>19088</v>
      </c>
      <c r="B9623" t="s">
        <v>19089</v>
      </c>
      <c r="C9623" t="s">
        <v>1504</v>
      </c>
      <c r="D9623">
        <v>7.81</v>
      </c>
      <c r="E9623" t="s">
        <v>8</v>
      </c>
    </row>
    <row r="9624" spans="1:5">
      <c r="A9624" t="s">
        <v>19090</v>
      </c>
      <c r="B9624" t="s">
        <v>19091</v>
      </c>
      <c r="C9624" t="s">
        <v>1504</v>
      </c>
      <c r="D9624">
        <v>7.81</v>
      </c>
      <c r="E9624" t="s">
        <v>8</v>
      </c>
    </row>
    <row r="9625" spans="1:5">
      <c r="A9625" t="s">
        <v>19092</v>
      </c>
      <c r="B9625" t="s">
        <v>19093</v>
      </c>
      <c r="C9625" t="s">
        <v>1504</v>
      </c>
      <c r="D9625">
        <v>7.81</v>
      </c>
      <c r="E9625" t="s">
        <v>8</v>
      </c>
    </row>
    <row r="9626" spans="1:5">
      <c r="A9626" t="s">
        <v>19094</v>
      </c>
      <c r="B9626" t="s">
        <v>19095</v>
      </c>
      <c r="C9626" t="s">
        <v>1504</v>
      </c>
      <c r="D9626">
        <v>7.81</v>
      </c>
      <c r="E9626" t="s">
        <v>8</v>
      </c>
    </row>
    <row r="9627" spans="1:5">
      <c r="A9627" t="s">
        <v>19096</v>
      </c>
      <c r="B9627" t="s">
        <v>19097</v>
      </c>
      <c r="C9627" t="s">
        <v>1504</v>
      </c>
      <c r="D9627">
        <v>7.81</v>
      </c>
      <c r="E9627" t="s">
        <v>8</v>
      </c>
    </row>
    <row r="9628" spans="1:5">
      <c r="A9628" t="s">
        <v>19098</v>
      </c>
      <c r="B9628" t="s">
        <v>19099</v>
      </c>
      <c r="C9628" t="s">
        <v>1504</v>
      </c>
      <c r="D9628">
        <v>7.81</v>
      </c>
      <c r="E9628" t="s">
        <v>8</v>
      </c>
    </row>
    <row r="9629" spans="1:5">
      <c r="A9629" t="s">
        <v>19100</v>
      </c>
      <c r="B9629" t="s">
        <v>19101</v>
      </c>
      <c r="C9629" t="s">
        <v>1504</v>
      </c>
      <c r="D9629">
        <v>7.81</v>
      </c>
      <c r="E9629" t="s">
        <v>8</v>
      </c>
    </row>
    <row r="9630" spans="1:5">
      <c r="A9630" t="s">
        <v>19102</v>
      </c>
      <c r="B9630" t="s">
        <v>19103</v>
      </c>
      <c r="C9630" t="s">
        <v>1504</v>
      </c>
      <c r="D9630">
        <v>7.81</v>
      </c>
      <c r="E9630" t="s">
        <v>8</v>
      </c>
    </row>
    <row r="9631" spans="1:5">
      <c r="A9631" t="s">
        <v>19104</v>
      </c>
      <c r="B9631" t="s">
        <v>19105</v>
      </c>
      <c r="C9631" t="s">
        <v>1504</v>
      </c>
      <c r="D9631">
        <v>7.81</v>
      </c>
      <c r="E9631" t="s">
        <v>8</v>
      </c>
    </row>
    <row r="9632" spans="1:5">
      <c r="A9632" t="s">
        <v>19106</v>
      </c>
      <c r="B9632" t="s">
        <v>19107</v>
      </c>
      <c r="C9632" t="s">
        <v>1504</v>
      </c>
      <c r="D9632">
        <v>7.81</v>
      </c>
      <c r="E9632" t="s">
        <v>8</v>
      </c>
    </row>
    <row r="9633" spans="1:5">
      <c r="A9633" t="s">
        <v>19108</v>
      </c>
      <c r="B9633" t="s">
        <v>19109</v>
      </c>
      <c r="C9633" t="s">
        <v>1504</v>
      </c>
      <c r="D9633">
        <v>7.81</v>
      </c>
      <c r="E9633" t="s">
        <v>8</v>
      </c>
    </row>
    <row r="9634" spans="1:5">
      <c r="A9634" t="s">
        <v>19110</v>
      </c>
      <c r="B9634" t="s">
        <v>19111</v>
      </c>
      <c r="C9634" t="s">
        <v>1504</v>
      </c>
      <c r="D9634">
        <v>7.81</v>
      </c>
      <c r="E9634" t="s">
        <v>8</v>
      </c>
    </row>
    <row r="9635" spans="1:5">
      <c r="A9635" t="s">
        <v>19112</v>
      </c>
      <c r="B9635" t="s">
        <v>19113</v>
      </c>
      <c r="C9635" t="s">
        <v>1504</v>
      </c>
      <c r="D9635">
        <v>7.81</v>
      </c>
      <c r="E9635" t="s">
        <v>8</v>
      </c>
    </row>
    <row r="9636" spans="1:5">
      <c r="A9636" t="s">
        <v>19114</v>
      </c>
      <c r="B9636" t="s">
        <v>19115</v>
      </c>
      <c r="C9636" t="s">
        <v>1504</v>
      </c>
      <c r="D9636">
        <v>7.81</v>
      </c>
      <c r="E9636" t="s">
        <v>8</v>
      </c>
    </row>
    <row r="9637" spans="1:5">
      <c r="A9637" t="s">
        <v>19116</v>
      </c>
      <c r="B9637" t="s">
        <v>19117</v>
      </c>
      <c r="C9637" t="s">
        <v>1504</v>
      </c>
      <c r="D9637">
        <v>7.81</v>
      </c>
      <c r="E9637" t="s">
        <v>8</v>
      </c>
    </row>
    <row r="9638" spans="1:5">
      <c r="A9638" t="s">
        <v>19118</v>
      </c>
      <c r="B9638" t="s">
        <v>19119</v>
      </c>
      <c r="C9638" t="s">
        <v>1504</v>
      </c>
      <c r="D9638">
        <v>7.81</v>
      </c>
      <c r="E9638" t="s">
        <v>8</v>
      </c>
    </row>
    <row r="9639" spans="1:5">
      <c r="A9639" t="s">
        <v>19120</v>
      </c>
      <c r="B9639" t="s">
        <v>19121</v>
      </c>
      <c r="C9639" t="s">
        <v>1504</v>
      </c>
      <c r="D9639">
        <v>7.81</v>
      </c>
      <c r="E9639" t="s">
        <v>8</v>
      </c>
    </row>
    <row r="9640" spans="1:5">
      <c r="A9640" t="s">
        <v>19122</v>
      </c>
      <c r="B9640" t="s">
        <v>19123</v>
      </c>
      <c r="C9640" t="s">
        <v>1504</v>
      </c>
      <c r="D9640">
        <v>7.81</v>
      </c>
      <c r="E9640" t="s">
        <v>8</v>
      </c>
    </row>
    <row r="9641" spans="1:5">
      <c r="A9641" t="s">
        <v>19124</v>
      </c>
      <c r="B9641" t="s">
        <v>19125</v>
      </c>
      <c r="C9641" t="s">
        <v>1504</v>
      </c>
      <c r="D9641">
        <v>7.81</v>
      </c>
      <c r="E9641" t="s">
        <v>8</v>
      </c>
    </row>
    <row r="9642" spans="1:5">
      <c r="A9642" t="s">
        <v>19126</v>
      </c>
      <c r="B9642" t="s">
        <v>19127</v>
      </c>
      <c r="C9642" t="s">
        <v>1504</v>
      </c>
      <c r="D9642">
        <v>7.81</v>
      </c>
      <c r="E9642" t="s">
        <v>8</v>
      </c>
    </row>
    <row r="9643" spans="1:5">
      <c r="A9643" t="s">
        <v>19128</v>
      </c>
      <c r="B9643" t="s">
        <v>19129</v>
      </c>
      <c r="C9643" t="s">
        <v>1504</v>
      </c>
      <c r="D9643">
        <v>7.81</v>
      </c>
      <c r="E9643" t="s">
        <v>8</v>
      </c>
    </row>
    <row r="9644" spans="1:5">
      <c r="A9644" t="s">
        <v>19130</v>
      </c>
      <c r="B9644" t="s">
        <v>19131</v>
      </c>
      <c r="C9644" t="s">
        <v>1504</v>
      </c>
      <c r="D9644">
        <v>7.81</v>
      </c>
      <c r="E9644" t="s">
        <v>8</v>
      </c>
    </row>
    <row r="9645" spans="1:5">
      <c r="A9645" t="s">
        <v>19132</v>
      </c>
      <c r="B9645" t="s">
        <v>19133</v>
      </c>
      <c r="C9645" t="s">
        <v>1504</v>
      </c>
      <c r="D9645">
        <v>7.81</v>
      </c>
      <c r="E9645" t="s">
        <v>8</v>
      </c>
    </row>
    <row r="9646" spans="1:5">
      <c r="A9646" t="s">
        <v>19134</v>
      </c>
      <c r="B9646" t="s">
        <v>19135</v>
      </c>
      <c r="C9646" t="s">
        <v>1504</v>
      </c>
      <c r="D9646">
        <v>7.81</v>
      </c>
      <c r="E9646" t="s">
        <v>8</v>
      </c>
    </row>
    <row r="9647" spans="1:5">
      <c r="A9647" t="s">
        <v>19136</v>
      </c>
      <c r="B9647" t="s">
        <v>19137</v>
      </c>
      <c r="C9647" t="s">
        <v>1504</v>
      </c>
      <c r="D9647">
        <v>7.81</v>
      </c>
      <c r="E9647" t="s">
        <v>8</v>
      </c>
    </row>
    <row r="9648" spans="1:5">
      <c r="A9648" t="s">
        <v>19138</v>
      </c>
      <c r="B9648" t="s">
        <v>19139</v>
      </c>
      <c r="C9648" t="s">
        <v>1504</v>
      </c>
      <c r="D9648">
        <v>7.81</v>
      </c>
      <c r="E9648" t="s">
        <v>8</v>
      </c>
    </row>
    <row r="9649" spans="1:5">
      <c r="A9649" t="s">
        <v>19140</v>
      </c>
      <c r="B9649" t="s">
        <v>19141</v>
      </c>
      <c r="C9649" t="s">
        <v>1504</v>
      </c>
      <c r="D9649">
        <v>7.81</v>
      </c>
      <c r="E9649" t="s">
        <v>8</v>
      </c>
    </row>
    <row r="9650" spans="1:5">
      <c r="A9650" t="s">
        <v>19142</v>
      </c>
      <c r="B9650" t="s">
        <v>19143</v>
      </c>
      <c r="C9650" t="s">
        <v>1504</v>
      </c>
      <c r="D9650">
        <v>7.81</v>
      </c>
      <c r="E9650" t="s">
        <v>8</v>
      </c>
    </row>
    <row r="9651" spans="1:5">
      <c r="A9651" t="s">
        <v>19144</v>
      </c>
      <c r="B9651" t="s">
        <v>19145</v>
      </c>
      <c r="C9651" t="s">
        <v>1504</v>
      </c>
      <c r="D9651">
        <v>7.81</v>
      </c>
      <c r="E9651" t="s">
        <v>8</v>
      </c>
    </row>
    <row r="9652" spans="1:5">
      <c r="A9652" t="s">
        <v>19146</v>
      </c>
      <c r="B9652" t="s">
        <v>19147</v>
      </c>
      <c r="C9652" t="s">
        <v>1504</v>
      </c>
      <c r="D9652">
        <v>7.81</v>
      </c>
      <c r="E9652" t="s">
        <v>8</v>
      </c>
    </row>
    <row r="9653" spans="1:5">
      <c r="A9653" t="s">
        <v>19148</v>
      </c>
      <c r="B9653" t="s">
        <v>19149</v>
      </c>
      <c r="C9653" t="s">
        <v>1504</v>
      </c>
      <c r="D9653">
        <v>7.81</v>
      </c>
      <c r="E9653" t="s">
        <v>8</v>
      </c>
    </row>
    <row r="9654" spans="1:5">
      <c r="A9654" t="s">
        <v>19150</v>
      </c>
      <c r="B9654" t="s">
        <v>19151</v>
      </c>
      <c r="C9654" t="s">
        <v>1504</v>
      </c>
      <c r="D9654">
        <v>7.81</v>
      </c>
      <c r="E9654" t="s">
        <v>8</v>
      </c>
    </row>
    <row r="9655" spans="1:5">
      <c r="A9655" t="s">
        <v>19152</v>
      </c>
      <c r="B9655" t="s">
        <v>19153</v>
      </c>
      <c r="C9655" t="s">
        <v>1504</v>
      </c>
      <c r="D9655">
        <v>7.81</v>
      </c>
      <c r="E9655" t="s">
        <v>8</v>
      </c>
    </row>
    <row r="9656" spans="1:5">
      <c r="A9656" t="s">
        <v>19154</v>
      </c>
      <c r="B9656" t="s">
        <v>19155</v>
      </c>
      <c r="C9656" t="s">
        <v>1504</v>
      </c>
      <c r="D9656">
        <v>7.81</v>
      </c>
      <c r="E9656" t="s">
        <v>8</v>
      </c>
    </row>
    <row r="9657" spans="1:5">
      <c r="A9657" t="s">
        <v>19156</v>
      </c>
      <c r="B9657" t="s">
        <v>19157</v>
      </c>
      <c r="C9657" t="s">
        <v>1504</v>
      </c>
      <c r="D9657">
        <v>7.81</v>
      </c>
      <c r="E9657" t="s">
        <v>8</v>
      </c>
    </row>
    <row r="9658" spans="1:5">
      <c r="A9658" t="s">
        <v>19158</v>
      </c>
      <c r="B9658" t="s">
        <v>19159</v>
      </c>
      <c r="C9658" t="s">
        <v>1504</v>
      </c>
      <c r="D9658">
        <v>7.81</v>
      </c>
      <c r="E9658" t="s">
        <v>8</v>
      </c>
    </row>
    <row r="9659" spans="1:5">
      <c r="A9659" t="s">
        <v>19160</v>
      </c>
      <c r="B9659" t="s">
        <v>19161</v>
      </c>
      <c r="C9659" t="s">
        <v>1504</v>
      </c>
      <c r="D9659">
        <v>7.81</v>
      </c>
      <c r="E9659" t="s">
        <v>8</v>
      </c>
    </row>
    <row r="9660" spans="1:5">
      <c r="A9660" t="s">
        <v>19162</v>
      </c>
      <c r="B9660" t="s">
        <v>19163</v>
      </c>
      <c r="C9660" t="s">
        <v>1504</v>
      </c>
      <c r="D9660">
        <v>7.81</v>
      </c>
      <c r="E9660" t="s">
        <v>8</v>
      </c>
    </row>
    <row r="9661" spans="1:5">
      <c r="A9661" t="s">
        <v>19164</v>
      </c>
      <c r="B9661" t="s">
        <v>19165</v>
      </c>
      <c r="C9661" t="s">
        <v>1504</v>
      </c>
      <c r="D9661">
        <v>7.81</v>
      </c>
      <c r="E9661" t="s">
        <v>8</v>
      </c>
    </row>
    <row r="9662" spans="1:5">
      <c r="A9662" t="s">
        <v>19166</v>
      </c>
      <c r="B9662" t="s">
        <v>19167</v>
      </c>
      <c r="C9662" t="s">
        <v>1504</v>
      </c>
      <c r="D9662">
        <v>7.81</v>
      </c>
      <c r="E9662" t="s">
        <v>8</v>
      </c>
    </row>
    <row r="9663" spans="1:5">
      <c r="A9663" t="s">
        <v>19168</v>
      </c>
      <c r="B9663" t="s">
        <v>19169</v>
      </c>
      <c r="C9663" t="s">
        <v>1504</v>
      </c>
      <c r="D9663">
        <v>7.81</v>
      </c>
      <c r="E9663" t="s">
        <v>8</v>
      </c>
    </row>
    <row r="9664" spans="1:5">
      <c r="A9664" t="s">
        <v>19170</v>
      </c>
      <c r="B9664" t="s">
        <v>19171</v>
      </c>
      <c r="C9664" t="s">
        <v>1504</v>
      </c>
      <c r="D9664">
        <v>7.81</v>
      </c>
      <c r="E9664" t="s">
        <v>8</v>
      </c>
    </row>
    <row r="9665" spans="1:5">
      <c r="A9665" t="s">
        <v>19172</v>
      </c>
      <c r="B9665" t="s">
        <v>19173</v>
      </c>
      <c r="C9665" t="s">
        <v>1504</v>
      </c>
      <c r="D9665">
        <v>7.81</v>
      </c>
      <c r="E9665" t="s">
        <v>8</v>
      </c>
    </row>
    <row r="9666" spans="1:5">
      <c r="A9666" t="s">
        <v>19174</v>
      </c>
      <c r="B9666" t="s">
        <v>19175</v>
      </c>
      <c r="C9666" t="s">
        <v>1504</v>
      </c>
      <c r="D9666">
        <v>7.81</v>
      </c>
      <c r="E9666" t="s">
        <v>8</v>
      </c>
    </row>
    <row r="9667" spans="1:5">
      <c r="A9667" t="s">
        <v>19176</v>
      </c>
      <c r="B9667" t="s">
        <v>19177</v>
      </c>
      <c r="C9667" t="s">
        <v>1504</v>
      </c>
      <c r="D9667">
        <v>7.81</v>
      </c>
      <c r="E9667" t="s">
        <v>8</v>
      </c>
    </row>
    <row r="9668" spans="1:5">
      <c r="A9668" t="s">
        <v>19178</v>
      </c>
      <c r="B9668" t="s">
        <v>19179</v>
      </c>
      <c r="C9668" t="s">
        <v>1504</v>
      </c>
      <c r="D9668">
        <v>7.81</v>
      </c>
      <c r="E9668" t="s">
        <v>8</v>
      </c>
    </row>
    <row r="9669" spans="1:5">
      <c r="A9669" t="s">
        <v>19180</v>
      </c>
      <c r="B9669" t="s">
        <v>19181</v>
      </c>
      <c r="C9669" t="s">
        <v>1504</v>
      </c>
      <c r="D9669">
        <v>7.81</v>
      </c>
      <c r="E9669" t="s">
        <v>8</v>
      </c>
    </row>
    <row r="9670" spans="1:5">
      <c r="A9670" t="s">
        <v>19182</v>
      </c>
      <c r="B9670" t="s">
        <v>19183</v>
      </c>
      <c r="C9670" t="s">
        <v>1504</v>
      </c>
      <c r="D9670">
        <v>7.81</v>
      </c>
      <c r="E9670" t="s">
        <v>8</v>
      </c>
    </row>
    <row r="9671" spans="1:5">
      <c r="A9671" t="s">
        <v>19184</v>
      </c>
      <c r="B9671" t="s">
        <v>19185</v>
      </c>
      <c r="C9671" t="s">
        <v>1504</v>
      </c>
      <c r="D9671">
        <v>7.81</v>
      </c>
      <c r="E9671" t="s">
        <v>8</v>
      </c>
    </row>
    <row r="9672" spans="1:5">
      <c r="A9672" t="s">
        <v>19186</v>
      </c>
      <c r="B9672" t="s">
        <v>19187</v>
      </c>
      <c r="C9672" t="s">
        <v>1504</v>
      </c>
      <c r="D9672">
        <v>7.81</v>
      </c>
      <c r="E9672" t="s">
        <v>8</v>
      </c>
    </row>
    <row r="9673" spans="1:5">
      <c r="A9673" t="s">
        <v>19188</v>
      </c>
      <c r="B9673" t="s">
        <v>19189</v>
      </c>
      <c r="C9673" t="s">
        <v>1504</v>
      </c>
      <c r="D9673">
        <v>7.81</v>
      </c>
      <c r="E9673" t="s">
        <v>8</v>
      </c>
    </row>
    <row r="9674" spans="1:5">
      <c r="A9674" t="s">
        <v>19190</v>
      </c>
      <c r="B9674" t="s">
        <v>19191</v>
      </c>
      <c r="C9674" t="s">
        <v>1504</v>
      </c>
      <c r="D9674">
        <v>7.81</v>
      </c>
      <c r="E9674" t="s">
        <v>8</v>
      </c>
    </row>
    <row r="9675" spans="1:5">
      <c r="A9675" t="s">
        <v>19192</v>
      </c>
      <c r="B9675" t="s">
        <v>19193</v>
      </c>
      <c r="C9675" t="s">
        <v>1504</v>
      </c>
      <c r="D9675">
        <v>7.81</v>
      </c>
      <c r="E9675" t="s">
        <v>8</v>
      </c>
    </row>
    <row r="9676" spans="1:5">
      <c r="A9676" t="s">
        <v>19194</v>
      </c>
      <c r="B9676" t="s">
        <v>19195</v>
      </c>
      <c r="C9676" t="s">
        <v>1504</v>
      </c>
      <c r="D9676">
        <v>7.81</v>
      </c>
      <c r="E9676" t="s">
        <v>8</v>
      </c>
    </row>
    <row r="9677" spans="1:5">
      <c r="A9677" t="s">
        <v>19196</v>
      </c>
      <c r="B9677" t="s">
        <v>19197</v>
      </c>
      <c r="C9677" t="s">
        <v>1504</v>
      </c>
      <c r="D9677">
        <v>7.81</v>
      </c>
      <c r="E9677" t="s">
        <v>8</v>
      </c>
    </row>
    <row r="9678" spans="1:5">
      <c r="A9678" t="s">
        <v>19198</v>
      </c>
      <c r="B9678" t="s">
        <v>19199</v>
      </c>
      <c r="C9678" t="s">
        <v>1504</v>
      </c>
      <c r="D9678">
        <v>7.81</v>
      </c>
      <c r="E9678" t="s">
        <v>8</v>
      </c>
    </row>
    <row r="9679" spans="1:5">
      <c r="A9679" t="s">
        <v>19200</v>
      </c>
      <c r="B9679" t="s">
        <v>19201</v>
      </c>
      <c r="C9679" t="s">
        <v>1504</v>
      </c>
      <c r="D9679">
        <v>7.81</v>
      </c>
      <c r="E9679" t="s">
        <v>8</v>
      </c>
    </row>
    <row r="9680" spans="1:5">
      <c r="A9680" t="s">
        <v>19202</v>
      </c>
      <c r="B9680" t="s">
        <v>19203</v>
      </c>
      <c r="C9680" t="s">
        <v>1504</v>
      </c>
      <c r="D9680">
        <v>7.81</v>
      </c>
      <c r="E9680" t="s">
        <v>8</v>
      </c>
    </row>
    <row r="9681" spans="1:5">
      <c r="A9681" t="s">
        <v>19204</v>
      </c>
      <c r="B9681" t="s">
        <v>19205</v>
      </c>
      <c r="C9681" t="s">
        <v>1504</v>
      </c>
      <c r="D9681">
        <v>7.81</v>
      </c>
      <c r="E9681" t="s">
        <v>8</v>
      </c>
    </row>
    <row r="9682" spans="1:5">
      <c r="A9682" t="s">
        <v>19206</v>
      </c>
      <c r="B9682" t="s">
        <v>19207</v>
      </c>
      <c r="C9682" t="s">
        <v>1504</v>
      </c>
      <c r="D9682">
        <v>7.81</v>
      </c>
      <c r="E9682" t="s">
        <v>8</v>
      </c>
    </row>
    <row r="9683" spans="1:5">
      <c r="A9683" t="s">
        <v>19208</v>
      </c>
      <c r="B9683" t="s">
        <v>19209</v>
      </c>
      <c r="C9683" t="s">
        <v>1504</v>
      </c>
      <c r="D9683">
        <v>7.81</v>
      </c>
      <c r="E9683" t="s">
        <v>8</v>
      </c>
    </row>
    <row r="9684" spans="1:5">
      <c r="A9684" t="s">
        <v>19210</v>
      </c>
      <c r="B9684" t="s">
        <v>19211</v>
      </c>
      <c r="C9684" t="s">
        <v>1504</v>
      </c>
      <c r="D9684">
        <v>7.81</v>
      </c>
      <c r="E9684" t="s">
        <v>8</v>
      </c>
    </row>
    <row r="9685" spans="1:5">
      <c r="A9685" t="s">
        <v>19212</v>
      </c>
      <c r="B9685" t="s">
        <v>19213</v>
      </c>
      <c r="C9685" t="s">
        <v>1504</v>
      </c>
      <c r="D9685">
        <v>7.81</v>
      </c>
      <c r="E9685" t="s">
        <v>8</v>
      </c>
    </row>
    <row r="9686" spans="1:5">
      <c r="A9686" t="s">
        <v>19214</v>
      </c>
      <c r="B9686" t="s">
        <v>19215</v>
      </c>
      <c r="C9686" t="s">
        <v>1504</v>
      </c>
      <c r="D9686">
        <v>7.81</v>
      </c>
      <c r="E9686" t="s">
        <v>8</v>
      </c>
    </row>
    <row r="9687" spans="1:5">
      <c r="A9687" t="s">
        <v>19216</v>
      </c>
      <c r="B9687" t="s">
        <v>19217</v>
      </c>
      <c r="C9687" t="s">
        <v>1504</v>
      </c>
      <c r="D9687">
        <v>7.81</v>
      </c>
      <c r="E9687" t="s">
        <v>8</v>
      </c>
    </row>
    <row r="9688" spans="1:5">
      <c r="A9688" t="s">
        <v>19218</v>
      </c>
      <c r="B9688" t="s">
        <v>19219</v>
      </c>
      <c r="C9688" t="s">
        <v>1504</v>
      </c>
      <c r="D9688">
        <v>7.81</v>
      </c>
      <c r="E9688" t="s">
        <v>8</v>
      </c>
    </row>
    <row r="9689" spans="1:5">
      <c r="A9689" t="s">
        <v>19220</v>
      </c>
      <c r="B9689" t="s">
        <v>19221</v>
      </c>
      <c r="C9689" t="s">
        <v>1504</v>
      </c>
      <c r="D9689">
        <v>7.81</v>
      </c>
      <c r="E9689" t="s">
        <v>8</v>
      </c>
    </row>
    <row r="9690" spans="1:5">
      <c r="A9690" t="s">
        <v>19222</v>
      </c>
      <c r="B9690" t="s">
        <v>19223</v>
      </c>
      <c r="C9690" t="s">
        <v>1504</v>
      </c>
      <c r="D9690">
        <v>7.81</v>
      </c>
      <c r="E9690" t="s">
        <v>8</v>
      </c>
    </row>
    <row r="9691" spans="1:5">
      <c r="A9691" t="s">
        <v>19224</v>
      </c>
      <c r="B9691" t="s">
        <v>19225</v>
      </c>
      <c r="C9691" t="s">
        <v>1504</v>
      </c>
      <c r="D9691">
        <v>7.81</v>
      </c>
      <c r="E9691" t="s">
        <v>8</v>
      </c>
    </row>
    <row r="9692" spans="1:5">
      <c r="A9692" t="s">
        <v>19226</v>
      </c>
      <c r="B9692" t="s">
        <v>19227</v>
      </c>
      <c r="C9692" t="s">
        <v>1504</v>
      </c>
      <c r="D9692">
        <v>7.81</v>
      </c>
      <c r="E9692" t="s">
        <v>8</v>
      </c>
    </row>
    <row r="9693" spans="1:5">
      <c r="A9693" t="s">
        <v>19228</v>
      </c>
      <c r="B9693" t="s">
        <v>19229</v>
      </c>
      <c r="C9693" t="s">
        <v>1504</v>
      </c>
      <c r="D9693">
        <v>7.81</v>
      </c>
      <c r="E9693" t="s">
        <v>8</v>
      </c>
    </row>
    <row r="9694" spans="1:5">
      <c r="A9694" t="s">
        <v>19230</v>
      </c>
      <c r="B9694" t="s">
        <v>19231</v>
      </c>
      <c r="C9694" t="s">
        <v>1504</v>
      </c>
      <c r="D9694">
        <v>7.81</v>
      </c>
      <c r="E9694" t="s">
        <v>8</v>
      </c>
    </row>
    <row r="9695" spans="1:5">
      <c r="A9695" t="s">
        <v>19232</v>
      </c>
      <c r="B9695" t="s">
        <v>19233</v>
      </c>
      <c r="C9695" t="s">
        <v>1504</v>
      </c>
      <c r="D9695">
        <v>7.81</v>
      </c>
      <c r="E9695" t="s">
        <v>8</v>
      </c>
    </row>
    <row r="9696" spans="1:5">
      <c r="A9696" t="s">
        <v>19234</v>
      </c>
      <c r="B9696" t="s">
        <v>19235</v>
      </c>
      <c r="C9696" t="s">
        <v>1504</v>
      </c>
      <c r="D9696">
        <v>7.81</v>
      </c>
      <c r="E9696" t="s">
        <v>8</v>
      </c>
    </row>
    <row r="9697" spans="1:5">
      <c r="A9697" t="s">
        <v>19236</v>
      </c>
      <c r="B9697" t="s">
        <v>19237</v>
      </c>
      <c r="C9697" t="s">
        <v>1504</v>
      </c>
      <c r="D9697">
        <v>7.81</v>
      </c>
      <c r="E9697" t="s">
        <v>8</v>
      </c>
    </row>
    <row r="9698" spans="1:5">
      <c r="A9698" t="s">
        <v>19238</v>
      </c>
      <c r="B9698" t="s">
        <v>19239</v>
      </c>
      <c r="C9698" t="s">
        <v>1504</v>
      </c>
      <c r="D9698">
        <v>7.81</v>
      </c>
      <c r="E9698" t="s">
        <v>8</v>
      </c>
    </row>
    <row r="9699" spans="1:5">
      <c r="A9699" t="s">
        <v>19240</v>
      </c>
      <c r="B9699" t="s">
        <v>19241</v>
      </c>
      <c r="C9699" t="s">
        <v>1504</v>
      </c>
      <c r="D9699">
        <v>7.81</v>
      </c>
      <c r="E9699" t="s">
        <v>8</v>
      </c>
    </row>
    <row r="9700" spans="1:5">
      <c r="A9700" t="s">
        <v>19242</v>
      </c>
      <c r="B9700" t="s">
        <v>19243</v>
      </c>
      <c r="C9700" t="s">
        <v>1504</v>
      </c>
      <c r="D9700">
        <v>7.81</v>
      </c>
      <c r="E9700" t="s">
        <v>8</v>
      </c>
    </row>
    <row r="9701" spans="1:5">
      <c r="A9701" t="s">
        <v>19244</v>
      </c>
      <c r="B9701" t="s">
        <v>19245</v>
      </c>
      <c r="C9701" t="s">
        <v>1504</v>
      </c>
      <c r="D9701">
        <v>7.81</v>
      </c>
      <c r="E9701" t="s">
        <v>8</v>
      </c>
    </row>
    <row r="9702" spans="1:5">
      <c r="A9702" t="s">
        <v>19246</v>
      </c>
      <c r="B9702" t="s">
        <v>19247</v>
      </c>
      <c r="C9702" t="s">
        <v>1504</v>
      </c>
      <c r="D9702">
        <v>7.81</v>
      </c>
      <c r="E9702" t="s">
        <v>8</v>
      </c>
    </row>
    <row r="9703" spans="1:5">
      <c r="A9703" t="s">
        <v>19248</v>
      </c>
      <c r="B9703" t="s">
        <v>19249</v>
      </c>
      <c r="C9703" t="s">
        <v>1504</v>
      </c>
      <c r="D9703">
        <v>7.81</v>
      </c>
      <c r="E9703" t="s">
        <v>8</v>
      </c>
    </row>
    <row r="9704" spans="1:5">
      <c r="A9704" t="s">
        <v>19250</v>
      </c>
      <c r="B9704" t="s">
        <v>19251</v>
      </c>
      <c r="C9704" t="s">
        <v>1504</v>
      </c>
      <c r="D9704">
        <v>7.81</v>
      </c>
      <c r="E9704" t="s">
        <v>8</v>
      </c>
    </row>
    <row r="9705" spans="1:5">
      <c r="A9705" t="s">
        <v>19252</v>
      </c>
      <c r="B9705" t="s">
        <v>19253</v>
      </c>
      <c r="C9705" t="s">
        <v>1504</v>
      </c>
      <c r="D9705">
        <v>7.81</v>
      </c>
      <c r="E9705" t="s">
        <v>8</v>
      </c>
    </row>
    <row r="9706" spans="1:5">
      <c r="A9706" t="s">
        <v>19254</v>
      </c>
      <c r="B9706" t="s">
        <v>19255</v>
      </c>
      <c r="C9706" t="s">
        <v>1504</v>
      </c>
      <c r="D9706">
        <v>7.81</v>
      </c>
      <c r="E9706" t="s">
        <v>8</v>
      </c>
    </row>
    <row r="9707" spans="1:5">
      <c r="A9707" t="s">
        <v>19256</v>
      </c>
      <c r="B9707" t="s">
        <v>19257</v>
      </c>
      <c r="C9707" t="s">
        <v>1504</v>
      </c>
      <c r="D9707">
        <v>7.81</v>
      </c>
      <c r="E9707" t="s">
        <v>8</v>
      </c>
    </row>
    <row r="9708" spans="1:5">
      <c r="A9708" t="s">
        <v>19258</v>
      </c>
      <c r="B9708" t="s">
        <v>19259</v>
      </c>
      <c r="C9708" t="s">
        <v>1504</v>
      </c>
      <c r="D9708">
        <v>7.81</v>
      </c>
      <c r="E9708" t="s">
        <v>8</v>
      </c>
    </row>
    <row r="9709" spans="1:5">
      <c r="A9709" t="s">
        <v>19260</v>
      </c>
      <c r="B9709" t="s">
        <v>19261</v>
      </c>
      <c r="C9709" t="s">
        <v>1504</v>
      </c>
      <c r="D9709">
        <v>7.81</v>
      </c>
      <c r="E9709" t="s">
        <v>8</v>
      </c>
    </row>
    <row r="9710" spans="1:5">
      <c r="A9710" t="s">
        <v>19262</v>
      </c>
      <c r="B9710" t="s">
        <v>19263</v>
      </c>
      <c r="C9710" t="s">
        <v>1504</v>
      </c>
      <c r="D9710">
        <v>7.81</v>
      </c>
      <c r="E9710" t="s">
        <v>8</v>
      </c>
    </row>
    <row r="9711" spans="1:5">
      <c r="A9711" t="s">
        <v>19264</v>
      </c>
      <c r="B9711" t="s">
        <v>19265</v>
      </c>
      <c r="C9711" t="s">
        <v>1504</v>
      </c>
      <c r="D9711">
        <v>7.81</v>
      </c>
      <c r="E9711" t="s">
        <v>8</v>
      </c>
    </row>
    <row r="9712" spans="1:5">
      <c r="A9712" t="s">
        <v>19266</v>
      </c>
      <c r="B9712" t="s">
        <v>19267</v>
      </c>
      <c r="C9712" t="s">
        <v>1504</v>
      </c>
      <c r="D9712">
        <v>7.81</v>
      </c>
      <c r="E9712" t="s">
        <v>8</v>
      </c>
    </row>
    <row r="9713" spans="1:5">
      <c r="A9713" t="s">
        <v>19268</v>
      </c>
      <c r="B9713" t="s">
        <v>19269</v>
      </c>
      <c r="C9713" t="s">
        <v>1504</v>
      </c>
      <c r="D9713">
        <v>7.81</v>
      </c>
      <c r="E9713" t="s">
        <v>8</v>
      </c>
    </row>
    <row r="9714" spans="1:5">
      <c r="A9714" t="s">
        <v>19270</v>
      </c>
      <c r="B9714" t="s">
        <v>19271</v>
      </c>
      <c r="C9714" t="s">
        <v>1504</v>
      </c>
      <c r="D9714">
        <v>7.81</v>
      </c>
      <c r="E9714" t="s">
        <v>8</v>
      </c>
    </row>
    <row r="9715" spans="1:5">
      <c r="A9715" t="s">
        <v>19272</v>
      </c>
      <c r="B9715" t="s">
        <v>19273</v>
      </c>
      <c r="C9715" t="s">
        <v>1504</v>
      </c>
      <c r="D9715">
        <v>7.81</v>
      </c>
      <c r="E9715" t="s">
        <v>8</v>
      </c>
    </row>
    <row r="9716" spans="1:5">
      <c r="A9716" t="s">
        <v>19274</v>
      </c>
      <c r="B9716" t="s">
        <v>19275</v>
      </c>
      <c r="C9716" t="s">
        <v>1504</v>
      </c>
      <c r="D9716">
        <v>7.81</v>
      </c>
      <c r="E9716" t="s">
        <v>8</v>
      </c>
    </row>
    <row r="9717" spans="1:5">
      <c r="A9717" t="s">
        <v>19276</v>
      </c>
      <c r="B9717" t="s">
        <v>19277</v>
      </c>
      <c r="C9717" t="s">
        <v>1504</v>
      </c>
      <c r="D9717">
        <v>7.81</v>
      </c>
      <c r="E9717" t="s">
        <v>8</v>
      </c>
    </row>
    <row r="9718" spans="1:5">
      <c r="A9718" t="s">
        <v>19278</v>
      </c>
      <c r="B9718" t="s">
        <v>19279</v>
      </c>
      <c r="C9718" t="s">
        <v>1504</v>
      </c>
      <c r="D9718">
        <v>7.81</v>
      </c>
      <c r="E9718" t="s">
        <v>8</v>
      </c>
    </row>
    <row r="9719" spans="1:5">
      <c r="A9719" t="s">
        <v>19280</v>
      </c>
      <c r="B9719" t="s">
        <v>19281</v>
      </c>
      <c r="C9719" t="s">
        <v>1504</v>
      </c>
      <c r="D9719">
        <v>7.81</v>
      </c>
      <c r="E9719" t="s">
        <v>8</v>
      </c>
    </row>
    <row r="9720" spans="1:5">
      <c r="A9720" t="s">
        <v>19282</v>
      </c>
      <c r="B9720" t="s">
        <v>19283</v>
      </c>
      <c r="C9720" t="s">
        <v>1504</v>
      </c>
      <c r="D9720">
        <v>7.81</v>
      </c>
      <c r="E9720" t="s">
        <v>8</v>
      </c>
    </row>
    <row r="9721" spans="1:5">
      <c r="A9721" t="s">
        <v>15799</v>
      </c>
      <c r="B9721" t="s">
        <v>19284</v>
      </c>
      <c r="C9721" t="s">
        <v>1504</v>
      </c>
      <c r="D9721">
        <v>7.81</v>
      </c>
      <c r="E9721" t="s">
        <v>8</v>
      </c>
    </row>
    <row r="9722" spans="1:5">
      <c r="A9722" t="s">
        <v>19285</v>
      </c>
      <c r="B9722" t="s">
        <v>19286</v>
      </c>
      <c r="C9722" t="s">
        <v>1504</v>
      </c>
      <c r="D9722">
        <v>7.81</v>
      </c>
      <c r="E9722" t="s">
        <v>8</v>
      </c>
    </row>
    <row r="9723" spans="1:5">
      <c r="A9723" t="s">
        <v>19287</v>
      </c>
      <c r="B9723" t="s">
        <v>19288</v>
      </c>
      <c r="C9723" t="s">
        <v>1504</v>
      </c>
      <c r="D9723">
        <v>7.81</v>
      </c>
      <c r="E9723" t="s">
        <v>8</v>
      </c>
    </row>
    <row r="9724" spans="1:5">
      <c r="A9724" t="s">
        <v>19289</v>
      </c>
      <c r="B9724" t="s">
        <v>19290</v>
      </c>
      <c r="C9724" t="s">
        <v>1504</v>
      </c>
      <c r="D9724">
        <v>7.81</v>
      </c>
      <c r="E9724" t="s">
        <v>8</v>
      </c>
    </row>
    <row r="9725" spans="1:5">
      <c r="A9725" t="s">
        <v>19291</v>
      </c>
      <c r="B9725" t="s">
        <v>19292</v>
      </c>
      <c r="C9725" t="s">
        <v>1504</v>
      </c>
      <c r="D9725">
        <v>7.81</v>
      </c>
      <c r="E9725" t="s">
        <v>8</v>
      </c>
    </row>
    <row r="9726" spans="1:5">
      <c r="A9726" t="s">
        <v>19293</v>
      </c>
      <c r="B9726" t="s">
        <v>19294</v>
      </c>
      <c r="C9726" t="s">
        <v>1504</v>
      </c>
      <c r="D9726">
        <v>7.81</v>
      </c>
      <c r="E9726" t="s">
        <v>8</v>
      </c>
    </row>
    <row r="9727" spans="1:5">
      <c r="A9727" t="s">
        <v>19295</v>
      </c>
      <c r="B9727" t="s">
        <v>19296</v>
      </c>
      <c r="C9727" t="s">
        <v>1504</v>
      </c>
      <c r="D9727">
        <v>7.81</v>
      </c>
      <c r="E9727" t="s">
        <v>8</v>
      </c>
    </row>
    <row r="9728" spans="1:5">
      <c r="A9728" t="s">
        <v>19297</v>
      </c>
      <c r="B9728" t="s">
        <v>19298</v>
      </c>
      <c r="C9728" t="s">
        <v>1504</v>
      </c>
      <c r="D9728">
        <v>7.81</v>
      </c>
      <c r="E9728" t="s">
        <v>8</v>
      </c>
    </row>
    <row r="9729" spans="1:5">
      <c r="A9729" t="s">
        <v>19299</v>
      </c>
      <c r="B9729" t="s">
        <v>19300</v>
      </c>
      <c r="C9729" t="s">
        <v>1504</v>
      </c>
      <c r="D9729">
        <v>7.81</v>
      </c>
      <c r="E9729" t="s">
        <v>8</v>
      </c>
    </row>
    <row r="9730" spans="1:5">
      <c r="A9730" t="s">
        <v>19301</v>
      </c>
      <c r="B9730" t="s">
        <v>19302</v>
      </c>
      <c r="C9730" t="s">
        <v>1504</v>
      </c>
      <c r="D9730">
        <v>7.81</v>
      </c>
      <c r="E9730" t="s">
        <v>8</v>
      </c>
    </row>
    <row r="9731" spans="1:5">
      <c r="A9731" t="s">
        <v>19303</v>
      </c>
      <c r="B9731" t="s">
        <v>19304</v>
      </c>
      <c r="C9731" t="s">
        <v>1504</v>
      </c>
      <c r="D9731">
        <v>7.81</v>
      </c>
      <c r="E9731" t="s">
        <v>8</v>
      </c>
    </row>
    <row r="9732" spans="1:5">
      <c r="A9732" t="s">
        <v>19305</v>
      </c>
      <c r="B9732" t="s">
        <v>19306</v>
      </c>
      <c r="C9732" t="s">
        <v>1504</v>
      </c>
      <c r="D9732">
        <v>7.81</v>
      </c>
      <c r="E9732" t="s">
        <v>8</v>
      </c>
    </row>
    <row r="9733" spans="1:5">
      <c r="A9733" t="s">
        <v>19307</v>
      </c>
      <c r="B9733" t="s">
        <v>19308</v>
      </c>
      <c r="C9733" t="s">
        <v>1504</v>
      </c>
      <c r="D9733">
        <v>7.81</v>
      </c>
      <c r="E9733" t="s">
        <v>8</v>
      </c>
    </row>
    <row r="9734" spans="1:5">
      <c r="A9734" t="s">
        <v>19309</v>
      </c>
      <c r="B9734" t="s">
        <v>19310</v>
      </c>
      <c r="C9734" t="s">
        <v>1504</v>
      </c>
      <c r="D9734">
        <v>7.81</v>
      </c>
      <c r="E9734" t="s">
        <v>8</v>
      </c>
    </row>
    <row r="9735" spans="1:5">
      <c r="A9735" t="s">
        <v>19311</v>
      </c>
      <c r="B9735" t="s">
        <v>19312</v>
      </c>
      <c r="C9735" t="s">
        <v>1504</v>
      </c>
      <c r="D9735">
        <v>7.81</v>
      </c>
      <c r="E9735" t="s">
        <v>8</v>
      </c>
    </row>
    <row r="9736" spans="1:5">
      <c r="A9736" t="s">
        <v>19313</v>
      </c>
      <c r="B9736" t="s">
        <v>19314</v>
      </c>
      <c r="C9736" t="s">
        <v>1504</v>
      </c>
      <c r="D9736">
        <v>7.81</v>
      </c>
      <c r="E9736" t="s">
        <v>8</v>
      </c>
    </row>
    <row r="9737" spans="1:5">
      <c r="A9737" t="s">
        <v>19315</v>
      </c>
      <c r="B9737" t="s">
        <v>19316</v>
      </c>
      <c r="C9737" t="s">
        <v>1495</v>
      </c>
      <c r="D9737">
        <v>8.91</v>
      </c>
      <c r="E9737" t="s">
        <v>8</v>
      </c>
    </row>
    <row r="9738" spans="1:5">
      <c r="A9738" t="s">
        <v>19317</v>
      </c>
      <c r="B9738" t="s">
        <v>19318</v>
      </c>
      <c r="C9738" t="s">
        <v>1504</v>
      </c>
      <c r="D9738">
        <v>7.81</v>
      </c>
      <c r="E9738" t="s">
        <v>8</v>
      </c>
    </row>
    <row r="9739" spans="1:5">
      <c r="A9739" t="s">
        <v>19319</v>
      </c>
      <c r="B9739" t="s">
        <v>19320</v>
      </c>
      <c r="C9739" t="s">
        <v>1504</v>
      </c>
      <c r="D9739">
        <v>7.81</v>
      </c>
      <c r="E9739" t="s">
        <v>8</v>
      </c>
    </row>
    <row r="9740" spans="1:5">
      <c r="A9740" t="s">
        <v>19321</v>
      </c>
      <c r="B9740" t="s">
        <v>19322</v>
      </c>
      <c r="C9740" t="s">
        <v>1504</v>
      </c>
      <c r="D9740">
        <v>7.81</v>
      </c>
      <c r="E9740" t="s">
        <v>8</v>
      </c>
    </row>
    <row r="9741" spans="1:5">
      <c r="A9741" t="s">
        <v>19323</v>
      </c>
      <c r="B9741" t="s">
        <v>19324</v>
      </c>
      <c r="C9741" t="s">
        <v>1504</v>
      </c>
      <c r="D9741">
        <v>7.81</v>
      </c>
      <c r="E9741" t="s">
        <v>8</v>
      </c>
    </row>
    <row r="9742" spans="1:5">
      <c r="A9742" t="s">
        <v>19325</v>
      </c>
      <c r="B9742" t="s">
        <v>19326</v>
      </c>
      <c r="C9742" t="s">
        <v>1504</v>
      </c>
      <c r="D9742">
        <v>7.81</v>
      </c>
      <c r="E9742" t="s">
        <v>8</v>
      </c>
    </row>
    <row r="9743" spans="1:5">
      <c r="A9743" t="s">
        <v>19327</v>
      </c>
      <c r="B9743" t="s">
        <v>19328</v>
      </c>
      <c r="C9743" t="s">
        <v>1504</v>
      </c>
      <c r="D9743">
        <v>7.81</v>
      </c>
      <c r="E9743" t="s">
        <v>8</v>
      </c>
    </row>
    <row r="9744" spans="1:5">
      <c r="A9744" t="s">
        <v>19329</v>
      </c>
      <c r="B9744" t="s">
        <v>19330</v>
      </c>
      <c r="C9744" t="s">
        <v>1504</v>
      </c>
      <c r="D9744">
        <v>7.81</v>
      </c>
      <c r="E9744" t="s">
        <v>8</v>
      </c>
    </row>
    <row r="9745" spans="1:5">
      <c r="A9745" t="s">
        <v>19331</v>
      </c>
      <c r="B9745" t="s">
        <v>19332</v>
      </c>
      <c r="C9745" t="s">
        <v>1504</v>
      </c>
      <c r="D9745">
        <v>7.81</v>
      </c>
      <c r="E9745" t="s">
        <v>8</v>
      </c>
    </row>
    <row r="9746" spans="1:5">
      <c r="A9746" t="s">
        <v>19333</v>
      </c>
      <c r="B9746" t="s">
        <v>19334</v>
      </c>
      <c r="C9746" t="s">
        <v>1504</v>
      </c>
      <c r="D9746">
        <v>7.81</v>
      </c>
      <c r="E9746" t="s">
        <v>8</v>
      </c>
    </row>
    <row r="9747" spans="1:5">
      <c r="A9747" t="s">
        <v>19335</v>
      </c>
      <c r="B9747" t="s">
        <v>19336</v>
      </c>
      <c r="C9747" t="s">
        <v>1504</v>
      </c>
      <c r="D9747">
        <v>7.81</v>
      </c>
      <c r="E9747" t="s">
        <v>8</v>
      </c>
    </row>
    <row r="9748" spans="1:5">
      <c r="A9748" t="s">
        <v>19337</v>
      </c>
      <c r="B9748" t="s">
        <v>19338</v>
      </c>
      <c r="C9748" t="s">
        <v>1504</v>
      </c>
      <c r="D9748">
        <v>7.81</v>
      </c>
      <c r="E9748" t="s">
        <v>8</v>
      </c>
    </row>
    <row r="9749" spans="1:5">
      <c r="A9749" t="s">
        <v>19339</v>
      </c>
      <c r="B9749" t="s">
        <v>19340</v>
      </c>
      <c r="C9749" t="s">
        <v>1495</v>
      </c>
      <c r="D9749">
        <v>8.91</v>
      </c>
      <c r="E9749" t="s">
        <v>8</v>
      </c>
    </row>
    <row r="9750" spans="1:5">
      <c r="A9750" t="s">
        <v>19341</v>
      </c>
      <c r="B9750" t="s">
        <v>19342</v>
      </c>
      <c r="C9750" t="s">
        <v>1504</v>
      </c>
      <c r="D9750">
        <v>7.81</v>
      </c>
      <c r="E9750" t="s">
        <v>8</v>
      </c>
    </row>
    <row r="9751" spans="1:5">
      <c r="A9751" t="s">
        <v>19343</v>
      </c>
      <c r="B9751" t="s">
        <v>19344</v>
      </c>
      <c r="C9751" t="s">
        <v>1504</v>
      </c>
      <c r="D9751">
        <v>7.81</v>
      </c>
      <c r="E9751" t="s">
        <v>8</v>
      </c>
    </row>
    <row r="9752" spans="1:5">
      <c r="A9752" t="s">
        <v>19345</v>
      </c>
      <c r="B9752" t="s">
        <v>19346</v>
      </c>
      <c r="C9752" t="s">
        <v>1504</v>
      </c>
      <c r="D9752">
        <v>7.81</v>
      </c>
      <c r="E9752" t="s">
        <v>8</v>
      </c>
    </row>
    <row r="9753" spans="1:5">
      <c r="A9753" t="s">
        <v>19347</v>
      </c>
      <c r="B9753" t="s">
        <v>19348</v>
      </c>
      <c r="C9753" t="s">
        <v>1504</v>
      </c>
      <c r="D9753">
        <v>7.81</v>
      </c>
      <c r="E9753" t="s">
        <v>8</v>
      </c>
    </row>
    <row r="9754" spans="1:5">
      <c r="A9754" t="s">
        <v>19349</v>
      </c>
      <c r="B9754" t="s">
        <v>19350</v>
      </c>
      <c r="C9754" t="s">
        <v>1504</v>
      </c>
      <c r="D9754">
        <v>7.81</v>
      </c>
      <c r="E9754" t="s">
        <v>8</v>
      </c>
    </row>
    <row r="9755" spans="1:5">
      <c r="A9755" t="s">
        <v>19351</v>
      </c>
      <c r="B9755" t="s">
        <v>19352</v>
      </c>
      <c r="C9755" t="s">
        <v>1504</v>
      </c>
      <c r="D9755">
        <v>7.81</v>
      </c>
      <c r="E9755" t="s">
        <v>8</v>
      </c>
    </row>
    <row r="9756" spans="1:5">
      <c r="A9756" t="s">
        <v>19353</v>
      </c>
      <c r="B9756" t="s">
        <v>19354</v>
      </c>
      <c r="C9756" t="s">
        <v>1504</v>
      </c>
      <c r="D9756">
        <v>7.81</v>
      </c>
      <c r="E9756" t="s">
        <v>8</v>
      </c>
    </row>
    <row r="9757" spans="1:5">
      <c r="A9757" t="s">
        <v>10297</v>
      </c>
      <c r="B9757" t="s">
        <v>19355</v>
      </c>
      <c r="C9757" t="s">
        <v>1504</v>
      </c>
      <c r="D9757">
        <v>7.81</v>
      </c>
      <c r="E9757" t="s">
        <v>8</v>
      </c>
    </row>
    <row r="9758" spans="1:5">
      <c r="A9758" t="s">
        <v>19356</v>
      </c>
      <c r="B9758" t="s">
        <v>19357</v>
      </c>
      <c r="C9758" t="s">
        <v>1504</v>
      </c>
      <c r="D9758">
        <v>7.81</v>
      </c>
      <c r="E9758" t="s">
        <v>8</v>
      </c>
    </row>
    <row r="9759" spans="1:5">
      <c r="A9759" t="s">
        <v>19358</v>
      </c>
      <c r="B9759" t="s">
        <v>19359</v>
      </c>
      <c r="C9759" t="s">
        <v>1504</v>
      </c>
      <c r="D9759">
        <v>7.81</v>
      </c>
      <c r="E9759" t="s">
        <v>8</v>
      </c>
    </row>
    <row r="9760" spans="1:5">
      <c r="A9760" t="s">
        <v>19360</v>
      </c>
      <c r="B9760" t="s">
        <v>19361</v>
      </c>
      <c r="C9760" t="s">
        <v>1495</v>
      </c>
      <c r="D9760">
        <v>8.91</v>
      </c>
      <c r="E9760" t="s">
        <v>8</v>
      </c>
    </row>
    <row r="9761" spans="1:5">
      <c r="A9761" t="s">
        <v>19362</v>
      </c>
      <c r="B9761" t="s">
        <v>19363</v>
      </c>
      <c r="C9761" t="s">
        <v>1504</v>
      </c>
      <c r="D9761">
        <v>7.81</v>
      </c>
      <c r="E9761" t="s">
        <v>8</v>
      </c>
    </row>
    <row r="9762" spans="1:5">
      <c r="A9762" t="s">
        <v>19364</v>
      </c>
      <c r="B9762" t="s">
        <v>19365</v>
      </c>
      <c r="C9762" t="s">
        <v>1504</v>
      </c>
      <c r="D9762">
        <v>7.81</v>
      </c>
      <c r="E9762" t="s">
        <v>8</v>
      </c>
    </row>
    <row r="9763" spans="1:5">
      <c r="A9763" t="s">
        <v>19366</v>
      </c>
      <c r="B9763" t="s">
        <v>19367</v>
      </c>
      <c r="C9763" t="s">
        <v>1504</v>
      </c>
      <c r="D9763">
        <v>7.81</v>
      </c>
      <c r="E9763" t="s">
        <v>8</v>
      </c>
    </row>
    <row r="9764" spans="1:5">
      <c r="A9764" t="s">
        <v>19368</v>
      </c>
      <c r="B9764" t="s">
        <v>19369</v>
      </c>
      <c r="C9764" t="s">
        <v>1504</v>
      </c>
      <c r="D9764">
        <v>7.81</v>
      </c>
      <c r="E9764" t="s">
        <v>8</v>
      </c>
    </row>
    <row r="9765" spans="1:5">
      <c r="A9765" t="s">
        <v>19370</v>
      </c>
      <c r="B9765" t="s">
        <v>19371</v>
      </c>
      <c r="C9765" t="s">
        <v>1504</v>
      </c>
      <c r="D9765">
        <v>7.81</v>
      </c>
      <c r="E9765" t="s">
        <v>8</v>
      </c>
    </row>
    <row r="9766" spans="1:5">
      <c r="A9766" t="s">
        <v>19372</v>
      </c>
      <c r="B9766" t="s">
        <v>19373</v>
      </c>
      <c r="C9766" t="s">
        <v>1504</v>
      </c>
      <c r="D9766">
        <v>7.81</v>
      </c>
      <c r="E9766" t="s">
        <v>8</v>
      </c>
    </row>
    <row r="9767" spans="1:5">
      <c r="A9767" t="s">
        <v>19374</v>
      </c>
      <c r="B9767" t="s">
        <v>19375</v>
      </c>
      <c r="C9767" t="s">
        <v>1504</v>
      </c>
      <c r="D9767">
        <v>7.81</v>
      </c>
      <c r="E9767" t="s">
        <v>8</v>
      </c>
    </row>
    <row r="9768" spans="1:5">
      <c r="A9768" t="s">
        <v>19376</v>
      </c>
      <c r="B9768" t="s">
        <v>19377</v>
      </c>
      <c r="C9768" t="s">
        <v>1504</v>
      </c>
      <c r="D9768">
        <v>7.81</v>
      </c>
      <c r="E9768" t="s">
        <v>8</v>
      </c>
    </row>
    <row r="9769" spans="1:5">
      <c r="A9769" t="s">
        <v>19378</v>
      </c>
      <c r="B9769" t="s">
        <v>19379</v>
      </c>
      <c r="C9769" t="s">
        <v>1504</v>
      </c>
      <c r="D9769">
        <v>7.81</v>
      </c>
      <c r="E9769" t="s">
        <v>8</v>
      </c>
    </row>
    <row r="9770" spans="1:5">
      <c r="A9770" t="s">
        <v>19380</v>
      </c>
      <c r="B9770" t="s">
        <v>19381</v>
      </c>
      <c r="C9770" t="s">
        <v>1504</v>
      </c>
      <c r="D9770">
        <v>7.81</v>
      </c>
      <c r="E9770" t="s">
        <v>8</v>
      </c>
    </row>
    <row r="9771" spans="1:5">
      <c r="A9771" t="s">
        <v>19382</v>
      </c>
      <c r="B9771" t="s">
        <v>19383</v>
      </c>
      <c r="C9771" t="s">
        <v>1504</v>
      </c>
      <c r="D9771">
        <v>7.81</v>
      </c>
      <c r="E9771" t="s">
        <v>8</v>
      </c>
    </row>
    <row r="9772" spans="1:5">
      <c r="A9772" t="s">
        <v>19384</v>
      </c>
      <c r="B9772" t="s">
        <v>19385</v>
      </c>
      <c r="C9772" t="s">
        <v>1504</v>
      </c>
      <c r="D9772">
        <v>7.81</v>
      </c>
      <c r="E9772" t="s">
        <v>8</v>
      </c>
    </row>
    <row r="9773" spans="1:5">
      <c r="A9773" t="s">
        <v>19386</v>
      </c>
      <c r="B9773" t="s">
        <v>19387</v>
      </c>
      <c r="C9773" t="s">
        <v>1504</v>
      </c>
      <c r="D9773">
        <v>7.81</v>
      </c>
      <c r="E9773" t="s">
        <v>8</v>
      </c>
    </row>
    <row r="9774" spans="1:5">
      <c r="A9774" t="s">
        <v>19388</v>
      </c>
      <c r="B9774" t="s">
        <v>19389</v>
      </c>
      <c r="C9774" t="s">
        <v>1504</v>
      </c>
      <c r="D9774">
        <v>7.81</v>
      </c>
      <c r="E9774" t="s">
        <v>8</v>
      </c>
    </row>
    <row r="9775" spans="1:5">
      <c r="A9775" t="s">
        <v>19390</v>
      </c>
      <c r="B9775" t="s">
        <v>19391</v>
      </c>
      <c r="C9775" t="s">
        <v>1504</v>
      </c>
      <c r="D9775">
        <v>7.81</v>
      </c>
      <c r="E9775" t="s">
        <v>8</v>
      </c>
    </row>
    <row r="9776" spans="1:5">
      <c r="A9776" t="s">
        <v>19392</v>
      </c>
      <c r="B9776" t="s">
        <v>19393</v>
      </c>
      <c r="C9776" t="s">
        <v>1504</v>
      </c>
      <c r="D9776">
        <v>7.81</v>
      </c>
      <c r="E9776" t="s">
        <v>8</v>
      </c>
    </row>
    <row r="9777" spans="1:5">
      <c r="A9777" t="s">
        <v>19394</v>
      </c>
      <c r="B9777" t="s">
        <v>19395</v>
      </c>
      <c r="C9777" t="s">
        <v>1504</v>
      </c>
      <c r="D9777">
        <v>7.81</v>
      </c>
      <c r="E9777" t="s">
        <v>8</v>
      </c>
    </row>
    <row r="9778" spans="1:5">
      <c r="A9778" t="s">
        <v>19396</v>
      </c>
      <c r="B9778" t="s">
        <v>19397</v>
      </c>
      <c r="C9778" t="s">
        <v>1504</v>
      </c>
      <c r="D9778">
        <v>7.81</v>
      </c>
      <c r="E9778" t="s">
        <v>8</v>
      </c>
    </row>
    <row r="9779" spans="1:5">
      <c r="A9779" t="s">
        <v>19398</v>
      </c>
      <c r="B9779" t="s">
        <v>19399</v>
      </c>
      <c r="C9779" t="s">
        <v>1504</v>
      </c>
      <c r="D9779">
        <v>7.81</v>
      </c>
      <c r="E9779" t="s">
        <v>8</v>
      </c>
    </row>
    <row r="9780" spans="1:5">
      <c r="A9780" t="s">
        <v>19400</v>
      </c>
      <c r="B9780" t="s">
        <v>19401</v>
      </c>
      <c r="C9780" t="s">
        <v>1504</v>
      </c>
      <c r="D9780">
        <v>7.81</v>
      </c>
      <c r="E9780" t="s">
        <v>8</v>
      </c>
    </row>
    <row r="9781" spans="1:5">
      <c r="A9781" t="s">
        <v>19402</v>
      </c>
      <c r="B9781" t="s">
        <v>19403</v>
      </c>
      <c r="C9781" t="s">
        <v>1504</v>
      </c>
      <c r="D9781">
        <v>7.81</v>
      </c>
      <c r="E9781" t="s">
        <v>8</v>
      </c>
    </row>
    <row r="9782" spans="1:5">
      <c r="A9782" t="s">
        <v>19404</v>
      </c>
      <c r="B9782" t="s">
        <v>19405</v>
      </c>
      <c r="C9782" t="s">
        <v>1504</v>
      </c>
      <c r="D9782">
        <v>7.81</v>
      </c>
      <c r="E9782" t="s">
        <v>8</v>
      </c>
    </row>
    <row r="9783" spans="1:5">
      <c r="A9783" t="s">
        <v>19406</v>
      </c>
      <c r="B9783" t="s">
        <v>19407</v>
      </c>
      <c r="C9783" t="s">
        <v>1504</v>
      </c>
      <c r="D9783">
        <v>7.81</v>
      </c>
      <c r="E9783" t="s">
        <v>8</v>
      </c>
    </row>
    <row r="9784" spans="1:5">
      <c r="A9784" t="s">
        <v>19408</v>
      </c>
      <c r="B9784" t="s">
        <v>19409</v>
      </c>
      <c r="C9784" t="s">
        <v>1504</v>
      </c>
      <c r="D9784">
        <v>7.81</v>
      </c>
      <c r="E9784" t="s">
        <v>8</v>
      </c>
    </row>
    <row r="9785" spans="1:5">
      <c r="A9785" t="s">
        <v>19410</v>
      </c>
      <c r="B9785" t="s">
        <v>19411</v>
      </c>
      <c r="C9785" t="s">
        <v>1504</v>
      </c>
      <c r="D9785">
        <v>7.81</v>
      </c>
      <c r="E9785" t="s">
        <v>8</v>
      </c>
    </row>
    <row r="9786" spans="1:5">
      <c r="A9786" t="s">
        <v>19412</v>
      </c>
      <c r="B9786" t="s">
        <v>19413</v>
      </c>
      <c r="C9786" t="s">
        <v>1504</v>
      </c>
      <c r="D9786">
        <v>7.81</v>
      </c>
      <c r="E9786" t="s">
        <v>8</v>
      </c>
    </row>
    <row r="9787" spans="1:5">
      <c r="A9787" t="s">
        <v>19414</v>
      </c>
      <c r="B9787" t="s">
        <v>19415</v>
      </c>
      <c r="C9787" t="s">
        <v>1504</v>
      </c>
      <c r="D9787">
        <v>7.81</v>
      </c>
      <c r="E9787" t="s">
        <v>8</v>
      </c>
    </row>
    <row r="9788" spans="1:5">
      <c r="A9788" t="s">
        <v>19416</v>
      </c>
      <c r="B9788" t="s">
        <v>19417</v>
      </c>
      <c r="C9788" t="s">
        <v>1504</v>
      </c>
      <c r="D9788">
        <v>7.81</v>
      </c>
      <c r="E9788" t="s">
        <v>8</v>
      </c>
    </row>
    <row r="9789" spans="1:5">
      <c r="A9789" t="s">
        <v>19418</v>
      </c>
      <c r="B9789" t="s">
        <v>19419</v>
      </c>
      <c r="C9789" t="s">
        <v>1504</v>
      </c>
      <c r="D9789">
        <v>7.81</v>
      </c>
      <c r="E9789" t="s">
        <v>8</v>
      </c>
    </row>
    <row r="9790" spans="1:5">
      <c r="A9790" t="s">
        <v>19420</v>
      </c>
      <c r="B9790" t="s">
        <v>19421</v>
      </c>
      <c r="C9790" t="s">
        <v>1504</v>
      </c>
      <c r="D9790">
        <v>7.81</v>
      </c>
      <c r="E9790" t="s">
        <v>8</v>
      </c>
    </row>
    <row r="9791" spans="1:5">
      <c r="A9791" t="s">
        <v>19422</v>
      </c>
      <c r="B9791" t="s">
        <v>19423</v>
      </c>
      <c r="C9791" t="s">
        <v>1504</v>
      </c>
      <c r="D9791">
        <v>7.81</v>
      </c>
      <c r="E9791" t="s">
        <v>8</v>
      </c>
    </row>
    <row r="9792" spans="1:5">
      <c r="A9792" t="s">
        <v>19424</v>
      </c>
      <c r="B9792" t="s">
        <v>19425</v>
      </c>
      <c r="C9792" t="s">
        <v>1504</v>
      </c>
      <c r="D9792">
        <v>7.81</v>
      </c>
      <c r="E9792" t="s">
        <v>8</v>
      </c>
    </row>
    <row r="9793" spans="1:5">
      <c r="A9793" t="s">
        <v>19426</v>
      </c>
      <c r="B9793" t="s">
        <v>19427</v>
      </c>
      <c r="C9793" t="s">
        <v>1504</v>
      </c>
      <c r="D9793">
        <v>7.81</v>
      </c>
      <c r="E9793" t="s">
        <v>8</v>
      </c>
    </row>
    <row r="9794" spans="1:5">
      <c r="A9794" t="s">
        <v>19428</v>
      </c>
      <c r="B9794" t="s">
        <v>19429</v>
      </c>
      <c r="C9794" t="s">
        <v>1504</v>
      </c>
      <c r="D9794">
        <v>7.81</v>
      </c>
      <c r="E9794" t="s">
        <v>8</v>
      </c>
    </row>
    <row r="9795" spans="1:5">
      <c r="A9795" t="s">
        <v>19430</v>
      </c>
      <c r="B9795" t="s">
        <v>19431</v>
      </c>
      <c r="C9795" t="s">
        <v>1504</v>
      </c>
      <c r="D9795">
        <v>7.81</v>
      </c>
      <c r="E9795" t="s">
        <v>8</v>
      </c>
    </row>
    <row r="9796" spans="1:5">
      <c r="A9796" t="s">
        <v>19432</v>
      </c>
      <c r="B9796" t="s">
        <v>19433</v>
      </c>
      <c r="C9796" t="s">
        <v>1504</v>
      </c>
      <c r="D9796">
        <v>7.81</v>
      </c>
      <c r="E9796" t="s">
        <v>8</v>
      </c>
    </row>
    <row r="9797" spans="1:5">
      <c r="A9797" t="s">
        <v>19434</v>
      </c>
      <c r="B9797" t="s">
        <v>19435</v>
      </c>
      <c r="C9797" t="s">
        <v>1504</v>
      </c>
      <c r="D9797">
        <v>7.81</v>
      </c>
      <c r="E9797" t="s">
        <v>8</v>
      </c>
    </row>
    <row r="9798" spans="1:5">
      <c r="A9798" t="s">
        <v>19436</v>
      </c>
      <c r="B9798" t="s">
        <v>19437</v>
      </c>
      <c r="C9798" t="s">
        <v>1504</v>
      </c>
      <c r="D9798">
        <v>7.81</v>
      </c>
      <c r="E9798" t="s">
        <v>8</v>
      </c>
    </row>
    <row r="9799" spans="1:5">
      <c r="A9799" t="s">
        <v>19438</v>
      </c>
      <c r="B9799" t="s">
        <v>19439</v>
      </c>
      <c r="C9799" t="s">
        <v>1504</v>
      </c>
      <c r="D9799">
        <v>7.81</v>
      </c>
      <c r="E9799" t="s">
        <v>8</v>
      </c>
    </row>
    <row r="9800" spans="1:5">
      <c r="A9800" t="s">
        <v>15008</v>
      </c>
      <c r="B9800" t="s">
        <v>19440</v>
      </c>
      <c r="C9800" t="s">
        <v>1504</v>
      </c>
      <c r="D9800">
        <v>7.81</v>
      </c>
      <c r="E9800" t="s">
        <v>8</v>
      </c>
    </row>
    <row r="9801" spans="1:5">
      <c r="A9801" t="s">
        <v>19441</v>
      </c>
      <c r="B9801" t="s">
        <v>19442</v>
      </c>
      <c r="C9801" t="s">
        <v>1504</v>
      </c>
      <c r="D9801">
        <v>7.81</v>
      </c>
      <c r="E9801" t="s">
        <v>8</v>
      </c>
    </row>
    <row r="9802" spans="1:5">
      <c r="A9802" t="s">
        <v>19443</v>
      </c>
      <c r="B9802" t="s">
        <v>19444</v>
      </c>
      <c r="C9802" t="s">
        <v>1504</v>
      </c>
      <c r="D9802">
        <v>7.81</v>
      </c>
      <c r="E9802" t="s">
        <v>8</v>
      </c>
    </row>
    <row r="9803" spans="1:5">
      <c r="A9803" t="s">
        <v>19445</v>
      </c>
      <c r="B9803" t="s">
        <v>19446</v>
      </c>
      <c r="C9803" t="s">
        <v>1504</v>
      </c>
      <c r="D9803">
        <v>7.81</v>
      </c>
      <c r="E9803" t="s">
        <v>8</v>
      </c>
    </row>
    <row r="9804" spans="1:5">
      <c r="A9804" t="s">
        <v>19447</v>
      </c>
      <c r="B9804" t="s">
        <v>19448</v>
      </c>
      <c r="C9804" t="s">
        <v>1504</v>
      </c>
      <c r="D9804">
        <v>7.81</v>
      </c>
      <c r="E9804" t="s">
        <v>8</v>
      </c>
    </row>
    <row r="9805" spans="1:5">
      <c r="A9805" t="s">
        <v>19449</v>
      </c>
      <c r="B9805" t="s">
        <v>19450</v>
      </c>
      <c r="C9805" t="s">
        <v>1504</v>
      </c>
      <c r="D9805">
        <v>7.81</v>
      </c>
      <c r="E9805" t="s">
        <v>8</v>
      </c>
    </row>
    <row r="9806" spans="1:5">
      <c r="A9806" t="s">
        <v>19451</v>
      </c>
      <c r="B9806" t="s">
        <v>19452</v>
      </c>
      <c r="C9806" t="s">
        <v>1504</v>
      </c>
      <c r="D9806">
        <v>7.81</v>
      </c>
      <c r="E9806" t="s">
        <v>8</v>
      </c>
    </row>
    <row r="9807" spans="1:5">
      <c r="A9807" t="s">
        <v>19453</v>
      </c>
      <c r="B9807" t="s">
        <v>19454</v>
      </c>
      <c r="C9807" t="s">
        <v>1504</v>
      </c>
      <c r="D9807">
        <v>7.81</v>
      </c>
      <c r="E9807" t="s">
        <v>8</v>
      </c>
    </row>
    <row r="9808" spans="1:5">
      <c r="A9808" t="s">
        <v>19455</v>
      </c>
      <c r="B9808" t="s">
        <v>19456</v>
      </c>
      <c r="C9808" t="s">
        <v>1504</v>
      </c>
      <c r="D9808">
        <v>7.81</v>
      </c>
      <c r="E9808" t="s">
        <v>8</v>
      </c>
    </row>
    <row r="9809" spans="1:5">
      <c r="A9809" t="s">
        <v>19457</v>
      </c>
      <c r="B9809" t="s">
        <v>19458</v>
      </c>
      <c r="C9809" t="s">
        <v>1504</v>
      </c>
      <c r="D9809">
        <v>7.81</v>
      </c>
      <c r="E9809" t="s">
        <v>8</v>
      </c>
    </row>
    <row r="9810" spans="1:5">
      <c r="A9810" t="s">
        <v>19459</v>
      </c>
      <c r="B9810" t="s">
        <v>19460</v>
      </c>
      <c r="C9810" t="s">
        <v>1504</v>
      </c>
      <c r="D9810">
        <v>7.81</v>
      </c>
      <c r="E9810" t="s">
        <v>8</v>
      </c>
    </row>
    <row r="9811" spans="1:5">
      <c r="A9811" t="s">
        <v>19461</v>
      </c>
      <c r="B9811" t="s">
        <v>19462</v>
      </c>
      <c r="C9811" t="s">
        <v>1504</v>
      </c>
      <c r="D9811">
        <v>7.81</v>
      </c>
      <c r="E9811" t="s">
        <v>8</v>
      </c>
    </row>
    <row r="9812" spans="1:5">
      <c r="A9812" t="s">
        <v>19463</v>
      </c>
      <c r="B9812" t="s">
        <v>19464</v>
      </c>
      <c r="C9812" t="s">
        <v>1504</v>
      </c>
      <c r="D9812">
        <v>7.81</v>
      </c>
      <c r="E9812" t="s">
        <v>8</v>
      </c>
    </row>
    <row r="9813" spans="1:5">
      <c r="A9813" t="s">
        <v>19465</v>
      </c>
      <c r="B9813" t="s">
        <v>19466</v>
      </c>
      <c r="C9813" t="s">
        <v>1504</v>
      </c>
      <c r="D9813">
        <v>7.81</v>
      </c>
      <c r="E9813" t="s">
        <v>8</v>
      </c>
    </row>
    <row r="9814" spans="1:5">
      <c r="A9814" t="s">
        <v>19467</v>
      </c>
      <c r="B9814" t="s">
        <v>19468</v>
      </c>
      <c r="C9814" t="s">
        <v>1504</v>
      </c>
      <c r="D9814">
        <v>7.81</v>
      </c>
      <c r="E9814" t="s">
        <v>8</v>
      </c>
    </row>
    <row r="9815" spans="1:5">
      <c r="A9815" t="s">
        <v>19469</v>
      </c>
      <c r="B9815" t="s">
        <v>19470</v>
      </c>
      <c r="C9815" t="s">
        <v>1504</v>
      </c>
      <c r="D9815">
        <v>7.81</v>
      </c>
      <c r="E9815" t="s">
        <v>8</v>
      </c>
    </row>
    <row r="9816" spans="1:5">
      <c r="A9816" t="s">
        <v>19471</v>
      </c>
      <c r="B9816" t="s">
        <v>19472</v>
      </c>
      <c r="C9816" t="s">
        <v>1504</v>
      </c>
      <c r="D9816">
        <v>7.81</v>
      </c>
      <c r="E9816" t="s">
        <v>8</v>
      </c>
    </row>
    <row r="9817" spans="1:5">
      <c r="A9817" t="s">
        <v>19473</v>
      </c>
      <c r="B9817" t="s">
        <v>19474</v>
      </c>
      <c r="C9817" t="s">
        <v>1504</v>
      </c>
      <c r="D9817">
        <v>7.81</v>
      </c>
      <c r="E9817" t="s">
        <v>8</v>
      </c>
    </row>
    <row r="9818" spans="1:5">
      <c r="A9818" t="s">
        <v>19475</v>
      </c>
      <c r="B9818" t="s">
        <v>19476</v>
      </c>
      <c r="C9818" t="s">
        <v>1504</v>
      </c>
      <c r="D9818">
        <v>7.81</v>
      </c>
      <c r="E9818" t="s">
        <v>8</v>
      </c>
    </row>
    <row r="9819" spans="1:5">
      <c r="A9819" t="s">
        <v>15660</v>
      </c>
      <c r="B9819" t="s">
        <v>19477</v>
      </c>
      <c r="C9819" t="s">
        <v>1504</v>
      </c>
      <c r="D9819">
        <v>7.81</v>
      </c>
      <c r="E9819" t="s">
        <v>8</v>
      </c>
    </row>
    <row r="9820" spans="1:5">
      <c r="A9820" t="s">
        <v>19478</v>
      </c>
      <c r="B9820" t="s">
        <v>19479</v>
      </c>
      <c r="C9820" t="s">
        <v>1504</v>
      </c>
      <c r="D9820">
        <v>7.81</v>
      </c>
      <c r="E9820" t="s">
        <v>8</v>
      </c>
    </row>
    <row r="9821" spans="1:5">
      <c r="A9821" t="s">
        <v>19480</v>
      </c>
      <c r="B9821" t="s">
        <v>19481</v>
      </c>
      <c r="C9821" t="s">
        <v>1504</v>
      </c>
      <c r="D9821">
        <v>7.81</v>
      </c>
      <c r="E9821" t="s">
        <v>8</v>
      </c>
    </row>
    <row r="9822" spans="1:5">
      <c r="A9822" t="s">
        <v>19482</v>
      </c>
      <c r="B9822" t="s">
        <v>19483</v>
      </c>
      <c r="C9822" t="s">
        <v>1504</v>
      </c>
      <c r="D9822">
        <v>7.81</v>
      </c>
      <c r="E9822" t="s">
        <v>8</v>
      </c>
    </row>
    <row r="9823" spans="1:5">
      <c r="A9823" t="s">
        <v>19484</v>
      </c>
      <c r="B9823" t="s">
        <v>19485</v>
      </c>
      <c r="C9823" t="s">
        <v>1504</v>
      </c>
      <c r="D9823">
        <v>7.81</v>
      </c>
      <c r="E9823" t="s">
        <v>8</v>
      </c>
    </row>
    <row r="9824" spans="1:5">
      <c r="A9824" t="s">
        <v>19486</v>
      </c>
      <c r="B9824" t="s">
        <v>19487</v>
      </c>
      <c r="C9824" t="s">
        <v>1504</v>
      </c>
      <c r="D9824">
        <v>7.81</v>
      </c>
      <c r="E9824" t="s">
        <v>8</v>
      </c>
    </row>
    <row r="9825" spans="1:5">
      <c r="A9825" t="s">
        <v>19488</v>
      </c>
      <c r="B9825" t="s">
        <v>19489</v>
      </c>
      <c r="C9825" t="s">
        <v>1504</v>
      </c>
      <c r="D9825">
        <v>7.81</v>
      </c>
      <c r="E9825" t="s">
        <v>8</v>
      </c>
    </row>
    <row r="9826" spans="1:5">
      <c r="A9826" t="s">
        <v>19490</v>
      </c>
      <c r="B9826" t="s">
        <v>19491</v>
      </c>
      <c r="C9826" t="s">
        <v>1504</v>
      </c>
      <c r="D9826">
        <v>7.81</v>
      </c>
      <c r="E9826" t="s">
        <v>8</v>
      </c>
    </row>
    <row r="9827" spans="1:5">
      <c r="A9827" t="s">
        <v>19492</v>
      </c>
      <c r="B9827" t="s">
        <v>19493</v>
      </c>
      <c r="C9827" t="s">
        <v>1504</v>
      </c>
      <c r="D9827">
        <v>7.81</v>
      </c>
      <c r="E9827" t="s">
        <v>8</v>
      </c>
    </row>
    <row r="9828" spans="1:5">
      <c r="A9828" t="s">
        <v>15020</v>
      </c>
      <c r="B9828" t="s">
        <v>19494</v>
      </c>
      <c r="C9828" t="s">
        <v>1504</v>
      </c>
      <c r="D9828">
        <v>7.81</v>
      </c>
      <c r="E9828" t="s">
        <v>8</v>
      </c>
    </row>
    <row r="9829" spans="1:5">
      <c r="A9829" t="s">
        <v>19495</v>
      </c>
      <c r="B9829" t="s">
        <v>19496</v>
      </c>
      <c r="C9829" t="s">
        <v>1504</v>
      </c>
      <c r="D9829">
        <v>7.81</v>
      </c>
      <c r="E9829" t="s">
        <v>8</v>
      </c>
    </row>
    <row r="9830" spans="1:5">
      <c r="A9830" t="s">
        <v>19497</v>
      </c>
      <c r="B9830" t="s">
        <v>19498</v>
      </c>
      <c r="C9830" t="s">
        <v>1504</v>
      </c>
      <c r="D9830">
        <v>7.81</v>
      </c>
      <c r="E9830" t="s">
        <v>8</v>
      </c>
    </row>
    <row r="9831" spans="1:5">
      <c r="A9831" t="s">
        <v>19499</v>
      </c>
      <c r="B9831" t="s">
        <v>19500</v>
      </c>
      <c r="C9831" t="s">
        <v>1504</v>
      </c>
      <c r="D9831">
        <v>7.81</v>
      </c>
      <c r="E9831" t="s">
        <v>8</v>
      </c>
    </row>
    <row r="9832" spans="1:5">
      <c r="A9832" t="s">
        <v>19501</v>
      </c>
      <c r="B9832" t="s">
        <v>19502</v>
      </c>
      <c r="C9832" t="s">
        <v>1504</v>
      </c>
      <c r="D9832">
        <v>7.81</v>
      </c>
      <c r="E9832" t="s">
        <v>8</v>
      </c>
    </row>
    <row r="9833" spans="1:5">
      <c r="A9833" t="s">
        <v>19503</v>
      </c>
      <c r="B9833" t="s">
        <v>19504</v>
      </c>
      <c r="C9833" t="s">
        <v>1504</v>
      </c>
      <c r="D9833">
        <v>7.81</v>
      </c>
      <c r="E9833" t="s">
        <v>8</v>
      </c>
    </row>
    <row r="9834" spans="1:5">
      <c r="A9834" t="s">
        <v>19505</v>
      </c>
      <c r="B9834" t="s">
        <v>19506</v>
      </c>
      <c r="C9834" t="s">
        <v>1504</v>
      </c>
      <c r="D9834">
        <v>7.81</v>
      </c>
      <c r="E9834" t="s">
        <v>8</v>
      </c>
    </row>
    <row r="9835" spans="1:5">
      <c r="A9835" t="s">
        <v>19507</v>
      </c>
      <c r="B9835" t="s">
        <v>19508</v>
      </c>
      <c r="C9835" t="s">
        <v>1504</v>
      </c>
      <c r="D9835">
        <v>7.81</v>
      </c>
      <c r="E9835" t="s">
        <v>8</v>
      </c>
    </row>
    <row r="9836" spans="1:5">
      <c r="A9836" t="s">
        <v>19509</v>
      </c>
      <c r="B9836" t="s">
        <v>19510</v>
      </c>
      <c r="C9836" t="s">
        <v>1504</v>
      </c>
      <c r="D9836">
        <v>7.81</v>
      </c>
      <c r="E9836" t="s">
        <v>8</v>
      </c>
    </row>
    <row r="9837" spans="1:5">
      <c r="A9837" t="s">
        <v>19511</v>
      </c>
      <c r="B9837" t="s">
        <v>19512</v>
      </c>
      <c r="C9837" t="s">
        <v>1504</v>
      </c>
      <c r="D9837">
        <v>7.81</v>
      </c>
      <c r="E9837" t="s">
        <v>8</v>
      </c>
    </row>
    <row r="9838" spans="1:5">
      <c r="A9838" t="s">
        <v>19513</v>
      </c>
      <c r="B9838" t="s">
        <v>19514</v>
      </c>
      <c r="C9838" t="s">
        <v>1504</v>
      </c>
      <c r="D9838">
        <v>7.81</v>
      </c>
      <c r="E9838" t="s">
        <v>8</v>
      </c>
    </row>
    <row r="9839" spans="1:5">
      <c r="A9839" t="s">
        <v>19515</v>
      </c>
      <c r="B9839" t="s">
        <v>19516</v>
      </c>
      <c r="C9839" t="s">
        <v>1504</v>
      </c>
      <c r="D9839">
        <v>7.81</v>
      </c>
      <c r="E9839" t="s">
        <v>8</v>
      </c>
    </row>
    <row r="9840" spans="1:5">
      <c r="A9840" t="s">
        <v>19517</v>
      </c>
      <c r="B9840" t="s">
        <v>19518</v>
      </c>
      <c r="C9840" t="s">
        <v>1504</v>
      </c>
      <c r="D9840">
        <v>7.81</v>
      </c>
      <c r="E9840" t="s">
        <v>8</v>
      </c>
    </row>
    <row r="9841" spans="1:5">
      <c r="A9841" t="s">
        <v>19519</v>
      </c>
      <c r="B9841" t="s">
        <v>19520</v>
      </c>
      <c r="C9841" t="s">
        <v>1504</v>
      </c>
      <c r="D9841">
        <v>7.81</v>
      </c>
      <c r="E9841" t="s">
        <v>8</v>
      </c>
    </row>
    <row r="9842" spans="1:5">
      <c r="A9842" t="s">
        <v>19521</v>
      </c>
      <c r="B9842" t="s">
        <v>19522</v>
      </c>
      <c r="C9842" t="s">
        <v>1504</v>
      </c>
      <c r="D9842">
        <v>7.81</v>
      </c>
      <c r="E9842" t="s">
        <v>8</v>
      </c>
    </row>
    <row r="9843" spans="1:5">
      <c r="A9843" t="s">
        <v>19523</v>
      </c>
      <c r="B9843" t="s">
        <v>19524</v>
      </c>
      <c r="C9843" t="s">
        <v>1504</v>
      </c>
      <c r="D9843">
        <v>7.81</v>
      </c>
      <c r="E9843" t="s">
        <v>8</v>
      </c>
    </row>
    <row r="9844" spans="1:5">
      <c r="A9844" t="s">
        <v>19525</v>
      </c>
      <c r="B9844" t="s">
        <v>19526</v>
      </c>
      <c r="C9844" t="s">
        <v>1504</v>
      </c>
      <c r="D9844">
        <v>7.81</v>
      </c>
      <c r="E9844" t="s">
        <v>8</v>
      </c>
    </row>
    <row r="9845" spans="1:5">
      <c r="A9845" t="s">
        <v>19527</v>
      </c>
      <c r="B9845" t="s">
        <v>19528</v>
      </c>
      <c r="C9845" t="s">
        <v>1504</v>
      </c>
      <c r="D9845">
        <v>7.81</v>
      </c>
      <c r="E9845" t="s">
        <v>8</v>
      </c>
    </row>
    <row r="9846" spans="1:5">
      <c r="A9846" t="s">
        <v>19529</v>
      </c>
      <c r="B9846" t="s">
        <v>19530</v>
      </c>
      <c r="C9846" t="s">
        <v>1504</v>
      </c>
      <c r="D9846">
        <v>7.81</v>
      </c>
      <c r="E9846" t="s">
        <v>8</v>
      </c>
    </row>
    <row r="9847" spans="1:5">
      <c r="A9847" t="s">
        <v>19531</v>
      </c>
      <c r="B9847" t="s">
        <v>19532</v>
      </c>
      <c r="C9847" t="s">
        <v>1504</v>
      </c>
      <c r="D9847">
        <v>7.81</v>
      </c>
      <c r="E9847" t="s">
        <v>8</v>
      </c>
    </row>
    <row r="9848" spans="1:5">
      <c r="A9848" t="s">
        <v>19533</v>
      </c>
      <c r="B9848" t="s">
        <v>19534</v>
      </c>
      <c r="C9848" t="s">
        <v>1504</v>
      </c>
      <c r="D9848">
        <v>7.81</v>
      </c>
      <c r="E9848" t="s">
        <v>8</v>
      </c>
    </row>
    <row r="9849" spans="1:5">
      <c r="A9849" t="s">
        <v>19535</v>
      </c>
      <c r="B9849" t="s">
        <v>19536</v>
      </c>
      <c r="C9849" t="s">
        <v>1504</v>
      </c>
      <c r="D9849">
        <v>7.81</v>
      </c>
      <c r="E9849" t="s">
        <v>8</v>
      </c>
    </row>
    <row r="9850" spans="1:5">
      <c r="A9850" t="s">
        <v>19537</v>
      </c>
      <c r="B9850" t="s">
        <v>19538</v>
      </c>
      <c r="C9850" t="s">
        <v>1504</v>
      </c>
      <c r="D9850">
        <v>7.81</v>
      </c>
      <c r="E9850" t="s">
        <v>8</v>
      </c>
    </row>
    <row r="9851" spans="1:5">
      <c r="A9851" t="s">
        <v>19539</v>
      </c>
      <c r="B9851" t="s">
        <v>19540</v>
      </c>
      <c r="C9851" t="s">
        <v>1504</v>
      </c>
      <c r="D9851">
        <v>7.81</v>
      </c>
      <c r="E9851" t="s">
        <v>8</v>
      </c>
    </row>
    <row r="9852" spans="1:5">
      <c r="A9852" t="s">
        <v>19541</v>
      </c>
      <c r="B9852" t="s">
        <v>19542</v>
      </c>
      <c r="C9852" t="s">
        <v>1504</v>
      </c>
      <c r="D9852">
        <v>7.81</v>
      </c>
      <c r="E9852" t="s">
        <v>8</v>
      </c>
    </row>
    <row r="9853" spans="1:5">
      <c r="A9853" t="s">
        <v>19543</v>
      </c>
      <c r="B9853" t="s">
        <v>19544</v>
      </c>
      <c r="C9853" t="s">
        <v>1504</v>
      </c>
      <c r="D9853">
        <v>7.81</v>
      </c>
      <c r="E9853" t="s">
        <v>8</v>
      </c>
    </row>
    <row r="9854" spans="1:5">
      <c r="A9854" t="s">
        <v>19545</v>
      </c>
      <c r="B9854" t="s">
        <v>19546</v>
      </c>
      <c r="C9854" t="s">
        <v>1504</v>
      </c>
      <c r="D9854">
        <v>7.81</v>
      </c>
      <c r="E9854" t="s">
        <v>8</v>
      </c>
    </row>
    <row r="9855" spans="1:5">
      <c r="A9855" t="s">
        <v>19547</v>
      </c>
      <c r="B9855" t="s">
        <v>19548</v>
      </c>
      <c r="C9855" t="s">
        <v>1504</v>
      </c>
      <c r="D9855">
        <v>7.81</v>
      </c>
      <c r="E9855" t="s">
        <v>8</v>
      </c>
    </row>
    <row r="9856" spans="1:5">
      <c r="A9856" t="s">
        <v>19549</v>
      </c>
      <c r="B9856" t="s">
        <v>19550</v>
      </c>
      <c r="C9856" t="s">
        <v>1504</v>
      </c>
      <c r="D9856">
        <v>7.81</v>
      </c>
      <c r="E9856" t="s">
        <v>8</v>
      </c>
    </row>
    <row r="9857" spans="1:5">
      <c r="A9857" t="s">
        <v>19551</v>
      </c>
      <c r="B9857" t="s">
        <v>19552</v>
      </c>
      <c r="C9857" t="s">
        <v>1504</v>
      </c>
      <c r="D9857">
        <v>7.81</v>
      </c>
      <c r="E9857" t="s">
        <v>8</v>
      </c>
    </row>
    <row r="9858" spans="1:5">
      <c r="A9858" t="s">
        <v>19553</v>
      </c>
      <c r="B9858" t="s">
        <v>19554</v>
      </c>
      <c r="C9858" t="s">
        <v>1504</v>
      </c>
      <c r="D9858">
        <v>7.81</v>
      </c>
      <c r="E9858" t="s">
        <v>8</v>
      </c>
    </row>
    <row r="9859" spans="1:5">
      <c r="A9859" t="s">
        <v>19555</v>
      </c>
      <c r="B9859" t="s">
        <v>19556</v>
      </c>
      <c r="C9859" t="s">
        <v>1504</v>
      </c>
      <c r="D9859">
        <v>7.81</v>
      </c>
      <c r="E9859" t="s">
        <v>8</v>
      </c>
    </row>
    <row r="9860" spans="1:5">
      <c r="A9860" t="s">
        <v>19557</v>
      </c>
      <c r="B9860" t="s">
        <v>19558</v>
      </c>
      <c r="C9860" t="s">
        <v>1504</v>
      </c>
      <c r="D9860">
        <v>7.81</v>
      </c>
      <c r="E9860" t="s">
        <v>8</v>
      </c>
    </row>
    <row r="9861" spans="1:5">
      <c r="A9861" t="s">
        <v>19559</v>
      </c>
      <c r="B9861" t="s">
        <v>19560</v>
      </c>
      <c r="C9861" t="s">
        <v>1504</v>
      </c>
      <c r="D9861">
        <v>7.81</v>
      </c>
      <c r="E9861" t="s">
        <v>8</v>
      </c>
    </row>
    <row r="9862" spans="1:5">
      <c r="A9862" t="s">
        <v>19561</v>
      </c>
      <c r="B9862" t="s">
        <v>19562</v>
      </c>
      <c r="C9862" t="s">
        <v>1504</v>
      </c>
      <c r="D9862">
        <v>7.81</v>
      </c>
      <c r="E9862" t="s">
        <v>8</v>
      </c>
    </row>
    <row r="9863" spans="1:5">
      <c r="A9863" t="s">
        <v>19563</v>
      </c>
      <c r="B9863" t="s">
        <v>19564</v>
      </c>
      <c r="C9863" t="s">
        <v>1504</v>
      </c>
      <c r="D9863">
        <v>7.81</v>
      </c>
      <c r="E9863" t="s">
        <v>8</v>
      </c>
    </row>
    <row r="9864" spans="1:5">
      <c r="A9864" t="s">
        <v>19565</v>
      </c>
      <c r="B9864" t="s">
        <v>19566</v>
      </c>
      <c r="C9864" t="s">
        <v>1504</v>
      </c>
      <c r="D9864">
        <v>7.81</v>
      </c>
      <c r="E9864" t="s">
        <v>8</v>
      </c>
    </row>
    <row r="9865" spans="1:5">
      <c r="A9865" t="s">
        <v>19567</v>
      </c>
      <c r="B9865" t="s">
        <v>19568</v>
      </c>
      <c r="C9865" t="s">
        <v>1504</v>
      </c>
      <c r="D9865">
        <v>7.81</v>
      </c>
      <c r="E9865" t="s">
        <v>8</v>
      </c>
    </row>
    <row r="9866" spans="1:5">
      <c r="A9866" t="s">
        <v>19569</v>
      </c>
      <c r="B9866" t="s">
        <v>19570</v>
      </c>
      <c r="C9866" t="s">
        <v>1504</v>
      </c>
      <c r="D9866">
        <v>7.81</v>
      </c>
      <c r="E9866" t="s">
        <v>8</v>
      </c>
    </row>
    <row r="9867" spans="1:5">
      <c r="A9867" t="s">
        <v>19571</v>
      </c>
      <c r="B9867" t="s">
        <v>19572</v>
      </c>
      <c r="C9867" t="s">
        <v>1504</v>
      </c>
      <c r="D9867">
        <v>7.81</v>
      </c>
      <c r="E9867" t="s">
        <v>8</v>
      </c>
    </row>
    <row r="9868" spans="1:5">
      <c r="A9868" t="s">
        <v>19573</v>
      </c>
      <c r="B9868" t="s">
        <v>19574</v>
      </c>
      <c r="C9868" t="s">
        <v>1504</v>
      </c>
      <c r="D9868">
        <v>7.81</v>
      </c>
      <c r="E9868" t="s">
        <v>8</v>
      </c>
    </row>
    <row r="9869" spans="1:5">
      <c r="A9869" t="s">
        <v>19575</v>
      </c>
      <c r="B9869" t="s">
        <v>19576</v>
      </c>
      <c r="C9869" t="s">
        <v>1504</v>
      </c>
      <c r="D9869">
        <v>7.81</v>
      </c>
      <c r="E9869" t="s">
        <v>8</v>
      </c>
    </row>
    <row r="9870" spans="1:5">
      <c r="A9870" t="s">
        <v>19577</v>
      </c>
      <c r="B9870" t="s">
        <v>19578</v>
      </c>
      <c r="C9870" t="s">
        <v>1504</v>
      </c>
      <c r="D9870">
        <v>7.81</v>
      </c>
      <c r="E9870" t="s">
        <v>8</v>
      </c>
    </row>
    <row r="9871" spans="1:5">
      <c r="A9871" t="s">
        <v>19579</v>
      </c>
      <c r="B9871" t="s">
        <v>19580</v>
      </c>
      <c r="C9871" t="s">
        <v>1504</v>
      </c>
      <c r="D9871">
        <v>7.81</v>
      </c>
      <c r="E9871" t="s">
        <v>8</v>
      </c>
    </row>
    <row r="9872" spans="1:5">
      <c r="A9872" t="s">
        <v>19581</v>
      </c>
      <c r="B9872" t="s">
        <v>19582</v>
      </c>
      <c r="C9872" t="s">
        <v>1504</v>
      </c>
      <c r="D9872">
        <v>7.81</v>
      </c>
      <c r="E9872" t="s">
        <v>8</v>
      </c>
    </row>
    <row r="9873" spans="1:5">
      <c r="A9873" t="s">
        <v>19583</v>
      </c>
      <c r="B9873" t="s">
        <v>19584</v>
      </c>
      <c r="C9873" t="s">
        <v>1504</v>
      </c>
      <c r="D9873">
        <v>7.81</v>
      </c>
      <c r="E9873" t="s">
        <v>8</v>
      </c>
    </row>
    <row r="9874" spans="1:5">
      <c r="A9874" t="s">
        <v>19585</v>
      </c>
      <c r="B9874" t="s">
        <v>19586</v>
      </c>
      <c r="C9874" t="s">
        <v>1504</v>
      </c>
      <c r="D9874">
        <v>7.81</v>
      </c>
      <c r="E9874" t="s">
        <v>8</v>
      </c>
    </row>
    <row r="9875" spans="1:5">
      <c r="A9875" t="s">
        <v>19587</v>
      </c>
      <c r="B9875" t="s">
        <v>19588</v>
      </c>
      <c r="C9875" t="s">
        <v>1504</v>
      </c>
      <c r="D9875">
        <v>7.81</v>
      </c>
      <c r="E9875" t="s">
        <v>8</v>
      </c>
    </row>
    <row r="9876" spans="1:5">
      <c r="A9876" t="s">
        <v>19589</v>
      </c>
      <c r="B9876" t="s">
        <v>19590</v>
      </c>
      <c r="C9876" t="s">
        <v>1504</v>
      </c>
      <c r="D9876">
        <v>7.81</v>
      </c>
      <c r="E9876" t="s">
        <v>8</v>
      </c>
    </row>
    <row r="9877" spans="1:5">
      <c r="A9877" t="s">
        <v>19591</v>
      </c>
      <c r="B9877" t="s">
        <v>19592</v>
      </c>
      <c r="C9877" t="s">
        <v>1504</v>
      </c>
      <c r="D9877">
        <v>7.81</v>
      </c>
      <c r="E9877" t="s">
        <v>8</v>
      </c>
    </row>
    <row r="9878" spans="1:5">
      <c r="A9878" t="s">
        <v>19593</v>
      </c>
      <c r="B9878" t="s">
        <v>19594</v>
      </c>
      <c r="C9878" t="s">
        <v>1504</v>
      </c>
      <c r="D9878">
        <v>7.81</v>
      </c>
      <c r="E9878" t="s">
        <v>8</v>
      </c>
    </row>
    <row r="9879" spans="1:5">
      <c r="A9879" t="s">
        <v>19595</v>
      </c>
      <c r="B9879" t="s">
        <v>19596</v>
      </c>
      <c r="C9879" t="s">
        <v>1504</v>
      </c>
      <c r="D9879">
        <v>7.81</v>
      </c>
      <c r="E9879" t="s">
        <v>8</v>
      </c>
    </row>
    <row r="9880" spans="1:5">
      <c r="A9880" t="s">
        <v>19597</v>
      </c>
      <c r="B9880" t="s">
        <v>19598</v>
      </c>
      <c r="C9880" t="s">
        <v>1504</v>
      </c>
      <c r="D9880">
        <v>7.81</v>
      </c>
      <c r="E9880" t="s">
        <v>8</v>
      </c>
    </row>
    <row r="9881" spans="1:5">
      <c r="A9881" t="s">
        <v>19599</v>
      </c>
      <c r="B9881" t="s">
        <v>19600</v>
      </c>
      <c r="C9881" t="s">
        <v>1504</v>
      </c>
      <c r="D9881">
        <v>7.81</v>
      </c>
      <c r="E9881" t="s">
        <v>8</v>
      </c>
    </row>
    <row r="9882" spans="1:5">
      <c r="A9882" t="s">
        <v>19601</v>
      </c>
      <c r="B9882" t="s">
        <v>19602</v>
      </c>
      <c r="C9882" t="s">
        <v>1504</v>
      </c>
      <c r="D9882">
        <v>7.81</v>
      </c>
      <c r="E9882" t="s">
        <v>8</v>
      </c>
    </row>
    <row r="9883" spans="1:5">
      <c r="A9883" t="s">
        <v>19603</v>
      </c>
      <c r="B9883" t="s">
        <v>19604</v>
      </c>
      <c r="C9883" t="s">
        <v>1504</v>
      </c>
      <c r="D9883">
        <v>7.81</v>
      </c>
      <c r="E9883" t="s">
        <v>8</v>
      </c>
    </row>
    <row r="9884" spans="1:5">
      <c r="A9884" t="s">
        <v>19605</v>
      </c>
      <c r="B9884" t="s">
        <v>19606</v>
      </c>
      <c r="C9884" t="s">
        <v>1504</v>
      </c>
      <c r="D9884">
        <v>7.81</v>
      </c>
      <c r="E9884" t="s">
        <v>8</v>
      </c>
    </row>
    <row r="9885" spans="1:5">
      <c r="A9885" t="s">
        <v>19607</v>
      </c>
      <c r="B9885" t="s">
        <v>19608</v>
      </c>
      <c r="C9885" t="s">
        <v>1504</v>
      </c>
      <c r="D9885">
        <v>7.81</v>
      </c>
      <c r="E9885" t="s">
        <v>8</v>
      </c>
    </row>
    <row r="9886" spans="1:5">
      <c r="A9886" t="s">
        <v>19609</v>
      </c>
      <c r="B9886" t="s">
        <v>19610</v>
      </c>
      <c r="C9886" t="s">
        <v>1504</v>
      </c>
      <c r="D9886">
        <v>7.81</v>
      </c>
      <c r="E9886" t="s">
        <v>8</v>
      </c>
    </row>
    <row r="9887" spans="1:5">
      <c r="A9887" t="s">
        <v>19611</v>
      </c>
      <c r="B9887" t="s">
        <v>19612</v>
      </c>
      <c r="C9887" t="s">
        <v>1504</v>
      </c>
      <c r="D9887">
        <v>7.81</v>
      </c>
      <c r="E9887" t="s">
        <v>8</v>
      </c>
    </row>
    <row r="9888" spans="1:5">
      <c r="A9888" t="s">
        <v>19613</v>
      </c>
      <c r="B9888" t="s">
        <v>19614</v>
      </c>
      <c r="C9888" t="s">
        <v>1504</v>
      </c>
      <c r="D9888">
        <v>7.81</v>
      </c>
      <c r="E9888" t="s">
        <v>8</v>
      </c>
    </row>
    <row r="9889" spans="1:5">
      <c r="A9889" t="s">
        <v>19615</v>
      </c>
      <c r="B9889" t="s">
        <v>19616</v>
      </c>
      <c r="C9889" t="s">
        <v>1504</v>
      </c>
      <c r="D9889">
        <v>7.81</v>
      </c>
      <c r="E9889" t="s">
        <v>8</v>
      </c>
    </row>
    <row r="9890" spans="1:5">
      <c r="A9890" t="s">
        <v>19617</v>
      </c>
      <c r="B9890" t="s">
        <v>19618</v>
      </c>
      <c r="C9890" t="s">
        <v>1504</v>
      </c>
      <c r="D9890">
        <v>7.81</v>
      </c>
      <c r="E9890" t="s">
        <v>8</v>
      </c>
    </row>
    <row r="9891" spans="1:5">
      <c r="A9891" t="s">
        <v>19619</v>
      </c>
      <c r="B9891" t="s">
        <v>19620</v>
      </c>
      <c r="C9891" t="s">
        <v>1504</v>
      </c>
      <c r="D9891">
        <v>7.81</v>
      </c>
      <c r="E9891" t="s">
        <v>8</v>
      </c>
    </row>
    <row r="9892" spans="1:5">
      <c r="A9892" t="s">
        <v>19621</v>
      </c>
      <c r="B9892" t="s">
        <v>19622</v>
      </c>
      <c r="C9892" t="s">
        <v>1504</v>
      </c>
      <c r="D9892">
        <v>7.81</v>
      </c>
      <c r="E9892" t="s">
        <v>8</v>
      </c>
    </row>
    <row r="9893" spans="1:5">
      <c r="A9893" t="s">
        <v>19623</v>
      </c>
      <c r="B9893" t="s">
        <v>19624</v>
      </c>
      <c r="C9893" t="s">
        <v>1504</v>
      </c>
      <c r="D9893">
        <v>7.81</v>
      </c>
      <c r="E9893" t="s">
        <v>8</v>
      </c>
    </row>
    <row r="9894" spans="1:5">
      <c r="A9894" t="s">
        <v>19625</v>
      </c>
      <c r="B9894" t="s">
        <v>19626</v>
      </c>
      <c r="C9894" t="s">
        <v>1504</v>
      </c>
      <c r="D9894">
        <v>7.81</v>
      </c>
      <c r="E9894" t="s">
        <v>8</v>
      </c>
    </row>
    <row r="9895" spans="1:5">
      <c r="A9895" t="s">
        <v>19627</v>
      </c>
      <c r="B9895" t="s">
        <v>19628</v>
      </c>
      <c r="C9895" t="s">
        <v>1504</v>
      </c>
      <c r="D9895">
        <v>7.81</v>
      </c>
      <c r="E9895" t="s">
        <v>8</v>
      </c>
    </row>
    <row r="9896" spans="1:5">
      <c r="A9896" t="s">
        <v>19629</v>
      </c>
      <c r="B9896" t="s">
        <v>19630</v>
      </c>
      <c r="C9896" t="s">
        <v>1504</v>
      </c>
      <c r="D9896">
        <v>7.81</v>
      </c>
      <c r="E9896" t="s">
        <v>8</v>
      </c>
    </row>
    <row r="9897" spans="1:5">
      <c r="A9897" t="s">
        <v>19631</v>
      </c>
      <c r="B9897" t="s">
        <v>19632</v>
      </c>
      <c r="C9897" t="s">
        <v>1504</v>
      </c>
      <c r="D9897">
        <v>7.81</v>
      </c>
      <c r="E9897" t="s">
        <v>8</v>
      </c>
    </row>
    <row r="9898" spans="1:5">
      <c r="A9898" t="s">
        <v>19633</v>
      </c>
      <c r="B9898" t="s">
        <v>19634</v>
      </c>
      <c r="C9898" t="s">
        <v>1504</v>
      </c>
      <c r="D9898">
        <v>7.81</v>
      </c>
      <c r="E9898" t="s">
        <v>8</v>
      </c>
    </row>
    <row r="9899" spans="1:5">
      <c r="A9899" t="s">
        <v>19635</v>
      </c>
      <c r="B9899" t="s">
        <v>19636</v>
      </c>
      <c r="C9899" t="s">
        <v>1504</v>
      </c>
      <c r="D9899">
        <v>7.81</v>
      </c>
      <c r="E9899" t="s">
        <v>8</v>
      </c>
    </row>
    <row r="9900" spans="1:5">
      <c r="A9900" t="s">
        <v>19268</v>
      </c>
      <c r="B9900" t="s">
        <v>19637</v>
      </c>
      <c r="C9900" t="s">
        <v>1504</v>
      </c>
      <c r="D9900">
        <v>7.81</v>
      </c>
      <c r="E9900" t="s">
        <v>8</v>
      </c>
    </row>
    <row r="9901" spans="1:5">
      <c r="A9901" t="s">
        <v>19638</v>
      </c>
      <c r="B9901" t="s">
        <v>19639</v>
      </c>
      <c r="C9901" t="s">
        <v>1504</v>
      </c>
      <c r="D9901">
        <v>7.81</v>
      </c>
      <c r="E9901" t="s">
        <v>8</v>
      </c>
    </row>
    <row r="9902" spans="1:5">
      <c r="A9902" t="s">
        <v>19640</v>
      </c>
      <c r="B9902" t="s">
        <v>19641</v>
      </c>
      <c r="C9902" t="s">
        <v>1504</v>
      </c>
      <c r="D9902">
        <v>7.81</v>
      </c>
      <c r="E9902" t="s">
        <v>8</v>
      </c>
    </row>
    <row r="9903" spans="1:5">
      <c r="A9903" t="s">
        <v>19642</v>
      </c>
      <c r="B9903" t="s">
        <v>19643</v>
      </c>
      <c r="C9903" t="s">
        <v>1504</v>
      </c>
      <c r="D9903">
        <v>7.81</v>
      </c>
      <c r="E9903" t="s">
        <v>8</v>
      </c>
    </row>
    <row r="9904" spans="1:5">
      <c r="A9904" t="s">
        <v>19644</v>
      </c>
      <c r="B9904" t="s">
        <v>19645</v>
      </c>
      <c r="C9904" t="s">
        <v>1495</v>
      </c>
      <c r="D9904">
        <v>8.91</v>
      </c>
      <c r="E9904" t="s">
        <v>8</v>
      </c>
    </row>
    <row r="9905" spans="1:5">
      <c r="A9905" t="s">
        <v>19646</v>
      </c>
      <c r="B9905" t="s">
        <v>19647</v>
      </c>
      <c r="C9905" t="s">
        <v>1504</v>
      </c>
      <c r="D9905">
        <v>7.81</v>
      </c>
      <c r="E9905" t="s">
        <v>8</v>
      </c>
    </row>
    <row r="9906" spans="1:5">
      <c r="A9906" t="s">
        <v>19648</v>
      </c>
      <c r="B9906" t="s">
        <v>19649</v>
      </c>
      <c r="C9906" t="s">
        <v>1504</v>
      </c>
      <c r="D9906">
        <v>7.81</v>
      </c>
      <c r="E9906" t="s">
        <v>8</v>
      </c>
    </row>
    <row r="9907" spans="1:5">
      <c r="A9907" t="s">
        <v>19650</v>
      </c>
      <c r="B9907" t="s">
        <v>19651</v>
      </c>
      <c r="C9907" t="s">
        <v>1504</v>
      </c>
      <c r="D9907">
        <v>7.81</v>
      </c>
      <c r="E9907" t="s">
        <v>8</v>
      </c>
    </row>
    <row r="9908" spans="1:5">
      <c r="A9908" t="s">
        <v>19652</v>
      </c>
      <c r="B9908" t="s">
        <v>19653</v>
      </c>
      <c r="C9908" t="s">
        <v>1504</v>
      </c>
      <c r="D9908">
        <v>7.81</v>
      </c>
      <c r="E9908" t="s">
        <v>8</v>
      </c>
    </row>
    <row r="9909" spans="1:5">
      <c r="A9909" t="s">
        <v>19654</v>
      </c>
      <c r="B9909" t="s">
        <v>19655</v>
      </c>
      <c r="C9909" t="s">
        <v>1495</v>
      </c>
      <c r="D9909">
        <v>8.91</v>
      </c>
      <c r="E9909" t="s">
        <v>8</v>
      </c>
    </row>
    <row r="9910" spans="1:5">
      <c r="A9910" t="s">
        <v>19656</v>
      </c>
      <c r="B9910" t="s">
        <v>19657</v>
      </c>
      <c r="C9910" t="s">
        <v>1504</v>
      </c>
      <c r="D9910">
        <v>7.81</v>
      </c>
      <c r="E9910" t="s">
        <v>8</v>
      </c>
    </row>
    <row r="9911" spans="1:5">
      <c r="A9911" t="s">
        <v>19658</v>
      </c>
      <c r="B9911" t="s">
        <v>19659</v>
      </c>
      <c r="C9911" t="s">
        <v>1504</v>
      </c>
      <c r="D9911">
        <v>7.81</v>
      </c>
      <c r="E9911" t="s">
        <v>8</v>
      </c>
    </row>
    <row r="9912" spans="1:5">
      <c r="A9912" t="s">
        <v>19660</v>
      </c>
      <c r="B9912" t="s">
        <v>19661</v>
      </c>
      <c r="C9912" t="s">
        <v>1504</v>
      </c>
      <c r="D9912">
        <v>7.81</v>
      </c>
      <c r="E9912" t="s">
        <v>8</v>
      </c>
    </row>
    <row r="9913" spans="1:5">
      <c r="A9913" t="s">
        <v>19662</v>
      </c>
      <c r="B9913" t="s">
        <v>19663</v>
      </c>
      <c r="C9913" t="s">
        <v>1495</v>
      </c>
      <c r="D9913">
        <v>8.91</v>
      </c>
      <c r="E9913" t="s">
        <v>8</v>
      </c>
    </row>
    <row r="9914" spans="1:5">
      <c r="A9914" t="s">
        <v>19664</v>
      </c>
      <c r="B9914" t="s">
        <v>19665</v>
      </c>
      <c r="C9914" t="s">
        <v>1504</v>
      </c>
      <c r="D9914">
        <v>7.81</v>
      </c>
      <c r="E9914" t="s">
        <v>8</v>
      </c>
    </row>
    <row r="9915" spans="1:5">
      <c r="A9915" t="s">
        <v>19666</v>
      </c>
      <c r="B9915" t="s">
        <v>19667</v>
      </c>
      <c r="C9915" t="s">
        <v>1504</v>
      </c>
      <c r="D9915">
        <v>7.81</v>
      </c>
      <c r="E9915" t="s">
        <v>8</v>
      </c>
    </row>
    <row r="9916" spans="1:5">
      <c r="A9916" t="s">
        <v>19668</v>
      </c>
      <c r="B9916" t="s">
        <v>19669</v>
      </c>
      <c r="C9916" t="s">
        <v>1504</v>
      </c>
      <c r="D9916">
        <v>7.81</v>
      </c>
      <c r="E9916" t="s">
        <v>8</v>
      </c>
    </row>
    <row r="9917" spans="1:5">
      <c r="A9917" t="s">
        <v>19670</v>
      </c>
      <c r="B9917" t="s">
        <v>19671</v>
      </c>
      <c r="C9917" t="s">
        <v>1504</v>
      </c>
      <c r="D9917">
        <v>7.81</v>
      </c>
      <c r="E9917" t="s">
        <v>8</v>
      </c>
    </row>
    <row r="9918" spans="1:5">
      <c r="A9918" t="s">
        <v>19672</v>
      </c>
      <c r="B9918" t="s">
        <v>19673</v>
      </c>
      <c r="C9918" t="s">
        <v>1504</v>
      </c>
      <c r="D9918">
        <v>7.81</v>
      </c>
      <c r="E9918" t="s">
        <v>8</v>
      </c>
    </row>
    <row r="9919" spans="1:5">
      <c r="A9919" t="s">
        <v>19674</v>
      </c>
      <c r="B9919" t="s">
        <v>19675</v>
      </c>
      <c r="C9919" t="s">
        <v>1504</v>
      </c>
      <c r="D9919">
        <v>7.81</v>
      </c>
      <c r="E9919" t="s">
        <v>8</v>
      </c>
    </row>
    <row r="9920" spans="1:5">
      <c r="A9920" t="s">
        <v>19676</v>
      </c>
      <c r="B9920" t="s">
        <v>19677</v>
      </c>
      <c r="C9920" t="s">
        <v>1504</v>
      </c>
      <c r="D9920">
        <v>7.81</v>
      </c>
      <c r="E9920" t="s">
        <v>8</v>
      </c>
    </row>
    <row r="9921" spans="1:5">
      <c r="A9921" t="s">
        <v>19678</v>
      </c>
      <c r="B9921" t="s">
        <v>19679</v>
      </c>
      <c r="C9921" t="s">
        <v>1504</v>
      </c>
      <c r="D9921">
        <v>7.81</v>
      </c>
      <c r="E9921" t="s">
        <v>8</v>
      </c>
    </row>
    <row r="9922" spans="1:5">
      <c r="A9922" t="s">
        <v>19680</v>
      </c>
      <c r="B9922" t="s">
        <v>19681</v>
      </c>
      <c r="C9922" t="s">
        <v>1504</v>
      </c>
      <c r="D9922">
        <v>7.81</v>
      </c>
      <c r="E9922" t="s">
        <v>8</v>
      </c>
    </row>
    <row r="9923" spans="1:5">
      <c r="A9923" t="s">
        <v>19682</v>
      </c>
      <c r="B9923" t="s">
        <v>19683</v>
      </c>
      <c r="C9923" t="s">
        <v>1504</v>
      </c>
      <c r="D9923">
        <v>7.81</v>
      </c>
      <c r="E9923" t="s">
        <v>8</v>
      </c>
    </row>
    <row r="9924" spans="1:5">
      <c r="A9924" t="s">
        <v>19684</v>
      </c>
      <c r="B9924" t="s">
        <v>19685</v>
      </c>
      <c r="C9924" t="s">
        <v>1504</v>
      </c>
      <c r="D9924">
        <v>7.81</v>
      </c>
      <c r="E9924" t="s">
        <v>8</v>
      </c>
    </row>
    <row r="9925" spans="1:5">
      <c r="A9925" t="s">
        <v>19686</v>
      </c>
      <c r="B9925" t="s">
        <v>19687</v>
      </c>
      <c r="C9925" t="s">
        <v>1504</v>
      </c>
      <c r="D9925">
        <v>7.81</v>
      </c>
      <c r="E9925" t="s">
        <v>8</v>
      </c>
    </row>
    <row r="9926" spans="1:5">
      <c r="A9926" t="s">
        <v>19688</v>
      </c>
      <c r="B9926" t="s">
        <v>19689</v>
      </c>
      <c r="C9926" t="s">
        <v>1504</v>
      </c>
      <c r="D9926">
        <v>7.81</v>
      </c>
      <c r="E9926" t="s">
        <v>8</v>
      </c>
    </row>
    <row r="9927" spans="1:5">
      <c r="A9927" t="s">
        <v>19690</v>
      </c>
      <c r="B9927" t="s">
        <v>19691</v>
      </c>
      <c r="C9927" t="s">
        <v>1504</v>
      </c>
      <c r="D9927">
        <v>7.81</v>
      </c>
      <c r="E9927" t="s">
        <v>8</v>
      </c>
    </row>
    <row r="9928" spans="1:5">
      <c r="A9928" t="s">
        <v>19692</v>
      </c>
      <c r="B9928" t="s">
        <v>19693</v>
      </c>
      <c r="C9928" t="s">
        <v>1504</v>
      </c>
      <c r="D9928">
        <v>7.81</v>
      </c>
      <c r="E9928" t="s">
        <v>8</v>
      </c>
    </row>
    <row r="9929" spans="1:5">
      <c r="A9929" t="s">
        <v>19694</v>
      </c>
      <c r="B9929" t="s">
        <v>19695</v>
      </c>
      <c r="C9929" t="s">
        <v>1504</v>
      </c>
      <c r="D9929">
        <v>7.81</v>
      </c>
      <c r="E9929" t="s">
        <v>8</v>
      </c>
    </row>
    <row r="9930" spans="1:5">
      <c r="A9930" t="s">
        <v>19696</v>
      </c>
      <c r="B9930" t="s">
        <v>19697</v>
      </c>
      <c r="C9930" t="s">
        <v>1504</v>
      </c>
      <c r="D9930">
        <v>7.81</v>
      </c>
      <c r="E9930" t="s">
        <v>8</v>
      </c>
    </row>
    <row r="9931" spans="1:5">
      <c r="A9931" t="s">
        <v>19698</v>
      </c>
      <c r="B9931" t="s">
        <v>19699</v>
      </c>
      <c r="C9931" t="s">
        <v>1504</v>
      </c>
      <c r="D9931">
        <v>7.81</v>
      </c>
      <c r="E9931" t="s">
        <v>8</v>
      </c>
    </row>
    <row r="9932" spans="1:5">
      <c r="A9932" t="s">
        <v>19700</v>
      </c>
      <c r="B9932" t="s">
        <v>19701</v>
      </c>
      <c r="C9932" t="s">
        <v>1504</v>
      </c>
      <c r="D9932">
        <v>7.81</v>
      </c>
      <c r="E9932" t="s">
        <v>8</v>
      </c>
    </row>
    <row r="9933" spans="1:5">
      <c r="A9933" t="s">
        <v>19702</v>
      </c>
      <c r="B9933" t="s">
        <v>19703</v>
      </c>
      <c r="C9933" t="s">
        <v>1504</v>
      </c>
      <c r="D9933">
        <v>7.81</v>
      </c>
      <c r="E9933" t="s">
        <v>8</v>
      </c>
    </row>
    <row r="9934" spans="1:5">
      <c r="A9934" t="s">
        <v>14470</v>
      </c>
      <c r="B9934" t="s">
        <v>19704</v>
      </c>
      <c r="C9934" t="s">
        <v>1504</v>
      </c>
      <c r="D9934">
        <v>7.81</v>
      </c>
      <c r="E9934" t="s">
        <v>8</v>
      </c>
    </row>
    <row r="9935" spans="1:5">
      <c r="A9935" t="s">
        <v>19705</v>
      </c>
      <c r="B9935" t="s">
        <v>19706</v>
      </c>
      <c r="C9935" t="s">
        <v>1504</v>
      </c>
      <c r="D9935">
        <v>7.81</v>
      </c>
      <c r="E9935" t="s">
        <v>8</v>
      </c>
    </row>
    <row r="9936" spans="1:5">
      <c r="A9936" t="s">
        <v>19707</v>
      </c>
      <c r="B9936" t="s">
        <v>19708</v>
      </c>
      <c r="C9936" t="s">
        <v>1504</v>
      </c>
      <c r="D9936">
        <v>7.81</v>
      </c>
      <c r="E9936" t="s">
        <v>8</v>
      </c>
    </row>
    <row r="9937" spans="1:5">
      <c r="A9937" t="s">
        <v>19709</v>
      </c>
      <c r="B9937" t="s">
        <v>19710</v>
      </c>
      <c r="C9937" t="s">
        <v>1504</v>
      </c>
      <c r="D9937">
        <v>7.81</v>
      </c>
      <c r="E9937" t="s">
        <v>8</v>
      </c>
    </row>
    <row r="9938" spans="1:5">
      <c r="A9938" t="s">
        <v>19711</v>
      </c>
      <c r="B9938" t="s">
        <v>19712</v>
      </c>
      <c r="C9938" t="s">
        <v>1504</v>
      </c>
      <c r="D9938">
        <v>7.81</v>
      </c>
      <c r="E9938" t="s">
        <v>8</v>
      </c>
    </row>
    <row r="9939" spans="1:5">
      <c r="A9939" t="s">
        <v>19713</v>
      </c>
      <c r="B9939" t="s">
        <v>19714</v>
      </c>
      <c r="C9939" t="s">
        <v>1504</v>
      </c>
      <c r="D9939">
        <v>7.81</v>
      </c>
      <c r="E9939" t="s">
        <v>8</v>
      </c>
    </row>
    <row r="9940" spans="1:5">
      <c r="A9940" t="s">
        <v>19715</v>
      </c>
      <c r="B9940" t="s">
        <v>19716</v>
      </c>
      <c r="C9940" t="s">
        <v>1504</v>
      </c>
      <c r="D9940">
        <v>7.81</v>
      </c>
      <c r="E9940" t="s">
        <v>8</v>
      </c>
    </row>
    <row r="9941" spans="1:5">
      <c r="A9941" t="s">
        <v>19717</v>
      </c>
      <c r="B9941" t="s">
        <v>19718</v>
      </c>
      <c r="C9941" t="s">
        <v>1504</v>
      </c>
      <c r="D9941">
        <v>7.81</v>
      </c>
      <c r="E9941" t="s">
        <v>8</v>
      </c>
    </row>
    <row r="9942" spans="1:5">
      <c r="A9942" t="s">
        <v>19719</v>
      </c>
      <c r="B9942" t="s">
        <v>19720</v>
      </c>
      <c r="C9942" t="s">
        <v>1504</v>
      </c>
      <c r="D9942">
        <v>7.81</v>
      </c>
      <c r="E9942" t="s">
        <v>8</v>
      </c>
    </row>
    <row r="9943" spans="1:5">
      <c r="A9943" t="s">
        <v>19721</v>
      </c>
      <c r="B9943" t="s">
        <v>19722</v>
      </c>
      <c r="C9943" t="s">
        <v>1504</v>
      </c>
      <c r="D9943">
        <v>7.81</v>
      </c>
      <c r="E9943" t="s">
        <v>8</v>
      </c>
    </row>
    <row r="9944" spans="1:5">
      <c r="A9944" t="s">
        <v>19723</v>
      </c>
      <c r="B9944" t="s">
        <v>19724</v>
      </c>
      <c r="C9944" t="s">
        <v>1504</v>
      </c>
      <c r="D9944">
        <v>7.81</v>
      </c>
      <c r="E9944" t="s">
        <v>8</v>
      </c>
    </row>
    <row r="9945" spans="1:5">
      <c r="A9945" t="s">
        <v>19725</v>
      </c>
      <c r="B9945" t="s">
        <v>19726</v>
      </c>
      <c r="C9945" t="s">
        <v>1504</v>
      </c>
      <c r="D9945">
        <v>7.81</v>
      </c>
      <c r="E9945" t="s">
        <v>8</v>
      </c>
    </row>
    <row r="9946" spans="1:5">
      <c r="A9946" t="s">
        <v>19727</v>
      </c>
      <c r="B9946" t="s">
        <v>19728</v>
      </c>
      <c r="C9946" t="s">
        <v>1504</v>
      </c>
      <c r="D9946">
        <v>7.81</v>
      </c>
      <c r="E9946" t="s">
        <v>8</v>
      </c>
    </row>
    <row r="9947" spans="1:5">
      <c r="A9947" t="s">
        <v>19729</v>
      </c>
      <c r="B9947" t="s">
        <v>19730</v>
      </c>
      <c r="C9947" t="s">
        <v>1504</v>
      </c>
      <c r="D9947">
        <v>7.81</v>
      </c>
      <c r="E9947" t="s">
        <v>8</v>
      </c>
    </row>
    <row r="9948" spans="1:5">
      <c r="A9948" t="s">
        <v>19731</v>
      </c>
      <c r="B9948" t="s">
        <v>19732</v>
      </c>
      <c r="C9948" t="s">
        <v>1504</v>
      </c>
      <c r="D9948">
        <v>7.81</v>
      </c>
      <c r="E9948" t="s">
        <v>8</v>
      </c>
    </row>
    <row r="9949" spans="1:5">
      <c r="A9949" t="s">
        <v>19733</v>
      </c>
      <c r="B9949" t="s">
        <v>19734</v>
      </c>
      <c r="C9949" t="s">
        <v>1504</v>
      </c>
      <c r="D9949">
        <v>7.81</v>
      </c>
      <c r="E9949" t="s">
        <v>8</v>
      </c>
    </row>
    <row r="9950" spans="1:5">
      <c r="A9950" t="s">
        <v>19735</v>
      </c>
      <c r="B9950" t="s">
        <v>19736</v>
      </c>
      <c r="C9950" t="s">
        <v>1504</v>
      </c>
      <c r="D9950">
        <v>7.81</v>
      </c>
      <c r="E9950" t="s">
        <v>8</v>
      </c>
    </row>
    <row r="9951" spans="1:5">
      <c r="A9951" t="s">
        <v>19737</v>
      </c>
      <c r="B9951" t="s">
        <v>19738</v>
      </c>
      <c r="C9951" t="s">
        <v>1504</v>
      </c>
      <c r="D9951">
        <v>7.81</v>
      </c>
      <c r="E9951" t="s">
        <v>8</v>
      </c>
    </row>
    <row r="9952" spans="1:5">
      <c r="A9952" t="s">
        <v>19739</v>
      </c>
      <c r="B9952" t="s">
        <v>19740</v>
      </c>
      <c r="C9952" t="s">
        <v>1504</v>
      </c>
      <c r="D9952">
        <v>7.81</v>
      </c>
      <c r="E9952" t="s">
        <v>8</v>
      </c>
    </row>
    <row r="9953" spans="1:5">
      <c r="A9953" t="s">
        <v>19741</v>
      </c>
      <c r="B9953" t="s">
        <v>19742</v>
      </c>
      <c r="C9953" t="s">
        <v>1504</v>
      </c>
      <c r="D9953">
        <v>7.81</v>
      </c>
      <c r="E9953" t="s">
        <v>8</v>
      </c>
    </row>
    <row r="9954" spans="1:5">
      <c r="A9954" t="s">
        <v>19743</v>
      </c>
      <c r="B9954" t="s">
        <v>19744</v>
      </c>
      <c r="C9954" t="s">
        <v>1504</v>
      </c>
      <c r="D9954">
        <v>7.81</v>
      </c>
      <c r="E9954" t="s">
        <v>8</v>
      </c>
    </row>
    <row r="9955" spans="1:5">
      <c r="A9955" t="s">
        <v>19745</v>
      </c>
      <c r="B9955" t="s">
        <v>19746</v>
      </c>
      <c r="C9955" t="s">
        <v>1504</v>
      </c>
      <c r="D9955">
        <v>7.81</v>
      </c>
      <c r="E9955" t="s">
        <v>8</v>
      </c>
    </row>
    <row r="9956" spans="1:5">
      <c r="A9956" t="s">
        <v>19747</v>
      </c>
      <c r="B9956" t="s">
        <v>19748</v>
      </c>
      <c r="C9956" t="s">
        <v>1504</v>
      </c>
      <c r="D9956">
        <v>7.81</v>
      </c>
      <c r="E9956" t="s">
        <v>8</v>
      </c>
    </row>
    <row r="9957" spans="1:5">
      <c r="A9957" t="s">
        <v>18479</v>
      </c>
      <c r="B9957" t="s">
        <v>19749</v>
      </c>
      <c r="C9957" t="s">
        <v>1504</v>
      </c>
      <c r="D9957">
        <v>7.81</v>
      </c>
      <c r="E9957" t="s">
        <v>8</v>
      </c>
    </row>
    <row r="9958" spans="1:5">
      <c r="A9958" t="s">
        <v>19750</v>
      </c>
      <c r="B9958" t="s">
        <v>19751</v>
      </c>
      <c r="C9958" t="s">
        <v>1504</v>
      </c>
      <c r="D9958">
        <v>7.81</v>
      </c>
      <c r="E9958" t="s">
        <v>8</v>
      </c>
    </row>
    <row r="9959" spans="1:5">
      <c r="A9959" t="s">
        <v>19752</v>
      </c>
      <c r="B9959" t="s">
        <v>19753</v>
      </c>
      <c r="C9959" t="s">
        <v>1504</v>
      </c>
      <c r="D9959">
        <v>7.81</v>
      </c>
      <c r="E9959" t="s">
        <v>8</v>
      </c>
    </row>
    <row r="9960" spans="1:5">
      <c r="A9960" t="s">
        <v>19754</v>
      </c>
      <c r="B9960" t="s">
        <v>19755</v>
      </c>
      <c r="C9960" t="s">
        <v>1504</v>
      </c>
      <c r="D9960">
        <v>7.81</v>
      </c>
      <c r="E9960" t="s">
        <v>8</v>
      </c>
    </row>
    <row r="9961" spans="1:5">
      <c r="A9961" t="s">
        <v>19756</v>
      </c>
      <c r="B9961" t="s">
        <v>19757</v>
      </c>
      <c r="C9961" t="s">
        <v>1504</v>
      </c>
      <c r="D9961">
        <v>7.81</v>
      </c>
      <c r="E9961" t="s">
        <v>8</v>
      </c>
    </row>
    <row r="9962" spans="1:5">
      <c r="A9962" t="s">
        <v>19758</v>
      </c>
      <c r="B9962" t="s">
        <v>19759</v>
      </c>
      <c r="C9962" t="s">
        <v>1504</v>
      </c>
      <c r="D9962">
        <v>7.81</v>
      </c>
      <c r="E9962" t="s">
        <v>8</v>
      </c>
    </row>
    <row r="9963" spans="1:5">
      <c r="A9963" t="s">
        <v>19760</v>
      </c>
      <c r="B9963" t="s">
        <v>19761</v>
      </c>
      <c r="C9963" t="s">
        <v>1504</v>
      </c>
      <c r="D9963">
        <v>7.81</v>
      </c>
      <c r="E9963" t="s">
        <v>8</v>
      </c>
    </row>
    <row r="9964" spans="1:5">
      <c r="A9964" t="s">
        <v>19762</v>
      </c>
      <c r="B9964" t="s">
        <v>19763</v>
      </c>
      <c r="C9964" t="s">
        <v>1504</v>
      </c>
      <c r="D9964">
        <v>7.81</v>
      </c>
      <c r="E9964" t="s">
        <v>8</v>
      </c>
    </row>
    <row r="9965" spans="1:5">
      <c r="A9965" t="s">
        <v>19764</v>
      </c>
      <c r="B9965" t="s">
        <v>19765</v>
      </c>
      <c r="C9965" t="s">
        <v>1504</v>
      </c>
      <c r="D9965">
        <v>7.81</v>
      </c>
      <c r="E9965" t="s">
        <v>8</v>
      </c>
    </row>
    <row r="9966" spans="1:5">
      <c r="A9966" t="s">
        <v>19766</v>
      </c>
      <c r="B9966" t="s">
        <v>19767</v>
      </c>
      <c r="C9966" t="s">
        <v>1504</v>
      </c>
      <c r="D9966">
        <v>7.81</v>
      </c>
      <c r="E9966" t="s">
        <v>8</v>
      </c>
    </row>
    <row r="9967" spans="1:5">
      <c r="A9967" t="s">
        <v>19768</v>
      </c>
      <c r="B9967" t="s">
        <v>19769</v>
      </c>
      <c r="C9967" t="s">
        <v>1504</v>
      </c>
      <c r="D9967">
        <v>7.81</v>
      </c>
      <c r="E9967" t="s">
        <v>8</v>
      </c>
    </row>
    <row r="9968" spans="1:5">
      <c r="A9968" t="s">
        <v>19770</v>
      </c>
      <c r="B9968" t="s">
        <v>19771</v>
      </c>
      <c r="C9968" t="s">
        <v>1504</v>
      </c>
      <c r="D9968">
        <v>7.81</v>
      </c>
      <c r="E9968" t="s">
        <v>8</v>
      </c>
    </row>
    <row r="9969" spans="1:5">
      <c r="A9969" t="s">
        <v>19772</v>
      </c>
      <c r="B9969" t="s">
        <v>19773</v>
      </c>
      <c r="C9969" t="s">
        <v>1504</v>
      </c>
      <c r="D9969">
        <v>7.81</v>
      </c>
      <c r="E9969" t="s">
        <v>8</v>
      </c>
    </row>
    <row r="9970" spans="1:5">
      <c r="A9970" t="s">
        <v>19774</v>
      </c>
      <c r="B9970" t="s">
        <v>19775</v>
      </c>
      <c r="C9970" t="s">
        <v>1504</v>
      </c>
      <c r="D9970">
        <v>7.81</v>
      </c>
      <c r="E9970" t="s">
        <v>8</v>
      </c>
    </row>
    <row r="9971" spans="1:5">
      <c r="A9971" t="s">
        <v>19776</v>
      </c>
      <c r="B9971" t="s">
        <v>19777</v>
      </c>
      <c r="C9971" t="s">
        <v>1504</v>
      </c>
      <c r="D9971">
        <v>7.81</v>
      </c>
      <c r="E9971" t="s">
        <v>8</v>
      </c>
    </row>
    <row r="9972" spans="1:5">
      <c r="A9972" t="s">
        <v>19778</v>
      </c>
      <c r="B9972" t="s">
        <v>19779</v>
      </c>
      <c r="C9972" t="s">
        <v>1504</v>
      </c>
      <c r="D9972">
        <v>7.81</v>
      </c>
      <c r="E9972" t="s">
        <v>8</v>
      </c>
    </row>
    <row r="9973" spans="1:5">
      <c r="A9973" t="s">
        <v>19780</v>
      </c>
      <c r="B9973" t="s">
        <v>19781</v>
      </c>
      <c r="C9973" t="s">
        <v>1504</v>
      </c>
      <c r="D9973">
        <v>7.81</v>
      </c>
      <c r="E9973" t="s">
        <v>8</v>
      </c>
    </row>
    <row r="9974" spans="1:5">
      <c r="A9974" t="s">
        <v>19782</v>
      </c>
      <c r="B9974" t="s">
        <v>19783</v>
      </c>
      <c r="C9974" t="s">
        <v>1504</v>
      </c>
      <c r="D9974">
        <v>7.81</v>
      </c>
      <c r="E9974" t="s">
        <v>8</v>
      </c>
    </row>
    <row r="9975" spans="1:5">
      <c r="A9975" t="s">
        <v>19784</v>
      </c>
      <c r="B9975" t="s">
        <v>19785</v>
      </c>
      <c r="C9975" t="s">
        <v>1504</v>
      </c>
      <c r="D9975">
        <v>7.81</v>
      </c>
      <c r="E9975" t="s">
        <v>8</v>
      </c>
    </row>
    <row r="9976" spans="1:5">
      <c r="A9976" t="s">
        <v>19786</v>
      </c>
      <c r="B9976" t="s">
        <v>19787</v>
      </c>
      <c r="C9976" t="s">
        <v>1504</v>
      </c>
      <c r="D9976">
        <v>7.81</v>
      </c>
      <c r="E9976" t="s">
        <v>8</v>
      </c>
    </row>
    <row r="9977" spans="1:5">
      <c r="A9977" t="s">
        <v>19788</v>
      </c>
      <c r="B9977" t="s">
        <v>19789</v>
      </c>
      <c r="C9977" t="s">
        <v>1504</v>
      </c>
      <c r="D9977">
        <v>7.81</v>
      </c>
      <c r="E9977" t="s">
        <v>8</v>
      </c>
    </row>
    <row r="9978" spans="1:5">
      <c r="A9978" t="s">
        <v>19790</v>
      </c>
      <c r="B9978" t="s">
        <v>19791</v>
      </c>
      <c r="C9978" t="s">
        <v>1504</v>
      </c>
      <c r="D9978">
        <v>7.81</v>
      </c>
      <c r="E9978" t="s">
        <v>8</v>
      </c>
    </row>
    <row r="9979" spans="1:5">
      <c r="A9979" t="s">
        <v>19792</v>
      </c>
      <c r="B9979" t="s">
        <v>19793</v>
      </c>
      <c r="C9979" t="s">
        <v>1504</v>
      </c>
      <c r="D9979">
        <v>7.81</v>
      </c>
      <c r="E9979" t="s">
        <v>8</v>
      </c>
    </row>
    <row r="9980" spans="1:5">
      <c r="A9980" t="s">
        <v>19794</v>
      </c>
      <c r="B9980" t="s">
        <v>19795</v>
      </c>
      <c r="C9980" t="s">
        <v>1504</v>
      </c>
      <c r="D9980">
        <v>7.81</v>
      </c>
      <c r="E9980" t="s">
        <v>8</v>
      </c>
    </row>
    <row r="9981" spans="1:5">
      <c r="A9981" t="s">
        <v>19796</v>
      </c>
      <c r="B9981" t="s">
        <v>19797</v>
      </c>
      <c r="C9981" t="s">
        <v>1504</v>
      </c>
      <c r="D9981">
        <v>7.81</v>
      </c>
      <c r="E9981" t="s">
        <v>8</v>
      </c>
    </row>
    <row r="9982" spans="1:5">
      <c r="A9982" t="s">
        <v>19798</v>
      </c>
      <c r="B9982" t="s">
        <v>19799</v>
      </c>
      <c r="C9982" t="s">
        <v>1504</v>
      </c>
      <c r="D9982">
        <v>7.81</v>
      </c>
      <c r="E9982" t="s">
        <v>8</v>
      </c>
    </row>
    <row r="9983" spans="1:5">
      <c r="A9983" t="s">
        <v>19800</v>
      </c>
      <c r="B9983" t="s">
        <v>19801</v>
      </c>
      <c r="C9983" t="s">
        <v>1504</v>
      </c>
      <c r="D9983">
        <v>7.81</v>
      </c>
      <c r="E9983" t="s">
        <v>8</v>
      </c>
    </row>
    <row r="9984" spans="1:5">
      <c r="A9984" t="s">
        <v>19802</v>
      </c>
      <c r="B9984" t="s">
        <v>19803</v>
      </c>
      <c r="C9984" t="s">
        <v>1504</v>
      </c>
      <c r="D9984">
        <v>7.81</v>
      </c>
      <c r="E9984" t="s">
        <v>8</v>
      </c>
    </row>
    <row r="9985" spans="1:5">
      <c r="A9985" t="s">
        <v>19804</v>
      </c>
      <c r="B9985" t="s">
        <v>19805</v>
      </c>
      <c r="C9985" t="s">
        <v>1504</v>
      </c>
      <c r="D9985">
        <v>7.81</v>
      </c>
      <c r="E9985" t="s">
        <v>8</v>
      </c>
    </row>
    <row r="9986" spans="1:5">
      <c r="A9986" t="s">
        <v>19806</v>
      </c>
      <c r="B9986" t="s">
        <v>19807</v>
      </c>
      <c r="C9986" t="s">
        <v>1504</v>
      </c>
      <c r="D9986">
        <v>7.81</v>
      </c>
      <c r="E9986" t="s">
        <v>8</v>
      </c>
    </row>
    <row r="9987" spans="1:5">
      <c r="A9987" t="s">
        <v>19808</v>
      </c>
      <c r="B9987" t="s">
        <v>19809</v>
      </c>
      <c r="C9987" t="s">
        <v>1504</v>
      </c>
      <c r="D9987">
        <v>7.81</v>
      </c>
      <c r="E9987" t="s">
        <v>8</v>
      </c>
    </row>
    <row r="9988" spans="1:5">
      <c r="A9988" t="s">
        <v>19810</v>
      </c>
      <c r="B9988" t="s">
        <v>19811</v>
      </c>
      <c r="C9988" t="s">
        <v>1504</v>
      </c>
      <c r="D9988">
        <v>7.81</v>
      </c>
      <c r="E9988" t="s">
        <v>8</v>
      </c>
    </row>
    <row r="9989" spans="1:5">
      <c r="A9989" t="s">
        <v>19812</v>
      </c>
      <c r="B9989" t="s">
        <v>19813</v>
      </c>
      <c r="C9989" t="s">
        <v>1504</v>
      </c>
      <c r="D9989">
        <v>7.81</v>
      </c>
      <c r="E9989" t="s">
        <v>8</v>
      </c>
    </row>
    <row r="9990" spans="1:5">
      <c r="A9990" t="s">
        <v>19814</v>
      </c>
      <c r="B9990" t="s">
        <v>19815</v>
      </c>
      <c r="C9990" t="s">
        <v>1504</v>
      </c>
      <c r="D9990">
        <v>7.81</v>
      </c>
      <c r="E9990" t="s">
        <v>8</v>
      </c>
    </row>
    <row r="9991" spans="1:5">
      <c r="A9991" t="s">
        <v>19816</v>
      </c>
      <c r="B9991" t="s">
        <v>19817</v>
      </c>
      <c r="C9991" t="s">
        <v>1504</v>
      </c>
      <c r="D9991">
        <v>7.81</v>
      </c>
      <c r="E9991" t="s">
        <v>8</v>
      </c>
    </row>
    <row r="9992" spans="1:5">
      <c r="A9992" t="s">
        <v>19818</v>
      </c>
      <c r="B9992" t="s">
        <v>19819</v>
      </c>
      <c r="C9992" t="s">
        <v>1504</v>
      </c>
      <c r="D9992">
        <v>7.81</v>
      </c>
      <c r="E9992" t="s">
        <v>8</v>
      </c>
    </row>
    <row r="9993" spans="1:5">
      <c r="A9993" t="s">
        <v>19820</v>
      </c>
      <c r="B9993" t="s">
        <v>19821</v>
      </c>
      <c r="C9993" t="s">
        <v>1504</v>
      </c>
      <c r="D9993">
        <v>7.81</v>
      </c>
      <c r="E9993" t="s">
        <v>8</v>
      </c>
    </row>
    <row r="9994" spans="1:5">
      <c r="A9994" t="s">
        <v>19822</v>
      </c>
      <c r="B9994" t="s">
        <v>19823</v>
      </c>
      <c r="C9994" t="s">
        <v>1504</v>
      </c>
      <c r="D9994">
        <v>7.81</v>
      </c>
      <c r="E9994" t="s">
        <v>8</v>
      </c>
    </row>
    <row r="9995" spans="1:5">
      <c r="A9995" t="s">
        <v>19824</v>
      </c>
      <c r="B9995" t="s">
        <v>19825</v>
      </c>
      <c r="C9995" t="s">
        <v>1504</v>
      </c>
      <c r="D9995">
        <v>7.81</v>
      </c>
      <c r="E9995" t="s">
        <v>8</v>
      </c>
    </row>
    <row r="9996" spans="1:5">
      <c r="A9996" t="s">
        <v>19826</v>
      </c>
      <c r="B9996" t="s">
        <v>19827</v>
      </c>
      <c r="C9996" t="s">
        <v>1504</v>
      </c>
      <c r="D9996">
        <v>7.81</v>
      </c>
      <c r="E9996" t="s">
        <v>8</v>
      </c>
    </row>
    <row r="9997" spans="1:5">
      <c r="A9997" t="s">
        <v>19828</v>
      </c>
      <c r="B9997" t="s">
        <v>19829</v>
      </c>
      <c r="C9997" t="s">
        <v>1504</v>
      </c>
      <c r="D9997">
        <v>7.81</v>
      </c>
      <c r="E9997" t="s">
        <v>8</v>
      </c>
    </row>
    <row r="9998" spans="1:5">
      <c r="A9998" t="s">
        <v>19830</v>
      </c>
      <c r="B9998" t="s">
        <v>19831</v>
      </c>
      <c r="C9998" t="s">
        <v>1504</v>
      </c>
      <c r="D9998">
        <v>7.81</v>
      </c>
      <c r="E9998" t="s">
        <v>8</v>
      </c>
    </row>
    <row r="9999" spans="1:5">
      <c r="A9999" t="s">
        <v>19832</v>
      </c>
      <c r="B9999" t="s">
        <v>19833</v>
      </c>
      <c r="C9999" t="s">
        <v>1495</v>
      </c>
      <c r="D9999">
        <v>8.91</v>
      </c>
      <c r="E9999" t="s">
        <v>8</v>
      </c>
    </row>
    <row r="10000" spans="1:5">
      <c r="A10000" t="s">
        <v>19834</v>
      </c>
      <c r="B10000" t="s">
        <v>19835</v>
      </c>
      <c r="C10000" t="s">
        <v>1504</v>
      </c>
      <c r="D10000">
        <v>7.81</v>
      </c>
      <c r="E10000" t="s">
        <v>8</v>
      </c>
    </row>
    <row r="10001" spans="1:5">
      <c r="A10001" t="s">
        <v>19836</v>
      </c>
      <c r="B10001" t="s">
        <v>19837</v>
      </c>
      <c r="C10001" t="s">
        <v>1504</v>
      </c>
      <c r="D10001">
        <v>7.81</v>
      </c>
      <c r="E10001" t="s">
        <v>8</v>
      </c>
    </row>
    <row r="10002" spans="1:5">
      <c r="A10002" t="s">
        <v>19838</v>
      </c>
      <c r="B10002" t="s">
        <v>19839</v>
      </c>
      <c r="C10002" t="s">
        <v>1495</v>
      </c>
      <c r="D10002">
        <v>8.91</v>
      </c>
      <c r="E10002" t="s">
        <v>8</v>
      </c>
    </row>
    <row r="10003" spans="1:5">
      <c r="A10003" t="s">
        <v>19840</v>
      </c>
      <c r="B10003" t="s">
        <v>19841</v>
      </c>
      <c r="C10003" t="s">
        <v>1504</v>
      </c>
      <c r="D10003">
        <v>7.81</v>
      </c>
      <c r="E10003" t="s">
        <v>8</v>
      </c>
    </row>
    <row r="10004" spans="1:5">
      <c r="A10004" t="s">
        <v>19842</v>
      </c>
      <c r="B10004" t="s">
        <v>19843</v>
      </c>
      <c r="C10004" t="s">
        <v>1504</v>
      </c>
      <c r="D10004">
        <v>7.81</v>
      </c>
      <c r="E10004" t="s">
        <v>8</v>
      </c>
    </row>
    <row r="10005" spans="1:5">
      <c r="A10005" t="s">
        <v>19844</v>
      </c>
      <c r="B10005" t="s">
        <v>19845</v>
      </c>
      <c r="C10005" t="s">
        <v>1504</v>
      </c>
      <c r="D10005">
        <v>7.81</v>
      </c>
      <c r="E10005" t="s">
        <v>8</v>
      </c>
    </row>
    <row r="10006" spans="1:5">
      <c r="A10006" t="s">
        <v>19846</v>
      </c>
      <c r="B10006" t="s">
        <v>19847</v>
      </c>
      <c r="C10006" t="s">
        <v>1495</v>
      </c>
      <c r="D10006">
        <v>8.91</v>
      </c>
      <c r="E10006" t="s">
        <v>8</v>
      </c>
    </row>
    <row r="10007" spans="1:5">
      <c r="A10007" t="s">
        <v>19848</v>
      </c>
      <c r="B10007" t="s">
        <v>19849</v>
      </c>
      <c r="C10007" t="s">
        <v>1504</v>
      </c>
      <c r="D10007">
        <v>7.81</v>
      </c>
      <c r="E10007" t="s">
        <v>8</v>
      </c>
    </row>
    <row r="10008" spans="1:5">
      <c r="A10008" t="s">
        <v>19850</v>
      </c>
      <c r="B10008" t="s">
        <v>19851</v>
      </c>
      <c r="C10008" t="s">
        <v>1495</v>
      </c>
      <c r="D10008">
        <v>8.91</v>
      </c>
      <c r="E10008" t="s">
        <v>8</v>
      </c>
    </row>
    <row r="10009" spans="1:5">
      <c r="A10009" t="s">
        <v>19852</v>
      </c>
      <c r="B10009" t="s">
        <v>19853</v>
      </c>
      <c r="C10009" t="s">
        <v>1495</v>
      </c>
      <c r="D10009">
        <v>8.91</v>
      </c>
      <c r="E10009" t="s">
        <v>8</v>
      </c>
    </row>
    <row r="10010" spans="1:5">
      <c r="A10010" t="s">
        <v>19854</v>
      </c>
      <c r="B10010" t="s">
        <v>19855</v>
      </c>
      <c r="C10010" t="s">
        <v>1504</v>
      </c>
      <c r="D10010">
        <v>7.81</v>
      </c>
      <c r="E10010" t="s">
        <v>8</v>
      </c>
    </row>
    <row r="10011" spans="1:5">
      <c r="A10011" t="s">
        <v>19856</v>
      </c>
      <c r="B10011" t="s">
        <v>19857</v>
      </c>
      <c r="C10011" t="s">
        <v>1495</v>
      </c>
      <c r="D10011">
        <v>8.91</v>
      </c>
      <c r="E10011" t="s">
        <v>8</v>
      </c>
    </row>
    <row r="10012" spans="1:5">
      <c r="A10012" t="s">
        <v>19858</v>
      </c>
      <c r="B10012" t="s">
        <v>19859</v>
      </c>
      <c r="C10012" t="s">
        <v>1504</v>
      </c>
      <c r="D10012">
        <v>7.81</v>
      </c>
      <c r="E10012" t="s">
        <v>8</v>
      </c>
    </row>
    <row r="10013" spans="1:5">
      <c r="A10013" t="s">
        <v>19860</v>
      </c>
      <c r="B10013" t="s">
        <v>19861</v>
      </c>
      <c r="C10013" t="s">
        <v>1495</v>
      </c>
      <c r="D10013">
        <v>8.91</v>
      </c>
      <c r="E10013" t="s">
        <v>8</v>
      </c>
    </row>
    <row r="10014" spans="1:5">
      <c r="A10014" t="s">
        <v>19862</v>
      </c>
      <c r="B10014" t="s">
        <v>19863</v>
      </c>
      <c r="C10014" t="s">
        <v>1504</v>
      </c>
      <c r="D10014">
        <v>7.81</v>
      </c>
      <c r="E10014" t="s">
        <v>8</v>
      </c>
    </row>
    <row r="10015" spans="1:5">
      <c r="A10015" t="s">
        <v>19864</v>
      </c>
      <c r="B10015" t="s">
        <v>19865</v>
      </c>
      <c r="C10015" t="s">
        <v>1495</v>
      </c>
      <c r="D10015">
        <v>8.91</v>
      </c>
      <c r="E10015" t="s">
        <v>8</v>
      </c>
    </row>
    <row r="10016" spans="1:5">
      <c r="A10016" t="s">
        <v>19866</v>
      </c>
      <c r="B10016" t="s">
        <v>19867</v>
      </c>
      <c r="C10016" t="s">
        <v>1504</v>
      </c>
      <c r="D10016">
        <v>7.81</v>
      </c>
      <c r="E10016" t="s">
        <v>8</v>
      </c>
    </row>
    <row r="10017" spans="1:5">
      <c r="A10017" t="s">
        <v>19868</v>
      </c>
      <c r="B10017" t="s">
        <v>19869</v>
      </c>
      <c r="C10017" t="s">
        <v>1504</v>
      </c>
      <c r="D10017">
        <v>7.81</v>
      </c>
      <c r="E10017" t="s">
        <v>8</v>
      </c>
    </row>
    <row r="10018" spans="1:5">
      <c r="A10018" t="s">
        <v>19870</v>
      </c>
      <c r="B10018" t="s">
        <v>19871</v>
      </c>
      <c r="C10018" t="s">
        <v>1504</v>
      </c>
      <c r="D10018">
        <v>7.81</v>
      </c>
      <c r="E10018" t="s">
        <v>8</v>
      </c>
    </row>
    <row r="10019" spans="1:5">
      <c r="A10019" t="s">
        <v>19872</v>
      </c>
      <c r="B10019" t="s">
        <v>19873</v>
      </c>
      <c r="C10019" t="s">
        <v>1504</v>
      </c>
      <c r="D10019">
        <v>7.81</v>
      </c>
      <c r="E10019" t="s">
        <v>8</v>
      </c>
    </row>
    <row r="10020" spans="1:5">
      <c r="A10020" t="s">
        <v>19874</v>
      </c>
      <c r="B10020" t="s">
        <v>19875</v>
      </c>
      <c r="C10020" t="s">
        <v>1504</v>
      </c>
      <c r="D10020">
        <v>7.81</v>
      </c>
      <c r="E10020" t="s">
        <v>8</v>
      </c>
    </row>
    <row r="10021" spans="1:5">
      <c r="A10021" t="s">
        <v>19876</v>
      </c>
      <c r="B10021" t="s">
        <v>19877</v>
      </c>
      <c r="C10021" t="s">
        <v>1495</v>
      </c>
      <c r="D10021">
        <v>8.91</v>
      </c>
      <c r="E10021" t="s">
        <v>8</v>
      </c>
    </row>
    <row r="10022" spans="1:5">
      <c r="A10022" t="s">
        <v>19878</v>
      </c>
      <c r="B10022" t="s">
        <v>19879</v>
      </c>
      <c r="C10022" t="s">
        <v>1495</v>
      </c>
      <c r="D10022">
        <v>8.91</v>
      </c>
      <c r="E10022" t="s">
        <v>8</v>
      </c>
    </row>
    <row r="10023" spans="1:5">
      <c r="A10023" t="s">
        <v>19880</v>
      </c>
      <c r="B10023" t="s">
        <v>19881</v>
      </c>
      <c r="C10023" t="s">
        <v>1504</v>
      </c>
      <c r="D10023">
        <v>7.81</v>
      </c>
      <c r="E10023" t="s">
        <v>8</v>
      </c>
    </row>
    <row r="10024" spans="1:5">
      <c r="A10024" t="s">
        <v>19882</v>
      </c>
      <c r="B10024" t="s">
        <v>19883</v>
      </c>
      <c r="C10024" t="s">
        <v>1504</v>
      </c>
      <c r="D10024">
        <v>7.81</v>
      </c>
      <c r="E10024" t="s">
        <v>8</v>
      </c>
    </row>
    <row r="10025" spans="1:5">
      <c r="A10025" t="s">
        <v>19884</v>
      </c>
      <c r="B10025" t="s">
        <v>19885</v>
      </c>
      <c r="C10025" t="s">
        <v>1504</v>
      </c>
      <c r="D10025">
        <v>7.81</v>
      </c>
      <c r="E10025" t="s">
        <v>8</v>
      </c>
    </row>
    <row r="10026" spans="1:5">
      <c r="A10026" t="s">
        <v>2748</v>
      </c>
      <c r="B10026" t="s">
        <v>19886</v>
      </c>
      <c r="C10026" t="s">
        <v>1495</v>
      </c>
      <c r="D10026">
        <v>8.91</v>
      </c>
      <c r="E10026" t="s">
        <v>8</v>
      </c>
    </row>
    <row r="10027" spans="1:5">
      <c r="A10027" t="s">
        <v>19887</v>
      </c>
      <c r="B10027" t="s">
        <v>19888</v>
      </c>
      <c r="C10027" t="s">
        <v>1504</v>
      </c>
      <c r="D10027">
        <v>7.81</v>
      </c>
      <c r="E10027" t="s">
        <v>8</v>
      </c>
    </row>
    <row r="10028" spans="1:5">
      <c r="A10028" t="s">
        <v>19889</v>
      </c>
      <c r="B10028" t="s">
        <v>19890</v>
      </c>
      <c r="C10028" t="s">
        <v>1495</v>
      </c>
      <c r="D10028">
        <v>8.91</v>
      </c>
      <c r="E10028" t="s">
        <v>8</v>
      </c>
    </row>
    <row r="10029" spans="1:5">
      <c r="A10029" t="s">
        <v>19891</v>
      </c>
      <c r="B10029" t="s">
        <v>19892</v>
      </c>
      <c r="C10029" t="s">
        <v>1504</v>
      </c>
      <c r="D10029">
        <v>7.81</v>
      </c>
      <c r="E10029" t="s">
        <v>8</v>
      </c>
    </row>
    <row r="10030" spans="1:5">
      <c r="A10030" t="s">
        <v>19893</v>
      </c>
      <c r="B10030" t="s">
        <v>19894</v>
      </c>
      <c r="C10030" t="s">
        <v>1504</v>
      </c>
      <c r="D10030">
        <v>7.81</v>
      </c>
      <c r="E10030" t="s">
        <v>8</v>
      </c>
    </row>
    <row r="10031" spans="1:5">
      <c r="A10031" t="s">
        <v>19895</v>
      </c>
      <c r="B10031" t="s">
        <v>19896</v>
      </c>
      <c r="C10031" t="s">
        <v>1504</v>
      </c>
      <c r="D10031">
        <v>7.81</v>
      </c>
      <c r="E10031" t="s">
        <v>8</v>
      </c>
    </row>
    <row r="10032" spans="1:5">
      <c r="A10032" t="s">
        <v>19897</v>
      </c>
      <c r="B10032" t="s">
        <v>19898</v>
      </c>
      <c r="C10032" t="s">
        <v>1504</v>
      </c>
      <c r="D10032">
        <v>7.81</v>
      </c>
      <c r="E10032" t="s">
        <v>8</v>
      </c>
    </row>
    <row r="10033" spans="1:5">
      <c r="A10033" t="s">
        <v>19899</v>
      </c>
      <c r="B10033" t="s">
        <v>19900</v>
      </c>
      <c r="C10033" t="s">
        <v>1504</v>
      </c>
      <c r="D10033">
        <v>7.81</v>
      </c>
      <c r="E10033" t="s">
        <v>8</v>
      </c>
    </row>
    <row r="10034" spans="1:5">
      <c r="A10034" t="s">
        <v>19901</v>
      </c>
      <c r="B10034" t="s">
        <v>19902</v>
      </c>
      <c r="C10034" t="s">
        <v>1504</v>
      </c>
      <c r="D10034">
        <v>7.81</v>
      </c>
      <c r="E10034" t="s">
        <v>8</v>
      </c>
    </row>
    <row r="10035" spans="1:5">
      <c r="A10035" t="s">
        <v>19903</v>
      </c>
      <c r="B10035" t="s">
        <v>19904</v>
      </c>
      <c r="C10035" t="s">
        <v>1504</v>
      </c>
      <c r="D10035">
        <v>7.81</v>
      </c>
      <c r="E10035" t="s">
        <v>8</v>
      </c>
    </row>
    <row r="10036" spans="1:5">
      <c r="A10036" t="s">
        <v>19905</v>
      </c>
      <c r="B10036" t="s">
        <v>19906</v>
      </c>
      <c r="C10036" t="s">
        <v>1504</v>
      </c>
      <c r="D10036">
        <v>7.81</v>
      </c>
      <c r="E10036" t="s">
        <v>8</v>
      </c>
    </row>
    <row r="10037" spans="1:5">
      <c r="A10037" t="s">
        <v>19907</v>
      </c>
      <c r="B10037" t="s">
        <v>19908</v>
      </c>
      <c r="C10037" t="s">
        <v>1504</v>
      </c>
      <c r="D10037">
        <v>7.81</v>
      </c>
      <c r="E10037" t="s">
        <v>8</v>
      </c>
    </row>
    <row r="10038" spans="1:5">
      <c r="A10038" t="s">
        <v>19909</v>
      </c>
      <c r="B10038" t="s">
        <v>19910</v>
      </c>
      <c r="C10038" t="s">
        <v>1495</v>
      </c>
      <c r="D10038">
        <v>8.91</v>
      </c>
      <c r="E10038" t="s">
        <v>8</v>
      </c>
    </row>
    <row r="10039" spans="1:5">
      <c r="A10039" t="s">
        <v>19911</v>
      </c>
      <c r="B10039" t="s">
        <v>19912</v>
      </c>
      <c r="C10039" t="s">
        <v>1495</v>
      </c>
      <c r="D10039">
        <v>8.91</v>
      </c>
      <c r="E10039" t="s">
        <v>8</v>
      </c>
    </row>
    <row r="10040" spans="1:5">
      <c r="A10040" t="s">
        <v>19913</v>
      </c>
      <c r="B10040" t="s">
        <v>19914</v>
      </c>
      <c r="C10040" t="s">
        <v>1504</v>
      </c>
      <c r="D10040">
        <v>7.81</v>
      </c>
      <c r="E10040" t="s">
        <v>8</v>
      </c>
    </row>
    <row r="10041" spans="1:5">
      <c r="A10041" t="s">
        <v>19915</v>
      </c>
      <c r="B10041" t="s">
        <v>19916</v>
      </c>
      <c r="C10041" t="s">
        <v>1504</v>
      </c>
      <c r="D10041">
        <v>7.81</v>
      </c>
      <c r="E10041" t="s">
        <v>8</v>
      </c>
    </row>
    <row r="10042" spans="1:5">
      <c r="A10042" t="s">
        <v>19917</v>
      </c>
      <c r="B10042" t="s">
        <v>19918</v>
      </c>
      <c r="C10042" t="s">
        <v>1504</v>
      </c>
      <c r="D10042">
        <v>7.81</v>
      </c>
      <c r="E10042" t="s">
        <v>8</v>
      </c>
    </row>
    <row r="10043" spans="1:5">
      <c r="A10043" t="s">
        <v>19919</v>
      </c>
      <c r="B10043" t="s">
        <v>19920</v>
      </c>
      <c r="C10043" t="s">
        <v>1495</v>
      </c>
      <c r="D10043">
        <v>8.91</v>
      </c>
      <c r="E10043" t="s">
        <v>8</v>
      </c>
    </row>
    <row r="10044" spans="1:5">
      <c r="A10044" t="s">
        <v>19921</v>
      </c>
      <c r="B10044" t="s">
        <v>19922</v>
      </c>
      <c r="C10044" t="s">
        <v>1504</v>
      </c>
      <c r="D10044">
        <v>7.81</v>
      </c>
      <c r="E10044" t="s">
        <v>8</v>
      </c>
    </row>
    <row r="10045" spans="1:5">
      <c r="A10045" t="s">
        <v>19923</v>
      </c>
      <c r="B10045" t="s">
        <v>19924</v>
      </c>
      <c r="C10045" t="s">
        <v>1504</v>
      </c>
      <c r="D10045">
        <v>7.81</v>
      </c>
      <c r="E10045" t="s">
        <v>8</v>
      </c>
    </row>
    <row r="10046" spans="1:5">
      <c r="A10046" t="s">
        <v>19925</v>
      </c>
      <c r="B10046" t="s">
        <v>19926</v>
      </c>
      <c r="C10046" t="s">
        <v>1504</v>
      </c>
      <c r="D10046">
        <v>7.81</v>
      </c>
      <c r="E10046" t="s">
        <v>8</v>
      </c>
    </row>
    <row r="10047" spans="1:5">
      <c r="A10047" t="s">
        <v>19927</v>
      </c>
      <c r="B10047" t="s">
        <v>19928</v>
      </c>
      <c r="C10047" t="s">
        <v>1504</v>
      </c>
      <c r="D10047">
        <v>7.81</v>
      </c>
      <c r="E10047" t="s">
        <v>8</v>
      </c>
    </row>
    <row r="10048" spans="1:5">
      <c r="A10048" t="s">
        <v>19929</v>
      </c>
      <c r="B10048" t="s">
        <v>19930</v>
      </c>
      <c r="C10048" t="s">
        <v>1495</v>
      </c>
      <c r="D10048">
        <v>8.91</v>
      </c>
      <c r="E10048" t="s">
        <v>8</v>
      </c>
    </row>
    <row r="10049" spans="1:5">
      <c r="A10049" t="s">
        <v>19931</v>
      </c>
      <c r="B10049" t="s">
        <v>19932</v>
      </c>
      <c r="C10049" t="s">
        <v>1495</v>
      </c>
      <c r="D10049">
        <v>8.91</v>
      </c>
      <c r="E10049" t="s">
        <v>8</v>
      </c>
    </row>
    <row r="10050" spans="1:5">
      <c r="A10050" t="s">
        <v>13348</v>
      </c>
      <c r="B10050" t="s">
        <v>19933</v>
      </c>
      <c r="C10050" t="s">
        <v>1504</v>
      </c>
      <c r="D10050">
        <v>7.81</v>
      </c>
      <c r="E10050" t="s">
        <v>8</v>
      </c>
    </row>
    <row r="10051" spans="1:5">
      <c r="A10051" t="s">
        <v>19934</v>
      </c>
      <c r="B10051" t="s">
        <v>19935</v>
      </c>
      <c r="C10051" t="s">
        <v>1504</v>
      </c>
      <c r="D10051">
        <v>7.81</v>
      </c>
      <c r="E10051" t="s">
        <v>8</v>
      </c>
    </row>
    <row r="10052" spans="1:5">
      <c r="A10052" t="s">
        <v>19936</v>
      </c>
      <c r="B10052" t="s">
        <v>19937</v>
      </c>
      <c r="C10052" t="s">
        <v>1504</v>
      </c>
      <c r="D10052">
        <v>7.81</v>
      </c>
      <c r="E10052" t="s">
        <v>8</v>
      </c>
    </row>
    <row r="10053" spans="1:5">
      <c r="A10053" t="s">
        <v>19938</v>
      </c>
      <c r="B10053" t="s">
        <v>19939</v>
      </c>
      <c r="C10053" t="s">
        <v>1504</v>
      </c>
      <c r="D10053">
        <v>7.81</v>
      </c>
      <c r="E10053" t="s">
        <v>8</v>
      </c>
    </row>
    <row r="10054" spans="1:5">
      <c r="A10054" t="s">
        <v>19940</v>
      </c>
      <c r="B10054" t="s">
        <v>19941</v>
      </c>
      <c r="C10054" t="s">
        <v>1504</v>
      </c>
      <c r="D10054">
        <v>7.81</v>
      </c>
      <c r="E10054" t="s">
        <v>8</v>
      </c>
    </row>
    <row r="10055" spans="1:5">
      <c r="A10055" t="s">
        <v>19942</v>
      </c>
      <c r="B10055" t="s">
        <v>19943</v>
      </c>
      <c r="C10055" t="s">
        <v>1504</v>
      </c>
      <c r="D10055">
        <v>7.81</v>
      </c>
      <c r="E10055" t="s">
        <v>8</v>
      </c>
    </row>
    <row r="10056" spans="1:5">
      <c r="A10056" t="s">
        <v>19944</v>
      </c>
      <c r="B10056" t="s">
        <v>19945</v>
      </c>
      <c r="C10056" t="s">
        <v>1504</v>
      </c>
      <c r="D10056">
        <v>7.81</v>
      </c>
      <c r="E10056" t="s">
        <v>8</v>
      </c>
    </row>
    <row r="10057" spans="1:5">
      <c r="A10057" t="s">
        <v>19946</v>
      </c>
      <c r="B10057" t="s">
        <v>19947</v>
      </c>
      <c r="C10057" t="s">
        <v>1504</v>
      </c>
      <c r="D10057">
        <v>7.81</v>
      </c>
      <c r="E10057" t="s">
        <v>8</v>
      </c>
    </row>
    <row r="10058" spans="1:5">
      <c r="A10058" t="s">
        <v>19948</v>
      </c>
      <c r="B10058" t="s">
        <v>19949</v>
      </c>
      <c r="C10058" t="s">
        <v>1504</v>
      </c>
      <c r="D10058">
        <v>7.81</v>
      </c>
      <c r="E10058" t="s">
        <v>8</v>
      </c>
    </row>
    <row r="10059" spans="1:5">
      <c r="A10059" t="s">
        <v>19950</v>
      </c>
      <c r="B10059" t="s">
        <v>19951</v>
      </c>
      <c r="C10059" t="s">
        <v>1504</v>
      </c>
      <c r="D10059">
        <v>7.81</v>
      </c>
      <c r="E10059" t="s">
        <v>8</v>
      </c>
    </row>
    <row r="10060" spans="1:5">
      <c r="A10060" t="s">
        <v>19952</v>
      </c>
      <c r="B10060" t="s">
        <v>19953</v>
      </c>
      <c r="C10060" t="s">
        <v>1504</v>
      </c>
      <c r="D10060">
        <v>7.81</v>
      </c>
      <c r="E10060" t="s">
        <v>8</v>
      </c>
    </row>
    <row r="10061" spans="1:5">
      <c r="A10061" t="s">
        <v>19954</v>
      </c>
      <c r="B10061" t="s">
        <v>19955</v>
      </c>
      <c r="C10061" t="s">
        <v>1504</v>
      </c>
      <c r="D10061">
        <v>7.81</v>
      </c>
      <c r="E10061" t="s">
        <v>8</v>
      </c>
    </row>
    <row r="10062" spans="1:5">
      <c r="A10062" t="s">
        <v>19956</v>
      </c>
      <c r="B10062" t="s">
        <v>19957</v>
      </c>
      <c r="C10062" t="s">
        <v>1504</v>
      </c>
      <c r="D10062">
        <v>7.81</v>
      </c>
      <c r="E10062" t="s">
        <v>8</v>
      </c>
    </row>
    <row r="10063" spans="1:5">
      <c r="A10063" t="s">
        <v>19958</v>
      </c>
      <c r="B10063" t="s">
        <v>19959</v>
      </c>
      <c r="C10063" t="s">
        <v>1504</v>
      </c>
      <c r="D10063">
        <v>7.81</v>
      </c>
      <c r="E10063" t="s">
        <v>8</v>
      </c>
    </row>
    <row r="10064" spans="1:5">
      <c r="A10064" t="s">
        <v>19960</v>
      </c>
      <c r="B10064" t="s">
        <v>19961</v>
      </c>
      <c r="C10064" t="s">
        <v>1504</v>
      </c>
      <c r="D10064">
        <v>7.81</v>
      </c>
      <c r="E10064" t="s">
        <v>8</v>
      </c>
    </row>
    <row r="10065" spans="1:5">
      <c r="A10065" t="s">
        <v>19962</v>
      </c>
      <c r="B10065" t="s">
        <v>19963</v>
      </c>
      <c r="C10065" t="s">
        <v>1504</v>
      </c>
      <c r="D10065">
        <v>7.81</v>
      </c>
      <c r="E10065" t="s">
        <v>8</v>
      </c>
    </row>
    <row r="10066" spans="1:5">
      <c r="A10066" t="s">
        <v>19964</v>
      </c>
      <c r="B10066" t="s">
        <v>19965</v>
      </c>
      <c r="C10066" t="s">
        <v>1504</v>
      </c>
      <c r="D10066">
        <v>7.81</v>
      </c>
      <c r="E10066" t="s">
        <v>8</v>
      </c>
    </row>
    <row r="10067" spans="1:5">
      <c r="A10067" t="s">
        <v>19966</v>
      </c>
      <c r="B10067" t="s">
        <v>19967</v>
      </c>
      <c r="C10067" t="s">
        <v>1504</v>
      </c>
      <c r="D10067">
        <v>7.81</v>
      </c>
      <c r="E10067" t="s">
        <v>8</v>
      </c>
    </row>
    <row r="10068" spans="1:5">
      <c r="A10068" t="s">
        <v>19968</v>
      </c>
      <c r="B10068" t="s">
        <v>19969</v>
      </c>
      <c r="C10068" t="s">
        <v>1504</v>
      </c>
      <c r="D10068">
        <v>7.81</v>
      </c>
      <c r="E10068" t="s">
        <v>8</v>
      </c>
    </row>
    <row r="10069" spans="1:5">
      <c r="A10069" t="s">
        <v>19970</v>
      </c>
      <c r="B10069" t="s">
        <v>19971</v>
      </c>
      <c r="C10069" t="s">
        <v>1504</v>
      </c>
      <c r="D10069">
        <v>7.81</v>
      </c>
      <c r="E10069" t="s">
        <v>8</v>
      </c>
    </row>
    <row r="10070" spans="1:5">
      <c r="A10070" t="s">
        <v>19972</v>
      </c>
      <c r="B10070" t="s">
        <v>19973</v>
      </c>
      <c r="C10070" t="s">
        <v>1504</v>
      </c>
      <c r="D10070">
        <v>7.81</v>
      </c>
      <c r="E10070" t="s">
        <v>8</v>
      </c>
    </row>
    <row r="10071" spans="1:5">
      <c r="A10071" t="s">
        <v>15286</v>
      </c>
      <c r="B10071" t="s">
        <v>19974</v>
      </c>
      <c r="C10071" t="s">
        <v>1504</v>
      </c>
      <c r="D10071">
        <v>7.81</v>
      </c>
      <c r="E10071" t="s">
        <v>8</v>
      </c>
    </row>
    <row r="10072" spans="1:5">
      <c r="A10072" t="s">
        <v>19975</v>
      </c>
      <c r="B10072" t="s">
        <v>19976</v>
      </c>
      <c r="C10072" t="s">
        <v>1504</v>
      </c>
      <c r="D10072">
        <v>7.81</v>
      </c>
      <c r="E10072" t="s">
        <v>8</v>
      </c>
    </row>
    <row r="10073" spans="1:5">
      <c r="A10073" t="s">
        <v>19977</v>
      </c>
      <c r="B10073" t="s">
        <v>19978</v>
      </c>
      <c r="C10073" t="s">
        <v>1504</v>
      </c>
      <c r="D10073">
        <v>7.81</v>
      </c>
      <c r="E10073" t="s">
        <v>8</v>
      </c>
    </row>
    <row r="10074" spans="1:5">
      <c r="A10074" t="s">
        <v>19979</v>
      </c>
      <c r="B10074" t="s">
        <v>19980</v>
      </c>
      <c r="C10074" t="s">
        <v>1495</v>
      </c>
      <c r="D10074">
        <v>8.91</v>
      </c>
      <c r="E10074" t="s">
        <v>8</v>
      </c>
    </row>
    <row r="10075" spans="1:5">
      <c r="A10075" t="s">
        <v>19981</v>
      </c>
      <c r="B10075" t="s">
        <v>19982</v>
      </c>
      <c r="C10075" t="s">
        <v>1495</v>
      </c>
      <c r="D10075">
        <v>8.91</v>
      </c>
      <c r="E10075" t="s">
        <v>8</v>
      </c>
    </row>
    <row r="10076" spans="1:5">
      <c r="A10076" t="s">
        <v>19983</v>
      </c>
      <c r="B10076" t="s">
        <v>19984</v>
      </c>
      <c r="C10076" t="s">
        <v>1495</v>
      </c>
      <c r="D10076">
        <v>8.91</v>
      </c>
      <c r="E10076" t="s">
        <v>8</v>
      </c>
    </row>
    <row r="10077" spans="1:5">
      <c r="A10077" t="s">
        <v>19985</v>
      </c>
      <c r="B10077" t="s">
        <v>19986</v>
      </c>
      <c r="C10077" t="s">
        <v>1504</v>
      </c>
      <c r="D10077">
        <v>7.81</v>
      </c>
      <c r="E10077" t="s">
        <v>8</v>
      </c>
    </row>
    <row r="10078" spans="1:5">
      <c r="A10078" t="s">
        <v>19987</v>
      </c>
      <c r="B10078" t="s">
        <v>19988</v>
      </c>
      <c r="C10078" t="s">
        <v>1504</v>
      </c>
      <c r="D10078">
        <v>7.81</v>
      </c>
      <c r="E10078" t="s">
        <v>8</v>
      </c>
    </row>
    <row r="10079" spans="1:5">
      <c r="A10079" t="s">
        <v>19989</v>
      </c>
      <c r="B10079" t="s">
        <v>19990</v>
      </c>
      <c r="C10079" t="s">
        <v>1495</v>
      </c>
      <c r="D10079">
        <v>8.91</v>
      </c>
      <c r="E10079" t="s">
        <v>8</v>
      </c>
    </row>
    <row r="10080" spans="1:5">
      <c r="A10080" t="s">
        <v>19991</v>
      </c>
      <c r="B10080" t="s">
        <v>19992</v>
      </c>
      <c r="C10080" t="s">
        <v>1495</v>
      </c>
      <c r="D10080">
        <v>8.91</v>
      </c>
      <c r="E10080" t="s">
        <v>8</v>
      </c>
    </row>
    <row r="10081" spans="1:5">
      <c r="A10081" t="s">
        <v>19993</v>
      </c>
      <c r="B10081" t="s">
        <v>19994</v>
      </c>
      <c r="C10081" t="s">
        <v>1495</v>
      </c>
      <c r="D10081">
        <v>8.91</v>
      </c>
      <c r="E10081" t="s">
        <v>8</v>
      </c>
    </row>
    <row r="10082" spans="1:5">
      <c r="A10082" t="s">
        <v>19995</v>
      </c>
      <c r="B10082" t="s">
        <v>19996</v>
      </c>
      <c r="C10082" t="s">
        <v>1495</v>
      </c>
      <c r="D10082">
        <v>8.91</v>
      </c>
      <c r="E10082" t="s">
        <v>8</v>
      </c>
    </row>
    <row r="10083" spans="1:5">
      <c r="A10083" t="s">
        <v>19997</v>
      </c>
      <c r="B10083" t="s">
        <v>19998</v>
      </c>
      <c r="C10083" t="s">
        <v>1495</v>
      </c>
      <c r="D10083">
        <v>8.91</v>
      </c>
      <c r="E10083" t="s">
        <v>8</v>
      </c>
    </row>
    <row r="10084" spans="1:5">
      <c r="A10084" t="s">
        <v>19999</v>
      </c>
      <c r="B10084" t="s">
        <v>20000</v>
      </c>
      <c r="C10084" t="s">
        <v>1504</v>
      </c>
      <c r="D10084">
        <v>7.81</v>
      </c>
      <c r="E10084" t="s">
        <v>8</v>
      </c>
    </row>
    <row r="10085" spans="1:5">
      <c r="A10085" t="s">
        <v>20001</v>
      </c>
      <c r="B10085" t="s">
        <v>20002</v>
      </c>
      <c r="C10085" t="s">
        <v>1504</v>
      </c>
      <c r="D10085">
        <v>7.81</v>
      </c>
      <c r="E10085" t="s">
        <v>8</v>
      </c>
    </row>
    <row r="10086" spans="1:5">
      <c r="A10086" t="s">
        <v>20003</v>
      </c>
      <c r="B10086" t="s">
        <v>20004</v>
      </c>
      <c r="C10086" t="s">
        <v>1495</v>
      </c>
      <c r="D10086">
        <v>8.91</v>
      </c>
      <c r="E10086" t="s">
        <v>8</v>
      </c>
    </row>
    <row r="10087" spans="1:5">
      <c r="A10087" t="s">
        <v>20005</v>
      </c>
      <c r="B10087" t="s">
        <v>20006</v>
      </c>
      <c r="C10087" t="s">
        <v>1495</v>
      </c>
      <c r="D10087">
        <v>8.91</v>
      </c>
      <c r="E10087" t="s">
        <v>8</v>
      </c>
    </row>
    <row r="10088" spans="1:5">
      <c r="A10088" t="s">
        <v>20007</v>
      </c>
      <c r="B10088" t="s">
        <v>20008</v>
      </c>
      <c r="C10088" t="s">
        <v>1504</v>
      </c>
      <c r="D10088">
        <v>7.81</v>
      </c>
      <c r="E10088" t="s">
        <v>8</v>
      </c>
    </row>
    <row r="10089" spans="1:5">
      <c r="A10089" t="s">
        <v>20009</v>
      </c>
      <c r="B10089" t="s">
        <v>20010</v>
      </c>
      <c r="C10089" t="s">
        <v>1504</v>
      </c>
      <c r="D10089">
        <v>7.81</v>
      </c>
      <c r="E10089" t="s">
        <v>8</v>
      </c>
    </row>
    <row r="10090" spans="1:5">
      <c r="A10090" t="s">
        <v>20011</v>
      </c>
      <c r="B10090" t="s">
        <v>20012</v>
      </c>
      <c r="C10090" t="s">
        <v>1495</v>
      </c>
      <c r="D10090">
        <v>8.91</v>
      </c>
      <c r="E10090" t="s">
        <v>8</v>
      </c>
    </row>
    <row r="10091" spans="1:5">
      <c r="A10091" t="s">
        <v>20013</v>
      </c>
      <c r="B10091" t="s">
        <v>20014</v>
      </c>
      <c r="C10091" t="s">
        <v>1495</v>
      </c>
      <c r="D10091">
        <v>8.91</v>
      </c>
      <c r="E10091" t="s">
        <v>8</v>
      </c>
    </row>
    <row r="10092" spans="1:5">
      <c r="A10092" t="s">
        <v>20015</v>
      </c>
      <c r="B10092" t="s">
        <v>20016</v>
      </c>
      <c r="C10092" t="s">
        <v>1504</v>
      </c>
      <c r="D10092">
        <v>7.81</v>
      </c>
      <c r="E10092" t="s">
        <v>8</v>
      </c>
    </row>
    <row r="10093" spans="1:5">
      <c r="A10093" t="s">
        <v>20017</v>
      </c>
      <c r="B10093" t="s">
        <v>20018</v>
      </c>
      <c r="C10093" t="s">
        <v>1495</v>
      </c>
      <c r="D10093">
        <v>8.91</v>
      </c>
      <c r="E10093" t="s">
        <v>8</v>
      </c>
    </row>
    <row r="10094" spans="1:5">
      <c r="A10094" t="s">
        <v>20019</v>
      </c>
      <c r="B10094" t="s">
        <v>20020</v>
      </c>
      <c r="C10094" t="s">
        <v>1504</v>
      </c>
      <c r="D10094">
        <v>7.81</v>
      </c>
      <c r="E10094" t="s">
        <v>8</v>
      </c>
    </row>
    <row r="10095" spans="1:5">
      <c r="A10095" t="s">
        <v>20021</v>
      </c>
      <c r="B10095" t="s">
        <v>20022</v>
      </c>
      <c r="C10095" t="s">
        <v>1495</v>
      </c>
      <c r="D10095">
        <v>8.91</v>
      </c>
      <c r="E10095" t="s">
        <v>8</v>
      </c>
    </row>
    <row r="10096" spans="1:5">
      <c r="A10096" t="s">
        <v>20023</v>
      </c>
      <c r="B10096" t="s">
        <v>20024</v>
      </c>
      <c r="C10096" t="s">
        <v>1504</v>
      </c>
      <c r="D10096">
        <v>7.81</v>
      </c>
      <c r="E10096" t="s">
        <v>8</v>
      </c>
    </row>
    <row r="10097" spans="1:5">
      <c r="A10097" t="s">
        <v>20025</v>
      </c>
      <c r="B10097" t="s">
        <v>20026</v>
      </c>
      <c r="C10097" t="s">
        <v>1495</v>
      </c>
      <c r="D10097">
        <v>8.91</v>
      </c>
      <c r="E10097" t="s">
        <v>8</v>
      </c>
    </row>
    <row r="10098" spans="1:5">
      <c r="A10098" t="s">
        <v>20027</v>
      </c>
      <c r="B10098" t="s">
        <v>20028</v>
      </c>
      <c r="C10098" t="s">
        <v>1504</v>
      </c>
      <c r="D10098">
        <v>7.81</v>
      </c>
      <c r="E10098" t="s">
        <v>8</v>
      </c>
    </row>
    <row r="10099" spans="1:5">
      <c r="A10099" t="s">
        <v>20029</v>
      </c>
      <c r="B10099" t="s">
        <v>20030</v>
      </c>
      <c r="C10099" t="s">
        <v>1495</v>
      </c>
      <c r="D10099">
        <v>8.91</v>
      </c>
      <c r="E10099" t="s">
        <v>8</v>
      </c>
    </row>
    <row r="10100" spans="1:5">
      <c r="A10100" t="s">
        <v>20031</v>
      </c>
      <c r="B10100" t="s">
        <v>20032</v>
      </c>
      <c r="C10100" t="s">
        <v>1504</v>
      </c>
      <c r="D10100">
        <v>7.81</v>
      </c>
      <c r="E10100" t="s">
        <v>8</v>
      </c>
    </row>
    <row r="10101" spans="1:5">
      <c r="A10101" t="s">
        <v>20033</v>
      </c>
      <c r="B10101" t="s">
        <v>20034</v>
      </c>
      <c r="C10101" t="s">
        <v>1504</v>
      </c>
      <c r="D10101">
        <v>7.81</v>
      </c>
      <c r="E10101" t="s">
        <v>8</v>
      </c>
    </row>
    <row r="10102" spans="1:5">
      <c r="A10102" t="s">
        <v>20035</v>
      </c>
      <c r="B10102" t="s">
        <v>20036</v>
      </c>
      <c r="C10102" t="s">
        <v>1504</v>
      </c>
      <c r="D10102">
        <v>7.81</v>
      </c>
      <c r="E10102" t="s">
        <v>8</v>
      </c>
    </row>
    <row r="10103" spans="1:5">
      <c r="A10103" t="s">
        <v>20037</v>
      </c>
      <c r="B10103" t="s">
        <v>20038</v>
      </c>
      <c r="C10103" t="s">
        <v>1504</v>
      </c>
      <c r="D10103">
        <v>7.81</v>
      </c>
      <c r="E10103" t="s">
        <v>8</v>
      </c>
    </row>
    <row r="10104" spans="1:5">
      <c r="A10104" t="s">
        <v>20039</v>
      </c>
      <c r="B10104" t="s">
        <v>20040</v>
      </c>
      <c r="C10104" t="s">
        <v>1504</v>
      </c>
      <c r="D10104">
        <v>7.81</v>
      </c>
      <c r="E10104" t="s">
        <v>8</v>
      </c>
    </row>
    <row r="10105" spans="1:5">
      <c r="A10105" t="s">
        <v>20041</v>
      </c>
      <c r="B10105" t="s">
        <v>20042</v>
      </c>
      <c r="C10105" t="s">
        <v>1495</v>
      </c>
      <c r="D10105">
        <v>8.91</v>
      </c>
      <c r="E10105" t="s">
        <v>8</v>
      </c>
    </row>
    <row r="10106" spans="1:5">
      <c r="A10106" t="s">
        <v>20043</v>
      </c>
      <c r="B10106" t="s">
        <v>20044</v>
      </c>
      <c r="C10106" t="s">
        <v>1504</v>
      </c>
      <c r="D10106">
        <v>7.81</v>
      </c>
      <c r="E10106" t="s">
        <v>8</v>
      </c>
    </row>
    <row r="10107" spans="1:5">
      <c r="A10107" t="s">
        <v>20045</v>
      </c>
      <c r="B10107" t="s">
        <v>20046</v>
      </c>
      <c r="C10107" t="s">
        <v>1495</v>
      </c>
      <c r="D10107">
        <v>8.91</v>
      </c>
      <c r="E10107" t="s">
        <v>8</v>
      </c>
    </row>
    <row r="10108" spans="1:5">
      <c r="A10108" t="s">
        <v>20047</v>
      </c>
      <c r="B10108" t="s">
        <v>20048</v>
      </c>
      <c r="C10108" t="s">
        <v>1504</v>
      </c>
      <c r="D10108">
        <v>7.81</v>
      </c>
      <c r="E10108" t="s">
        <v>8</v>
      </c>
    </row>
    <row r="10109" spans="1:5">
      <c r="A10109" t="s">
        <v>20049</v>
      </c>
      <c r="B10109" t="s">
        <v>20050</v>
      </c>
      <c r="C10109" t="s">
        <v>1504</v>
      </c>
      <c r="D10109">
        <v>7.81</v>
      </c>
      <c r="E10109" t="s">
        <v>8</v>
      </c>
    </row>
    <row r="10110" spans="1:5">
      <c r="A10110" t="s">
        <v>20051</v>
      </c>
      <c r="B10110" t="s">
        <v>20052</v>
      </c>
      <c r="C10110" t="s">
        <v>1504</v>
      </c>
      <c r="D10110">
        <v>7.81</v>
      </c>
      <c r="E10110" t="s">
        <v>8</v>
      </c>
    </row>
    <row r="10111" spans="1:5">
      <c r="A10111" t="s">
        <v>20053</v>
      </c>
      <c r="B10111" t="s">
        <v>20054</v>
      </c>
      <c r="C10111" t="s">
        <v>1504</v>
      </c>
      <c r="D10111">
        <v>7.81</v>
      </c>
      <c r="E10111" t="s">
        <v>8</v>
      </c>
    </row>
    <row r="10112" spans="1:5">
      <c r="A10112" t="s">
        <v>20055</v>
      </c>
      <c r="B10112" t="s">
        <v>20056</v>
      </c>
      <c r="C10112" t="s">
        <v>1495</v>
      </c>
      <c r="D10112">
        <v>8.91</v>
      </c>
      <c r="E10112" t="s">
        <v>8</v>
      </c>
    </row>
    <row r="10113" spans="1:5">
      <c r="A10113" t="s">
        <v>20057</v>
      </c>
      <c r="B10113" t="s">
        <v>20058</v>
      </c>
      <c r="C10113" t="s">
        <v>1504</v>
      </c>
      <c r="D10113">
        <v>7.81</v>
      </c>
      <c r="E10113" t="s">
        <v>8</v>
      </c>
    </row>
    <row r="10114" spans="1:5">
      <c r="A10114" t="s">
        <v>20059</v>
      </c>
      <c r="B10114" t="s">
        <v>20060</v>
      </c>
      <c r="C10114" t="s">
        <v>1495</v>
      </c>
      <c r="D10114">
        <v>8.91</v>
      </c>
      <c r="E10114" t="s">
        <v>8</v>
      </c>
    </row>
    <row r="10115" spans="1:5">
      <c r="A10115" t="s">
        <v>20061</v>
      </c>
      <c r="B10115" t="s">
        <v>20062</v>
      </c>
      <c r="C10115" t="s">
        <v>1504</v>
      </c>
      <c r="D10115">
        <v>7.81</v>
      </c>
      <c r="E10115" t="s">
        <v>8</v>
      </c>
    </row>
    <row r="10116" spans="1:5">
      <c r="A10116" t="s">
        <v>20063</v>
      </c>
      <c r="B10116" t="s">
        <v>20064</v>
      </c>
      <c r="C10116" t="s">
        <v>1495</v>
      </c>
      <c r="D10116">
        <v>8.91</v>
      </c>
      <c r="E10116" t="s">
        <v>8</v>
      </c>
    </row>
    <row r="10117" spans="1:5">
      <c r="A10117" t="s">
        <v>20065</v>
      </c>
      <c r="B10117" t="s">
        <v>20066</v>
      </c>
      <c r="C10117" t="s">
        <v>1495</v>
      </c>
      <c r="D10117">
        <v>8.91</v>
      </c>
      <c r="E10117" t="s">
        <v>8</v>
      </c>
    </row>
    <row r="10118" spans="1:5">
      <c r="A10118" t="s">
        <v>20067</v>
      </c>
      <c r="B10118" t="s">
        <v>20068</v>
      </c>
      <c r="C10118" t="s">
        <v>1504</v>
      </c>
      <c r="D10118">
        <v>7.81</v>
      </c>
      <c r="E10118" t="s">
        <v>8</v>
      </c>
    </row>
    <row r="10119" spans="1:5">
      <c r="A10119" t="s">
        <v>20069</v>
      </c>
      <c r="B10119" t="s">
        <v>20070</v>
      </c>
      <c r="C10119" t="s">
        <v>1504</v>
      </c>
      <c r="D10119">
        <v>7.81</v>
      </c>
      <c r="E10119" t="s">
        <v>8</v>
      </c>
    </row>
    <row r="10120" spans="1:5">
      <c r="A10120" t="s">
        <v>20071</v>
      </c>
      <c r="B10120" t="s">
        <v>20072</v>
      </c>
      <c r="C10120" t="s">
        <v>1495</v>
      </c>
      <c r="D10120">
        <v>8.91</v>
      </c>
      <c r="E10120" t="s">
        <v>8</v>
      </c>
    </row>
    <row r="10121" spans="1:5">
      <c r="A10121" t="s">
        <v>20073</v>
      </c>
      <c r="B10121" t="s">
        <v>20074</v>
      </c>
      <c r="C10121" t="s">
        <v>1504</v>
      </c>
      <c r="D10121">
        <v>7.81</v>
      </c>
      <c r="E10121" t="s">
        <v>8</v>
      </c>
    </row>
    <row r="10122" spans="1:5">
      <c r="A10122" t="s">
        <v>20075</v>
      </c>
      <c r="B10122" t="s">
        <v>20076</v>
      </c>
      <c r="C10122" t="s">
        <v>1504</v>
      </c>
      <c r="D10122">
        <v>7.81</v>
      </c>
      <c r="E10122" t="s">
        <v>8</v>
      </c>
    </row>
    <row r="10123" spans="1:5">
      <c r="A10123" t="s">
        <v>20077</v>
      </c>
      <c r="B10123" t="s">
        <v>20078</v>
      </c>
      <c r="C10123" t="s">
        <v>1504</v>
      </c>
      <c r="D10123">
        <v>7.81</v>
      </c>
      <c r="E10123" t="s">
        <v>8</v>
      </c>
    </row>
    <row r="10124" spans="1:5">
      <c r="A10124" t="s">
        <v>20079</v>
      </c>
      <c r="B10124" t="s">
        <v>20080</v>
      </c>
      <c r="C10124" t="s">
        <v>1504</v>
      </c>
      <c r="D10124">
        <v>7.81</v>
      </c>
      <c r="E10124" t="s">
        <v>8</v>
      </c>
    </row>
    <row r="10125" spans="1:5">
      <c r="A10125" t="s">
        <v>20081</v>
      </c>
      <c r="B10125" t="s">
        <v>20082</v>
      </c>
      <c r="C10125" t="s">
        <v>1495</v>
      </c>
      <c r="D10125">
        <v>8.91</v>
      </c>
      <c r="E10125" t="s">
        <v>8</v>
      </c>
    </row>
    <row r="10126" spans="1:5">
      <c r="A10126" t="s">
        <v>20083</v>
      </c>
      <c r="B10126" t="s">
        <v>20084</v>
      </c>
      <c r="C10126" t="s">
        <v>1504</v>
      </c>
      <c r="D10126">
        <v>7.81</v>
      </c>
      <c r="E10126" t="s">
        <v>8</v>
      </c>
    </row>
    <row r="10127" spans="1:5">
      <c r="A10127" t="s">
        <v>20085</v>
      </c>
      <c r="B10127" t="s">
        <v>20086</v>
      </c>
      <c r="C10127" t="s">
        <v>1504</v>
      </c>
      <c r="D10127">
        <v>7.81</v>
      </c>
      <c r="E10127" t="s">
        <v>8</v>
      </c>
    </row>
    <row r="10128" spans="1:5">
      <c r="A10128" t="s">
        <v>20087</v>
      </c>
      <c r="B10128" t="s">
        <v>20088</v>
      </c>
      <c r="C10128" t="s">
        <v>1504</v>
      </c>
      <c r="D10128">
        <v>7.81</v>
      </c>
      <c r="E10128" t="s">
        <v>8</v>
      </c>
    </row>
    <row r="10129" spans="1:5">
      <c r="A10129" t="s">
        <v>20089</v>
      </c>
      <c r="B10129" t="s">
        <v>20090</v>
      </c>
      <c r="C10129" t="s">
        <v>1495</v>
      </c>
      <c r="D10129">
        <v>8.91</v>
      </c>
      <c r="E10129" t="s">
        <v>8</v>
      </c>
    </row>
    <row r="10130" spans="1:5">
      <c r="A10130" t="s">
        <v>20091</v>
      </c>
      <c r="B10130" t="s">
        <v>20092</v>
      </c>
      <c r="C10130" t="s">
        <v>1504</v>
      </c>
      <c r="D10130">
        <v>7.81</v>
      </c>
      <c r="E10130" t="s">
        <v>8</v>
      </c>
    </row>
    <row r="10131" spans="1:5">
      <c r="A10131" t="s">
        <v>20093</v>
      </c>
      <c r="B10131" t="s">
        <v>20094</v>
      </c>
      <c r="C10131" t="s">
        <v>1504</v>
      </c>
      <c r="D10131">
        <v>7.81</v>
      </c>
      <c r="E10131" t="s">
        <v>8</v>
      </c>
    </row>
    <row r="10132" spans="1:5">
      <c r="A10132" t="s">
        <v>20095</v>
      </c>
      <c r="B10132" t="s">
        <v>20096</v>
      </c>
      <c r="C10132" t="s">
        <v>1495</v>
      </c>
      <c r="D10132">
        <v>8.91</v>
      </c>
      <c r="E10132" t="s">
        <v>8</v>
      </c>
    </row>
    <row r="10133" spans="1:5">
      <c r="A10133" t="s">
        <v>20097</v>
      </c>
      <c r="B10133" t="s">
        <v>20098</v>
      </c>
      <c r="C10133" t="s">
        <v>1504</v>
      </c>
      <c r="D10133">
        <v>7.81</v>
      </c>
      <c r="E10133" t="s">
        <v>8</v>
      </c>
    </row>
    <row r="10134" spans="1:5">
      <c r="A10134" t="s">
        <v>20099</v>
      </c>
      <c r="B10134" t="s">
        <v>20100</v>
      </c>
      <c r="C10134" t="s">
        <v>1495</v>
      </c>
      <c r="D10134">
        <v>8.91</v>
      </c>
      <c r="E10134" t="s">
        <v>8</v>
      </c>
    </row>
    <row r="10135" spans="1:5">
      <c r="A10135" t="s">
        <v>20101</v>
      </c>
      <c r="B10135" t="s">
        <v>20102</v>
      </c>
      <c r="C10135" t="s">
        <v>1495</v>
      </c>
      <c r="D10135">
        <v>8.91</v>
      </c>
      <c r="E10135" t="s">
        <v>8</v>
      </c>
    </row>
    <row r="10136" spans="1:5">
      <c r="A10136" t="s">
        <v>20103</v>
      </c>
      <c r="B10136" t="s">
        <v>20104</v>
      </c>
      <c r="C10136" t="s">
        <v>1495</v>
      </c>
      <c r="D10136">
        <v>8.91</v>
      </c>
      <c r="E10136" t="s">
        <v>8</v>
      </c>
    </row>
    <row r="10137" spans="1:5">
      <c r="A10137" t="s">
        <v>20105</v>
      </c>
      <c r="B10137" t="s">
        <v>20106</v>
      </c>
      <c r="C10137" t="s">
        <v>1495</v>
      </c>
      <c r="D10137">
        <v>8.91</v>
      </c>
      <c r="E10137" t="s">
        <v>8</v>
      </c>
    </row>
    <row r="10138" spans="1:5">
      <c r="A10138" t="s">
        <v>20107</v>
      </c>
      <c r="B10138" t="s">
        <v>20108</v>
      </c>
      <c r="C10138" t="s">
        <v>1495</v>
      </c>
      <c r="D10138">
        <v>8.91</v>
      </c>
      <c r="E10138" t="s">
        <v>8</v>
      </c>
    </row>
    <row r="10139" spans="1:5">
      <c r="A10139" t="s">
        <v>20109</v>
      </c>
      <c r="B10139" t="s">
        <v>20110</v>
      </c>
      <c r="C10139" t="s">
        <v>1495</v>
      </c>
      <c r="D10139">
        <v>8.91</v>
      </c>
      <c r="E10139" t="s">
        <v>8</v>
      </c>
    </row>
    <row r="10140" spans="1:5">
      <c r="A10140" t="s">
        <v>20111</v>
      </c>
      <c r="B10140" t="s">
        <v>20112</v>
      </c>
      <c r="C10140" t="s">
        <v>1495</v>
      </c>
      <c r="D10140">
        <v>8.91</v>
      </c>
      <c r="E10140" t="s">
        <v>8</v>
      </c>
    </row>
    <row r="10141" spans="1:5">
      <c r="A10141" t="s">
        <v>20113</v>
      </c>
      <c r="B10141" t="s">
        <v>20114</v>
      </c>
      <c r="C10141" t="s">
        <v>1495</v>
      </c>
      <c r="D10141">
        <v>8.91</v>
      </c>
      <c r="E10141" t="s">
        <v>8</v>
      </c>
    </row>
    <row r="10142" spans="1:5">
      <c r="A10142" t="s">
        <v>20115</v>
      </c>
      <c r="B10142" t="s">
        <v>20116</v>
      </c>
      <c r="C10142" t="s">
        <v>1495</v>
      </c>
      <c r="D10142">
        <v>8.91</v>
      </c>
      <c r="E10142" t="s">
        <v>8</v>
      </c>
    </row>
    <row r="10143" spans="1:5">
      <c r="A10143" t="s">
        <v>20117</v>
      </c>
      <c r="B10143" t="s">
        <v>20118</v>
      </c>
      <c r="C10143" t="s">
        <v>1504</v>
      </c>
      <c r="D10143">
        <v>7.81</v>
      </c>
      <c r="E10143" t="s">
        <v>8</v>
      </c>
    </row>
    <row r="10144" spans="1:5">
      <c r="A10144" t="s">
        <v>20119</v>
      </c>
      <c r="B10144" t="s">
        <v>20120</v>
      </c>
      <c r="C10144" t="s">
        <v>1504</v>
      </c>
      <c r="D10144">
        <v>7.81</v>
      </c>
      <c r="E10144" t="s">
        <v>8</v>
      </c>
    </row>
    <row r="10145" spans="1:5">
      <c r="A10145" t="s">
        <v>20121</v>
      </c>
      <c r="B10145" t="s">
        <v>20122</v>
      </c>
      <c r="C10145" t="s">
        <v>1504</v>
      </c>
      <c r="D10145">
        <v>7.81</v>
      </c>
      <c r="E10145" t="s">
        <v>8</v>
      </c>
    </row>
    <row r="10146" spans="1:5">
      <c r="A10146" t="s">
        <v>20123</v>
      </c>
      <c r="B10146" t="s">
        <v>20124</v>
      </c>
      <c r="C10146" t="s">
        <v>1504</v>
      </c>
      <c r="D10146">
        <v>7.81</v>
      </c>
      <c r="E10146" t="s">
        <v>8</v>
      </c>
    </row>
    <row r="10147" spans="1:5">
      <c r="A10147" t="s">
        <v>6314</v>
      </c>
      <c r="B10147" t="s">
        <v>20125</v>
      </c>
      <c r="C10147" t="s">
        <v>1495</v>
      </c>
      <c r="D10147">
        <v>8.91</v>
      </c>
      <c r="E10147" t="s">
        <v>8</v>
      </c>
    </row>
    <row r="10148" spans="1:5">
      <c r="A10148" t="s">
        <v>20126</v>
      </c>
      <c r="B10148" t="s">
        <v>20127</v>
      </c>
      <c r="C10148" t="s">
        <v>1495</v>
      </c>
      <c r="D10148">
        <v>8.91</v>
      </c>
      <c r="E10148" t="s">
        <v>8</v>
      </c>
    </row>
    <row r="10149" spans="1:5">
      <c r="A10149" t="s">
        <v>20128</v>
      </c>
      <c r="B10149" t="s">
        <v>20129</v>
      </c>
      <c r="C10149" t="s">
        <v>1504</v>
      </c>
      <c r="D10149">
        <v>7.81</v>
      </c>
      <c r="E10149" t="s">
        <v>8</v>
      </c>
    </row>
    <row r="10150" spans="1:5">
      <c r="A10150" t="s">
        <v>20130</v>
      </c>
      <c r="B10150" t="s">
        <v>20131</v>
      </c>
      <c r="C10150" t="s">
        <v>1495</v>
      </c>
      <c r="D10150">
        <v>8.91</v>
      </c>
      <c r="E10150" t="s">
        <v>8</v>
      </c>
    </row>
    <row r="10151" spans="1:5">
      <c r="A10151" t="s">
        <v>20132</v>
      </c>
      <c r="B10151" t="s">
        <v>20133</v>
      </c>
      <c r="C10151" t="s">
        <v>1504</v>
      </c>
      <c r="D10151">
        <v>7.81</v>
      </c>
      <c r="E10151" t="s">
        <v>8</v>
      </c>
    </row>
    <row r="10152" spans="1:5">
      <c r="A10152" t="s">
        <v>20134</v>
      </c>
      <c r="B10152" t="s">
        <v>20135</v>
      </c>
      <c r="C10152" t="s">
        <v>1495</v>
      </c>
      <c r="D10152">
        <v>8.91</v>
      </c>
      <c r="E10152" t="s">
        <v>8</v>
      </c>
    </row>
    <row r="10153" spans="1:5">
      <c r="A10153" t="s">
        <v>20136</v>
      </c>
      <c r="B10153" t="s">
        <v>20137</v>
      </c>
      <c r="C10153" t="s">
        <v>1495</v>
      </c>
      <c r="D10153">
        <v>8.91</v>
      </c>
      <c r="E10153" t="s">
        <v>8</v>
      </c>
    </row>
    <row r="10154" spans="1:5">
      <c r="A10154" t="s">
        <v>20138</v>
      </c>
      <c r="B10154" t="s">
        <v>20139</v>
      </c>
      <c r="C10154" t="s">
        <v>1495</v>
      </c>
      <c r="D10154">
        <v>8.91</v>
      </c>
      <c r="E10154" t="s">
        <v>8</v>
      </c>
    </row>
    <row r="10155" spans="1:5">
      <c r="A10155" t="s">
        <v>20140</v>
      </c>
      <c r="B10155" t="s">
        <v>20141</v>
      </c>
      <c r="C10155" t="s">
        <v>1495</v>
      </c>
      <c r="D10155">
        <v>8.91</v>
      </c>
      <c r="E10155" t="s">
        <v>8</v>
      </c>
    </row>
    <row r="10156" spans="1:5">
      <c r="A10156" t="s">
        <v>20142</v>
      </c>
      <c r="B10156" t="s">
        <v>20143</v>
      </c>
      <c r="C10156" t="s">
        <v>1495</v>
      </c>
      <c r="D10156">
        <v>8.91</v>
      </c>
      <c r="E10156" t="s">
        <v>8</v>
      </c>
    </row>
    <row r="10157" spans="1:5">
      <c r="A10157" t="s">
        <v>20144</v>
      </c>
      <c r="B10157" t="s">
        <v>20145</v>
      </c>
      <c r="C10157" t="s">
        <v>1495</v>
      </c>
      <c r="D10157">
        <v>8.91</v>
      </c>
      <c r="E10157" t="s">
        <v>8</v>
      </c>
    </row>
    <row r="10158" spans="1:5">
      <c r="A10158" t="s">
        <v>20146</v>
      </c>
      <c r="B10158" t="s">
        <v>20147</v>
      </c>
      <c r="C10158" t="s">
        <v>1495</v>
      </c>
      <c r="D10158">
        <v>8.91</v>
      </c>
      <c r="E10158" t="s">
        <v>8</v>
      </c>
    </row>
    <row r="10159" spans="1:5">
      <c r="A10159" t="s">
        <v>20148</v>
      </c>
      <c r="B10159" t="s">
        <v>20149</v>
      </c>
      <c r="C10159" t="s">
        <v>1495</v>
      </c>
      <c r="D10159">
        <v>8.91</v>
      </c>
      <c r="E10159" t="s">
        <v>8</v>
      </c>
    </row>
    <row r="10160" spans="1:5">
      <c r="A10160" t="s">
        <v>20150</v>
      </c>
      <c r="B10160" t="s">
        <v>20151</v>
      </c>
      <c r="C10160" t="s">
        <v>1495</v>
      </c>
      <c r="D10160">
        <v>8.91</v>
      </c>
      <c r="E10160" t="s">
        <v>8</v>
      </c>
    </row>
    <row r="10161" spans="1:5">
      <c r="A10161" t="s">
        <v>20152</v>
      </c>
      <c r="B10161" t="s">
        <v>20153</v>
      </c>
      <c r="C10161" t="s">
        <v>1495</v>
      </c>
      <c r="D10161">
        <v>8.91</v>
      </c>
      <c r="E10161" t="s">
        <v>8</v>
      </c>
    </row>
    <row r="10162" spans="1:5">
      <c r="A10162" t="s">
        <v>20154</v>
      </c>
      <c r="B10162" t="s">
        <v>20155</v>
      </c>
      <c r="C10162" t="s">
        <v>1495</v>
      </c>
      <c r="D10162">
        <v>8.91</v>
      </c>
      <c r="E10162" t="s">
        <v>8</v>
      </c>
    </row>
    <row r="10163" spans="1:5">
      <c r="A10163" t="s">
        <v>20156</v>
      </c>
      <c r="B10163" t="s">
        <v>20157</v>
      </c>
      <c r="C10163" t="s">
        <v>1495</v>
      </c>
      <c r="D10163">
        <v>8.91</v>
      </c>
      <c r="E10163" t="s">
        <v>8</v>
      </c>
    </row>
    <row r="10164" spans="1:5">
      <c r="A10164" t="s">
        <v>20158</v>
      </c>
      <c r="B10164" t="s">
        <v>20159</v>
      </c>
      <c r="C10164" t="s">
        <v>1495</v>
      </c>
      <c r="D10164">
        <v>8.91</v>
      </c>
      <c r="E10164" t="s">
        <v>8</v>
      </c>
    </row>
    <row r="10165" spans="1:5">
      <c r="A10165" t="s">
        <v>20160</v>
      </c>
      <c r="B10165" t="s">
        <v>20161</v>
      </c>
      <c r="C10165" t="s">
        <v>1504</v>
      </c>
      <c r="D10165">
        <v>7.81</v>
      </c>
      <c r="E10165" t="s">
        <v>8</v>
      </c>
    </row>
    <row r="10166" spans="1:5">
      <c r="A10166" t="s">
        <v>20162</v>
      </c>
      <c r="B10166" t="s">
        <v>20163</v>
      </c>
      <c r="C10166" t="s">
        <v>1504</v>
      </c>
      <c r="D10166">
        <v>7.81</v>
      </c>
      <c r="E10166" t="s">
        <v>8</v>
      </c>
    </row>
    <row r="10167" spans="1:5">
      <c r="A10167" t="s">
        <v>20164</v>
      </c>
      <c r="B10167" t="s">
        <v>20165</v>
      </c>
      <c r="C10167" t="s">
        <v>1495</v>
      </c>
      <c r="D10167">
        <v>8.91</v>
      </c>
      <c r="E10167" t="s">
        <v>8</v>
      </c>
    </row>
    <row r="10168" spans="1:5">
      <c r="A10168" t="s">
        <v>20166</v>
      </c>
      <c r="B10168" t="s">
        <v>20167</v>
      </c>
      <c r="C10168" t="s">
        <v>1495</v>
      </c>
      <c r="D10168">
        <v>8.91</v>
      </c>
      <c r="E10168" t="s">
        <v>8</v>
      </c>
    </row>
    <row r="10169" spans="1:5">
      <c r="A10169" t="s">
        <v>1980</v>
      </c>
      <c r="B10169" t="s">
        <v>20168</v>
      </c>
      <c r="C10169" t="s">
        <v>1495</v>
      </c>
      <c r="D10169">
        <v>8.91</v>
      </c>
      <c r="E10169" t="s">
        <v>8</v>
      </c>
    </row>
    <row r="10170" spans="1:5">
      <c r="A10170" t="s">
        <v>20169</v>
      </c>
      <c r="B10170" t="s">
        <v>20170</v>
      </c>
      <c r="C10170" t="s">
        <v>1495</v>
      </c>
      <c r="D10170">
        <v>8.91</v>
      </c>
      <c r="E10170" t="s">
        <v>8</v>
      </c>
    </row>
    <row r="10171" spans="1:5">
      <c r="A10171" t="s">
        <v>20171</v>
      </c>
      <c r="B10171" t="s">
        <v>20172</v>
      </c>
      <c r="C10171" t="s">
        <v>1495</v>
      </c>
      <c r="D10171">
        <v>8.91</v>
      </c>
      <c r="E10171" t="s">
        <v>8</v>
      </c>
    </row>
    <row r="10172" spans="1:5">
      <c r="A10172" t="s">
        <v>20173</v>
      </c>
      <c r="B10172" t="s">
        <v>20174</v>
      </c>
      <c r="C10172" t="s">
        <v>1495</v>
      </c>
      <c r="D10172">
        <v>8.91</v>
      </c>
      <c r="E10172" t="s">
        <v>8</v>
      </c>
    </row>
    <row r="10173" spans="1:5">
      <c r="A10173" t="s">
        <v>20175</v>
      </c>
      <c r="B10173" t="s">
        <v>20176</v>
      </c>
      <c r="C10173" t="s">
        <v>1495</v>
      </c>
      <c r="D10173">
        <v>8.91</v>
      </c>
      <c r="E10173" t="s">
        <v>8</v>
      </c>
    </row>
    <row r="10174" spans="1:5">
      <c r="A10174" t="s">
        <v>20177</v>
      </c>
      <c r="B10174" t="s">
        <v>20178</v>
      </c>
      <c r="C10174" t="s">
        <v>1495</v>
      </c>
      <c r="D10174">
        <v>8.91</v>
      </c>
      <c r="E10174" t="s">
        <v>8</v>
      </c>
    </row>
    <row r="10175" spans="1:5">
      <c r="A10175" t="s">
        <v>20179</v>
      </c>
      <c r="B10175" t="s">
        <v>20180</v>
      </c>
      <c r="C10175" t="s">
        <v>1504</v>
      </c>
      <c r="D10175">
        <v>7.81</v>
      </c>
      <c r="E10175" t="s">
        <v>8</v>
      </c>
    </row>
    <row r="10176" spans="1:5">
      <c r="A10176" t="s">
        <v>20181</v>
      </c>
      <c r="B10176" t="s">
        <v>20182</v>
      </c>
      <c r="C10176" t="s">
        <v>1495</v>
      </c>
      <c r="D10176">
        <v>8.91</v>
      </c>
      <c r="E10176" t="s">
        <v>8</v>
      </c>
    </row>
    <row r="10177" spans="1:5">
      <c r="A10177" t="s">
        <v>20183</v>
      </c>
      <c r="B10177" t="s">
        <v>20184</v>
      </c>
      <c r="C10177" t="s">
        <v>1495</v>
      </c>
      <c r="D10177">
        <v>8.91</v>
      </c>
      <c r="E10177" t="s">
        <v>8</v>
      </c>
    </row>
    <row r="10178" spans="1:5">
      <c r="A10178" t="s">
        <v>20185</v>
      </c>
      <c r="B10178" t="s">
        <v>20186</v>
      </c>
      <c r="C10178" t="s">
        <v>1504</v>
      </c>
      <c r="D10178">
        <v>7.81</v>
      </c>
      <c r="E10178" t="s">
        <v>8</v>
      </c>
    </row>
    <row r="10179" spans="1:5">
      <c r="A10179" t="s">
        <v>20187</v>
      </c>
      <c r="B10179" t="s">
        <v>20188</v>
      </c>
      <c r="C10179" t="s">
        <v>1504</v>
      </c>
      <c r="D10179">
        <v>7.81</v>
      </c>
      <c r="E10179" t="s">
        <v>8</v>
      </c>
    </row>
    <row r="10180" spans="1:5">
      <c r="A10180" t="s">
        <v>20189</v>
      </c>
      <c r="B10180" t="s">
        <v>20190</v>
      </c>
      <c r="C10180" t="s">
        <v>1495</v>
      </c>
      <c r="D10180">
        <v>8.91</v>
      </c>
      <c r="E10180" t="s">
        <v>8</v>
      </c>
    </row>
    <row r="10181" spans="1:5">
      <c r="A10181" t="s">
        <v>20191</v>
      </c>
      <c r="B10181" t="s">
        <v>20192</v>
      </c>
      <c r="C10181" t="s">
        <v>1495</v>
      </c>
      <c r="D10181">
        <v>8.91</v>
      </c>
      <c r="E10181" t="s">
        <v>8</v>
      </c>
    </row>
    <row r="10182" spans="1:5">
      <c r="A10182" t="s">
        <v>20193</v>
      </c>
      <c r="B10182" t="s">
        <v>20194</v>
      </c>
      <c r="C10182" t="s">
        <v>1504</v>
      </c>
      <c r="D10182">
        <v>7.81</v>
      </c>
      <c r="E10182" t="s">
        <v>8</v>
      </c>
    </row>
    <row r="10183" spans="1:5">
      <c r="A10183" t="s">
        <v>20195</v>
      </c>
      <c r="B10183" t="s">
        <v>20196</v>
      </c>
      <c r="C10183" t="s">
        <v>1504</v>
      </c>
      <c r="D10183">
        <v>7.81</v>
      </c>
      <c r="E10183" t="s">
        <v>8</v>
      </c>
    </row>
    <row r="10184" spans="1:5">
      <c r="A10184" t="s">
        <v>20197</v>
      </c>
      <c r="B10184" t="s">
        <v>20198</v>
      </c>
      <c r="C10184" t="s">
        <v>1495</v>
      </c>
      <c r="D10184">
        <v>8.91</v>
      </c>
      <c r="E10184" t="s">
        <v>8</v>
      </c>
    </row>
    <row r="10185" spans="1:5">
      <c r="A10185" t="s">
        <v>20199</v>
      </c>
      <c r="B10185" t="s">
        <v>20200</v>
      </c>
      <c r="C10185" t="s">
        <v>1495</v>
      </c>
      <c r="D10185">
        <v>8.91</v>
      </c>
      <c r="E10185" t="s">
        <v>8</v>
      </c>
    </row>
    <row r="10186" spans="1:5">
      <c r="A10186" t="s">
        <v>20201</v>
      </c>
      <c r="B10186" t="s">
        <v>20202</v>
      </c>
      <c r="C10186" t="s">
        <v>1504</v>
      </c>
      <c r="D10186">
        <v>7.81</v>
      </c>
      <c r="E10186" t="s">
        <v>8</v>
      </c>
    </row>
    <row r="10187" spans="1:5">
      <c r="A10187" t="s">
        <v>20203</v>
      </c>
      <c r="B10187" t="s">
        <v>20204</v>
      </c>
      <c r="C10187" t="s">
        <v>1504</v>
      </c>
      <c r="D10187">
        <v>7.81</v>
      </c>
      <c r="E10187" t="s">
        <v>8</v>
      </c>
    </row>
    <row r="10188" spans="1:5">
      <c r="A10188" t="s">
        <v>20205</v>
      </c>
      <c r="B10188" t="s">
        <v>20206</v>
      </c>
      <c r="C10188" t="s">
        <v>1504</v>
      </c>
      <c r="D10188">
        <v>7.81</v>
      </c>
      <c r="E10188" t="s">
        <v>8</v>
      </c>
    </row>
    <row r="10189" spans="1:5">
      <c r="A10189" t="s">
        <v>20207</v>
      </c>
      <c r="B10189" t="s">
        <v>20208</v>
      </c>
      <c r="C10189" t="s">
        <v>1504</v>
      </c>
      <c r="D10189">
        <v>7.81</v>
      </c>
      <c r="E10189" t="s">
        <v>8</v>
      </c>
    </row>
    <row r="10190" spans="1:5">
      <c r="A10190" t="s">
        <v>20209</v>
      </c>
      <c r="B10190" t="s">
        <v>20210</v>
      </c>
      <c r="C10190" t="s">
        <v>1495</v>
      </c>
      <c r="D10190">
        <v>8.91</v>
      </c>
      <c r="E10190" t="s">
        <v>8</v>
      </c>
    </row>
    <row r="10191" spans="1:5">
      <c r="A10191" t="s">
        <v>20211</v>
      </c>
      <c r="B10191" t="s">
        <v>20212</v>
      </c>
      <c r="C10191" t="s">
        <v>1504</v>
      </c>
      <c r="D10191">
        <v>7.81</v>
      </c>
      <c r="E10191" t="s">
        <v>8</v>
      </c>
    </row>
    <row r="10192" spans="1:5">
      <c r="A10192" t="s">
        <v>20213</v>
      </c>
      <c r="B10192" t="s">
        <v>20214</v>
      </c>
      <c r="C10192" t="s">
        <v>1495</v>
      </c>
      <c r="D10192">
        <v>8.91</v>
      </c>
      <c r="E10192" t="s">
        <v>8</v>
      </c>
    </row>
    <row r="10193" spans="1:5">
      <c r="A10193" t="s">
        <v>20215</v>
      </c>
      <c r="B10193" t="s">
        <v>20216</v>
      </c>
      <c r="C10193" t="s">
        <v>1504</v>
      </c>
      <c r="D10193">
        <v>7.81</v>
      </c>
      <c r="E10193" t="s">
        <v>8</v>
      </c>
    </row>
    <row r="10194" spans="1:5">
      <c r="A10194" t="s">
        <v>20217</v>
      </c>
      <c r="B10194" t="s">
        <v>20218</v>
      </c>
      <c r="C10194" t="s">
        <v>1495</v>
      </c>
      <c r="D10194">
        <v>8.91</v>
      </c>
      <c r="E10194" t="s">
        <v>8</v>
      </c>
    </row>
    <row r="10195" spans="1:5">
      <c r="A10195" t="s">
        <v>20219</v>
      </c>
      <c r="B10195" t="s">
        <v>20220</v>
      </c>
      <c r="C10195" t="s">
        <v>1495</v>
      </c>
      <c r="D10195">
        <v>8.91</v>
      </c>
      <c r="E10195" t="s">
        <v>8</v>
      </c>
    </row>
    <row r="10196" spans="1:5">
      <c r="A10196" t="s">
        <v>20221</v>
      </c>
      <c r="B10196" t="s">
        <v>20222</v>
      </c>
      <c r="C10196" t="s">
        <v>1504</v>
      </c>
      <c r="D10196">
        <v>7.81</v>
      </c>
      <c r="E10196" t="s">
        <v>8</v>
      </c>
    </row>
    <row r="10197" spans="1:5">
      <c r="A10197" t="s">
        <v>20223</v>
      </c>
      <c r="B10197" t="s">
        <v>20224</v>
      </c>
      <c r="C10197" t="s">
        <v>1504</v>
      </c>
      <c r="D10197">
        <v>7.81</v>
      </c>
      <c r="E10197" t="s">
        <v>8</v>
      </c>
    </row>
    <row r="10198" spans="1:5">
      <c r="A10198" t="s">
        <v>20225</v>
      </c>
      <c r="B10198" t="s">
        <v>20226</v>
      </c>
      <c r="C10198" t="s">
        <v>1495</v>
      </c>
      <c r="D10198">
        <v>8.91</v>
      </c>
      <c r="E10198" t="s">
        <v>8</v>
      </c>
    </row>
    <row r="10199" spans="1:5">
      <c r="A10199" t="s">
        <v>20227</v>
      </c>
      <c r="B10199" t="s">
        <v>20228</v>
      </c>
      <c r="C10199" t="s">
        <v>1495</v>
      </c>
      <c r="D10199">
        <v>8.91</v>
      </c>
      <c r="E10199" t="s">
        <v>8</v>
      </c>
    </row>
    <row r="10200" spans="1:5">
      <c r="A10200" t="s">
        <v>20229</v>
      </c>
      <c r="B10200" t="s">
        <v>20230</v>
      </c>
      <c r="C10200" t="s">
        <v>1504</v>
      </c>
      <c r="D10200">
        <v>7.81</v>
      </c>
      <c r="E10200" t="s">
        <v>8</v>
      </c>
    </row>
    <row r="10201" spans="1:5">
      <c r="A10201" t="s">
        <v>20231</v>
      </c>
      <c r="B10201" t="s">
        <v>20232</v>
      </c>
      <c r="C10201" t="s">
        <v>1504</v>
      </c>
      <c r="D10201">
        <v>7.81</v>
      </c>
      <c r="E10201" t="s">
        <v>8</v>
      </c>
    </row>
    <row r="10202" spans="1:5">
      <c r="A10202" t="s">
        <v>20233</v>
      </c>
      <c r="B10202" t="s">
        <v>20234</v>
      </c>
      <c r="C10202" t="s">
        <v>1495</v>
      </c>
      <c r="D10202">
        <v>8.91</v>
      </c>
      <c r="E10202" t="s">
        <v>8</v>
      </c>
    </row>
    <row r="10203" spans="1:5">
      <c r="A10203" t="s">
        <v>20235</v>
      </c>
      <c r="B10203" t="s">
        <v>20236</v>
      </c>
      <c r="C10203" t="s">
        <v>1504</v>
      </c>
      <c r="D10203">
        <v>7.81</v>
      </c>
      <c r="E10203" t="s">
        <v>8</v>
      </c>
    </row>
    <row r="10204" spans="1:5">
      <c r="A10204" t="s">
        <v>8133</v>
      </c>
      <c r="B10204" t="s">
        <v>20237</v>
      </c>
      <c r="C10204" t="s">
        <v>1504</v>
      </c>
      <c r="D10204">
        <v>7.81</v>
      </c>
      <c r="E10204" t="s">
        <v>8</v>
      </c>
    </row>
    <row r="10205" spans="1:5">
      <c r="A10205" t="s">
        <v>20238</v>
      </c>
      <c r="B10205" t="s">
        <v>20239</v>
      </c>
      <c r="C10205" t="s">
        <v>1495</v>
      </c>
      <c r="D10205">
        <v>8.91</v>
      </c>
      <c r="E10205" t="s">
        <v>8</v>
      </c>
    </row>
    <row r="10206" spans="1:5">
      <c r="A10206" t="s">
        <v>20240</v>
      </c>
      <c r="B10206" t="s">
        <v>20241</v>
      </c>
      <c r="C10206" t="s">
        <v>1495</v>
      </c>
      <c r="D10206">
        <v>8.91</v>
      </c>
      <c r="E10206" t="s">
        <v>8</v>
      </c>
    </row>
    <row r="10207" spans="1:5">
      <c r="A10207" t="s">
        <v>20242</v>
      </c>
      <c r="B10207" t="s">
        <v>20243</v>
      </c>
      <c r="C10207" t="s">
        <v>1495</v>
      </c>
      <c r="D10207">
        <v>8.91</v>
      </c>
      <c r="E10207" t="s">
        <v>8</v>
      </c>
    </row>
    <row r="10208" spans="1:5">
      <c r="A10208" t="s">
        <v>20244</v>
      </c>
      <c r="B10208" t="s">
        <v>20245</v>
      </c>
      <c r="C10208" t="s">
        <v>1504</v>
      </c>
      <c r="D10208">
        <v>7.81</v>
      </c>
      <c r="E10208" t="s">
        <v>8</v>
      </c>
    </row>
    <row r="10209" spans="1:5">
      <c r="A10209" t="s">
        <v>20246</v>
      </c>
      <c r="B10209" t="s">
        <v>20247</v>
      </c>
      <c r="C10209" t="s">
        <v>1495</v>
      </c>
      <c r="D10209">
        <v>8.91</v>
      </c>
      <c r="E10209" t="s">
        <v>8</v>
      </c>
    </row>
    <row r="10210" spans="1:5">
      <c r="A10210" t="s">
        <v>20248</v>
      </c>
      <c r="B10210" t="s">
        <v>20249</v>
      </c>
      <c r="C10210" t="s">
        <v>1504</v>
      </c>
      <c r="D10210">
        <v>7.81</v>
      </c>
      <c r="E10210" t="s">
        <v>8</v>
      </c>
    </row>
    <row r="10211" spans="1:5">
      <c r="A10211" t="s">
        <v>20250</v>
      </c>
      <c r="B10211" t="s">
        <v>20251</v>
      </c>
      <c r="C10211" t="s">
        <v>1495</v>
      </c>
      <c r="D10211">
        <v>8.91</v>
      </c>
      <c r="E10211" t="s">
        <v>8</v>
      </c>
    </row>
    <row r="10212" spans="1:5">
      <c r="A10212" t="s">
        <v>20252</v>
      </c>
      <c r="B10212" t="s">
        <v>20253</v>
      </c>
      <c r="C10212" t="s">
        <v>1495</v>
      </c>
      <c r="D10212">
        <v>8.91</v>
      </c>
      <c r="E10212" t="s">
        <v>8</v>
      </c>
    </row>
    <row r="10213" spans="1:5">
      <c r="A10213" t="s">
        <v>20254</v>
      </c>
      <c r="B10213" t="s">
        <v>20255</v>
      </c>
      <c r="C10213" t="s">
        <v>1504</v>
      </c>
      <c r="D10213">
        <v>7.81</v>
      </c>
      <c r="E10213" t="s">
        <v>8</v>
      </c>
    </row>
    <row r="10214" spans="1:5">
      <c r="A10214" t="s">
        <v>20256</v>
      </c>
      <c r="B10214" t="s">
        <v>20257</v>
      </c>
      <c r="C10214" t="s">
        <v>1504</v>
      </c>
      <c r="D10214">
        <v>7.81</v>
      </c>
      <c r="E10214" t="s">
        <v>8</v>
      </c>
    </row>
    <row r="10215" spans="1:5">
      <c r="A10215" t="s">
        <v>20258</v>
      </c>
      <c r="B10215" t="s">
        <v>20259</v>
      </c>
      <c r="C10215" t="s">
        <v>1504</v>
      </c>
      <c r="D10215">
        <v>7.81</v>
      </c>
      <c r="E10215" t="s">
        <v>8</v>
      </c>
    </row>
    <row r="10216" spans="1:5">
      <c r="A10216" t="s">
        <v>20260</v>
      </c>
      <c r="B10216" t="s">
        <v>20261</v>
      </c>
      <c r="C10216" t="s">
        <v>1504</v>
      </c>
      <c r="D10216">
        <v>7.81</v>
      </c>
      <c r="E10216" t="s">
        <v>8</v>
      </c>
    </row>
    <row r="10217" spans="1:5">
      <c r="A10217" t="s">
        <v>20262</v>
      </c>
      <c r="B10217" t="s">
        <v>20263</v>
      </c>
      <c r="C10217" t="s">
        <v>1495</v>
      </c>
      <c r="D10217">
        <v>8.91</v>
      </c>
      <c r="E10217" t="s">
        <v>8</v>
      </c>
    </row>
    <row r="10218" spans="1:5">
      <c r="A10218" t="s">
        <v>20264</v>
      </c>
      <c r="B10218" t="s">
        <v>20265</v>
      </c>
      <c r="C10218" t="s">
        <v>1495</v>
      </c>
      <c r="D10218">
        <v>8.91</v>
      </c>
      <c r="E10218" t="s">
        <v>8</v>
      </c>
    </row>
    <row r="10219" spans="1:5">
      <c r="A10219" t="s">
        <v>20266</v>
      </c>
      <c r="B10219" t="s">
        <v>20267</v>
      </c>
      <c r="C10219" t="s">
        <v>1495</v>
      </c>
      <c r="D10219">
        <v>8.91</v>
      </c>
      <c r="E10219" t="s">
        <v>8</v>
      </c>
    </row>
    <row r="10220" spans="1:5">
      <c r="A10220" t="s">
        <v>20268</v>
      </c>
      <c r="B10220" t="s">
        <v>20269</v>
      </c>
      <c r="C10220" t="s">
        <v>1495</v>
      </c>
      <c r="D10220">
        <v>8.91</v>
      </c>
      <c r="E10220" t="s">
        <v>8</v>
      </c>
    </row>
    <row r="10221" spans="1:5">
      <c r="A10221" t="s">
        <v>20270</v>
      </c>
      <c r="B10221" t="s">
        <v>20271</v>
      </c>
      <c r="C10221" t="s">
        <v>1495</v>
      </c>
      <c r="D10221">
        <v>8.91</v>
      </c>
      <c r="E10221" t="s">
        <v>8</v>
      </c>
    </row>
    <row r="10222" spans="1:5">
      <c r="A10222" t="s">
        <v>20272</v>
      </c>
      <c r="B10222" t="s">
        <v>20273</v>
      </c>
      <c r="C10222" t="s">
        <v>1573</v>
      </c>
      <c r="D10222">
        <v>8.91</v>
      </c>
      <c r="E10222" t="s">
        <v>8</v>
      </c>
    </row>
    <row r="10223" spans="1:5">
      <c r="A10223" t="s">
        <v>20274</v>
      </c>
      <c r="B10223" t="s">
        <v>20275</v>
      </c>
      <c r="C10223" t="s">
        <v>1504</v>
      </c>
      <c r="D10223">
        <v>7.81</v>
      </c>
      <c r="E10223" t="s">
        <v>8</v>
      </c>
    </row>
    <row r="10224" spans="1:5">
      <c r="A10224" t="s">
        <v>20276</v>
      </c>
      <c r="B10224" t="s">
        <v>20277</v>
      </c>
      <c r="C10224" t="s">
        <v>1504</v>
      </c>
      <c r="D10224">
        <v>7.81</v>
      </c>
      <c r="E10224" t="s">
        <v>8</v>
      </c>
    </row>
    <row r="10225" spans="1:5">
      <c r="A10225" t="s">
        <v>20278</v>
      </c>
      <c r="B10225" t="s">
        <v>20279</v>
      </c>
      <c r="C10225" t="s">
        <v>1495</v>
      </c>
      <c r="D10225">
        <v>8.91</v>
      </c>
      <c r="E10225" t="s">
        <v>8</v>
      </c>
    </row>
    <row r="10226" spans="1:5">
      <c r="A10226" t="s">
        <v>20280</v>
      </c>
      <c r="B10226" t="s">
        <v>20281</v>
      </c>
      <c r="C10226" t="s">
        <v>1504</v>
      </c>
      <c r="D10226">
        <v>7.81</v>
      </c>
      <c r="E10226" t="s">
        <v>8</v>
      </c>
    </row>
    <row r="10227" spans="1:5">
      <c r="A10227" t="s">
        <v>20282</v>
      </c>
      <c r="B10227" t="s">
        <v>20283</v>
      </c>
      <c r="C10227" t="s">
        <v>1504</v>
      </c>
      <c r="D10227">
        <v>7.81</v>
      </c>
      <c r="E10227" t="s">
        <v>8</v>
      </c>
    </row>
    <row r="10228" spans="1:5">
      <c r="A10228" t="s">
        <v>20284</v>
      </c>
      <c r="B10228" t="s">
        <v>20285</v>
      </c>
      <c r="C10228" t="s">
        <v>1495</v>
      </c>
      <c r="D10228">
        <v>8.91</v>
      </c>
      <c r="E10228" t="s">
        <v>8</v>
      </c>
    </row>
    <row r="10229" spans="1:5">
      <c r="A10229" t="s">
        <v>20286</v>
      </c>
      <c r="B10229" t="s">
        <v>20287</v>
      </c>
      <c r="C10229" t="s">
        <v>1495</v>
      </c>
      <c r="D10229">
        <v>8.91</v>
      </c>
      <c r="E10229" t="s">
        <v>8</v>
      </c>
    </row>
    <row r="10230" spans="1:5">
      <c r="A10230" t="s">
        <v>20288</v>
      </c>
      <c r="B10230" t="s">
        <v>20289</v>
      </c>
      <c r="C10230" t="s">
        <v>1495</v>
      </c>
      <c r="D10230">
        <v>8.91</v>
      </c>
      <c r="E10230" t="s">
        <v>8</v>
      </c>
    </row>
    <row r="10231" spans="1:5">
      <c r="A10231" t="s">
        <v>20290</v>
      </c>
      <c r="B10231" t="s">
        <v>20291</v>
      </c>
      <c r="C10231" t="s">
        <v>1495</v>
      </c>
      <c r="D10231">
        <v>8.91</v>
      </c>
      <c r="E10231" t="s">
        <v>8</v>
      </c>
    </row>
    <row r="10232" spans="1:5">
      <c r="A10232" t="s">
        <v>20292</v>
      </c>
      <c r="B10232" t="s">
        <v>20293</v>
      </c>
      <c r="C10232" t="s">
        <v>1504</v>
      </c>
      <c r="D10232">
        <v>7.81</v>
      </c>
      <c r="E10232" t="s">
        <v>8</v>
      </c>
    </row>
    <row r="10233" spans="1:5">
      <c r="A10233" t="s">
        <v>20294</v>
      </c>
      <c r="B10233" t="s">
        <v>20295</v>
      </c>
      <c r="C10233" t="s">
        <v>1495</v>
      </c>
      <c r="D10233">
        <v>8.91</v>
      </c>
      <c r="E10233" t="s">
        <v>8</v>
      </c>
    </row>
    <row r="10234" spans="1:5">
      <c r="A10234" t="s">
        <v>20296</v>
      </c>
      <c r="B10234" t="s">
        <v>20297</v>
      </c>
      <c r="C10234" t="s">
        <v>1495</v>
      </c>
      <c r="D10234">
        <v>8.91</v>
      </c>
      <c r="E10234" t="s">
        <v>8</v>
      </c>
    </row>
    <row r="10235" spans="1:5">
      <c r="A10235" t="s">
        <v>20298</v>
      </c>
      <c r="B10235" t="s">
        <v>20299</v>
      </c>
      <c r="C10235" t="s">
        <v>1504</v>
      </c>
      <c r="D10235">
        <v>7.81</v>
      </c>
      <c r="E10235" t="s">
        <v>8</v>
      </c>
    </row>
    <row r="10236" spans="1:5">
      <c r="A10236" t="s">
        <v>20300</v>
      </c>
      <c r="B10236" t="s">
        <v>20301</v>
      </c>
      <c r="C10236" t="s">
        <v>1495</v>
      </c>
      <c r="D10236">
        <v>8.91</v>
      </c>
      <c r="E10236" t="s">
        <v>8</v>
      </c>
    </row>
    <row r="10237" spans="1:5">
      <c r="A10237" t="s">
        <v>20302</v>
      </c>
      <c r="B10237" t="s">
        <v>20303</v>
      </c>
      <c r="C10237" t="s">
        <v>1504</v>
      </c>
      <c r="D10237">
        <v>7.81</v>
      </c>
      <c r="E10237" t="s">
        <v>8</v>
      </c>
    </row>
    <row r="10238" spans="1:5">
      <c r="A10238" t="s">
        <v>20304</v>
      </c>
      <c r="B10238" t="s">
        <v>20305</v>
      </c>
      <c r="C10238" t="s">
        <v>1504</v>
      </c>
      <c r="D10238">
        <v>7.81</v>
      </c>
      <c r="E10238" t="s">
        <v>8</v>
      </c>
    </row>
    <row r="10239" spans="1:5">
      <c r="A10239" t="s">
        <v>20306</v>
      </c>
      <c r="B10239" t="s">
        <v>20307</v>
      </c>
      <c r="C10239" t="s">
        <v>1504</v>
      </c>
      <c r="D10239">
        <v>7.81</v>
      </c>
      <c r="E10239" t="s">
        <v>8</v>
      </c>
    </row>
    <row r="10240" spans="1:5">
      <c r="A10240" t="s">
        <v>20308</v>
      </c>
      <c r="B10240" t="s">
        <v>20309</v>
      </c>
      <c r="C10240" t="s">
        <v>1504</v>
      </c>
      <c r="D10240">
        <v>7.81</v>
      </c>
      <c r="E10240" t="s">
        <v>8</v>
      </c>
    </row>
    <row r="10241" spans="1:5">
      <c r="A10241" t="s">
        <v>20310</v>
      </c>
      <c r="B10241" t="s">
        <v>20311</v>
      </c>
      <c r="C10241" t="s">
        <v>1495</v>
      </c>
      <c r="D10241">
        <v>8.91</v>
      </c>
      <c r="E10241" t="s">
        <v>8</v>
      </c>
    </row>
    <row r="10242" spans="1:5">
      <c r="A10242" t="s">
        <v>20312</v>
      </c>
      <c r="B10242" t="s">
        <v>20313</v>
      </c>
      <c r="C10242" t="s">
        <v>1573</v>
      </c>
      <c r="D10242">
        <v>8.91</v>
      </c>
      <c r="E10242" t="s">
        <v>8</v>
      </c>
    </row>
    <row r="10243" spans="1:5">
      <c r="A10243" t="s">
        <v>20314</v>
      </c>
      <c r="B10243" t="s">
        <v>20315</v>
      </c>
      <c r="C10243" t="s">
        <v>1504</v>
      </c>
      <c r="D10243">
        <v>7.81</v>
      </c>
      <c r="E10243" t="s">
        <v>8</v>
      </c>
    </row>
    <row r="10244" spans="1:5">
      <c r="A10244" t="s">
        <v>20316</v>
      </c>
      <c r="B10244" t="s">
        <v>20317</v>
      </c>
      <c r="C10244" t="s">
        <v>1504</v>
      </c>
      <c r="D10244">
        <v>7.81</v>
      </c>
      <c r="E10244" t="s">
        <v>8</v>
      </c>
    </row>
    <row r="10245" spans="1:5">
      <c r="A10245" t="s">
        <v>20318</v>
      </c>
      <c r="B10245" t="s">
        <v>20319</v>
      </c>
      <c r="C10245" t="s">
        <v>1504</v>
      </c>
      <c r="D10245">
        <v>7.81</v>
      </c>
      <c r="E10245" t="s">
        <v>8</v>
      </c>
    </row>
    <row r="10246" spans="1:5">
      <c r="A10246" t="s">
        <v>20320</v>
      </c>
      <c r="B10246" t="s">
        <v>20321</v>
      </c>
      <c r="C10246" t="s">
        <v>1504</v>
      </c>
      <c r="D10246">
        <v>7.81</v>
      </c>
      <c r="E10246" t="s">
        <v>8</v>
      </c>
    </row>
    <row r="10247" spans="1:5">
      <c r="A10247" t="s">
        <v>20322</v>
      </c>
      <c r="B10247" t="s">
        <v>20323</v>
      </c>
      <c r="C10247" t="s">
        <v>1504</v>
      </c>
      <c r="D10247">
        <v>7.81</v>
      </c>
      <c r="E10247" t="s">
        <v>8</v>
      </c>
    </row>
    <row r="10248" spans="1:5">
      <c r="A10248" t="s">
        <v>20324</v>
      </c>
      <c r="B10248" t="s">
        <v>20325</v>
      </c>
      <c r="C10248" t="s">
        <v>1504</v>
      </c>
      <c r="D10248">
        <v>7.81</v>
      </c>
      <c r="E10248" t="s">
        <v>8</v>
      </c>
    </row>
    <row r="10249" spans="1:5">
      <c r="A10249" t="s">
        <v>20326</v>
      </c>
      <c r="B10249" t="s">
        <v>20327</v>
      </c>
      <c r="C10249" t="s">
        <v>1504</v>
      </c>
      <c r="D10249">
        <v>7.81</v>
      </c>
      <c r="E10249" t="s">
        <v>8</v>
      </c>
    </row>
    <row r="10250" spans="1:5">
      <c r="A10250" t="s">
        <v>20328</v>
      </c>
      <c r="B10250" t="s">
        <v>20329</v>
      </c>
      <c r="C10250" t="s">
        <v>1504</v>
      </c>
      <c r="D10250">
        <v>7.81</v>
      </c>
      <c r="E10250" t="s">
        <v>8</v>
      </c>
    </row>
    <row r="10251" spans="1:5">
      <c r="A10251" t="s">
        <v>20330</v>
      </c>
      <c r="B10251" t="s">
        <v>20331</v>
      </c>
      <c r="C10251" t="s">
        <v>1504</v>
      </c>
      <c r="D10251">
        <v>7.81</v>
      </c>
      <c r="E10251" t="s">
        <v>8</v>
      </c>
    </row>
    <row r="10252" spans="1:5">
      <c r="A10252" t="s">
        <v>20332</v>
      </c>
      <c r="B10252" t="s">
        <v>20333</v>
      </c>
      <c r="C10252" t="s">
        <v>1504</v>
      </c>
      <c r="D10252">
        <v>7.81</v>
      </c>
      <c r="E10252" t="s">
        <v>8</v>
      </c>
    </row>
    <row r="10253" spans="1:5">
      <c r="A10253" t="s">
        <v>20334</v>
      </c>
      <c r="B10253" t="s">
        <v>20335</v>
      </c>
      <c r="C10253" t="s">
        <v>1504</v>
      </c>
      <c r="D10253">
        <v>7.81</v>
      </c>
      <c r="E10253" t="s">
        <v>8</v>
      </c>
    </row>
    <row r="10254" spans="1:5">
      <c r="A10254" t="s">
        <v>20336</v>
      </c>
      <c r="B10254" t="s">
        <v>20337</v>
      </c>
      <c r="C10254" t="s">
        <v>1504</v>
      </c>
      <c r="D10254">
        <v>7.81</v>
      </c>
      <c r="E10254" t="s">
        <v>8</v>
      </c>
    </row>
    <row r="10255" spans="1:5">
      <c r="A10255" t="s">
        <v>20338</v>
      </c>
      <c r="B10255" t="s">
        <v>20339</v>
      </c>
      <c r="C10255" t="s">
        <v>1504</v>
      </c>
      <c r="D10255">
        <v>7.81</v>
      </c>
      <c r="E10255" t="s">
        <v>8</v>
      </c>
    </row>
    <row r="10256" spans="1:5">
      <c r="A10256" t="s">
        <v>20340</v>
      </c>
      <c r="B10256" t="s">
        <v>20341</v>
      </c>
      <c r="C10256" t="s">
        <v>1573</v>
      </c>
      <c r="D10256">
        <v>8.91</v>
      </c>
      <c r="E10256" t="s">
        <v>8</v>
      </c>
    </row>
    <row r="10257" spans="1:5">
      <c r="A10257" t="s">
        <v>12612</v>
      </c>
      <c r="B10257" t="s">
        <v>20342</v>
      </c>
      <c r="C10257" t="s">
        <v>1504</v>
      </c>
      <c r="D10257">
        <v>7.81</v>
      </c>
      <c r="E10257" t="s">
        <v>8</v>
      </c>
    </row>
    <row r="10258" spans="1:5">
      <c r="A10258" t="s">
        <v>20343</v>
      </c>
      <c r="B10258" t="s">
        <v>20344</v>
      </c>
      <c r="C10258" t="s">
        <v>1495</v>
      </c>
      <c r="D10258">
        <v>8.91</v>
      </c>
      <c r="E10258" t="s">
        <v>8</v>
      </c>
    </row>
    <row r="10259" spans="1:5">
      <c r="A10259" t="s">
        <v>20345</v>
      </c>
      <c r="B10259" t="s">
        <v>20346</v>
      </c>
      <c r="C10259" t="s">
        <v>1504</v>
      </c>
      <c r="D10259">
        <v>7.81</v>
      </c>
      <c r="E10259" t="s">
        <v>8</v>
      </c>
    </row>
    <row r="10260" spans="1:5">
      <c r="A10260" t="s">
        <v>20347</v>
      </c>
      <c r="B10260" t="s">
        <v>20348</v>
      </c>
      <c r="C10260" t="s">
        <v>1504</v>
      </c>
      <c r="D10260">
        <v>7.81</v>
      </c>
      <c r="E10260" t="s">
        <v>8</v>
      </c>
    </row>
    <row r="10261" spans="1:5">
      <c r="A10261" t="s">
        <v>20349</v>
      </c>
      <c r="B10261" t="s">
        <v>20350</v>
      </c>
      <c r="C10261" t="s">
        <v>1504</v>
      </c>
      <c r="D10261">
        <v>7.81</v>
      </c>
      <c r="E10261" t="s">
        <v>8</v>
      </c>
    </row>
    <row r="10262" spans="1:5">
      <c r="A10262" t="s">
        <v>20351</v>
      </c>
      <c r="B10262" t="s">
        <v>20352</v>
      </c>
      <c r="C10262" t="s">
        <v>1504</v>
      </c>
      <c r="D10262">
        <v>7.81</v>
      </c>
      <c r="E10262" t="s">
        <v>8</v>
      </c>
    </row>
    <row r="10263" spans="1:5">
      <c r="A10263" t="s">
        <v>20353</v>
      </c>
      <c r="B10263" t="s">
        <v>20354</v>
      </c>
      <c r="C10263" t="s">
        <v>1504</v>
      </c>
      <c r="D10263">
        <v>7.81</v>
      </c>
      <c r="E10263" t="s">
        <v>8</v>
      </c>
    </row>
    <row r="10264" spans="1:5">
      <c r="A10264" t="s">
        <v>20355</v>
      </c>
      <c r="B10264" t="s">
        <v>20356</v>
      </c>
      <c r="C10264" t="s">
        <v>1504</v>
      </c>
      <c r="D10264">
        <v>7.81</v>
      </c>
      <c r="E10264" t="s">
        <v>8</v>
      </c>
    </row>
    <row r="10265" spans="1:5">
      <c r="A10265" t="s">
        <v>20357</v>
      </c>
      <c r="B10265" t="s">
        <v>20358</v>
      </c>
      <c r="C10265" t="s">
        <v>1504</v>
      </c>
      <c r="D10265">
        <v>7.81</v>
      </c>
      <c r="E10265" t="s">
        <v>8</v>
      </c>
    </row>
    <row r="10266" spans="1:5">
      <c r="A10266" t="s">
        <v>20359</v>
      </c>
      <c r="B10266" t="s">
        <v>20360</v>
      </c>
      <c r="C10266" t="s">
        <v>1504</v>
      </c>
      <c r="D10266">
        <v>7.81</v>
      </c>
      <c r="E10266" t="s">
        <v>8</v>
      </c>
    </row>
    <row r="10267" spans="1:5">
      <c r="A10267" t="s">
        <v>20361</v>
      </c>
      <c r="B10267" t="s">
        <v>20362</v>
      </c>
      <c r="C10267" t="s">
        <v>1504</v>
      </c>
      <c r="D10267">
        <v>7.81</v>
      </c>
      <c r="E10267" t="s">
        <v>8</v>
      </c>
    </row>
    <row r="10268" spans="1:5">
      <c r="A10268" t="s">
        <v>20363</v>
      </c>
      <c r="B10268" t="s">
        <v>20364</v>
      </c>
      <c r="C10268" t="s">
        <v>1504</v>
      </c>
      <c r="D10268">
        <v>7.81</v>
      </c>
      <c r="E10268" t="s">
        <v>8</v>
      </c>
    </row>
    <row r="10269" spans="1:5">
      <c r="A10269" t="s">
        <v>20365</v>
      </c>
      <c r="B10269" t="s">
        <v>20366</v>
      </c>
      <c r="C10269" t="s">
        <v>1504</v>
      </c>
      <c r="D10269">
        <v>7.81</v>
      </c>
      <c r="E10269" t="s">
        <v>8</v>
      </c>
    </row>
    <row r="10270" spans="1:5">
      <c r="A10270" t="s">
        <v>20367</v>
      </c>
      <c r="B10270" t="s">
        <v>20368</v>
      </c>
      <c r="C10270" t="s">
        <v>1573</v>
      </c>
      <c r="D10270">
        <v>8.91</v>
      </c>
      <c r="E10270" t="s">
        <v>8</v>
      </c>
    </row>
    <row r="10271" spans="1:5">
      <c r="A10271" t="s">
        <v>20369</v>
      </c>
      <c r="B10271" t="s">
        <v>20370</v>
      </c>
      <c r="C10271" t="s">
        <v>1504</v>
      </c>
      <c r="D10271">
        <v>7.81</v>
      </c>
      <c r="E10271" t="s">
        <v>8</v>
      </c>
    </row>
    <row r="10272" spans="1:5">
      <c r="A10272" t="s">
        <v>11328</v>
      </c>
      <c r="B10272" t="s">
        <v>20371</v>
      </c>
      <c r="C10272" t="s">
        <v>1504</v>
      </c>
      <c r="D10272">
        <v>7.81</v>
      </c>
      <c r="E10272" t="s">
        <v>8</v>
      </c>
    </row>
    <row r="10273" spans="1:5">
      <c r="A10273" t="s">
        <v>20372</v>
      </c>
      <c r="B10273" t="s">
        <v>20373</v>
      </c>
      <c r="C10273" t="s">
        <v>1504</v>
      </c>
      <c r="D10273">
        <v>7.81</v>
      </c>
      <c r="E10273" t="s">
        <v>8</v>
      </c>
    </row>
    <row r="10274" spans="1:5">
      <c r="A10274" t="s">
        <v>20374</v>
      </c>
      <c r="B10274" t="s">
        <v>20375</v>
      </c>
      <c r="C10274" t="s">
        <v>1504</v>
      </c>
      <c r="D10274">
        <v>7.81</v>
      </c>
      <c r="E10274" t="s">
        <v>8</v>
      </c>
    </row>
    <row r="10275" spans="1:5">
      <c r="A10275" t="s">
        <v>20376</v>
      </c>
      <c r="B10275" t="s">
        <v>20377</v>
      </c>
      <c r="C10275" t="s">
        <v>1495</v>
      </c>
      <c r="D10275">
        <v>8.91</v>
      </c>
      <c r="E10275" t="s">
        <v>8</v>
      </c>
    </row>
    <row r="10276" spans="1:5">
      <c r="A10276" t="s">
        <v>20378</v>
      </c>
      <c r="B10276" t="s">
        <v>20379</v>
      </c>
      <c r="C10276" t="s">
        <v>1504</v>
      </c>
      <c r="D10276">
        <v>7.81</v>
      </c>
      <c r="E10276" t="s">
        <v>8</v>
      </c>
    </row>
    <row r="10277" spans="1:5">
      <c r="A10277" t="s">
        <v>20380</v>
      </c>
      <c r="B10277" t="s">
        <v>20381</v>
      </c>
      <c r="C10277" t="s">
        <v>1495</v>
      </c>
      <c r="D10277">
        <v>8.91</v>
      </c>
      <c r="E10277" t="s">
        <v>8</v>
      </c>
    </row>
    <row r="10278" spans="1:5">
      <c r="A10278" t="s">
        <v>20382</v>
      </c>
      <c r="B10278" t="s">
        <v>20383</v>
      </c>
      <c r="C10278" t="s">
        <v>1504</v>
      </c>
      <c r="D10278">
        <v>7.81</v>
      </c>
      <c r="E10278" t="s">
        <v>8</v>
      </c>
    </row>
    <row r="10279" spans="1:5">
      <c r="A10279" t="s">
        <v>20384</v>
      </c>
      <c r="B10279" t="s">
        <v>20385</v>
      </c>
      <c r="C10279" t="s">
        <v>1495</v>
      </c>
      <c r="D10279">
        <v>8.91</v>
      </c>
      <c r="E10279" t="s">
        <v>8</v>
      </c>
    </row>
    <row r="10280" spans="1:5">
      <c r="A10280" t="s">
        <v>20386</v>
      </c>
      <c r="B10280" t="s">
        <v>20387</v>
      </c>
      <c r="C10280" t="s">
        <v>1495</v>
      </c>
      <c r="D10280">
        <v>8.91</v>
      </c>
      <c r="E10280" t="s">
        <v>8</v>
      </c>
    </row>
    <row r="10281" spans="1:5">
      <c r="A10281" t="s">
        <v>20388</v>
      </c>
      <c r="B10281" t="s">
        <v>20389</v>
      </c>
      <c r="C10281" t="s">
        <v>1495</v>
      </c>
      <c r="D10281">
        <v>8.91</v>
      </c>
      <c r="E10281" t="s">
        <v>8</v>
      </c>
    </row>
    <row r="10282" spans="1:5">
      <c r="A10282" t="s">
        <v>20390</v>
      </c>
      <c r="B10282" t="s">
        <v>20391</v>
      </c>
      <c r="C10282" t="s">
        <v>1504</v>
      </c>
      <c r="D10282">
        <v>7.81</v>
      </c>
      <c r="E10282" t="s">
        <v>8</v>
      </c>
    </row>
    <row r="10283" spans="1:5">
      <c r="A10283" t="s">
        <v>20392</v>
      </c>
      <c r="B10283" t="s">
        <v>20393</v>
      </c>
      <c r="C10283" t="s">
        <v>1495</v>
      </c>
      <c r="D10283">
        <v>8.91</v>
      </c>
      <c r="E10283" t="s">
        <v>8</v>
      </c>
    </row>
    <row r="10284" spans="1:5">
      <c r="A10284" t="s">
        <v>20394</v>
      </c>
      <c r="B10284" t="s">
        <v>20395</v>
      </c>
      <c r="C10284" t="s">
        <v>1495</v>
      </c>
      <c r="D10284">
        <v>8.91</v>
      </c>
      <c r="E10284" t="s">
        <v>8</v>
      </c>
    </row>
    <row r="10285" spans="1:5">
      <c r="A10285" t="s">
        <v>20396</v>
      </c>
      <c r="B10285" t="s">
        <v>20397</v>
      </c>
      <c r="C10285" t="s">
        <v>1495</v>
      </c>
      <c r="D10285">
        <v>8.91</v>
      </c>
      <c r="E10285" t="s">
        <v>8</v>
      </c>
    </row>
    <row r="10286" spans="1:5">
      <c r="A10286" t="s">
        <v>20398</v>
      </c>
      <c r="B10286" t="s">
        <v>20399</v>
      </c>
      <c r="C10286" t="s">
        <v>1495</v>
      </c>
      <c r="D10286">
        <v>8.91</v>
      </c>
      <c r="E10286" t="s">
        <v>8</v>
      </c>
    </row>
    <row r="10287" spans="1:5">
      <c r="A10287" t="s">
        <v>20400</v>
      </c>
      <c r="B10287" t="s">
        <v>20401</v>
      </c>
      <c r="C10287" t="s">
        <v>1495</v>
      </c>
      <c r="D10287">
        <v>8.91</v>
      </c>
      <c r="E10287" t="s">
        <v>8</v>
      </c>
    </row>
    <row r="10288" spans="1:5">
      <c r="A10288" t="s">
        <v>20402</v>
      </c>
      <c r="B10288" t="s">
        <v>20403</v>
      </c>
      <c r="C10288" t="s">
        <v>1504</v>
      </c>
      <c r="D10288">
        <v>7.81</v>
      </c>
      <c r="E10288" t="s">
        <v>8</v>
      </c>
    </row>
    <row r="10289" spans="1:5">
      <c r="A10289" t="s">
        <v>20404</v>
      </c>
      <c r="B10289" t="s">
        <v>20405</v>
      </c>
      <c r="C10289" t="s">
        <v>1495</v>
      </c>
      <c r="D10289">
        <v>8.91</v>
      </c>
      <c r="E10289" t="s">
        <v>8</v>
      </c>
    </row>
    <row r="10290" spans="1:5">
      <c r="A10290" t="s">
        <v>20406</v>
      </c>
      <c r="B10290" t="s">
        <v>20407</v>
      </c>
      <c r="C10290" t="s">
        <v>1495</v>
      </c>
      <c r="D10290">
        <v>8.91</v>
      </c>
      <c r="E10290" t="s">
        <v>8</v>
      </c>
    </row>
    <row r="10291" spans="1:5">
      <c r="A10291" t="s">
        <v>20408</v>
      </c>
      <c r="B10291" t="s">
        <v>20409</v>
      </c>
      <c r="C10291" t="s">
        <v>1495</v>
      </c>
      <c r="D10291">
        <v>8.91</v>
      </c>
      <c r="E10291" t="s">
        <v>8</v>
      </c>
    </row>
    <row r="10292" spans="1:5">
      <c r="A10292" t="s">
        <v>20410</v>
      </c>
      <c r="B10292" t="s">
        <v>20411</v>
      </c>
      <c r="C10292" t="s">
        <v>1504</v>
      </c>
      <c r="D10292">
        <v>7.81</v>
      </c>
      <c r="E10292" t="s">
        <v>8</v>
      </c>
    </row>
    <row r="10293" spans="1:5">
      <c r="A10293" t="s">
        <v>20412</v>
      </c>
      <c r="B10293" t="s">
        <v>20413</v>
      </c>
      <c r="C10293" t="s">
        <v>1504</v>
      </c>
      <c r="D10293">
        <v>7.81</v>
      </c>
      <c r="E10293" t="s">
        <v>8</v>
      </c>
    </row>
    <row r="10294" spans="1:5">
      <c r="A10294" t="s">
        <v>20414</v>
      </c>
      <c r="B10294" t="s">
        <v>20415</v>
      </c>
      <c r="C10294" t="s">
        <v>1495</v>
      </c>
      <c r="D10294">
        <v>8.91</v>
      </c>
      <c r="E10294" t="s">
        <v>8</v>
      </c>
    </row>
    <row r="10295" spans="1:5">
      <c r="A10295" t="s">
        <v>20416</v>
      </c>
      <c r="B10295" t="s">
        <v>20417</v>
      </c>
      <c r="C10295" t="s">
        <v>1504</v>
      </c>
      <c r="D10295">
        <v>7.81</v>
      </c>
      <c r="E10295" t="s">
        <v>8</v>
      </c>
    </row>
    <row r="10296" spans="1:5">
      <c r="A10296" t="s">
        <v>20418</v>
      </c>
      <c r="B10296" t="s">
        <v>20419</v>
      </c>
      <c r="C10296" t="s">
        <v>1495</v>
      </c>
      <c r="D10296">
        <v>8.91</v>
      </c>
      <c r="E10296" t="s">
        <v>8</v>
      </c>
    </row>
    <row r="10297" spans="1:5">
      <c r="A10297" t="s">
        <v>20420</v>
      </c>
      <c r="B10297" t="s">
        <v>20421</v>
      </c>
      <c r="C10297" t="s">
        <v>1504</v>
      </c>
      <c r="D10297">
        <v>7.81</v>
      </c>
      <c r="E10297" t="s">
        <v>8</v>
      </c>
    </row>
    <row r="10298" spans="1:5">
      <c r="A10298" t="s">
        <v>20422</v>
      </c>
      <c r="B10298" t="s">
        <v>20423</v>
      </c>
      <c r="C10298" t="s">
        <v>1495</v>
      </c>
      <c r="D10298">
        <v>8.91</v>
      </c>
      <c r="E10298" t="s">
        <v>8</v>
      </c>
    </row>
    <row r="10299" spans="1:5">
      <c r="A10299" t="s">
        <v>20424</v>
      </c>
      <c r="B10299" t="s">
        <v>20425</v>
      </c>
      <c r="C10299" t="s">
        <v>1495</v>
      </c>
      <c r="D10299">
        <v>8.91</v>
      </c>
      <c r="E10299" t="s">
        <v>8</v>
      </c>
    </row>
    <row r="10300" spans="1:5">
      <c r="A10300" t="s">
        <v>20426</v>
      </c>
      <c r="B10300" t="s">
        <v>20427</v>
      </c>
      <c r="C10300" t="s">
        <v>1495</v>
      </c>
      <c r="D10300">
        <v>8.91</v>
      </c>
      <c r="E10300" t="s">
        <v>8</v>
      </c>
    </row>
    <row r="10301" spans="1:5">
      <c r="A10301" t="s">
        <v>20428</v>
      </c>
      <c r="B10301" t="s">
        <v>20429</v>
      </c>
      <c r="C10301" t="s">
        <v>1495</v>
      </c>
      <c r="D10301">
        <v>8.91</v>
      </c>
      <c r="E10301" t="s">
        <v>8</v>
      </c>
    </row>
    <row r="10302" spans="1:5">
      <c r="A10302" t="s">
        <v>20430</v>
      </c>
      <c r="B10302" t="s">
        <v>20431</v>
      </c>
      <c r="C10302" t="s">
        <v>1504</v>
      </c>
      <c r="D10302">
        <v>7.81</v>
      </c>
      <c r="E10302" t="s">
        <v>8</v>
      </c>
    </row>
    <row r="10303" spans="1:5">
      <c r="A10303" t="s">
        <v>20432</v>
      </c>
      <c r="B10303" t="s">
        <v>20433</v>
      </c>
      <c r="C10303" t="s">
        <v>1504</v>
      </c>
      <c r="D10303">
        <v>7.81</v>
      </c>
      <c r="E10303" t="s">
        <v>8</v>
      </c>
    </row>
    <row r="10304" spans="1:5">
      <c r="A10304" t="s">
        <v>20434</v>
      </c>
      <c r="B10304" t="s">
        <v>20435</v>
      </c>
      <c r="C10304" t="s">
        <v>1504</v>
      </c>
      <c r="D10304">
        <v>7.81</v>
      </c>
      <c r="E10304" t="s">
        <v>8</v>
      </c>
    </row>
    <row r="10305" spans="1:5">
      <c r="A10305" t="s">
        <v>20436</v>
      </c>
      <c r="B10305" t="s">
        <v>20437</v>
      </c>
      <c r="C10305" t="s">
        <v>1495</v>
      </c>
      <c r="D10305">
        <v>8.91</v>
      </c>
      <c r="E10305" t="s">
        <v>8</v>
      </c>
    </row>
    <row r="10306" spans="1:5">
      <c r="A10306" t="s">
        <v>20438</v>
      </c>
      <c r="B10306" t="s">
        <v>20439</v>
      </c>
      <c r="C10306" t="s">
        <v>1495</v>
      </c>
      <c r="D10306">
        <v>8.91</v>
      </c>
      <c r="E10306" t="s">
        <v>8</v>
      </c>
    </row>
    <row r="10307" spans="1:5">
      <c r="A10307" t="s">
        <v>20440</v>
      </c>
      <c r="B10307" t="s">
        <v>20441</v>
      </c>
      <c r="C10307" t="s">
        <v>1495</v>
      </c>
      <c r="D10307">
        <v>8.91</v>
      </c>
      <c r="E10307" t="s">
        <v>8</v>
      </c>
    </row>
    <row r="10308" spans="1:5">
      <c r="A10308" t="s">
        <v>20442</v>
      </c>
      <c r="B10308" t="s">
        <v>20443</v>
      </c>
      <c r="C10308" t="s">
        <v>1504</v>
      </c>
      <c r="D10308">
        <v>7.81</v>
      </c>
      <c r="E10308" t="s">
        <v>8</v>
      </c>
    </row>
    <row r="10309" spans="1:5">
      <c r="A10309" t="s">
        <v>20444</v>
      </c>
      <c r="B10309" t="s">
        <v>20445</v>
      </c>
      <c r="C10309" t="s">
        <v>1495</v>
      </c>
      <c r="D10309">
        <v>8.91</v>
      </c>
      <c r="E10309" t="s">
        <v>8</v>
      </c>
    </row>
    <row r="10310" spans="1:5">
      <c r="A10310" t="s">
        <v>5295</v>
      </c>
      <c r="B10310" t="s">
        <v>20446</v>
      </c>
      <c r="C10310" t="s">
        <v>1504</v>
      </c>
      <c r="D10310">
        <v>7.81</v>
      </c>
      <c r="E10310" t="s">
        <v>8</v>
      </c>
    </row>
    <row r="10311" spans="1:5">
      <c r="A10311" t="s">
        <v>20447</v>
      </c>
      <c r="B10311" t="s">
        <v>20448</v>
      </c>
      <c r="C10311" t="s">
        <v>1504</v>
      </c>
      <c r="D10311">
        <v>7.81</v>
      </c>
      <c r="E10311" t="s">
        <v>8</v>
      </c>
    </row>
    <row r="10312" spans="1:5">
      <c r="A10312" t="s">
        <v>20449</v>
      </c>
      <c r="B10312" t="s">
        <v>20450</v>
      </c>
      <c r="C10312" t="s">
        <v>1495</v>
      </c>
      <c r="D10312">
        <v>8.91</v>
      </c>
      <c r="E10312" t="s">
        <v>8</v>
      </c>
    </row>
    <row r="10313" spans="1:5">
      <c r="A10313" t="s">
        <v>20451</v>
      </c>
      <c r="B10313" t="s">
        <v>20452</v>
      </c>
      <c r="C10313" t="s">
        <v>1504</v>
      </c>
      <c r="D10313">
        <v>7.81</v>
      </c>
      <c r="E10313" t="s">
        <v>8</v>
      </c>
    </row>
    <row r="10314" spans="1:5">
      <c r="A10314" t="s">
        <v>20453</v>
      </c>
      <c r="B10314" t="s">
        <v>20454</v>
      </c>
      <c r="C10314" t="s">
        <v>1504</v>
      </c>
      <c r="D10314">
        <v>7.81</v>
      </c>
      <c r="E10314" t="s">
        <v>8</v>
      </c>
    </row>
    <row r="10315" spans="1:5">
      <c r="A10315" t="s">
        <v>4922</v>
      </c>
      <c r="B10315" t="s">
        <v>20455</v>
      </c>
      <c r="C10315" t="s">
        <v>1504</v>
      </c>
      <c r="D10315">
        <v>7.81</v>
      </c>
      <c r="E10315" t="s">
        <v>8</v>
      </c>
    </row>
    <row r="10316" spans="1:5">
      <c r="A10316" t="s">
        <v>20456</v>
      </c>
      <c r="B10316" t="s">
        <v>20457</v>
      </c>
      <c r="C10316" t="s">
        <v>1495</v>
      </c>
      <c r="D10316">
        <v>8.91</v>
      </c>
      <c r="E10316" t="s">
        <v>8</v>
      </c>
    </row>
    <row r="10317" spans="1:5">
      <c r="A10317" t="s">
        <v>20458</v>
      </c>
      <c r="B10317" t="s">
        <v>20459</v>
      </c>
      <c r="C10317" t="s">
        <v>1504</v>
      </c>
      <c r="D10317">
        <v>7.81</v>
      </c>
      <c r="E10317" t="s">
        <v>8</v>
      </c>
    </row>
    <row r="10318" spans="1:5">
      <c r="A10318" t="s">
        <v>20460</v>
      </c>
      <c r="B10318" t="s">
        <v>20461</v>
      </c>
      <c r="C10318" t="s">
        <v>1504</v>
      </c>
      <c r="D10318">
        <v>7.81</v>
      </c>
      <c r="E10318" t="s">
        <v>8</v>
      </c>
    </row>
    <row r="10319" spans="1:5">
      <c r="A10319" t="s">
        <v>20462</v>
      </c>
      <c r="B10319" t="s">
        <v>20463</v>
      </c>
      <c r="C10319" t="s">
        <v>1504</v>
      </c>
      <c r="D10319">
        <v>7.81</v>
      </c>
      <c r="E10319" t="s">
        <v>8</v>
      </c>
    </row>
    <row r="10320" spans="1:5">
      <c r="A10320" t="s">
        <v>20464</v>
      </c>
      <c r="B10320" t="s">
        <v>20465</v>
      </c>
      <c r="C10320" t="s">
        <v>1504</v>
      </c>
      <c r="D10320">
        <v>7.81</v>
      </c>
      <c r="E10320" t="s">
        <v>8</v>
      </c>
    </row>
    <row r="10321" spans="1:5">
      <c r="A10321" t="s">
        <v>20466</v>
      </c>
      <c r="B10321" t="s">
        <v>20467</v>
      </c>
      <c r="C10321" t="s">
        <v>1495</v>
      </c>
      <c r="D10321">
        <v>8.91</v>
      </c>
      <c r="E10321" t="s">
        <v>8</v>
      </c>
    </row>
    <row r="10322" spans="1:5">
      <c r="A10322" t="s">
        <v>20468</v>
      </c>
      <c r="B10322" t="s">
        <v>20469</v>
      </c>
      <c r="C10322" t="s">
        <v>1504</v>
      </c>
      <c r="D10322">
        <v>7.81</v>
      </c>
      <c r="E10322" t="s">
        <v>8</v>
      </c>
    </row>
    <row r="10323" spans="1:5">
      <c r="A10323" t="s">
        <v>20470</v>
      </c>
      <c r="B10323" t="s">
        <v>20471</v>
      </c>
      <c r="C10323" t="s">
        <v>1495</v>
      </c>
      <c r="D10323">
        <v>8.91</v>
      </c>
      <c r="E10323" t="s">
        <v>8</v>
      </c>
    </row>
    <row r="10324" spans="1:5">
      <c r="A10324" t="s">
        <v>20472</v>
      </c>
      <c r="B10324" t="s">
        <v>20473</v>
      </c>
      <c r="C10324" t="s">
        <v>1504</v>
      </c>
      <c r="D10324">
        <v>7.81</v>
      </c>
      <c r="E10324" t="s">
        <v>8</v>
      </c>
    </row>
    <row r="10325" spans="1:5">
      <c r="A10325" t="s">
        <v>20474</v>
      </c>
      <c r="B10325" t="s">
        <v>20475</v>
      </c>
      <c r="C10325" t="s">
        <v>1504</v>
      </c>
      <c r="D10325">
        <v>7.81</v>
      </c>
      <c r="E10325" t="s">
        <v>8</v>
      </c>
    </row>
    <row r="10326" spans="1:5">
      <c r="A10326" t="s">
        <v>20476</v>
      </c>
      <c r="B10326" t="s">
        <v>20477</v>
      </c>
      <c r="C10326" t="s">
        <v>1504</v>
      </c>
      <c r="D10326">
        <v>7.81</v>
      </c>
      <c r="E10326" t="s">
        <v>8</v>
      </c>
    </row>
    <row r="10327" spans="1:5">
      <c r="A10327" t="s">
        <v>20478</v>
      </c>
      <c r="B10327" t="s">
        <v>20479</v>
      </c>
      <c r="C10327" t="s">
        <v>1504</v>
      </c>
      <c r="D10327">
        <v>7.81</v>
      </c>
      <c r="E10327" t="s">
        <v>8</v>
      </c>
    </row>
    <row r="10328" spans="1:5">
      <c r="A10328" t="s">
        <v>20480</v>
      </c>
      <c r="B10328" t="s">
        <v>20481</v>
      </c>
      <c r="C10328" t="s">
        <v>1504</v>
      </c>
      <c r="D10328">
        <v>7.81</v>
      </c>
      <c r="E10328" t="s">
        <v>8</v>
      </c>
    </row>
    <row r="10329" spans="1:5">
      <c r="A10329" t="s">
        <v>20482</v>
      </c>
      <c r="B10329" t="s">
        <v>20483</v>
      </c>
      <c r="C10329" t="s">
        <v>1504</v>
      </c>
      <c r="D10329">
        <v>7.81</v>
      </c>
      <c r="E10329" t="s">
        <v>8</v>
      </c>
    </row>
    <row r="10330" spans="1:5">
      <c r="A10330" t="s">
        <v>20484</v>
      </c>
      <c r="B10330" t="s">
        <v>20485</v>
      </c>
      <c r="C10330" t="s">
        <v>1504</v>
      </c>
      <c r="D10330">
        <v>7.81</v>
      </c>
      <c r="E10330" t="s">
        <v>8</v>
      </c>
    </row>
    <row r="10331" spans="1:5">
      <c r="A10331" t="s">
        <v>3947</v>
      </c>
      <c r="B10331" t="s">
        <v>20486</v>
      </c>
      <c r="C10331" t="s">
        <v>1504</v>
      </c>
      <c r="D10331">
        <v>7.81</v>
      </c>
      <c r="E10331" t="s">
        <v>8</v>
      </c>
    </row>
    <row r="10332" spans="1:5">
      <c r="A10332" t="s">
        <v>20487</v>
      </c>
      <c r="B10332" t="s">
        <v>20488</v>
      </c>
      <c r="C10332" t="s">
        <v>1504</v>
      </c>
      <c r="D10332">
        <v>7.81</v>
      </c>
      <c r="E10332" t="s">
        <v>8</v>
      </c>
    </row>
    <row r="10333" spans="1:5">
      <c r="A10333" t="s">
        <v>20489</v>
      </c>
      <c r="B10333" t="s">
        <v>20490</v>
      </c>
      <c r="C10333" t="s">
        <v>1504</v>
      </c>
      <c r="D10333">
        <v>7.81</v>
      </c>
      <c r="E10333" t="s">
        <v>8</v>
      </c>
    </row>
    <row r="10334" spans="1:5">
      <c r="A10334" t="s">
        <v>20491</v>
      </c>
      <c r="B10334" t="s">
        <v>20492</v>
      </c>
      <c r="C10334" t="s">
        <v>1504</v>
      </c>
      <c r="D10334">
        <v>7.81</v>
      </c>
      <c r="E10334" t="s">
        <v>8</v>
      </c>
    </row>
    <row r="10335" spans="1:5">
      <c r="A10335" t="s">
        <v>16439</v>
      </c>
      <c r="B10335" t="s">
        <v>20493</v>
      </c>
      <c r="C10335" t="s">
        <v>1573</v>
      </c>
      <c r="D10335">
        <v>8.91</v>
      </c>
      <c r="E10335" t="s">
        <v>8</v>
      </c>
    </row>
    <row r="10336" spans="1:5">
      <c r="A10336" t="s">
        <v>20494</v>
      </c>
      <c r="B10336" t="s">
        <v>20495</v>
      </c>
      <c r="C10336" t="s">
        <v>1504</v>
      </c>
      <c r="D10336">
        <v>7.81</v>
      </c>
      <c r="E10336" t="s">
        <v>8</v>
      </c>
    </row>
    <row r="10337" spans="1:5">
      <c r="A10337" t="s">
        <v>20496</v>
      </c>
      <c r="B10337" t="s">
        <v>20497</v>
      </c>
      <c r="C10337" t="s">
        <v>1495</v>
      </c>
      <c r="D10337">
        <v>8.91</v>
      </c>
      <c r="E10337" t="s">
        <v>8</v>
      </c>
    </row>
    <row r="10338" spans="1:5">
      <c r="A10338" t="s">
        <v>20498</v>
      </c>
      <c r="B10338" t="s">
        <v>20499</v>
      </c>
      <c r="C10338" t="s">
        <v>1504</v>
      </c>
      <c r="D10338">
        <v>7.81</v>
      </c>
      <c r="E10338" t="s">
        <v>8</v>
      </c>
    </row>
    <row r="10339" spans="1:5">
      <c r="A10339" t="s">
        <v>20500</v>
      </c>
      <c r="B10339" t="s">
        <v>20501</v>
      </c>
      <c r="C10339" t="s">
        <v>1495</v>
      </c>
      <c r="D10339">
        <v>8.91</v>
      </c>
      <c r="E10339" t="s">
        <v>8</v>
      </c>
    </row>
    <row r="10340" spans="1:5">
      <c r="A10340" t="s">
        <v>20502</v>
      </c>
      <c r="B10340" t="s">
        <v>20503</v>
      </c>
      <c r="C10340" t="s">
        <v>1504</v>
      </c>
      <c r="D10340">
        <v>7.81</v>
      </c>
      <c r="E10340" t="s">
        <v>8</v>
      </c>
    </row>
    <row r="10341" spans="1:5">
      <c r="A10341" t="s">
        <v>20504</v>
      </c>
      <c r="B10341" t="s">
        <v>20505</v>
      </c>
      <c r="C10341" t="s">
        <v>1504</v>
      </c>
      <c r="D10341">
        <v>7.81</v>
      </c>
      <c r="E10341" t="s">
        <v>8</v>
      </c>
    </row>
    <row r="10342" spans="1:5">
      <c r="A10342" t="s">
        <v>20506</v>
      </c>
      <c r="B10342" t="s">
        <v>20507</v>
      </c>
      <c r="C10342" t="s">
        <v>1504</v>
      </c>
      <c r="D10342">
        <v>7.81</v>
      </c>
      <c r="E10342" t="s">
        <v>8</v>
      </c>
    </row>
    <row r="10343" spans="1:5">
      <c r="A10343" t="s">
        <v>20508</v>
      </c>
      <c r="B10343" t="s">
        <v>20509</v>
      </c>
      <c r="C10343" t="s">
        <v>1504</v>
      </c>
      <c r="D10343">
        <v>7.81</v>
      </c>
      <c r="E10343" t="s">
        <v>8</v>
      </c>
    </row>
    <row r="10344" spans="1:5">
      <c r="A10344" t="s">
        <v>20510</v>
      </c>
      <c r="B10344" t="s">
        <v>20511</v>
      </c>
      <c r="C10344" t="s">
        <v>1504</v>
      </c>
      <c r="D10344">
        <v>7.81</v>
      </c>
      <c r="E10344" t="s">
        <v>8</v>
      </c>
    </row>
    <row r="10345" spans="1:5">
      <c r="A10345" t="s">
        <v>20512</v>
      </c>
      <c r="B10345" t="s">
        <v>20513</v>
      </c>
      <c r="C10345" t="s">
        <v>1504</v>
      </c>
      <c r="D10345">
        <v>7.81</v>
      </c>
      <c r="E10345" t="s">
        <v>8</v>
      </c>
    </row>
    <row r="10346" spans="1:5">
      <c r="A10346" t="s">
        <v>20514</v>
      </c>
      <c r="B10346" t="s">
        <v>20515</v>
      </c>
      <c r="C10346" t="s">
        <v>1495</v>
      </c>
      <c r="D10346">
        <v>8.91</v>
      </c>
      <c r="E10346" t="s">
        <v>8</v>
      </c>
    </row>
    <row r="10347" spans="1:5">
      <c r="A10347" t="s">
        <v>20516</v>
      </c>
      <c r="B10347" t="s">
        <v>20517</v>
      </c>
      <c r="C10347" t="s">
        <v>1495</v>
      </c>
      <c r="D10347">
        <v>8.91</v>
      </c>
      <c r="E10347" t="s">
        <v>8</v>
      </c>
    </row>
    <row r="10348" spans="1:5">
      <c r="A10348" t="s">
        <v>20518</v>
      </c>
      <c r="B10348" t="s">
        <v>20519</v>
      </c>
      <c r="C10348" t="s">
        <v>1504</v>
      </c>
      <c r="D10348">
        <v>7.81</v>
      </c>
      <c r="E10348" t="s">
        <v>8</v>
      </c>
    </row>
    <row r="10349" spans="1:5">
      <c r="A10349" t="s">
        <v>20520</v>
      </c>
      <c r="B10349" t="s">
        <v>20521</v>
      </c>
      <c r="C10349" t="s">
        <v>1495</v>
      </c>
      <c r="D10349">
        <v>8.91</v>
      </c>
      <c r="E10349" t="s">
        <v>8</v>
      </c>
    </row>
    <row r="10350" spans="1:5">
      <c r="A10350" t="s">
        <v>20522</v>
      </c>
      <c r="B10350" t="s">
        <v>20523</v>
      </c>
      <c r="C10350" t="s">
        <v>1504</v>
      </c>
      <c r="D10350">
        <v>7.81</v>
      </c>
      <c r="E10350" t="s">
        <v>8</v>
      </c>
    </row>
    <row r="10351" spans="1:5">
      <c r="A10351" t="s">
        <v>20524</v>
      </c>
      <c r="B10351" t="s">
        <v>20525</v>
      </c>
      <c r="C10351" t="s">
        <v>1504</v>
      </c>
      <c r="D10351">
        <v>7.81</v>
      </c>
      <c r="E10351" t="s">
        <v>8</v>
      </c>
    </row>
    <row r="10352" spans="1:5">
      <c r="A10352" t="s">
        <v>20526</v>
      </c>
      <c r="B10352" t="s">
        <v>20527</v>
      </c>
      <c r="C10352" t="s">
        <v>1504</v>
      </c>
      <c r="D10352">
        <v>7.81</v>
      </c>
      <c r="E10352" t="s">
        <v>8</v>
      </c>
    </row>
    <row r="10353" spans="1:5">
      <c r="A10353" t="s">
        <v>20528</v>
      </c>
      <c r="B10353" t="s">
        <v>20529</v>
      </c>
      <c r="C10353" t="s">
        <v>1504</v>
      </c>
      <c r="D10353">
        <v>7.81</v>
      </c>
      <c r="E10353" t="s">
        <v>8</v>
      </c>
    </row>
    <row r="10354" spans="1:5">
      <c r="A10354" t="s">
        <v>20530</v>
      </c>
      <c r="B10354" t="s">
        <v>20531</v>
      </c>
      <c r="C10354" t="s">
        <v>1504</v>
      </c>
      <c r="D10354">
        <v>7.81</v>
      </c>
      <c r="E10354" t="s">
        <v>8</v>
      </c>
    </row>
    <row r="10355" spans="1:5">
      <c r="A10355" t="s">
        <v>20532</v>
      </c>
      <c r="B10355" t="s">
        <v>20533</v>
      </c>
      <c r="C10355" t="s">
        <v>1504</v>
      </c>
      <c r="D10355">
        <v>7.81</v>
      </c>
      <c r="E10355" t="s">
        <v>8</v>
      </c>
    </row>
    <row r="10356" spans="1:5">
      <c r="A10356" t="s">
        <v>20534</v>
      </c>
      <c r="B10356" t="s">
        <v>20535</v>
      </c>
      <c r="C10356" t="s">
        <v>1504</v>
      </c>
      <c r="D10356">
        <v>7.81</v>
      </c>
      <c r="E10356" t="s">
        <v>8</v>
      </c>
    </row>
    <row r="10357" spans="1:5">
      <c r="A10357" t="s">
        <v>20536</v>
      </c>
      <c r="B10357" t="s">
        <v>20537</v>
      </c>
      <c r="C10357" t="s">
        <v>1504</v>
      </c>
      <c r="D10357">
        <v>7.81</v>
      </c>
      <c r="E10357" t="s">
        <v>8</v>
      </c>
    </row>
    <row r="10358" spans="1:5">
      <c r="A10358" t="s">
        <v>20538</v>
      </c>
      <c r="B10358" t="s">
        <v>20539</v>
      </c>
      <c r="C10358" t="s">
        <v>1504</v>
      </c>
      <c r="D10358">
        <v>7.81</v>
      </c>
      <c r="E10358" t="s">
        <v>8</v>
      </c>
    </row>
    <row r="10359" spans="1:5">
      <c r="A10359" t="s">
        <v>20540</v>
      </c>
      <c r="B10359" t="s">
        <v>20541</v>
      </c>
      <c r="C10359" t="s">
        <v>1495</v>
      </c>
      <c r="D10359">
        <v>8.91</v>
      </c>
      <c r="E10359" t="s">
        <v>8</v>
      </c>
    </row>
    <row r="10360" spans="1:5">
      <c r="A10360" t="s">
        <v>20542</v>
      </c>
      <c r="B10360" t="s">
        <v>20543</v>
      </c>
      <c r="C10360" t="s">
        <v>1504</v>
      </c>
      <c r="D10360">
        <v>7.81</v>
      </c>
      <c r="E10360" t="s">
        <v>8</v>
      </c>
    </row>
    <row r="10361" spans="1:5">
      <c r="A10361" t="s">
        <v>20544</v>
      </c>
      <c r="B10361" t="s">
        <v>20545</v>
      </c>
      <c r="C10361" t="s">
        <v>1504</v>
      </c>
      <c r="D10361">
        <v>7.81</v>
      </c>
      <c r="E10361" t="s">
        <v>8</v>
      </c>
    </row>
    <row r="10362" spans="1:5">
      <c r="A10362" t="s">
        <v>20546</v>
      </c>
      <c r="B10362" t="s">
        <v>20547</v>
      </c>
      <c r="C10362" t="s">
        <v>1495</v>
      </c>
      <c r="D10362">
        <v>8.91</v>
      </c>
      <c r="E10362" t="s">
        <v>8</v>
      </c>
    </row>
    <row r="10363" spans="1:5">
      <c r="A10363" t="s">
        <v>20548</v>
      </c>
      <c r="B10363" t="s">
        <v>20549</v>
      </c>
      <c r="C10363" t="s">
        <v>1495</v>
      </c>
      <c r="D10363">
        <v>8.91</v>
      </c>
      <c r="E10363" t="s">
        <v>8</v>
      </c>
    </row>
    <row r="10364" spans="1:5">
      <c r="A10364" t="s">
        <v>20550</v>
      </c>
      <c r="B10364" t="s">
        <v>20551</v>
      </c>
      <c r="C10364" t="s">
        <v>1504</v>
      </c>
      <c r="D10364">
        <v>7.81</v>
      </c>
      <c r="E10364" t="s">
        <v>8</v>
      </c>
    </row>
    <row r="10365" spans="1:5">
      <c r="A10365" t="s">
        <v>20552</v>
      </c>
      <c r="B10365" t="s">
        <v>20553</v>
      </c>
      <c r="C10365" t="s">
        <v>1504</v>
      </c>
      <c r="D10365">
        <v>7.81</v>
      </c>
      <c r="E10365" t="s">
        <v>8</v>
      </c>
    </row>
    <row r="10366" spans="1:5">
      <c r="A10366" t="s">
        <v>20554</v>
      </c>
      <c r="B10366" t="s">
        <v>20555</v>
      </c>
      <c r="C10366" t="s">
        <v>1504</v>
      </c>
      <c r="D10366">
        <v>7.81</v>
      </c>
      <c r="E10366" t="s">
        <v>8</v>
      </c>
    </row>
    <row r="10367" spans="1:5">
      <c r="A10367" t="s">
        <v>20556</v>
      </c>
      <c r="B10367" t="s">
        <v>20557</v>
      </c>
      <c r="C10367" t="s">
        <v>1504</v>
      </c>
      <c r="D10367">
        <v>7.81</v>
      </c>
      <c r="E10367" t="s">
        <v>8</v>
      </c>
    </row>
    <row r="10368" spans="1:5">
      <c r="A10368" t="s">
        <v>20558</v>
      </c>
      <c r="B10368" t="s">
        <v>20559</v>
      </c>
      <c r="C10368" t="s">
        <v>1495</v>
      </c>
      <c r="D10368">
        <v>8.91</v>
      </c>
      <c r="E10368" t="s">
        <v>8</v>
      </c>
    </row>
    <row r="10369" spans="1:5">
      <c r="A10369" t="s">
        <v>20560</v>
      </c>
      <c r="B10369" t="s">
        <v>20561</v>
      </c>
      <c r="C10369" t="s">
        <v>1504</v>
      </c>
      <c r="D10369">
        <v>7.81</v>
      </c>
      <c r="E10369" t="s">
        <v>8</v>
      </c>
    </row>
    <row r="10370" spans="1:5">
      <c r="A10370" t="s">
        <v>20562</v>
      </c>
      <c r="B10370" t="s">
        <v>20563</v>
      </c>
      <c r="C10370" t="s">
        <v>1504</v>
      </c>
      <c r="D10370">
        <v>7.81</v>
      </c>
      <c r="E10370" t="s">
        <v>8</v>
      </c>
    </row>
    <row r="10371" spans="1:5">
      <c r="A10371" t="s">
        <v>20564</v>
      </c>
      <c r="B10371" t="s">
        <v>20565</v>
      </c>
      <c r="C10371" t="s">
        <v>1495</v>
      </c>
      <c r="D10371">
        <v>8.91</v>
      </c>
      <c r="E10371" t="s">
        <v>8</v>
      </c>
    </row>
    <row r="10372" spans="1:5">
      <c r="A10372" t="s">
        <v>20566</v>
      </c>
      <c r="B10372" t="s">
        <v>20567</v>
      </c>
      <c r="C10372" t="s">
        <v>1504</v>
      </c>
      <c r="D10372">
        <v>7.81</v>
      </c>
      <c r="E10372" t="s">
        <v>8</v>
      </c>
    </row>
    <row r="10373" spans="1:5">
      <c r="A10373" t="s">
        <v>20568</v>
      </c>
      <c r="B10373" t="s">
        <v>20569</v>
      </c>
      <c r="C10373" t="s">
        <v>1504</v>
      </c>
      <c r="D10373">
        <v>7.81</v>
      </c>
      <c r="E10373" t="s">
        <v>8</v>
      </c>
    </row>
    <row r="10374" spans="1:5">
      <c r="A10374" t="s">
        <v>20570</v>
      </c>
      <c r="B10374" t="s">
        <v>20571</v>
      </c>
      <c r="C10374" t="s">
        <v>1504</v>
      </c>
      <c r="D10374">
        <v>7.81</v>
      </c>
      <c r="E10374" t="s">
        <v>8</v>
      </c>
    </row>
    <row r="10375" spans="1:5">
      <c r="A10375" t="s">
        <v>20572</v>
      </c>
      <c r="B10375" t="s">
        <v>20573</v>
      </c>
      <c r="C10375" t="s">
        <v>1495</v>
      </c>
      <c r="D10375">
        <v>8.91</v>
      </c>
      <c r="E10375" t="s">
        <v>8</v>
      </c>
    </row>
    <row r="10376" spans="1:5">
      <c r="A10376" t="s">
        <v>20574</v>
      </c>
      <c r="B10376" t="s">
        <v>20575</v>
      </c>
      <c r="C10376" t="s">
        <v>1504</v>
      </c>
      <c r="D10376">
        <v>7.81</v>
      </c>
      <c r="E10376" t="s">
        <v>8</v>
      </c>
    </row>
    <row r="10377" spans="1:5">
      <c r="A10377" t="s">
        <v>20576</v>
      </c>
      <c r="B10377" t="s">
        <v>20577</v>
      </c>
      <c r="C10377" t="s">
        <v>1504</v>
      </c>
      <c r="D10377">
        <v>7.81</v>
      </c>
      <c r="E10377" t="s">
        <v>8</v>
      </c>
    </row>
    <row r="10378" spans="1:5">
      <c r="A10378" t="s">
        <v>20578</v>
      </c>
      <c r="B10378" t="s">
        <v>20579</v>
      </c>
      <c r="C10378" t="s">
        <v>1495</v>
      </c>
      <c r="D10378">
        <v>8.91</v>
      </c>
      <c r="E10378" t="s">
        <v>8</v>
      </c>
    </row>
    <row r="10379" spans="1:5">
      <c r="A10379" t="s">
        <v>20580</v>
      </c>
      <c r="B10379" t="s">
        <v>20581</v>
      </c>
      <c r="C10379" t="s">
        <v>1504</v>
      </c>
      <c r="D10379">
        <v>7.81</v>
      </c>
      <c r="E10379" t="s">
        <v>8</v>
      </c>
    </row>
    <row r="10380" spans="1:5">
      <c r="A10380" t="s">
        <v>20582</v>
      </c>
      <c r="B10380" t="s">
        <v>20583</v>
      </c>
      <c r="C10380" t="s">
        <v>1504</v>
      </c>
      <c r="D10380">
        <v>7.81</v>
      </c>
      <c r="E10380" t="s">
        <v>8</v>
      </c>
    </row>
    <row r="10381" spans="1:5">
      <c r="A10381" t="s">
        <v>20584</v>
      </c>
      <c r="B10381" t="s">
        <v>20585</v>
      </c>
      <c r="C10381" t="s">
        <v>1504</v>
      </c>
      <c r="D10381">
        <v>7.81</v>
      </c>
      <c r="E10381" t="s">
        <v>8</v>
      </c>
    </row>
    <row r="10382" spans="1:5">
      <c r="A10382" t="s">
        <v>20586</v>
      </c>
      <c r="B10382" t="s">
        <v>20587</v>
      </c>
      <c r="C10382" t="s">
        <v>1495</v>
      </c>
      <c r="D10382">
        <v>8.91</v>
      </c>
      <c r="E10382" t="s">
        <v>8</v>
      </c>
    </row>
    <row r="10383" spans="1:5">
      <c r="A10383" t="s">
        <v>20588</v>
      </c>
      <c r="B10383" t="s">
        <v>20589</v>
      </c>
      <c r="C10383" t="s">
        <v>1504</v>
      </c>
      <c r="D10383">
        <v>7.81</v>
      </c>
      <c r="E10383" t="s">
        <v>8</v>
      </c>
    </row>
    <row r="10384" spans="1:5">
      <c r="A10384" t="s">
        <v>20590</v>
      </c>
      <c r="B10384" t="s">
        <v>20591</v>
      </c>
      <c r="C10384" t="s">
        <v>1504</v>
      </c>
      <c r="D10384">
        <v>7.81</v>
      </c>
      <c r="E10384" t="s">
        <v>8</v>
      </c>
    </row>
    <row r="10385" spans="1:5">
      <c r="A10385" t="s">
        <v>20592</v>
      </c>
      <c r="B10385" t="s">
        <v>20593</v>
      </c>
      <c r="C10385" t="s">
        <v>1495</v>
      </c>
      <c r="D10385">
        <v>8.91</v>
      </c>
      <c r="E10385" t="s">
        <v>8</v>
      </c>
    </row>
    <row r="10386" spans="1:5">
      <c r="A10386" t="s">
        <v>20594</v>
      </c>
      <c r="B10386" t="s">
        <v>20595</v>
      </c>
      <c r="C10386" t="s">
        <v>1504</v>
      </c>
      <c r="D10386">
        <v>7.81</v>
      </c>
      <c r="E10386" t="s">
        <v>8</v>
      </c>
    </row>
    <row r="10387" spans="1:5">
      <c r="A10387" t="s">
        <v>20596</v>
      </c>
      <c r="B10387" t="s">
        <v>20597</v>
      </c>
      <c r="C10387" t="s">
        <v>1504</v>
      </c>
      <c r="D10387">
        <v>7.81</v>
      </c>
      <c r="E10387" t="s">
        <v>8</v>
      </c>
    </row>
    <row r="10388" spans="1:5">
      <c r="A10388" t="s">
        <v>20598</v>
      </c>
      <c r="B10388" t="s">
        <v>20599</v>
      </c>
      <c r="C10388" t="s">
        <v>1504</v>
      </c>
      <c r="D10388">
        <v>7.81</v>
      </c>
      <c r="E10388" t="s">
        <v>8</v>
      </c>
    </row>
    <row r="10389" spans="1:5">
      <c r="A10389" t="s">
        <v>20600</v>
      </c>
      <c r="B10389" t="s">
        <v>20601</v>
      </c>
      <c r="C10389" t="s">
        <v>1504</v>
      </c>
      <c r="D10389">
        <v>7.81</v>
      </c>
      <c r="E10389" t="s">
        <v>8</v>
      </c>
    </row>
    <row r="10390" spans="1:5">
      <c r="A10390" t="s">
        <v>20602</v>
      </c>
      <c r="B10390" t="s">
        <v>20603</v>
      </c>
      <c r="C10390" t="s">
        <v>1504</v>
      </c>
      <c r="D10390">
        <v>7.81</v>
      </c>
      <c r="E10390" t="s">
        <v>8</v>
      </c>
    </row>
    <row r="10391" spans="1:5">
      <c r="A10391" t="s">
        <v>20604</v>
      </c>
      <c r="B10391" t="s">
        <v>20605</v>
      </c>
      <c r="C10391" t="s">
        <v>1504</v>
      </c>
      <c r="D10391">
        <v>7.81</v>
      </c>
      <c r="E10391" t="s">
        <v>8</v>
      </c>
    </row>
    <row r="10392" spans="1:5">
      <c r="A10392" t="s">
        <v>20606</v>
      </c>
      <c r="B10392" t="s">
        <v>20607</v>
      </c>
      <c r="C10392" t="s">
        <v>1504</v>
      </c>
      <c r="D10392">
        <v>7.81</v>
      </c>
      <c r="E10392" t="s">
        <v>8</v>
      </c>
    </row>
    <row r="10393" spans="1:5">
      <c r="A10393" t="s">
        <v>20608</v>
      </c>
      <c r="B10393" t="s">
        <v>20609</v>
      </c>
      <c r="C10393" t="s">
        <v>1504</v>
      </c>
      <c r="D10393">
        <v>7.81</v>
      </c>
      <c r="E10393" t="s">
        <v>8</v>
      </c>
    </row>
    <row r="10394" spans="1:5">
      <c r="A10394" t="s">
        <v>20610</v>
      </c>
      <c r="B10394" t="s">
        <v>20611</v>
      </c>
      <c r="C10394" t="s">
        <v>1504</v>
      </c>
      <c r="D10394">
        <v>7.81</v>
      </c>
      <c r="E10394" t="s">
        <v>8</v>
      </c>
    </row>
    <row r="10395" spans="1:5">
      <c r="A10395" t="s">
        <v>20612</v>
      </c>
      <c r="B10395" t="s">
        <v>20613</v>
      </c>
      <c r="C10395" t="s">
        <v>1504</v>
      </c>
      <c r="D10395">
        <v>7.81</v>
      </c>
      <c r="E10395" t="s">
        <v>8</v>
      </c>
    </row>
    <row r="10396" spans="1:5">
      <c r="A10396" t="s">
        <v>20614</v>
      </c>
      <c r="B10396" t="s">
        <v>20615</v>
      </c>
      <c r="C10396" t="s">
        <v>1573</v>
      </c>
      <c r="D10396">
        <v>8.91</v>
      </c>
      <c r="E10396" t="s">
        <v>8</v>
      </c>
    </row>
    <row r="10397" spans="1:5">
      <c r="A10397" t="s">
        <v>20616</v>
      </c>
      <c r="B10397" t="s">
        <v>20617</v>
      </c>
      <c r="C10397" t="s">
        <v>1504</v>
      </c>
      <c r="D10397">
        <v>7.81</v>
      </c>
      <c r="E10397" t="s">
        <v>8</v>
      </c>
    </row>
    <row r="10398" spans="1:5">
      <c r="A10398" t="s">
        <v>20618</v>
      </c>
      <c r="B10398" t="s">
        <v>20619</v>
      </c>
      <c r="C10398" t="s">
        <v>1504</v>
      </c>
      <c r="D10398">
        <v>7.81</v>
      </c>
      <c r="E10398" t="s">
        <v>8</v>
      </c>
    </row>
    <row r="10399" spans="1:5">
      <c r="A10399" t="s">
        <v>20620</v>
      </c>
      <c r="B10399" t="s">
        <v>20621</v>
      </c>
      <c r="C10399" t="s">
        <v>1504</v>
      </c>
      <c r="D10399">
        <v>7.81</v>
      </c>
      <c r="E10399" t="s">
        <v>8</v>
      </c>
    </row>
    <row r="10400" spans="1:5">
      <c r="A10400" t="s">
        <v>20622</v>
      </c>
      <c r="B10400" t="s">
        <v>20623</v>
      </c>
      <c r="C10400" t="s">
        <v>1504</v>
      </c>
      <c r="D10400">
        <v>7.81</v>
      </c>
      <c r="E10400" t="s">
        <v>8</v>
      </c>
    </row>
    <row r="10401" spans="1:5">
      <c r="A10401" t="s">
        <v>20624</v>
      </c>
      <c r="B10401" t="s">
        <v>20625</v>
      </c>
      <c r="C10401" t="s">
        <v>1573</v>
      </c>
      <c r="D10401">
        <v>8.91</v>
      </c>
      <c r="E10401" t="s">
        <v>8</v>
      </c>
    </row>
    <row r="10402" spans="1:5">
      <c r="A10402" t="s">
        <v>20626</v>
      </c>
      <c r="B10402" t="s">
        <v>20627</v>
      </c>
      <c r="C10402" t="s">
        <v>1504</v>
      </c>
      <c r="D10402">
        <v>7.81</v>
      </c>
      <c r="E10402" t="s">
        <v>8</v>
      </c>
    </row>
    <row r="10403" spans="1:5">
      <c r="A10403" t="s">
        <v>20628</v>
      </c>
      <c r="B10403" t="s">
        <v>20629</v>
      </c>
      <c r="C10403" t="s">
        <v>1504</v>
      </c>
      <c r="D10403">
        <v>7.81</v>
      </c>
      <c r="E10403" t="s">
        <v>8</v>
      </c>
    </row>
    <row r="10404" spans="1:5">
      <c r="A10404" t="s">
        <v>20630</v>
      </c>
      <c r="B10404" t="s">
        <v>20631</v>
      </c>
      <c r="C10404" t="s">
        <v>1504</v>
      </c>
      <c r="D10404">
        <v>7.81</v>
      </c>
      <c r="E10404" t="s">
        <v>8</v>
      </c>
    </row>
    <row r="10405" spans="1:5">
      <c r="A10405" t="s">
        <v>20632</v>
      </c>
      <c r="B10405" t="s">
        <v>20633</v>
      </c>
      <c r="C10405" t="s">
        <v>1495</v>
      </c>
      <c r="D10405">
        <v>8.91</v>
      </c>
      <c r="E10405" t="s">
        <v>8</v>
      </c>
    </row>
    <row r="10406" spans="1:5">
      <c r="A10406" t="s">
        <v>20634</v>
      </c>
      <c r="B10406" t="s">
        <v>20635</v>
      </c>
      <c r="C10406" t="s">
        <v>1495</v>
      </c>
      <c r="D10406">
        <v>8.91</v>
      </c>
      <c r="E10406" t="s">
        <v>8</v>
      </c>
    </row>
    <row r="10407" spans="1:5">
      <c r="A10407" t="s">
        <v>20636</v>
      </c>
      <c r="B10407" t="s">
        <v>20637</v>
      </c>
      <c r="C10407" t="s">
        <v>1573</v>
      </c>
      <c r="D10407">
        <v>8.91</v>
      </c>
      <c r="E10407" t="s">
        <v>8</v>
      </c>
    </row>
    <row r="10408" spans="1:5">
      <c r="A10408" t="s">
        <v>20638</v>
      </c>
      <c r="B10408" t="s">
        <v>20639</v>
      </c>
      <c r="C10408" t="s">
        <v>1504</v>
      </c>
      <c r="D10408">
        <v>7.81</v>
      </c>
      <c r="E10408" t="s">
        <v>8</v>
      </c>
    </row>
    <row r="10409" spans="1:5">
      <c r="A10409" t="s">
        <v>20640</v>
      </c>
      <c r="B10409" t="s">
        <v>20641</v>
      </c>
      <c r="C10409" t="s">
        <v>1573</v>
      </c>
      <c r="D10409">
        <v>8.91</v>
      </c>
      <c r="E10409" t="s">
        <v>8</v>
      </c>
    </row>
    <row r="10410" spans="1:5">
      <c r="A10410" t="s">
        <v>20642</v>
      </c>
      <c r="B10410" t="s">
        <v>20643</v>
      </c>
      <c r="C10410" t="s">
        <v>1504</v>
      </c>
      <c r="D10410">
        <v>7.81</v>
      </c>
      <c r="E10410" t="s">
        <v>8</v>
      </c>
    </row>
    <row r="10411" spans="1:5">
      <c r="A10411" t="s">
        <v>20644</v>
      </c>
      <c r="B10411" t="s">
        <v>20645</v>
      </c>
      <c r="C10411" t="s">
        <v>1504</v>
      </c>
      <c r="D10411">
        <v>7.81</v>
      </c>
      <c r="E10411" t="s">
        <v>8</v>
      </c>
    </row>
    <row r="10412" spans="1:5">
      <c r="A10412" t="s">
        <v>20646</v>
      </c>
      <c r="B10412" t="s">
        <v>20647</v>
      </c>
      <c r="C10412" t="s">
        <v>1504</v>
      </c>
      <c r="D10412">
        <v>7.81</v>
      </c>
      <c r="E10412" t="s">
        <v>8</v>
      </c>
    </row>
    <row r="10413" spans="1:5">
      <c r="A10413" t="s">
        <v>20648</v>
      </c>
      <c r="B10413" t="s">
        <v>20649</v>
      </c>
      <c r="C10413" t="s">
        <v>1504</v>
      </c>
      <c r="D10413">
        <v>7.81</v>
      </c>
      <c r="E10413" t="s">
        <v>8</v>
      </c>
    </row>
    <row r="10414" spans="1:5">
      <c r="A10414" t="s">
        <v>20650</v>
      </c>
      <c r="B10414" t="s">
        <v>20651</v>
      </c>
      <c r="C10414" t="s">
        <v>1504</v>
      </c>
      <c r="D10414">
        <v>7.81</v>
      </c>
      <c r="E10414" t="s">
        <v>8</v>
      </c>
    </row>
    <row r="10415" spans="1:5">
      <c r="A10415" t="s">
        <v>20652</v>
      </c>
      <c r="B10415" t="s">
        <v>20653</v>
      </c>
      <c r="C10415" t="s">
        <v>1504</v>
      </c>
      <c r="D10415">
        <v>7.81</v>
      </c>
      <c r="E10415" t="s">
        <v>8</v>
      </c>
    </row>
    <row r="10416" spans="1:5">
      <c r="A10416" t="s">
        <v>20654</v>
      </c>
      <c r="B10416" t="s">
        <v>20655</v>
      </c>
      <c r="C10416" t="s">
        <v>1573</v>
      </c>
      <c r="D10416">
        <v>8.91</v>
      </c>
      <c r="E10416" t="s">
        <v>8</v>
      </c>
    </row>
    <row r="10417" spans="1:5">
      <c r="A10417" t="s">
        <v>20656</v>
      </c>
      <c r="B10417" t="s">
        <v>20657</v>
      </c>
      <c r="C10417" t="s">
        <v>1573</v>
      </c>
      <c r="D10417">
        <v>8.91</v>
      </c>
      <c r="E10417" t="s">
        <v>8</v>
      </c>
    </row>
    <row r="10418" spans="1:5">
      <c r="A10418" t="s">
        <v>20658</v>
      </c>
      <c r="B10418" t="s">
        <v>20659</v>
      </c>
      <c r="C10418" t="s">
        <v>1504</v>
      </c>
      <c r="D10418">
        <v>7.81</v>
      </c>
      <c r="E10418" t="s">
        <v>8</v>
      </c>
    </row>
    <row r="10419" spans="1:5">
      <c r="A10419" t="s">
        <v>20660</v>
      </c>
      <c r="B10419" t="s">
        <v>20661</v>
      </c>
      <c r="C10419" t="s">
        <v>1573</v>
      </c>
      <c r="D10419">
        <v>8.91</v>
      </c>
      <c r="E10419" t="s">
        <v>8</v>
      </c>
    </row>
    <row r="10420" spans="1:5">
      <c r="A10420" t="s">
        <v>20662</v>
      </c>
      <c r="B10420" t="s">
        <v>20663</v>
      </c>
      <c r="C10420" t="s">
        <v>1504</v>
      </c>
      <c r="D10420">
        <v>7.81</v>
      </c>
      <c r="E10420" t="s">
        <v>8</v>
      </c>
    </row>
    <row r="10421" spans="1:5">
      <c r="A10421" t="s">
        <v>20664</v>
      </c>
      <c r="B10421" t="s">
        <v>20665</v>
      </c>
      <c r="C10421" t="s">
        <v>1573</v>
      </c>
      <c r="D10421">
        <v>8.91</v>
      </c>
      <c r="E10421" t="s">
        <v>8</v>
      </c>
    </row>
    <row r="10422" spans="1:5">
      <c r="A10422" t="s">
        <v>20666</v>
      </c>
      <c r="B10422" t="s">
        <v>20667</v>
      </c>
      <c r="C10422" t="s">
        <v>1495</v>
      </c>
      <c r="D10422">
        <v>8.91</v>
      </c>
      <c r="E10422" t="s">
        <v>8</v>
      </c>
    </row>
    <row r="10423" spans="1:5">
      <c r="A10423" t="s">
        <v>20668</v>
      </c>
      <c r="B10423" t="s">
        <v>20669</v>
      </c>
      <c r="C10423" t="s">
        <v>1504</v>
      </c>
      <c r="D10423">
        <v>7.81</v>
      </c>
      <c r="E10423" t="s">
        <v>8</v>
      </c>
    </row>
    <row r="10424" spans="1:5">
      <c r="A10424" t="s">
        <v>20670</v>
      </c>
      <c r="B10424" t="s">
        <v>20671</v>
      </c>
      <c r="C10424" t="s">
        <v>1573</v>
      </c>
      <c r="D10424">
        <v>8.91</v>
      </c>
      <c r="E10424" t="s">
        <v>8</v>
      </c>
    </row>
    <row r="10425" spans="1:5">
      <c r="A10425" t="s">
        <v>20672</v>
      </c>
      <c r="B10425" t="s">
        <v>20673</v>
      </c>
      <c r="C10425" t="s">
        <v>1504</v>
      </c>
      <c r="D10425">
        <v>7.81</v>
      </c>
      <c r="E10425" t="s">
        <v>8</v>
      </c>
    </row>
    <row r="10426" spans="1:5">
      <c r="A10426" t="s">
        <v>20674</v>
      </c>
      <c r="B10426" t="s">
        <v>20675</v>
      </c>
      <c r="C10426" t="s">
        <v>1573</v>
      </c>
      <c r="D10426">
        <v>8.91</v>
      </c>
      <c r="E10426" t="s">
        <v>8</v>
      </c>
    </row>
    <row r="10427" spans="1:5">
      <c r="A10427" t="s">
        <v>20676</v>
      </c>
      <c r="B10427" t="s">
        <v>20677</v>
      </c>
      <c r="C10427" t="s">
        <v>1504</v>
      </c>
      <c r="D10427">
        <v>7.81</v>
      </c>
      <c r="E10427" t="s">
        <v>8</v>
      </c>
    </row>
    <row r="10428" spans="1:5">
      <c r="A10428" t="s">
        <v>20678</v>
      </c>
      <c r="B10428" t="s">
        <v>20679</v>
      </c>
      <c r="C10428" t="s">
        <v>1573</v>
      </c>
      <c r="D10428">
        <v>8.91</v>
      </c>
      <c r="E10428" t="s">
        <v>8</v>
      </c>
    </row>
    <row r="10429" spans="1:5">
      <c r="A10429" t="s">
        <v>20680</v>
      </c>
      <c r="B10429" t="s">
        <v>20681</v>
      </c>
      <c r="C10429" t="s">
        <v>1504</v>
      </c>
      <c r="D10429">
        <v>7.81</v>
      </c>
      <c r="E10429" t="s">
        <v>8</v>
      </c>
    </row>
    <row r="10430" spans="1:5">
      <c r="A10430" t="s">
        <v>20682</v>
      </c>
      <c r="B10430" t="s">
        <v>20683</v>
      </c>
      <c r="C10430" t="s">
        <v>1495</v>
      </c>
      <c r="D10430">
        <v>8.91</v>
      </c>
      <c r="E10430" t="s">
        <v>8</v>
      </c>
    </row>
    <row r="10431" spans="1:5">
      <c r="A10431" t="s">
        <v>20684</v>
      </c>
      <c r="B10431" t="s">
        <v>20685</v>
      </c>
      <c r="C10431" t="s">
        <v>1573</v>
      </c>
      <c r="D10431">
        <v>8.91</v>
      </c>
      <c r="E10431" t="s">
        <v>8</v>
      </c>
    </row>
    <row r="10432" spans="1:5">
      <c r="A10432" t="s">
        <v>20686</v>
      </c>
      <c r="B10432" t="s">
        <v>20687</v>
      </c>
      <c r="C10432" t="s">
        <v>1504</v>
      </c>
      <c r="D10432">
        <v>7.81</v>
      </c>
      <c r="E10432" t="s">
        <v>8</v>
      </c>
    </row>
    <row r="10433" spans="1:5">
      <c r="A10433" t="s">
        <v>20688</v>
      </c>
      <c r="B10433" t="s">
        <v>20689</v>
      </c>
      <c r="C10433" t="s">
        <v>1504</v>
      </c>
      <c r="D10433">
        <v>7.81</v>
      </c>
      <c r="E10433" t="s">
        <v>8</v>
      </c>
    </row>
    <row r="10434" spans="1:5">
      <c r="A10434" t="s">
        <v>20690</v>
      </c>
      <c r="B10434" t="s">
        <v>20691</v>
      </c>
      <c r="C10434" t="s">
        <v>1495</v>
      </c>
      <c r="D10434">
        <v>8.91</v>
      </c>
      <c r="E10434" t="s">
        <v>8</v>
      </c>
    </row>
    <row r="10435" spans="1:5">
      <c r="A10435" t="s">
        <v>20692</v>
      </c>
      <c r="B10435" t="s">
        <v>20693</v>
      </c>
      <c r="C10435" t="s">
        <v>1504</v>
      </c>
      <c r="D10435">
        <v>7.81</v>
      </c>
      <c r="E10435" t="s">
        <v>8</v>
      </c>
    </row>
    <row r="10436" spans="1:5">
      <c r="A10436" t="s">
        <v>20694</v>
      </c>
      <c r="B10436" t="s">
        <v>20695</v>
      </c>
      <c r="C10436" t="s">
        <v>1573</v>
      </c>
      <c r="D10436">
        <v>8.91</v>
      </c>
      <c r="E10436" t="s">
        <v>8</v>
      </c>
    </row>
    <row r="10437" spans="1:5">
      <c r="A10437" t="s">
        <v>20696</v>
      </c>
      <c r="B10437" t="s">
        <v>20697</v>
      </c>
      <c r="C10437" t="s">
        <v>1504</v>
      </c>
      <c r="D10437">
        <v>7.81</v>
      </c>
      <c r="E10437" t="s">
        <v>8</v>
      </c>
    </row>
    <row r="10438" spans="1:5">
      <c r="A10438" t="s">
        <v>20698</v>
      </c>
      <c r="B10438" t="s">
        <v>20699</v>
      </c>
      <c r="C10438" t="s">
        <v>1504</v>
      </c>
      <c r="D10438">
        <v>7.81</v>
      </c>
      <c r="E10438" t="s">
        <v>8</v>
      </c>
    </row>
    <row r="10439" spans="1:5">
      <c r="A10439" t="s">
        <v>20700</v>
      </c>
      <c r="B10439" t="s">
        <v>20701</v>
      </c>
      <c r="C10439" t="s">
        <v>1504</v>
      </c>
      <c r="D10439">
        <v>7.81</v>
      </c>
      <c r="E10439" t="s">
        <v>8</v>
      </c>
    </row>
    <row r="10440" spans="1:5">
      <c r="A10440" t="s">
        <v>20702</v>
      </c>
      <c r="B10440" t="s">
        <v>20703</v>
      </c>
      <c r="C10440" t="s">
        <v>1504</v>
      </c>
      <c r="D10440">
        <v>7.81</v>
      </c>
      <c r="E10440" t="s">
        <v>8</v>
      </c>
    </row>
    <row r="10441" spans="1:5">
      <c r="A10441" t="s">
        <v>20704</v>
      </c>
      <c r="B10441" t="s">
        <v>20705</v>
      </c>
      <c r="C10441" t="s">
        <v>1504</v>
      </c>
      <c r="D10441">
        <v>7.81</v>
      </c>
      <c r="E10441" t="s">
        <v>8</v>
      </c>
    </row>
    <row r="10442" spans="1:5">
      <c r="A10442" t="s">
        <v>20706</v>
      </c>
      <c r="B10442" t="s">
        <v>20707</v>
      </c>
      <c r="C10442" t="s">
        <v>1504</v>
      </c>
      <c r="D10442">
        <v>7.81</v>
      </c>
      <c r="E10442" t="s">
        <v>8</v>
      </c>
    </row>
    <row r="10443" spans="1:5">
      <c r="A10443" t="s">
        <v>20708</v>
      </c>
      <c r="B10443" t="s">
        <v>20709</v>
      </c>
      <c r="C10443" t="s">
        <v>1504</v>
      </c>
      <c r="D10443">
        <v>7.81</v>
      </c>
      <c r="E10443" t="s">
        <v>8</v>
      </c>
    </row>
    <row r="10444" spans="1:5">
      <c r="A10444" t="s">
        <v>11258</v>
      </c>
      <c r="B10444" t="s">
        <v>20710</v>
      </c>
      <c r="C10444" t="s">
        <v>1504</v>
      </c>
      <c r="D10444">
        <v>7.81</v>
      </c>
      <c r="E10444" t="s">
        <v>8</v>
      </c>
    </row>
    <row r="10445" spans="1:5">
      <c r="A10445" t="s">
        <v>20711</v>
      </c>
      <c r="B10445" t="s">
        <v>20712</v>
      </c>
      <c r="C10445" t="s">
        <v>1495</v>
      </c>
      <c r="D10445">
        <v>8.91</v>
      </c>
      <c r="E10445" t="s">
        <v>8</v>
      </c>
    </row>
    <row r="10446" spans="1:5">
      <c r="A10446" t="s">
        <v>20713</v>
      </c>
      <c r="B10446" t="s">
        <v>20714</v>
      </c>
      <c r="C10446" t="s">
        <v>1504</v>
      </c>
      <c r="D10446">
        <v>7.81</v>
      </c>
      <c r="E10446" t="s">
        <v>8</v>
      </c>
    </row>
    <row r="10447" spans="1:5">
      <c r="A10447" t="s">
        <v>20715</v>
      </c>
      <c r="B10447" t="s">
        <v>20716</v>
      </c>
      <c r="C10447" t="s">
        <v>1504</v>
      </c>
      <c r="D10447">
        <v>7.81</v>
      </c>
      <c r="E10447" t="s">
        <v>8</v>
      </c>
    </row>
    <row r="10448" spans="1:5">
      <c r="A10448" t="s">
        <v>20717</v>
      </c>
      <c r="B10448" t="s">
        <v>20718</v>
      </c>
      <c r="C10448" t="s">
        <v>1504</v>
      </c>
      <c r="D10448">
        <v>7.81</v>
      </c>
      <c r="E10448" t="s">
        <v>8</v>
      </c>
    </row>
    <row r="10449" spans="1:5">
      <c r="A10449" t="s">
        <v>20719</v>
      </c>
      <c r="B10449" t="s">
        <v>20720</v>
      </c>
      <c r="C10449" t="s">
        <v>1504</v>
      </c>
      <c r="D10449">
        <v>7.81</v>
      </c>
      <c r="E10449" t="s">
        <v>8</v>
      </c>
    </row>
    <row r="10450" spans="1:5">
      <c r="A10450" t="s">
        <v>20721</v>
      </c>
      <c r="B10450" t="s">
        <v>20722</v>
      </c>
      <c r="C10450" t="s">
        <v>1573</v>
      </c>
      <c r="D10450">
        <v>8.91</v>
      </c>
      <c r="E10450" t="s">
        <v>8</v>
      </c>
    </row>
    <row r="10451" spans="1:5">
      <c r="A10451" t="s">
        <v>20723</v>
      </c>
      <c r="B10451" t="s">
        <v>20724</v>
      </c>
      <c r="C10451" t="s">
        <v>1495</v>
      </c>
      <c r="D10451">
        <v>8.91</v>
      </c>
      <c r="E10451" t="s">
        <v>8</v>
      </c>
    </row>
    <row r="10452" spans="1:5">
      <c r="A10452" t="s">
        <v>20725</v>
      </c>
      <c r="B10452" t="s">
        <v>20726</v>
      </c>
      <c r="C10452" t="s">
        <v>1504</v>
      </c>
      <c r="D10452">
        <v>7.81</v>
      </c>
      <c r="E10452" t="s">
        <v>8</v>
      </c>
    </row>
    <row r="10453" spans="1:5">
      <c r="A10453" t="s">
        <v>20727</v>
      </c>
      <c r="B10453" t="s">
        <v>20728</v>
      </c>
      <c r="C10453" t="s">
        <v>1504</v>
      </c>
      <c r="D10453">
        <v>7.81</v>
      </c>
      <c r="E10453" t="s">
        <v>8</v>
      </c>
    </row>
    <row r="10454" spans="1:5">
      <c r="A10454" t="s">
        <v>20729</v>
      </c>
      <c r="B10454" t="s">
        <v>20730</v>
      </c>
      <c r="C10454" t="s">
        <v>1504</v>
      </c>
      <c r="D10454">
        <v>7.81</v>
      </c>
      <c r="E10454" t="s">
        <v>8</v>
      </c>
    </row>
    <row r="10455" spans="1:5">
      <c r="A10455" t="s">
        <v>20731</v>
      </c>
      <c r="B10455" t="s">
        <v>20732</v>
      </c>
      <c r="C10455" t="s">
        <v>1495</v>
      </c>
      <c r="D10455">
        <v>8.91</v>
      </c>
      <c r="E10455" t="s">
        <v>8</v>
      </c>
    </row>
    <row r="10456" spans="1:5">
      <c r="A10456" t="s">
        <v>20733</v>
      </c>
      <c r="B10456" t="s">
        <v>20734</v>
      </c>
      <c r="C10456" t="s">
        <v>1495</v>
      </c>
      <c r="D10456">
        <v>8.91</v>
      </c>
      <c r="E10456" t="s">
        <v>8</v>
      </c>
    </row>
    <row r="10457" spans="1:5">
      <c r="A10457" t="s">
        <v>20735</v>
      </c>
      <c r="B10457" t="s">
        <v>20736</v>
      </c>
      <c r="C10457" t="s">
        <v>1504</v>
      </c>
      <c r="D10457">
        <v>7.81</v>
      </c>
      <c r="E10457" t="s">
        <v>8</v>
      </c>
    </row>
    <row r="10458" spans="1:5">
      <c r="A10458" t="s">
        <v>20737</v>
      </c>
      <c r="B10458" t="s">
        <v>20738</v>
      </c>
      <c r="C10458" t="s">
        <v>1504</v>
      </c>
      <c r="D10458">
        <v>7.81</v>
      </c>
      <c r="E10458" t="s">
        <v>8</v>
      </c>
    </row>
    <row r="10459" spans="1:5">
      <c r="A10459" t="s">
        <v>20739</v>
      </c>
      <c r="B10459" t="s">
        <v>20740</v>
      </c>
      <c r="C10459" t="s">
        <v>1504</v>
      </c>
      <c r="D10459">
        <v>7.81</v>
      </c>
      <c r="E10459" t="s">
        <v>8</v>
      </c>
    </row>
    <row r="10460" spans="1:5">
      <c r="A10460" t="s">
        <v>20741</v>
      </c>
      <c r="B10460" t="s">
        <v>20742</v>
      </c>
      <c r="C10460" t="s">
        <v>1504</v>
      </c>
      <c r="D10460">
        <v>7.81</v>
      </c>
      <c r="E10460" t="s">
        <v>8</v>
      </c>
    </row>
    <row r="10461" spans="1:5">
      <c r="A10461" t="s">
        <v>20743</v>
      </c>
      <c r="B10461" t="s">
        <v>20744</v>
      </c>
      <c r="C10461" t="s">
        <v>1495</v>
      </c>
      <c r="D10461">
        <v>8.91</v>
      </c>
      <c r="E10461" t="s">
        <v>8</v>
      </c>
    </row>
    <row r="10462" spans="1:5">
      <c r="A10462" t="s">
        <v>20745</v>
      </c>
      <c r="B10462" t="s">
        <v>20746</v>
      </c>
      <c r="C10462" t="s">
        <v>1504</v>
      </c>
      <c r="D10462">
        <v>7.81</v>
      </c>
      <c r="E10462" t="s">
        <v>8</v>
      </c>
    </row>
    <row r="10463" spans="1:5">
      <c r="A10463" t="s">
        <v>20747</v>
      </c>
      <c r="B10463" t="s">
        <v>20748</v>
      </c>
      <c r="C10463" t="s">
        <v>1504</v>
      </c>
      <c r="D10463">
        <v>7.81</v>
      </c>
      <c r="E10463" t="s">
        <v>8</v>
      </c>
    </row>
    <row r="10464" spans="1:5">
      <c r="A10464" t="s">
        <v>20749</v>
      </c>
      <c r="B10464" t="s">
        <v>20750</v>
      </c>
      <c r="C10464" t="s">
        <v>1495</v>
      </c>
      <c r="D10464">
        <v>8.91</v>
      </c>
      <c r="E10464" t="s">
        <v>8</v>
      </c>
    </row>
    <row r="10465" spans="1:5">
      <c r="A10465" t="s">
        <v>20751</v>
      </c>
      <c r="B10465" t="s">
        <v>20752</v>
      </c>
      <c r="C10465" t="s">
        <v>1504</v>
      </c>
      <c r="D10465">
        <v>7.81</v>
      </c>
      <c r="E10465" t="s">
        <v>8</v>
      </c>
    </row>
    <row r="10466" spans="1:5">
      <c r="A10466" t="s">
        <v>20753</v>
      </c>
      <c r="B10466" t="s">
        <v>20754</v>
      </c>
      <c r="C10466" t="s">
        <v>1504</v>
      </c>
      <c r="D10466">
        <v>7.81</v>
      </c>
      <c r="E10466" t="s">
        <v>8</v>
      </c>
    </row>
    <row r="10467" spans="1:5">
      <c r="A10467" t="s">
        <v>20755</v>
      </c>
      <c r="B10467" t="s">
        <v>20756</v>
      </c>
      <c r="C10467" t="s">
        <v>1504</v>
      </c>
      <c r="D10467">
        <v>7.81</v>
      </c>
      <c r="E10467" t="s">
        <v>8</v>
      </c>
    </row>
    <row r="10468" spans="1:5">
      <c r="A10468" t="s">
        <v>20757</v>
      </c>
      <c r="B10468" t="s">
        <v>20758</v>
      </c>
      <c r="C10468" t="s">
        <v>1504</v>
      </c>
      <c r="D10468">
        <v>7.81</v>
      </c>
      <c r="E10468" t="s">
        <v>8</v>
      </c>
    </row>
    <row r="10469" spans="1:5">
      <c r="A10469" t="s">
        <v>20759</v>
      </c>
      <c r="B10469" t="s">
        <v>20760</v>
      </c>
      <c r="C10469" t="s">
        <v>1504</v>
      </c>
      <c r="D10469">
        <v>7.81</v>
      </c>
      <c r="E10469" t="s">
        <v>8</v>
      </c>
    </row>
    <row r="10470" spans="1:5">
      <c r="A10470" t="s">
        <v>20761</v>
      </c>
      <c r="B10470" t="s">
        <v>20762</v>
      </c>
      <c r="C10470" t="s">
        <v>1504</v>
      </c>
      <c r="D10470">
        <v>7.81</v>
      </c>
      <c r="E10470" t="s">
        <v>8</v>
      </c>
    </row>
    <row r="10471" spans="1:5">
      <c r="A10471" t="s">
        <v>20763</v>
      </c>
      <c r="B10471" t="s">
        <v>20764</v>
      </c>
      <c r="C10471" t="s">
        <v>1495</v>
      </c>
      <c r="D10471">
        <v>8.91</v>
      </c>
      <c r="E10471" t="s">
        <v>8</v>
      </c>
    </row>
    <row r="10472" spans="1:5">
      <c r="A10472" t="s">
        <v>3779</v>
      </c>
      <c r="B10472" t="s">
        <v>20765</v>
      </c>
      <c r="C10472" t="s">
        <v>1504</v>
      </c>
      <c r="D10472">
        <v>7.81</v>
      </c>
      <c r="E10472" t="s">
        <v>8</v>
      </c>
    </row>
    <row r="10473" spans="1:5">
      <c r="A10473" t="s">
        <v>20766</v>
      </c>
      <c r="B10473" t="s">
        <v>20767</v>
      </c>
      <c r="C10473" t="s">
        <v>1504</v>
      </c>
      <c r="D10473">
        <v>7.81</v>
      </c>
      <c r="E10473" t="s">
        <v>8</v>
      </c>
    </row>
    <row r="10474" spans="1:5">
      <c r="A10474" t="s">
        <v>20768</v>
      </c>
      <c r="B10474" t="s">
        <v>20769</v>
      </c>
      <c r="C10474" t="s">
        <v>1504</v>
      </c>
      <c r="D10474">
        <v>7.81</v>
      </c>
      <c r="E10474" t="s">
        <v>8</v>
      </c>
    </row>
    <row r="10475" spans="1:5">
      <c r="A10475" t="s">
        <v>20770</v>
      </c>
      <c r="B10475" t="s">
        <v>20771</v>
      </c>
      <c r="C10475" t="s">
        <v>1495</v>
      </c>
      <c r="D10475">
        <v>8.91</v>
      </c>
      <c r="E10475" t="s">
        <v>8</v>
      </c>
    </row>
    <row r="10476" spans="1:5">
      <c r="A10476" t="s">
        <v>20772</v>
      </c>
      <c r="B10476" t="s">
        <v>20773</v>
      </c>
      <c r="C10476" t="s">
        <v>1495</v>
      </c>
      <c r="D10476">
        <v>8.91</v>
      </c>
      <c r="E10476" t="s">
        <v>8</v>
      </c>
    </row>
    <row r="10477" spans="1:5">
      <c r="A10477" t="s">
        <v>20774</v>
      </c>
      <c r="B10477" t="s">
        <v>20775</v>
      </c>
      <c r="C10477" t="s">
        <v>1504</v>
      </c>
      <c r="D10477">
        <v>7.81</v>
      </c>
      <c r="E10477" t="s">
        <v>8</v>
      </c>
    </row>
    <row r="10478" spans="1:5">
      <c r="A10478" t="s">
        <v>20776</v>
      </c>
      <c r="B10478" t="s">
        <v>20777</v>
      </c>
      <c r="C10478" t="s">
        <v>1504</v>
      </c>
      <c r="D10478">
        <v>7.81</v>
      </c>
      <c r="E10478" t="s">
        <v>8</v>
      </c>
    </row>
    <row r="10479" spans="1:5">
      <c r="A10479" t="s">
        <v>20778</v>
      </c>
      <c r="B10479" t="s">
        <v>20779</v>
      </c>
      <c r="C10479" t="s">
        <v>1504</v>
      </c>
      <c r="D10479">
        <v>7.81</v>
      </c>
      <c r="E10479" t="s">
        <v>8</v>
      </c>
    </row>
    <row r="10480" spans="1:5">
      <c r="A10480" t="s">
        <v>20780</v>
      </c>
      <c r="B10480" t="s">
        <v>20781</v>
      </c>
      <c r="C10480" t="s">
        <v>1504</v>
      </c>
      <c r="D10480">
        <v>7.81</v>
      </c>
      <c r="E10480" t="s">
        <v>8</v>
      </c>
    </row>
    <row r="10481" spans="1:5">
      <c r="A10481" t="s">
        <v>20782</v>
      </c>
      <c r="B10481" t="s">
        <v>20783</v>
      </c>
      <c r="C10481" t="s">
        <v>1504</v>
      </c>
      <c r="D10481">
        <v>7.81</v>
      </c>
      <c r="E10481" t="s">
        <v>8</v>
      </c>
    </row>
    <row r="10482" spans="1:5">
      <c r="A10482" t="s">
        <v>20784</v>
      </c>
      <c r="B10482" t="s">
        <v>20785</v>
      </c>
      <c r="C10482" t="s">
        <v>1504</v>
      </c>
      <c r="D10482">
        <v>7.81</v>
      </c>
      <c r="E10482" t="s">
        <v>8</v>
      </c>
    </row>
    <row r="10483" spans="1:5">
      <c r="A10483" t="s">
        <v>20786</v>
      </c>
      <c r="B10483" t="s">
        <v>20787</v>
      </c>
      <c r="C10483" t="s">
        <v>1495</v>
      </c>
      <c r="D10483">
        <v>8.91</v>
      </c>
      <c r="E10483" t="s">
        <v>8</v>
      </c>
    </row>
    <row r="10484" spans="1:5">
      <c r="A10484" t="s">
        <v>20788</v>
      </c>
      <c r="B10484" t="s">
        <v>20789</v>
      </c>
      <c r="C10484" t="s">
        <v>1504</v>
      </c>
      <c r="D10484">
        <v>7.81</v>
      </c>
      <c r="E10484" t="s">
        <v>8</v>
      </c>
    </row>
    <row r="10485" spans="1:5">
      <c r="A10485" t="s">
        <v>20790</v>
      </c>
      <c r="B10485" t="s">
        <v>20791</v>
      </c>
      <c r="C10485" t="s">
        <v>1504</v>
      </c>
      <c r="D10485">
        <v>7.81</v>
      </c>
      <c r="E10485" t="s">
        <v>8</v>
      </c>
    </row>
    <row r="10486" spans="1:5">
      <c r="A10486" t="s">
        <v>20792</v>
      </c>
      <c r="B10486" t="s">
        <v>20793</v>
      </c>
      <c r="C10486" t="s">
        <v>1504</v>
      </c>
      <c r="D10486">
        <v>7.81</v>
      </c>
      <c r="E10486" t="s">
        <v>8</v>
      </c>
    </row>
    <row r="10487" spans="1:5">
      <c r="A10487" t="s">
        <v>20794</v>
      </c>
      <c r="B10487" t="s">
        <v>20795</v>
      </c>
      <c r="C10487" t="s">
        <v>1504</v>
      </c>
      <c r="D10487">
        <v>7.81</v>
      </c>
      <c r="E10487" t="s">
        <v>8</v>
      </c>
    </row>
    <row r="10488" spans="1:5">
      <c r="A10488" t="s">
        <v>20796</v>
      </c>
      <c r="B10488" t="s">
        <v>20797</v>
      </c>
      <c r="C10488" t="s">
        <v>1504</v>
      </c>
      <c r="D10488">
        <v>7.81</v>
      </c>
      <c r="E10488" t="s">
        <v>8</v>
      </c>
    </row>
    <row r="10489" spans="1:5">
      <c r="A10489" t="s">
        <v>20798</v>
      </c>
      <c r="B10489" t="s">
        <v>20799</v>
      </c>
      <c r="C10489" t="s">
        <v>1504</v>
      </c>
      <c r="D10489">
        <v>7.81</v>
      </c>
      <c r="E10489" t="s">
        <v>8</v>
      </c>
    </row>
    <row r="10490" spans="1:5">
      <c r="A10490" t="s">
        <v>20800</v>
      </c>
      <c r="B10490" t="s">
        <v>20801</v>
      </c>
      <c r="C10490" t="s">
        <v>1504</v>
      </c>
      <c r="D10490">
        <v>7.81</v>
      </c>
      <c r="E10490" t="s">
        <v>8</v>
      </c>
    </row>
    <row r="10491" spans="1:5">
      <c r="A10491" t="s">
        <v>20802</v>
      </c>
      <c r="B10491" t="s">
        <v>20803</v>
      </c>
      <c r="C10491" t="s">
        <v>1504</v>
      </c>
      <c r="D10491">
        <v>7.81</v>
      </c>
      <c r="E10491" t="s">
        <v>8</v>
      </c>
    </row>
    <row r="10492" spans="1:5">
      <c r="A10492" t="s">
        <v>20804</v>
      </c>
      <c r="B10492" t="s">
        <v>20805</v>
      </c>
      <c r="C10492" t="s">
        <v>1495</v>
      </c>
      <c r="D10492">
        <v>8.91</v>
      </c>
      <c r="E10492" t="s">
        <v>8</v>
      </c>
    </row>
    <row r="10493" spans="1:5">
      <c r="A10493" t="s">
        <v>20806</v>
      </c>
      <c r="B10493" t="s">
        <v>20807</v>
      </c>
      <c r="C10493" t="s">
        <v>1504</v>
      </c>
      <c r="D10493">
        <v>7.81</v>
      </c>
      <c r="E10493" t="s">
        <v>8</v>
      </c>
    </row>
    <row r="10494" spans="1:5">
      <c r="A10494" t="s">
        <v>20808</v>
      </c>
      <c r="B10494" t="s">
        <v>20809</v>
      </c>
      <c r="C10494" t="s">
        <v>1504</v>
      </c>
      <c r="D10494">
        <v>7.81</v>
      </c>
      <c r="E10494" t="s">
        <v>8</v>
      </c>
    </row>
    <row r="10495" spans="1:5">
      <c r="A10495" t="s">
        <v>20810</v>
      </c>
      <c r="B10495" t="s">
        <v>20811</v>
      </c>
      <c r="C10495" t="s">
        <v>1504</v>
      </c>
      <c r="D10495">
        <v>7.81</v>
      </c>
      <c r="E10495" t="s">
        <v>8</v>
      </c>
    </row>
    <row r="10496" spans="1:5">
      <c r="A10496" t="s">
        <v>20812</v>
      </c>
      <c r="B10496" t="s">
        <v>20813</v>
      </c>
      <c r="C10496" t="s">
        <v>1504</v>
      </c>
      <c r="D10496">
        <v>7.81</v>
      </c>
      <c r="E10496" t="s">
        <v>8</v>
      </c>
    </row>
    <row r="10497" spans="1:5">
      <c r="A10497" t="s">
        <v>20814</v>
      </c>
      <c r="B10497" t="s">
        <v>20815</v>
      </c>
      <c r="C10497" t="s">
        <v>1504</v>
      </c>
      <c r="D10497">
        <v>7.81</v>
      </c>
      <c r="E10497" t="s">
        <v>8</v>
      </c>
    </row>
    <row r="10498" spans="1:5">
      <c r="A10498" t="s">
        <v>20816</v>
      </c>
      <c r="B10498" t="s">
        <v>20817</v>
      </c>
      <c r="C10498" t="s">
        <v>1504</v>
      </c>
      <c r="D10498">
        <v>7.81</v>
      </c>
      <c r="E10498" t="s">
        <v>8</v>
      </c>
    </row>
    <row r="10499" spans="1:5">
      <c r="A10499" t="s">
        <v>20818</v>
      </c>
      <c r="B10499" t="s">
        <v>20819</v>
      </c>
      <c r="C10499" t="s">
        <v>1495</v>
      </c>
      <c r="D10499">
        <v>8.91</v>
      </c>
      <c r="E10499" t="s">
        <v>8</v>
      </c>
    </row>
    <row r="10500" spans="1:5">
      <c r="A10500" t="s">
        <v>20820</v>
      </c>
      <c r="B10500" t="s">
        <v>20821</v>
      </c>
      <c r="C10500" t="s">
        <v>1504</v>
      </c>
      <c r="D10500">
        <v>7.81</v>
      </c>
      <c r="E10500" t="s">
        <v>8</v>
      </c>
    </row>
    <row r="10501" spans="1:5">
      <c r="A10501" t="s">
        <v>20822</v>
      </c>
      <c r="B10501" t="s">
        <v>20823</v>
      </c>
      <c r="C10501" t="s">
        <v>1504</v>
      </c>
      <c r="D10501">
        <v>7.81</v>
      </c>
      <c r="E10501" t="s">
        <v>8</v>
      </c>
    </row>
    <row r="10502" spans="1:5">
      <c r="A10502" t="s">
        <v>20824</v>
      </c>
      <c r="B10502" t="s">
        <v>20825</v>
      </c>
      <c r="C10502" t="s">
        <v>1495</v>
      </c>
      <c r="D10502">
        <v>8.91</v>
      </c>
      <c r="E10502" t="s">
        <v>8</v>
      </c>
    </row>
    <row r="10503" spans="1:5">
      <c r="A10503" t="s">
        <v>20826</v>
      </c>
      <c r="B10503" t="s">
        <v>20827</v>
      </c>
      <c r="C10503" t="s">
        <v>1504</v>
      </c>
      <c r="D10503">
        <v>7.81</v>
      </c>
      <c r="E10503" t="s">
        <v>8</v>
      </c>
    </row>
    <row r="10504" spans="1:5">
      <c r="A10504" t="s">
        <v>20828</v>
      </c>
      <c r="B10504" t="s">
        <v>20829</v>
      </c>
      <c r="C10504" t="s">
        <v>1495</v>
      </c>
      <c r="D10504">
        <v>8.91</v>
      </c>
      <c r="E10504" t="s">
        <v>8</v>
      </c>
    </row>
    <row r="10505" spans="1:5">
      <c r="A10505" t="s">
        <v>20830</v>
      </c>
      <c r="B10505" t="s">
        <v>20831</v>
      </c>
      <c r="C10505" t="s">
        <v>1504</v>
      </c>
      <c r="D10505">
        <v>7.81</v>
      </c>
      <c r="E10505" t="s">
        <v>8</v>
      </c>
    </row>
    <row r="10506" spans="1:5">
      <c r="A10506" t="s">
        <v>20832</v>
      </c>
      <c r="B10506" t="s">
        <v>20833</v>
      </c>
      <c r="C10506" t="s">
        <v>1504</v>
      </c>
      <c r="D10506">
        <v>7.81</v>
      </c>
      <c r="E10506" t="s">
        <v>8</v>
      </c>
    </row>
    <row r="10507" spans="1:5">
      <c r="A10507" t="s">
        <v>20834</v>
      </c>
      <c r="B10507" t="s">
        <v>20835</v>
      </c>
      <c r="C10507" t="s">
        <v>1495</v>
      </c>
      <c r="D10507">
        <v>8.91</v>
      </c>
      <c r="E10507" t="s">
        <v>8</v>
      </c>
    </row>
    <row r="10508" spans="1:5">
      <c r="A10508" t="s">
        <v>20836</v>
      </c>
      <c r="B10508" t="s">
        <v>20837</v>
      </c>
      <c r="C10508" t="s">
        <v>1504</v>
      </c>
      <c r="D10508">
        <v>7.81</v>
      </c>
      <c r="E10508" t="s">
        <v>8</v>
      </c>
    </row>
    <row r="10509" spans="1:5">
      <c r="A10509" t="s">
        <v>20838</v>
      </c>
      <c r="B10509" t="s">
        <v>20839</v>
      </c>
      <c r="C10509" t="s">
        <v>1504</v>
      </c>
      <c r="D10509">
        <v>7.81</v>
      </c>
      <c r="E10509" t="s">
        <v>8</v>
      </c>
    </row>
    <row r="10510" spans="1:5">
      <c r="A10510" t="s">
        <v>20840</v>
      </c>
      <c r="B10510" t="s">
        <v>20841</v>
      </c>
      <c r="C10510" t="s">
        <v>1495</v>
      </c>
      <c r="D10510">
        <v>8.91</v>
      </c>
      <c r="E10510" t="s">
        <v>8</v>
      </c>
    </row>
    <row r="10511" spans="1:5">
      <c r="A10511" t="s">
        <v>20842</v>
      </c>
      <c r="B10511" t="s">
        <v>20843</v>
      </c>
      <c r="C10511" t="s">
        <v>1504</v>
      </c>
      <c r="D10511">
        <v>7.81</v>
      </c>
      <c r="E10511" t="s">
        <v>8</v>
      </c>
    </row>
    <row r="10512" spans="1:5">
      <c r="A10512" t="s">
        <v>20844</v>
      </c>
      <c r="B10512" t="s">
        <v>20845</v>
      </c>
      <c r="C10512" t="s">
        <v>1504</v>
      </c>
      <c r="D10512">
        <v>7.81</v>
      </c>
      <c r="E10512" t="s">
        <v>8</v>
      </c>
    </row>
    <row r="10513" spans="1:5">
      <c r="A10513" t="s">
        <v>20846</v>
      </c>
      <c r="B10513" t="s">
        <v>20847</v>
      </c>
      <c r="C10513" t="s">
        <v>1495</v>
      </c>
      <c r="D10513">
        <v>8.91</v>
      </c>
      <c r="E10513" t="s">
        <v>8</v>
      </c>
    </row>
    <row r="10514" spans="1:5">
      <c r="A10514" t="s">
        <v>20848</v>
      </c>
      <c r="B10514" t="s">
        <v>20849</v>
      </c>
      <c r="C10514" t="s">
        <v>1504</v>
      </c>
      <c r="D10514">
        <v>7.81</v>
      </c>
      <c r="E10514" t="s">
        <v>8</v>
      </c>
    </row>
    <row r="10515" spans="1:5">
      <c r="A10515" t="s">
        <v>20850</v>
      </c>
      <c r="B10515" t="s">
        <v>20851</v>
      </c>
      <c r="C10515" t="s">
        <v>1495</v>
      </c>
      <c r="D10515">
        <v>8.91</v>
      </c>
      <c r="E10515" t="s">
        <v>8</v>
      </c>
    </row>
    <row r="10516" spans="1:5">
      <c r="A10516" t="s">
        <v>20852</v>
      </c>
      <c r="B10516" t="s">
        <v>20853</v>
      </c>
      <c r="C10516" t="s">
        <v>1504</v>
      </c>
      <c r="D10516">
        <v>7.81</v>
      </c>
      <c r="E10516" t="s">
        <v>8</v>
      </c>
    </row>
    <row r="10517" spans="1:5">
      <c r="A10517" t="s">
        <v>20854</v>
      </c>
      <c r="B10517" t="s">
        <v>20855</v>
      </c>
      <c r="C10517" t="s">
        <v>1504</v>
      </c>
      <c r="D10517">
        <v>7.81</v>
      </c>
      <c r="E10517" t="s">
        <v>8</v>
      </c>
    </row>
    <row r="10518" spans="1:5">
      <c r="A10518" t="s">
        <v>20856</v>
      </c>
      <c r="B10518" t="s">
        <v>20857</v>
      </c>
      <c r="C10518" t="s">
        <v>1495</v>
      </c>
      <c r="D10518">
        <v>8.91</v>
      </c>
      <c r="E10518" t="s">
        <v>8</v>
      </c>
    </row>
    <row r="10519" spans="1:5">
      <c r="A10519" t="s">
        <v>20858</v>
      </c>
      <c r="B10519" t="s">
        <v>20859</v>
      </c>
      <c r="C10519" t="s">
        <v>1504</v>
      </c>
      <c r="D10519">
        <v>7.81</v>
      </c>
      <c r="E10519" t="s">
        <v>8</v>
      </c>
    </row>
    <row r="10520" spans="1:5">
      <c r="A10520" t="s">
        <v>20860</v>
      </c>
      <c r="B10520" t="s">
        <v>20861</v>
      </c>
      <c r="C10520" t="s">
        <v>1504</v>
      </c>
      <c r="D10520">
        <v>7.81</v>
      </c>
      <c r="E10520" t="s">
        <v>8</v>
      </c>
    </row>
    <row r="10521" spans="1:5">
      <c r="A10521" t="s">
        <v>20862</v>
      </c>
      <c r="B10521" t="s">
        <v>20863</v>
      </c>
      <c r="C10521" t="s">
        <v>1504</v>
      </c>
      <c r="D10521">
        <v>7.81</v>
      </c>
      <c r="E10521" t="s">
        <v>8</v>
      </c>
    </row>
    <row r="10522" spans="1:5">
      <c r="A10522" t="s">
        <v>20864</v>
      </c>
      <c r="B10522" t="s">
        <v>20865</v>
      </c>
      <c r="C10522" t="s">
        <v>1495</v>
      </c>
      <c r="D10522">
        <v>8.91</v>
      </c>
      <c r="E10522" t="s">
        <v>8</v>
      </c>
    </row>
    <row r="10523" spans="1:5">
      <c r="A10523" t="s">
        <v>20866</v>
      </c>
      <c r="B10523" t="s">
        <v>20867</v>
      </c>
      <c r="C10523" t="s">
        <v>1504</v>
      </c>
      <c r="D10523">
        <v>7.81</v>
      </c>
      <c r="E10523" t="s">
        <v>8</v>
      </c>
    </row>
    <row r="10524" spans="1:5">
      <c r="A10524" t="s">
        <v>20868</v>
      </c>
      <c r="B10524" t="s">
        <v>20869</v>
      </c>
      <c r="C10524" t="s">
        <v>1504</v>
      </c>
      <c r="D10524">
        <v>7.81</v>
      </c>
      <c r="E10524" t="s">
        <v>8</v>
      </c>
    </row>
    <row r="10525" spans="1:5">
      <c r="A10525" t="s">
        <v>20870</v>
      </c>
      <c r="B10525" t="s">
        <v>20871</v>
      </c>
      <c r="C10525" t="s">
        <v>1495</v>
      </c>
      <c r="D10525">
        <v>8.91</v>
      </c>
      <c r="E10525" t="s">
        <v>8</v>
      </c>
    </row>
    <row r="10526" spans="1:5">
      <c r="A10526" t="s">
        <v>20872</v>
      </c>
      <c r="B10526" t="s">
        <v>20873</v>
      </c>
      <c r="C10526" t="s">
        <v>1504</v>
      </c>
      <c r="D10526">
        <v>7.81</v>
      </c>
      <c r="E10526" t="s">
        <v>8</v>
      </c>
    </row>
    <row r="10527" spans="1:5">
      <c r="A10527" t="s">
        <v>20874</v>
      </c>
      <c r="B10527" t="s">
        <v>20875</v>
      </c>
      <c r="C10527" t="s">
        <v>1504</v>
      </c>
      <c r="D10527">
        <v>7.81</v>
      </c>
      <c r="E10527" t="s">
        <v>8</v>
      </c>
    </row>
    <row r="10528" spans="1:5">
      <c r="A10528" t="s">
        <v>20876</v>
      </c>
      <c r="B10528" t="s">
        <v>20877</v>
      </c>
      <c r="C10528" t="s">
        <v>1504</v>
      </c>
      <c r="D10528">
        <v>7.81</v>
      </c>
      <c r="E10528" t="s">
        <v>8</v>
      </c>
    </row>
    <row r="10529" spans="1:5">
      <c r="A10529" t="s">
        <v>20878</v>
      </c>
      <c r="B10529" t="s">
        <v>20879</v>
      </c>
      <c r="C10529" t="s">
        <v>1504</v>
      </c>
      <c r="D10529">
        <v>7.81</v>
      </c>
      <c r="E10529" t="s">
        <v>8</v>
      </c>
    </row>
    <row r="10530" spans="1:5">
      <c r="A10530" t="s">
        <v>20880</v>
      </c>
      <c r="B10530" t="s">
        <v>20881</v>
      </c>
      <c r="C10530" t="s">
        <v>1504</v>
      </c>
      <c r="D10530">
        <v>7.81</v>
      </c>
      <c r="E10530" t="s">
        <v>8</v>
      </c>
    </row>
    <row r="10531" spans="1:5">
      <c r="A10531" t="s">
        <v>20882</v>
      </c>
      <c r="B10531" t="s">
        <v>20883</v>
      </c>
      <c r="C10531" t="s">
        <v>1504</v>
      </c>
      <c r="D10531">
        <v>7.81</v>
      </c>
      <c r="E10531" t="s">
        <v>8</v>
      </c>
    </row>
    <row r="10532" spans="1:5">
      <c r="A10532" t="s">
        <v>20884</v>
      </c>
      <c r="B10532" t="s">
        <v>20885</v>
      </c>
      <c r="C10532" t="s">
        <v>1504</v>
      </c>
      <c r="D10532">
        <v>7.81</v>
      </c>
      <c r="E10532" t="s">
        <v>8</v>
      </c>
    </row>
    <row r="10533" spans="1:5">
      <c r="A10533" t="s">
        <v>20886</v>
      </c>
      <c r="B10533" t="s">
        <v>20887</v>
      </c>
      <c r="C10533" t="s">
        <v>1504</v>
      </c>
      <c r="D10533">
        <v>7.81</v>
      </c>
      <c r="E10533" t="s">
        <v>8</v>
      </c>
    </row>
    <row r="10534" spans="1:5">
      <c r="A10534" t="s">
        <v>20888</v>
      </c>
      <c r="B10534" t="s">
        <v>20889</v>
      </c>
      <c r="C10534" t="s">
        <v>1504</v>
      </c>
      <c r="D10534">
        <v>7.81</v>
      </c>
      <c r="E10534" t="s">
        <v>8</v>
      </c>
    </row>
    <row r="10535" spans="1:5">
      <c r="A10535" t="s">
        <v>20890</v>
      </c>
      <c r="B10535" t="s">
        <v>20891</v>
      </c>
      <c r="C10535" t="s">
        <v>1504</v>
      </c>
      <c r="D10535">
        <v>7.81</v>
      </c>
      <c r="E10535" t="s">
        <v>8</v>
      </c>
    </row>
    <row r="10536" spans="1:5">
      <c r="A10536" t="s">
        <v>20892</v>
      </c>
      <c r="B10536" t="s">
        <v>20893</v>
      </c>
      <c r="C10536" t="s">
        <v>1504</v>
      </c>
      <c r="D10536">
        <v>7.81</v>
      </c>
      <c r="E10536" t="s">
        <v>8</v>
      </c>
    </row>
    <row r="10537" spans="1:5">
      <c r="A10537" t="s">
        <v>20894</v>
      </c>
      <c r="B10537" t="s">
        <v>20895</v>
      </c>
      <c r="C10537" t="s">
        <v>1495</v>
      </c>
      <c r="D10537">
        <v>8.91</v>
      </c>
      <c r="E10537" t="s">
        <v>8</v>
      </c>
    </row>
    <row r="10538" spans="1:5">
      <c r="A10538" t="s">
        <v>20896</v>
      </c>
      <c r="B10538" t="s">
        <v>20897</v>
      </c>
      <c r="C10538" t="s">
        <v>1504</v>
      </c>
      <c r="D10538">
        <v>7.81</v>
      </c>
      <c r="E10538" t="s">
        <v>8</v>
      </c>
    </row>
    <row r="10539" spans="1:5">
      <c r="A10539" t="s">
        <v>20898</v>
      </c>
      <c r="B10539" t="s">
        <v>20899</v>
      </c>
      <c r="C10539" t="s">
        <v>1495</v>
      </c>
      <c r="D10539">
        <v>8.91</v>
      </c>
      <c r="E10539" t="s">
        <v>8</v>
      </c>
    </row>
    <row r="10540" spans="1:5">
      <c r="A10540" t="s">
        <v>20900</v>
      </c>
      <c r="B10540" t="s">
        <v>20901</v>
      </c>
      <c r="C10540" t="s">
        <v>1495</v>
      </c>
      <c r="D10540">
        <v>8.91</v>
      </c>
      <c r="E10540" t="s">
        <v>8</v>
      </c>
    </row>
    <row r="10541" spans="1:5">
      <c r="A10541" t="s">
        <v>20902</v>
      </c>
      <c r="B10541" t="s">
        <v>20903</v>
      </c>
      <c r="C10541" t="s">
        <v>1504</v>
      </c>
      <c r="D10541">
        <v>7.81</v>
      </c>
      <c r="E10541" t="s">
        <v>8</v>
      </c>
    </row>
    <row r="10542" spans="1:5">
      <c r="A10542" t="s">
        <v>20904</v>
      </c>
      <c r="B10542" t="s">
        <v>20905</v>
      </c>
      <c r="C10542" t="s">
        <v>1504</v>
      </c>
      <c r="D10542">
        <v>7.81</v>
      </c>
      <c r="E10542" t="s">
        <v>8</v>
      </c>
    </row>
    <row r="10543" spans="1:5">
      <c r="A10543" t="s">
        <v>20906</v>
      </c>
      <c r="B10543" t="s">
        <v>20907</v>
      </c>
      <c r="C10543" t="s">
        <v>1495</v>
      </c>
      <c r="D10543">
        <v>8.91</v>
      </c>
      <c r="E10543" t="s">
        <v>8</v>
      </c>
    </row>
    <row r="10544" spans="1:5">
      <c r="A10544" t="s">
        <v>20908</v>
      </c>
      <c r="B10544" t="s">
        <v>20909</v>
      </c>
      <c r="C10544" t="s">
        <v>1495</v>
      </c>
      <c r="D10544">
        <v>8.91</v>
      </c>
      <c r="E10544" t="s">
        <v>8</v>
      </c>
    </row>
    <row r="10545" spans="1:5">
      <c r="A10545" t="s">
        <v>20910</v>
      </c>
      <c r="B10545" t="s">
        <v>20911</v>
      </c>
      <c r="C10545" t="s">
        <v>1495</v>
      </c>
      <c r="D10545">
        <v>8.91</v>
      </c>
      <c r="E10545" t="s">
        <v>8</v>
      </c>
    </row>
    <row r="10546" spans="1:5">
      <c r="A10546" t="s">
        <v>20912</v>
      </c>
      <c r="B10546" t="s">
        <v>20913</v>
      </c>
      <c r="C10546" t="s">
        <v>1495</v>
      </c>
      <c r="D10546">
        <v>8.91</v>
      </c>
      <c r="E10546" t="s">
        <v>8</v>
      </c>
    </row>
    <row r="10547" spans="1:5">
      <c r="A10547" t="s">
        <v>20914</v>
      </c>
      <c r="B10547" t="s">
        <v>20915</v>
      </c>
      <c r="C10547" t="s">
        <v>1495</v>
      </c>
      <c r="D10547">
        <v>8.91</v>
      </c>
      <c r="E10547" t="s">
        <v>8</v>
      </c>
    </row>
    <row r="10548" spans="1:5">
      <c r="A10548" t="s">
        <v>20916</v>
      </c>
      <c r="B10548" t="s">
        <v>20917</v>
      </c>
      <c r="C10548" t="s">
        <v>1495</v>
      </c>
      <c r="D10548">
        <v>8.91</v>
      </c>
      <c r="E10548" t="s">
        <v>8</v>
      </c>
    </row>
    <row r="10549" spans="1:5">
      <c r="A10549" t="s">
        <v>20918</v>
      </c>
      <c r="B10549" t="s">
        <v>20919</v>
      </c>
      <c r="C10549" t="s">
        <v>1495</v>
      </c>
      <c r="D10549">
        <v>8.91</v>
      </c>
      <c r="E10549" t="s">
        <v>8</v>
      </c>
    </row>
    <row r="10550" spans="1:5">
      <c r="A10550" t="s">
        <v>20920</v>
      </c>
      <c r="B10550" t="s">
        <v>20921</v>
      </c>
      <c r="C10550" t="s">
        <v>1504</v>
      </c>
      <c r="D10550">
        <v>7.81</v>
      </c>
      <c r="E10550" t="s">
        <v>8</v>
      </c>
    </row>
    <row r="10551" spans="1:5">
      <c r="A10551" t="s">
        <v>20922</v>
      </c>
      <c r="B10551" t="s">
        <v>20923</v>
      </c>
      <c r="C10551" t="s">
        <v>1495</v>
      </c>
      <c r="D10551">
        <v>8.91</v>
      </c>
      <c r="E10551" t="s">
        <v>8</v>
      </c>
    </row>
    <row r="10552" spans="1:5">
      <c r="A10552" t="s">
        <v>20924</v>
      </c>
      <c r="B10552" t="s">
        <v>20925</v>
      </c>
      <c r="C10552" t="s">
        <v>1495</v>
      </c>
      <c r="D10552">
        <v>8.91</v>
      </c>
      <c r="E10552" t="s">
        <v>8</v>
      </c>
    </row>
    <row r="10553" spans="1:5">
      <c r="A10553" t="s">
        <v>20926</v>
      </c>
      <c r="B10553" t="s">
        <v>20927</v>
      </c>
      <c r="C10553" t="s">
        <v>1495</v>
      </c>
      <c r="D10553">
        <v>8.91</v>
      </c>
      <c r="E10553" t="s">
        <v>8</v>
      </c>
    </row>
    <row r="10554" spans="1:5">
      <c r="A10554" t="s">
        <v>6478</v>
      </c>
      <c r="B10554" t="s">
        <v>20928</v>
      </c>
      <c r="C10554" t="s">
        <v>1495</v>
      </c>
      <c r="D10554">
        <v>8.91</v>
      </c>
      <c r="E10554" t="s">
        <v>8</v>
      </c>
    </row>
    <row r="10555" spans="1:5">
      <c r="A10555" t="s">
        <v>20929</v>
      </c>
      <c r="B10555" t="s">
        <v>20930</v>
      </c>
      <c r="C10555" t="s">
        <v>1495</v>
      </c>
      <c r="D10555">
        <v>8.91</v>
      </c>
      <c r="E10555" t="s">
        <v>8</v>
      </c>
    </row>
    <row r="10556" spans="1:5">
      <c r="A10556" t="s">
        <v>20931</v>
      </c>
      <c r="B10556" t="s">
        <v>20932</v>
      </c>
      <c r="C10556" t="s">
        <v>1504</v>
      </c>
      <c r="D10556">
        <v>7.81</v>
      </c>
      <c r="E10556" t="s">
        <v>8</v>
      </c>
    </row>
    <row r="10557" spans="1:5">
      <c r="A10557" t="s">
        <v>20933</v>
      </c>
      <c r="B10557" t="s">
        <v>20934</v>
      </c>
      <c r="C10557" t="s">
        <v>1504</v>
      </c>
      <c r="D10557">
        <v>7.81</v>
      </c>
      <c r="E10557" t="s">
        <v>8</v>
      </c>
    </row>
    <row r="10558" spans="1:5">
      <c r="A10558" t="s">
        <v>20935</v>
      </c>
      <c r="B10558" t="s">
        <v>20936</v>
      </c>
      <c r="C10558" t="s">
        <v>1504</v>
      </c>
      <c r="D10558">
        <v>7.81</v>
      </c>
      <c r="E10558" t="s">
        <v>8</v>
      </c>
    </row>
    <row r="10559" spans="1:5">
      <c r="A10559" t="s">
        <v>20937</v>
      </c>
      <c r="B10559" t="s">
        <v>20938</v>
      </c>
      <c r="C10559" t="s">
        <v>1504</v>
      </c>
      <c r="D10559">
        <v>7.81</v>
      </c>
      <c r="E10559" t="s">
        <v>8</v>
      </c>
    </row>
    <row r="10560" spans="1:5">
      <c r="A10560" t="s">
        <v>20939</v>
      </c>
      <c r="B10560" t="s">
        <v>20940</v>
      </c>
      <c r="C10560" t="s">
        <v>1504</v>
      </c>
      <c r="D10560">
        <v>7.81</v>
      </c>
      <c r="E10560" t="s">
        <v>8</v>
      </c>
    </row>
    <row r="10561" spans="1:5">
      <c r="A10561" t="s">
        <v>20941</v>
      </c>
      <c r="B10561" t="s">
        <v>20942</v>
      </c>
      <c r="C10561" t="s">
        <v>1504</v>
      </c>
      <c r="D10561">
        <v>7.81</v>
      </c>
      <c r="E10561" t="s">
        <v>8</v>
      </c>
    </row>
    <row r="10562" spans="1:5">
      <c r="A10562" t="s">
        <v>20943</v>
      </c>
      <c r="B10562" t="s">
        <v>20944</v>
      </c>
      <c r="C10562" t="s">
        <v>1504</v>
      </c>
      <c r="D10562">
        <v>7.81</v>
      </c>
      <c r="E10562" t="s">
        <v>8</v>
      </c>
    </row>
    <row r="10563" spans="1:5">
      <c r="A10563" t="s">
        <v>20945</v>
      </c>
      <c r="B10563" t="s">
        <v>20946</v>
      </c>
      <c r="C10563" t="s">
        <v>1495</v>
      </c>
      <c r="D10563">
        <v>8.91</v>
      </c>
      <c r="E10563" t="s">
        <v>8</v>
      </c>
    </row>
    <row r="10564" spans="1:5">
      <c r="A10564" t="s">
        <v>20947</v>
      </c>
      <c r="B10564" t="s">
        <v>20948</v>
      </c>
      <c r="C10564" t="s">
        <v>1495</v>
      </c>
      <c r="D10564">
        <v>8.91</v>
      </c>
      <c r="E10564" t="s">
        <v>8</v>
      </c>
    </row>
    <row r="10565" spans="1:5">
      <c r="A10565" t="s">
        <v>20949</v>
      </c>
      <c r="B10565" t="s">
        <v>20950</v>
      </c>
      <c r="C10565" t="s">
        <v>1504</v>
      </c>
      <c r="D10565">
        <v>7.81</v>
      </c>
      <c r="E10565" t="s">
        <v>8</v>
      </c>
    </row>
    <row r="10566" spans="1:5">
      <c r="A10566" t="s">
        <v>20951</v>
      </c>
      <c r="B10566" t="s">
        <v>20952</v>
      </c>
      <c r="C10566" t="s">
        <v>1495</v>
      </c>
      <c r="D10566">
        <v>8.91</v>
      </c>
      <c r="E10566" t="s">
        <v>8</v>
      </c>
    </row>
    <row r="10567" spans="1:5">
      <c r="A10567" t="s">
        <v>20953</v>
      </c>
      <c r="B10567" t="s">
        <v>20954</v>
      </c>
      <c r="C10567" t="s">
        <v>1504</v>
      </c>
      <c r="D10567">
        <v>7.81</v>
      </c>
      <c r="E10567" t="s">
        <v>8</v>
      </c>
    </row>
    <row r="10568" spans="1:5">
      <c r="A10568" t="s">
        <v>20955</v>
      </c>
      <c r="B10568" t="s">
        <v>20956</v>
      </c>
      <c r="C10568" t="s">
        <v>1495</v>
      </c>
      <c r="D10568">
        <v>8.91</v>
      </c>
      <c r="E10568" t="s">
        <v>8</v>
      </c>
    </row>
    <row r="10569" spans="1:5">
      <c r="A10569" t="s">
        <v>20957</v>
      </c>
      <c r="B10569" t="s">
        <v>20958</v>
      </c>
      <c r="C10569" t="s">
        <v>1504</v>
      </c>
      <c r="D10569">
        <v>7.81</v>
      </c>
      <c r="E10569" t="s">
        <v>8</v>
      </c>
    </row>
    <row r="10570" spans="1:5">
      <c r="A10570" t="s">
        <v>20959</v>
      </c>
      <c r="B10570" t="s">
        <v>20960</v>
      </c>
      <c r="C10570" t="s">
        <v>1504</v>
      </c>
      <c r="D10570">
        <v>7.81</v>
      </c>
      <c r="E10570" t="s">
        <v>8</v>
      </c>
    </row>
    <row r="10571" spans="1:5">
      <c r="A10571" t="s">
        <v>20961</v>
      </c>
      <c r="B10571" t="s">
        <v>20962</v>
      </c>
      <c r="C10571" t="s">
        <v>1504</v>
      </c>
      <c r="D10571">
        <v>7.81</v>
      </c>
      <c r="E10571" t="s">
        <v>8</v>
      </c>
    </row>
    <row r="10572" spans="1:5">
      <c r="A10572" t="s">
        <v>20963</v>
      </c>
      <c r="B10572" t="s">
        <v>20964</v>
      </c>
      <c r="C10572" t="s">
        <v>1495</v>
      </c>
      <c r="D10572">
        <v>8.91</v>
      </c>
      <c r="E10572" t="s">
        <v>8</v>
      </c>
    </row>
    <row r="10573" spans="1:5">
      <c r="A10573" t="s">
        <v>20965</v>
      </c>
      <c r="B10573" t="s">
        <v>20966</v>
      </c>
      <c r="C10573" t="s">
        <v>1504</v>
      </c>
      <c r="D10573">
        <v>7.81</v>
      </c>
      <c r="E10573" t="s">
        <v>8</v>
      </c>
    </row>
    <row r="10574" spans="1:5">
      <c r="A10574" t="s">
        <v>20967</v>
      </c>
      <c r="B10574" t="s">
        <v>20968</v>
      </c>
      <c r="C10574" t="s">
        <v>1495</v>
      </c>
      <c r="D10574">
        <v>8.91</v>
      </c>
      <c r="E10574" t="s">
        <v>8</v>
      </c>
    </row>
    <row r="10575" spans="1:5">
      <c r="A10575" t="s">
        <v>20969</v>
      </c>
      <c r="B10575" t="s">
        <v>20970</v>
      </c>
      <c r="C10575" t="s">
        <v>1495</v>
      </c>
      <c r="D10575">
        <v>8.91</v>
      </c>
      <c r="E10575" t="s">
        <v>8</v>
      </c>
    </row>
    <row r="10576" spans="1:5">
      <c r="A10576" t="s">
        <v>20971</v>
      </c>
      <c r="B10576" t="s">
        <v>20972</v>
      </c>
      <c r="C10576" t="s">
        <v>1495</v>
      </c>
      <c r="D10576">
        <v>8.91</v>
      </c>
      <c r="E10576" t="s">
        <v>8</v>
      </c>
    </row>
    <row r="10577" spans="1:5">
      <c r="A10577" t="s">
        <v>20973</v>
      </c>
      <c r="B10577" t="s">
        <v>20974</v>
      </c>
      <c r="C10577" t="s">
        <v>1495</v>
      </c>
      <c r="D10577">
        <v>8.91</v>
      </c>
      <c r="E10577" t="s">
        <v>8</v>
      </c>
    </row>
    <row r="10578" spans="1:5">
      <c r="A10578" t="s">
        <v>20975</v>
      </c>
      <c r="B10578" t="s">
        <v>20976</v>
      </c>
      <c r="C10578" t="s">
        <v>1495</v>
      </c>
      <c r="D10578">
        <v>8.91</v>
      </c>
      <c r="E10578" t="s">
        <v>8</v>
      </c>
    </row>
    <row r="10579" spans="1:5">
      <c r="A10579" t="s">
        <v>20977</v>
      </c>
      <c r="B10579" t="s">
        <v>20978</v>
      </c>
      <c r="C10579" t="s">
        <v>1495</v>
      </c>
      <c r="D10579">
        <v>8.91</v>
      </c>
      <c r="E10579" t="s">
        <v>8</v>
      </c>
    </row>
    <row r="10580" spans="1:5">
      <c r="A10580" t="s">
        <v>20979</v>
      </c>
      <c r="B10580" t="s">
        <v>20980</v>
      </c>
      <c r="C10580" t="s">
        <v>1504</v>
      </c>
      <c r="D10580">
        <v>7.81</v>
      </c>
      <c r="E10580" t="s">
        <v>8</v>
      </c>
    </row>
    <row r="10581" spans="1:5">
      <c r="A10581" t="s">
        <v>20981</v>
      </c>
      <c r="B10581" t="s">
        <v>20982</v>
      </c>
      <c r="C10581" t="s">
        <v>1495</v>
      </c>
      <c r="D10581">
        <v>8.91</v>
      </c>
      <c r="E10581" t="s">
        <v>8</v>
      </c>
    </row>
    <row r="10582" spans="1:5">
      <c r="A10582" t="s">
        <v>20983</v>
      </c>
      <c r="B10582" t="s">
        <v>20984</v>
      </c>
      <c r="C10582" t="s">
        <v>1504</v>
      </c>
      <c r="D10582">
        <v>7.81</v>
      </c>
      <c r="E10582" t="s">
        <v>8</v>
      </c>
    </row>
    <row r="10583" spans="1:5">
      <c r="A10583" t="s">
        <v>20985</v>
      </c>
      <c r="B10583" t="s">
        <v>20986</v>
      </c>
      <c r="C10583" t="s">
        <v>1504</v>
      </c>
      <c r="D10583">
        <v>7.81</v>
      </c>
      <c r="E10583" t="s">
        <v>8</v>
      </c>
    </row>
    <row r="10584" spans="1:5">
      <c r="A10584" t="s">
        <v>20987</v>
      </c>
      <c r="B10584" t="s">
        <v>20988</v>
      </c>
      <c r="C10584" t="s">
        <v>1495</v>
      </c>
      <c r="D10584">
        <v>8.91</v>
      </c>
      <c r="E10584" t="s">
        <v>8</v>
      </c>
    </row>
    <row r="10585" spans="1:5">
      <c r="A10585" t="s">
        <v>20989</v>
      </c>
      <c r="B10585" t="s">
        <v>20990</v>
      </c>
      <c r="C10585" t="s">
        <v>1495</v>
      </c>
      <c r="D10585">
        <v>8.91</v>
      </c>
      <c r="E10585" t="s">
        <v>8</v>
      </c>
    </row>
    <row r="10586" spans="1:5">
      <c r="A10586" t="s">
        <v>20991</v>
      </c>
      <c r="B10586" t="s">
        <v>20992</v>
      </c>
      <c r="C10586" t="s">
        <v>1504</v>
      </c>
      <c r="D10586">
        <v>7.81</v>
      </c>
      <c r="E10586" t="s">
        <v>8</v>
      </c>
    </row>
    <row r="10587" spans="1:5">
      <c r="A10587" t="s">
        <v>20993</v>
      </c>
      <c r="B10587" t="s">
        <v>20994</v>
      </c>
      <c r="C10587" t="s">
        <v>1504</v>
      </c>
      <c r="D10587">
        <v>7.81</v>
      </c>
      <c r="E10587" t="s">
        <v>8</v>
      </c>
    </row>
    <row r="10588" spans="1:5">
      <c r="A10588" t="s">
        <v>20995</v>
      </c>
      <c r="B10588" t="s">
        <v>20996</v>
      </c>
      <c r="C10588" t="s">
        <v>1495</v>
      </c>
      <c r="D10588">
        <v>8.91</v>
      </c>
      <c r="E10588" t="s">
        <v>8</v>
      </c>
    </row>
    <row r="10589" spans="1:5">
      <c r="A10589" t="s">
        <v>20997</v>
      </c>
      <c r="B10589" t="s">
        <v>20998</v>
      </c>
      <c r="C10589" t="s">
        <v>1495</v>
      </c>
      <c r="D10589">
        <v>8.91</v>
      </c>
      <c r="E10589" t="s">
        <v>8</v>
      </c>
    </row>
    <row r="10590" spans="1:5">
      <c r="A10590" t="s">
        <v>20999</v>
      </c>
      <c r="B10590" t="s">
        <v>21000</v>
      </c>
      <c r="C10590" t="s">
        <v>1504</v>
      </c>
      <c r="D10590">
        <v>7.81</v>
      </c>
      <c r="E10590" t="s">
        <v>8</v>
      </c>
    </row>
    <row r="10591" spans="1:5">
      <c r="A10591" t="s">
        <v>21001</v>
      </c>
      <c r="B10591" t="s">
        <v>21002</v>
      </c>
      <c r="C10591" t="s">
        <v>1495</v>
      </c>
      <c r="D10591">
        <v>8.91</v>
      </c>
      <c r="E10591" t="s">
        <v>8</v>
      </c>
    </row>
    <row r="10592" spans="1:5">
      <c r="A10592" t="s">
        <v>21003</v>
      </c>
      <c r="B10592" t="s">
        <v>21004</v>
      </c>
      <c r="C10592" t="s">
        <v>1504</v>
      </c>
      <c r="D10592">
        <v>7.81</v>
      </c>
      <c r="E10592" t="s">
        <v>8</v>
      </c>
    </row>
    <row r="10593" spans="1:5">
      <c r="A10593" t="s">
        <v>21005</v>
      </c>
      <c r="B10593" t="s">
        <v>21006</v>
      </c>
      <c r="C10593" t="s">
        <v>1495</v>
      </c>
      <c r="D10593">
        <v>8.91</v>
      </c>
      <c r="E10593" t="s">
        <v>8</v>
      </c>
    </row>
    <row r="10594" spans="1:5">
      <c r="A10594" t="s">
        <v>21007</v>
      </c>
      <c r="B10594" t="s">
        <v>21008</v>
      </c>
      <c r="C10594" t="s">
        <v>1504</v>
      </c>
      <c r="D10594">
        <v>7.81</v>
      </c>
      <c r="E10594" t="s">
        <v>8</v>
      </c>
    </row>
    <row r="10595" spans="1:5">
      <c r="A10595" t="s">
        <v>21009</v>
      </c>
      <c r="B10595" t="s">
        <v>21010</v>
      </c>
      <c r="C10595" t="s">
        <v>1504</v>
      </c>
      <c r="D10595">
        <v>7.81</v>
      </c>
      <c r="E10595" t="s">
        <v>8</v>
      </c>
    </row>
    <row r="10596" spans="1:5">
      <c r="A10596" t="s">
        <v>21011</v>
      </c>
      <c r="B10596" t="s">
        <v>21012</v>
      </c>
      <c r="C10596" t="s">
        <v>1504</v>
      </c>
      <c r="D10596">
        <v>7.81</v>
      </c>
      <c r="E10596" t="s">
        <v>8</v>
      </c>
    </row>
    <row r="10597" spans="1:5">
      <c r="A10597" t="s">
        <v>21013</v>
      </c>
      <c r="B10597" t="s">
        <v>21014</v>
      </c>
      <c r="C10597" t="s">
        <v>1495</v>
      </c>
      <c r="D10597">
        <v>8.91</v>
      </c>
      <c r="E10597" t="s">
        <v>8</v>
      </c>
    </row>
    <row r="10598" spans="1:5">
      <c r="A10598" t="s">
        <v>21015</v>
      </c>
      <c r="B10598" t="s">
        <v>21016</v>
      </c>
      <c r="C10598" t="s">
        <v>1495</v>
      </c>
      <c r="D10598">
        <v>8.91</v>
      </c>
      <c r="E10598" t="s">
        <v>8</v>
      </c>
    </row>
    <row r="10599" spans="1:5">
      <c r="A10599" t="s">
        <v>21017</v>
      </c>
      <c r="B10599" t="s">
        <v>21018</v>
      </c>
      <c r="C10599" t="s">
        <v>1495</v>
      </c>
      <c r="D10599">
        <v>8.91</v>
      </c>
      <c r="E10599" t="s">
        <v>8</v>
      </c>
    </row>
    <row r="10600" spans="1:5">
      <c r="A10600" t="s">
        <v>21019</v>
      </c>
      <c r="B10600" t="s">
        <v>21020</v>
      </c>
      <c r="C10600" t="s">
        <v>1495</v>
      </c>
      <c r="D10600">
        <v>8.91</v>
      </c>
      <c r="E10600" t="s">
        <v>8</v>
      </c>
    </row>
    <row r="10601" spans="1:5">
      <c r="A10601" t="s">
        <v>21021</v>
      </c>
      <c r="B10601" t="s">
        <v>21022</v>
      </c>
      <c r="C10601" t="s">
        <v>1504</v>
      </c>
      <c r="D10601">
        <v>7.81</v>
      </c>
      <c r="E10601" t="s">
        <v>8</v>
      </c>
    </row>
    <row r="10602" spans="1:5">
      <c r="A10602" t="s">
        <v>21023</v>
      </c>
      <c r="B10602" t="s">
        <v>21024</v>
      </c>
      <c r="C10602" t="s">
        <v>1495</v>
      </c>
      <c r="D10602">
        <v>8.91</v>
      </c>
      <c r="E10602" t="s">
        <v>8</v>
      </c>
    </row>
    <row r="10603" spans="1:5">
      <c r="A10603" t="s">
        <v>21025</v>
      </c>
      <c r="B10603" t="s">
        <v>21026</v>
      </c>
      <c r="C10603" t="s">
        <v>1495</v>
      </c>
      <c r="D10603">
        <v>8.91</v>
      </c>
      <c r="E10603" t="s">
        <v>8</v>
      </c>
    </row>
    <row r="10604" spans="1:5">
      <c r="A10604" t="s">
        <v>21027</v>
      </c>
      <c r="B10604" t="s">
        <v>21028</v>
      </c>
      <c r="C10604" t="s">
        <v>1495</v>
      </c>
      <c r="D10604">
        <v>8.91</v>
      </c>
      <c r="E10604" t="s">
        <v>8</v>
      </c>
    </row>
    <row r="10605" spans="1:5">
      <c r="A10605" t="s">
        <v>21029</v>
      </c>
      <c r="B10605" t="s">
        <v>21030</v>
      </c>
      <c r="C10605" t="s">
        <v>1495</v>
      </c>
      <c r="D10605">
        <v>8.91</v>
      </c>
      <c r="E10605" t="s">
        <v>8</v>
      </c>
    </row>
    <row r="10606" spans="1:5">
      <c r="A10606" t="s">
        <v>21031</v>
      </c>
      <c r="B10606" t="s">
        <v>21032</v>
      </c>
      <c r="C10606" t="s">
        <v>1504</v>
      </c>
      <c r="D10606">
        <v>7.81</v>
      </c>
      <c r="E10606" t="s">
        <v>8</v>
      </c>
    </row>
    <row r="10607" spans="1:5">
      <c r="A10607" t="s">
        <v>21033</v>
      </c>
      <c r="B10607" t="s">
        <v>21034</v>
      </c>
      <c r="C10607" t="s">
        <v>1495</v>
      </c>
      <c r="D10607">
        <v>8.91</v>
      </c>
      <c r="E10607" t="s">
        <v>8</v>
      </c>
    </row>
    <row r="10608" spans="1:5">
      <c r="A10608" t="s">
        <v>21035</v>
      </c>
      <c r="B10608" t="s">
        <v>21036</v>
      </c>
      <c r="C10608" t="s">
        <v>1495</v>
      </c>
      <c r="D10608">
        <v>8.91</v>
      </c>
      <c r="E10608" t="s">
        <v>8</v>
      </c>
    </row>
    <row r="10609" spans="1:5">
      <c r="A10609" t="s">
        <v>21037</v>
      </c>
      <c r="B10609" t="s">
        <v>21038</v>
      </c>
      <c r="C10609" t="s">
        <v>1495</v>
      </c>
      <c r="D10609">
        <v>8.91</v>
      </c>
      <c r="E10609" t="s">
        <v>8</v>
      </c>
    </row>
    <row r="10610" spans="1:5">
      <c r="A10610" t="s">
        <v>21039</v>
      </c>
      <c r="B10610" t="s">
        <v>21040</v>
      </c>
      <c r="C10610" t="s">
        <v>1495</v>
      </c>
      <c r="D10610">
        <v>8.91</v>
      </c>
      <c r="E10610" t="s">
        <v>8</v>
      </c>
    </row>
    <row r="10611" spans="1:5">
      <c r="A10611" t="s">
        <v>21041</v>
      </c>
      <c r="B10611" t="s">
        <v>21042</v>
      </c>
      <c r="C10611" t="s">
        <v>1495</v>
      </c>
      <c r="D10611">
        <v>8.91</v>
      </c>
      <c r="E10611" t="s">
        <v>8</v>
      </c>
    </row>
    <row r="10612" spans="1:5">
      <c r="A10612" t="s">
        <v>9808</v>
      </c>
      <c r="B10612" t="s">
        <v>21043</v>
      </c>
      <c r="C10612" t="s">
        <v>1495</v>
      </c>
      <c r="D10612">
        <v>8.91</v>
      </c>
      <c r="E10612" t="s">
        <v>8</v>
      </c>
    </row>
    <row r="10613" spans="1:5">
      <c r="A10613" t="s">
        <v>21044</v>
      </c>
      <c r="B10613" t="s">
        <v>21045</v>
      </c>
      <c r="C10613" t="s">
        <v>1504</v>
      </c>
      <c r="D10613">
        <v>7.81</v>
      </c>
      <c r="E10613" t="s">
        <v>8</v>
      </c>
    </row>
    <row r="10614" spans="1:5">
      <c r="A10614" t="s">
        <v>21046</v>
      </c>
      <c r="B10614" t="s">
        <v>21047</v>
      </c>
      <c r="C10614" t="s">
        <v>1495</v>
      </c>
      <c r="D10614">
        <v>8.91</v>
      </c>
      <c r="E10614" t="s">
        <v>8</v>
      </c>
    </row>
    <row r="10615" spans="1:5">
      <c r="A10615" t="s">
        <v>21048</v>
      </c>
      <c r="B10615" t="s">
        <v>21049</v>
      </c>
      <c r="C10615" t="s">
        <v>1495</v>
      </c>
      <c r="D10615">
        <v>8.91</v>
      </c>
      <c r="E10615" t="s">
        <v>8</v>
      </c>
    </row>
    <row r="10616" spans="1:5">
      <c r="A10616" t="s">
        <v>21050</v>
      </c>
      <c r="B10616" t="s">
        <v>21051</v>
      </c>
      <c r="C10616" t="s">
        <v>1504</v>
      </c>
      <c r="D10616">
        <v>7.81</v>
      </c>
      <c r="E10616" t="s">
        <v>8</v>
      </c>
    </row>
    <row r="10617" spans="1:5">
      <c r="A10617" t="s">
        <v>21052</v>
      </c>
      <c r="B10617" t="s">
        <v>21053</v>
      </c>
      <c r="C10617" t="s">
        <v>1495</v>
      </c>
      <c r="D10617">
        <v>8.91</v>
      </c>
      <c r="E10617" t="s">
        <v>8</v>
      </c>
    </row>
    <row r="10618" spans="1:5">
      <c r="A10618" t="s">
        <v>21054</v>
      </c>
      <c r="B10618" t="s">
        <v>21055</v>
      </c>
      <c r="C10618" t="s">
        <v>1495</v>
      </c>
      <c r="D10618">
        <v>8.91</v>
      </c>
      <c r="E10618" t="s">
        <v>8</v>
      </c>
    </row>
    <row r="10619" spans="1:5">
      <c r="A10619" t="s">
        <v>21056</v>
      </c>
      <c r="B10619" t="s">
        <v>21057</v>
      </c>
      <c r="C10619" t="s">
        <v>1504</v>
      </c>
      <c r="D10619">
        <v>7.81</v>
      </c>
      <c r="E10619" t="s">
        <v>8</v>
      </c>
    </row>
    <row r="10620" spans="1:5">
      <c r="A10620" t="s">
        <v>21058</v>
      </c>
      <c r="B10620" t="s">
        <v>21059</v>
      </c>
      <c r="C10620" t="s">
        <v>1495</v>
      </c>
      <c r="D10620">
        <v>8.91</v>
      </c>
      <c r="E10620" t="s">
        <v>8</v>
      </c>
    </row>
    <row r="10621" spans="1:5">
      <c r="A10621" t="s">
        <v>21060</v>
      </c>
      <c r="B10621" t="s">
        <v>21061</v>
      </c>
      <c r="C10621" t="s">
        <v>1495</v>
      </c>
      <c r="D10621">
        <v>8.91</v>
      </c>
      <c r="E10621" t="s">
        <v>8</v>
      </c>
    </row>
    <row r="10622" spans="1:5">
      <c r="A10622" t="s">
        <v>21062</v>
      </c>
      <c r="B10622" t="s">
        <v>21063</v>
      </c>
      <c r="C10622" t="s">
        <v>1504</v>
      </c>
      <c r="D10622">
        <v>7.81</v>
      </c>
      <c r="E10622" t="s">
        <v>8</v>
      </c>
    </row>
    <row r="10623" spans="1:5">
      <c r="A10623" t="s">
        <v>21064</v>
      </c>
      <c r="B10623" t="s">
        <v>21065</v>
      </c>
      <c r="C10623" t="s">
        <v>1504</v>
      </c>
      <c r="D10623">
        <v>7.81</v>
      </c>
      <c r="E10623" t="s">
        <v>8</v>
      </c>
    </row>
    <row r="10624" spans="1:5">
      <c r="A10624" t="s">
        <v>21066</v>
      </c>
      <c r="B10624" t="s">
        <v>21067</v>
      </c>
      <c r="C10624" t="s">
        <v>1504</v>
      </c>
      <c r="D10624">
        <v>7.81</v>
      </c>
      <c r="E10624" t="s">
        <v>8</v>
      </c>
    </row>
    <row r="10625" spans="1:5">
      <c r="A10625" t="s">
        <v>21068</v>
      </c>
      <c r="B10625" t="s">
        <v>21069</v>
      </c>
      <c r="C10625" t="s">
        <v>1495</v>
      </c>
      <c r="D10625">
        <v>8.91</v>
      </c>
      <c r="E10625" t="s">
        <v>8</v>
      </c>
    </row>
    <row r="10626" spans="1:5">
      <c r="A10626" t="s">
        <v>21070</v>
      </c>
      <c r="B10626" t="s">
        <v>21071</v>
      </c>
      <c r="C10626" t="s">
        <v>1495</v>
      </c>
      <c r="D10626">
        <v>8.91</v>
      </c>
      <c r="E10626" t="s">
        <v>8</v>
      </c>
    </row>
    <row r="10627" spans="1:5">
      <c r="A10627" t="s">
        <v>21072</v>
      </c>
      <c r="B10627" t="s">
        <v>21073</v>
      </c>
      <c r="C10627" t="s">
        <v>1495</v>
      </c>
      <c r="D10627">
        <v>8.91</v>
      </c>
      <c r="E10627" t="s">
        <v>8</v>
      </c>
    </row>
    <row r="10628" spans="1:5">
      <c r="A10628" t="s">
        <v>21074</v>
      </c>
      <c r="B10628" t="s">
        <v>21075</v>
      </c>
      <c r="C10628" t="s">
        <v>1495</v>
      </c>
      <c r="D10628">
        <v>8.91</v>
      </c>
      <c r="E10628" t="s">
        <v>8</v>
      </c>
    </row>
    <row r="10629" spans="1:5">
      <c r="A10629" t="s">
        <v>21076</v>
      </c>
      <c r="B10629" t="s">
        <v>21077</v>
      </c>
      <c r="C10629" t="s">
        <v>1495</v>
      </c>
      <c r="D10629">
        <v>8.91</v>
      </c>
      <c r="E10629" t="s">
        <v>8</v>
      </c>
    </row>
    <row r="10630" spans="1:5">
      <c r="A10630" t="s">
        <v>21078</v>
      </c>
      <c r="B10630" t="s">
        <v>21079</v>
      </c>
      <c r="C10630" t="s">
        <v>1495</v>
      </c>
      <c r="D10630">
        <v>8.91</v>
      </c>
      <c r="E10630" t="s">
        <v>8</v>
      </c>
    </row>
    <row r="10631" spans="1:5">
      <c r="A10631" t="s">
        <v>21080</v>
      </c>
      <c r="B10631" t="s">
        <v>21081</v>
      </c>
      <c r="C10631" t="s">
        <v>1504</v>
      </c>
      <c r="D10631">
        <v>7.81</v>
      </c>
      <c r="E10631" t="s">
        <v>8</v>
      </c>
    </row>
    <row r="10632" spans="1:5">
      <c r="A10632" t="s">
        <v>21082</v>
      </c>
      <c r="B10632" t="s">
        <v>21083</v>
      </c>
      <c r="C10632" t="s">
        <v>1495</v>
      </c>
      <c r="D10632">
        <v>8.91</v>
      </c>
      <c r="E10632" t="s">
        <v>8</v>
      </c>
    </row>
    <row r="10633" spans="1:5">
      <c r="A10633" t="s">
        <v>21084</v>
      </c>
      <c r="B10633" t="s">
        <v>21085</v>
      </c>
      <c r="C10633" t="s">
        <v>1495</v>
      </c>
      <c r="D10633">
        <v>8.91</v>
      </c>
      <c r="E10633" t="s">
        <v>8</v>
      </c>
    </row>
    <row r="10634" spans="1:5">
      <c r="A10634" t="s">
        <v>21086</v>
      </c>
      <c r="B10634" t="s">
        <v>21087</v>
      </c>
      <c r="C10634" t="s">
        <v>1495</v>
      </c>
      <c r="D10634">
        <v>8.91</v>
      </c>
      <c r="E10634" t="s">
        <v>8</v>
      </c>
    </row>
    <row r="10635" spans="1:5">
      <c r="A10635" t="s">
        <v>21088</v>
      </c>
      <c r="B10635" t="s">
        <v>21089</v>
      </c>
      <c r="C10635" t="s">
        <v>1495</v>
      </c>
      <c r="D10635">
        <v>8.91</v>
      </c>
      <c r="E10635" t="s">
        <v>8</v>
      </c>
    </row>
    <row r="10636" spans="1:5">
      <c r="A10636" t="s">
        <v>21090</v>
      </c>
      <c r="B10636" t="s">
        <v>21091</v>
      </c>
      <c r="C10636" t="s">
        <v>1573</v>
      </c>
      <c r="D10636">
        <v>8.91</v>
      </c>
      <c r="E10636" t="s">
        <v>8</v>
      </c>
    </row>
    <row r="10637" spans="1:5">
      <c r="A10637" t="s">
        <v>21092</v>
      </c>
      <c r="B10637" t="s">
        <v>21093</v>
      </c>
      <c r="C10637" t="s">
        <v>1504</v>
      </c>
      <c r="D10637">
        <v>7.81</v>
      </c>
      <c r="E10637" t="s">
        <v>8</v>
      </c>
    </row>
    <row r="10638" spans="1:5">
      <c r="A10638" t="s">
        <v>21094</v>
      </c>
      <c r="B10638" t="s">
        <v>21095</v>
      </c>
      <c r="C10638" t="s">
        <v>1504</v>
      </c>
      <c r="D10638">
        <v>7.81</v>
      </c>
      <c r="E10638" t="s">
        <v>8</v>
      </c>
    </row>
    <row r="10639" spans="1:5">
      <c r="A10639" t="s">
        <v>21096</v>
      </c>
      <c r="B10639" t="s">
        <v>21097</v>
      </c>
      <c r="C10639" t="s">
        <v>1504</v>
      </c>
      <c r="D10639">
        <v>7.81</v>
      </c>
      <c r="E10639" t="s">
        <v>8</v>
      </c>
    </row>
    <row r="10640" spans="1:5">
      <c r="A10640" t="s">
        <v>21098</v>
      </c>
      <c r="B10640" t="s">
        <v>21099</v>
      </c>
      <c r="C10640" t="s">
        <v>1495</v>
      </c>
      <c r="D10640">
        <v>8.91</v>
      </c>
      <c r="E10640" t="s">
        <v>8</v>
      </c>
    </row>
    <row r="10641" spans="1:5">
      <c r="A10641" t="s">
        <v>21100</v>
      </c>
      <c r="B10641" t="s">
        <v>21101</v>
      </c>
      <c r="C10641" t="s">
        <v>1495</v>
      </c>
      <c r="D10641">
        <v>8.91</v>
      </c>
      <c r="E10641" t="s">
        <v>8</v>
      </c>
    </row>
    <row r="10642" spans="1:5">
      <c r="A10642" t="s">
        <v>21102</v>
      </c>
      <c r="B10642" t="s">
        <v>21103</v>
      </c>
      <c r="C10642" t="s">
        <v>1504</v>
      </c>
      <c r="D10642">
        <v>7.81</v>
      </c>
      <c r="E10642" t="s">
        <v>8</v>
      </c>
    </row>
    <row r="10643" spans="1:5">
      <c r="A10643" t="s">
        <v>21104</v>
      </c>
      <c r="B10643" t="s">
        <v>21105</v>
      </c>
      <c r="C10643" t="s">
        <v>1504</v>
      </c>
      <c r="D10643">
        <v>7.81</v>
      </c>
      <c r="E10643" t="s">
        <v>8</v>
      </c>
    </row>
    <row r="10644" spans="1:5">
      <c r="A10644" t="s">
        <v>21106</v>
      </c>
      <c r="B10644" t="s">
        <v>21107</v>
      </c>
      <c r="C10644" t="s">
        <v>1504</v>
      </c>
      <c r="D10644">
        <v>7.81</v>
      </c>
      <c r="E10644" t="s">
        <v>8</v>
      </c>
    </row>
    <row r="10645" spans="1:5">
      <c r="A10645" t="s">
        <v>21108</v>
      </c>
      <c r="B10645" t="s">
        <v>21109</v>
      </c>
      <c r="C10645" t="s">
        <v>1504</v>
      </c>
      <c r="D10645">
        <v>7.81</v>
      </c>
      <c r="E10645" t="s">
        <v>8</v>
      </c>
    </row>
    <row r="10646" spans="1:5">
      <c r="A10646" t="s">
        <v>21110</v>
      </c>
      <c r="B10646" t="s">
        <v>21111</v>
      </c>
      <c r="C10646" t="s">
        <v>1504</v>
      </c>
      <c r="D10646">
        <v>7.81</v>
      </c>
      <c r="E10646" t="s">
        <v>8</v>
      </c>
    </row>
    <row r="10647" spans="1:5">
      <c r="A10647" t="s">
        <v>21112</v>
      </c>
      <c r="B10647" t="s">
        <v>21113</v>
      </c>
      <c r="C10647" t="s">
        <v>1504</v>
      </c>
      <c r="D10647">
        <v>7.81</v>
      </c>
      <c r="E10647" t="s">
        <v>8</v>
      </c>
    </row>
    <row r="10648" spans="1:5">
      <c r="A10648" t="s">
        <v>1511</v>
      </c>
      <c r="B10648" t="s">
        <v>21114</v>
      </c>
      <c r="C10648" t="s">
        <v>1573</v>
      </c>
      <c r="D10648">
        <v>8.91</v>
      </c>
      <c r="E10648" t="s">
        <v>8</v>
      </c>
    </row>
    <row r="10649" spans="1:5">
      <c r="A10649" t="s">
        <v>21115</v>
      </c>
      <c r="B10649" t="s">
        <v>21116</v>
      </c>
      <c r="C10649" t="s">
        <v>1504</v>
      </c>
      <c r="D10649">
        <v>7.81</v>
      </c>
      <c r="E10649" t="s">
        <v>8</v>
      </c>
    </row>
    <row r="10650" spans="1:5">
      <c r="A10650" t="s">
        <v>21117</v>
      </c>
      <c r="B10650" t="s">
        <v>21118</v>
      </c>
      <c r="C10650" t="s">
        <v>1573</v>
      </c>
      <c r="D10650">
        <v>8.91</v>
      </c>
      <c r="E10650" t="s">
        <v>8</v>
      </c>
    </row>
    <row r="10651" spans="1:5">
      <c r="A10651" t="s">
        <v>21119</v>
      </c>
      <c r="B10651" t="s">
        <v>21120</v>
      </c>
      <c r="C10651" t="s">
        <v>1495</v>
      </c>
      <c r="D10651">
        <v>8.91</v>
      </c>
      <c r="E10651" t="s">
        <v>8</v>
      </c>
    </row>
    <row r="10652" spans="1:5">
      <c r="A10652" t="s">
        <v>21121</v>
      </c>
      <c r="B10652" t="s">
        <v>21122</v>
      </c>
      <c r="C10652" t="s">
        <v>1495</v>
      </c>
      <c r="D10652">
        <v>8.91</v>
      </c>
      <c r="E10652" t="s">
        <v>8</v>
      </c>
    </row>
    <row r="10653" spans="1:5">
      <c r="A10653" t="s">
        <v>21123</v>
      </c>
      <c r="B10653" t="s">
        <v>21124</v>
      </c>
      <c r="C10653" t="s">
        <v>1573</v>
      </c>
      <c r="D10653">
        <v>8.91</v>
      </c>
      <c r="E10653" t="s">
        <v>8</v>
      </c>
    </row>
    <row r="10654" spans="1:5">
      <c r="A10654" t="s">
        <v>21125</v>
      </c>
      <c r="B10654" t="s">
        <v>21126</v>
      </c>
      <c r="C10654" t="s">
        <v>1504</v>
      </c>
      <c r="D10654">
        <v>7.81</v>
      </c>
      <c r="E10654" t="s">
        <v>8</v>
      </c>
    </row>
    <row r="10655" spans="1:5">
      <c r="A10655" t="s">
        <v>21127</v>
      </c>
      <c r="B10655" t="s">
        <v>21128</v>
      </c>
      <c r="C10655" t="s">
        <v>1504</v>
      </c>
      <c r="D10655">
        <v>7.81</v>
      </c>
      <c r="E10655" t="s">
        <v>8</v>
      </c>
    </row>
    <row r="10656" spans="1:5">
      <c r="A10656" t="s">
        <v>21129</v>
      </c>
      <c r="B10656" t="s">
        <v>21130</v>
      </c>
      <c r="C10656" t="s">
        <v>1504</v>
      </c>
      <c r="D10656">
        <v>7.81</v>
      </c>
      <c r="E10656" t="s">
        <v>8</v>
      </c>
    </row>
    <row r="10657" spans="1:5">
      <c r="A10657" t="s">
        <v>8175</v>
      </c>
      <c r="B10657" t="s">
        <v>21131</v>
      </c>
      <c r="C10657" t="s">
        <v>1504</v>
      </c>
      <c r="D10657">
        <v>7.81</v>
      </c>
      <c r="E10657" t="s">
        <v>8</v>
      </c>
    </row>
    <row r="10658" spans="1:5">
      <c r="A10658" t="s">
        <v>21132</v>
      </c>
      <c r="B10658" t="s">
        <v>21133</v>
      </c>
      <c r="C10658" t="s">
        <v>1495</v>
      </c>
      <c r="D10658">
        <v>8.91</v>
      </c>
      <c r="E10658" t="s">
        <v>8</v>
      </c>
    </row>
    <row r="10659" spans="1:5">
      <c r="A10659" t="s">
        <v>21134</v>
      </c>
      <c r="B10659" t="s">
        <v>21135</v>
      </c>
      <c r="C10659" t="s">
        <v>1504</v>
      </c>
      <c r="D10659">
        <v>7.81</v>
      </c>
      <c r="E10659" t="s">
        <v>8</v>
      </c>
    </row>
    <row r="10660" spans="1:5">
      <c r="A10660" t="s">
        <v>21136</v>
      </c>
      <c r="B10660" t="s">
        <v>21137</v>
      </c>
      <c r="C10660" t="s">
        <v>1504</v>
      </c>
      <c r="D10660">
        <v>7.81</v>
      </c>
      <c r="E10660" t="s">
        <v>8</v>
      </c>
    </row>
    <row r="10661" spans="1:5">
      <c r="A10661" t="s">
        <v>21138</v>
      </c>
      <c r="B10661" t="s">
        <v>21139</v>
      </c>
      <c r="C10661" t="s">
        <v>1504</v>
      </c>
      <c r="D10661">
        <v>7.81</v>
      </c>
      <c r="E10661" t="s">
        <v>8</v>
      </c>
    </row>
    <row r="10662" spans="1:5">
      <c r="A10662" t="s">
        <v>21140</v>
      </c>
      <c r="B10662" t="s">
        <v>21141</v>
      </c>
      <c r="C10662" t="s">
        <v>1504</v>
      </c>
      <c r="D10662">
        <v>7.81</v>
      </c>
      <c r="E10662" t="s">
        <v>8</v>
      </c>
    </row>
    <row r="10663" spans="1:5">
      <c r="A10663" t="s">
        <v>21142</v>
      </c>
      <c r="B10663" t="s">
        <v>21143</v>
      </c>
      <c r="C10663" t="s">
        <v>1504</v>
      </c>
      <c r="D10663">
        <v>7.81</v>
      </c>
      <c r="E10663" t="s">
        <v>8</v>
      </c>
    </row>
    <row r="10664" spans="1:5">
      <c r="A10664" t="s">
        <v>21144</v>
      </c>
      <c r="B10664" t="s">
        <v>21145</v>
      </c>
      <c r="C10664" t="s">
        <v>1504</v>
      </c>
      <c r="D10664">
        <v>7.81</v>
      </c>
      <c r="E10664" t="s">
        <v>8</v>
      </c>
    </row>
    <row r="10665" spans="1:5">
      <c r="A10665" t="s">
        <v>21146</v>
      </c>
      <c r="B10665" t="s">
        <v>21147</v>
      </c>
      <c r="C10665" t="s">
        <v>1504</v>
      </c>
      <c r="D10665">
        <v>7.81</v>
      </c>
      <c r="E10665" t="s">
        <v>8</v>
      </c>
    </row>
    <row r="10666" spans="1:5">
      <c r="A10666" t="s">
        <v>21148</v>
      </c>
      <c r="B10666" t="s">
        <v>21149</v>
      </c>
      <c r="C10666" t="s">
        <v>1504</v>
      </c>
      <c r="D10666">
        <v>7.81</v>
      </c>
      <c r="E10666" t="s">
        <v>8</v>
      </c>
    </row>
    <row r="10667" spans="1:5">
      <c r="A10667" t="s">
        <v>21150</v>
      </c>
      <c r="B10667" t="s">
        <v>21151</v>
      </c>
      <c r="C10667" t="s">
        <v>1504</v>
      </c>
      <c r="D10667">
        <v>7.81</v>
      </c>
      <c r="E10667" t="s">
        <v>8</v>
      </c>
    </row>
    <row r="10668" spans="1:5">
      <c r="A10668" t="s">
        <v>21152</v>
      </c>
      <c r="B10668" t="s">
        <v>21153</v>
      </c>
      <c r="C10668" t="s">
        <v>1495</v>
      </c>
      <c r="D10668">
        <v>8.91</v>
      </c>
      <c r="E10668" t="s">
        <v>8</v>
      </c>
    </row>
    <row r="10669" spans="1:5">
      <c r="A10669" t="s">
        <v>21154</v>
      </c>
      <c r="B10669" t="s">
        <v>21155</v>
      </c>
      <c r="C10669" t="s">
        <v>1504</v>
      </c>
      <c r="D10669">
        <v>7.81</v>
      </c>
      <c r="E10669" t="s">
        <v>8</v>
      </c>
    </row>
    <row r="10670" spans="1:5">
      <c r="A10670" t="s">
        <v>21156</v>
      </c>
      <c r="B10670" t="s">
        <v>21157</v>
      </c>
      <c r="C10670" t="s">
        <v>1504</v>
      </c>
      <c r="D10670">
        <v>7.81</v>
      </c>
      <c r="E10670" t="s">
        <v>8</v>
      </c>
    </row>
    <row r="10671" spans="1:5">
      <c r="A10671" t="s">
        <v>21158</v>
      </c>
      <c r="B10671" t="s">
        <v>21159</v>
      </c>
      <c r="C10671" t="s">
        <v>1504</v>
      </c>
      <c r="D10671">
        <v>7.81</v>
      </c>
      <c r="E10671" t="s">
        <v>8</v>
      </c>
    </row>
    <row r="10672" spans="1:5">
      <c r="A10672" t="s">
        <v>21160</v>
      </c>
      <c r="B10672" t="s">
        <v>21161</v>
      </c>
      <c r="C10672" t="s">
        <v>1504</v>
      </c>
      <c r="D10672">
        <v>7.81</v>
      </c>
      <c r="E10672" t="s">
        <v>8</v>
      </c>
    </row>
    <row r="10673" spans="1:5">
      <c r="A10673" t="s">
        <v>21162</v>
      </c>
      <c r="B10673" t="s">
        <v>21163</v>
      </c>
      <c r="C10673" t="s">
        <v>1504</v>
      </c>
      <c r="D10673">
        <v>7.81</v>
      </c>
      <c r="E10673" t="s">
        <v>8</v>
      </c>
    </row>
    <row r="10674" spans="1:5">
      <c r="A10674" t="s">
        <v>21164</v>
      </c>
      <c r="B10674" t="s">
        <v>21165</v>
      </c>
      <c r="C10674" t="s">
        <v>1504</v>
      </c>
      <c r="D10674">
        <v>7.81</v>
      </c>
      <c r="E10674" t="s">
        <v>8</v>
      </c>
    </row>
    <row r="10675" spans="1:5">
      <c r="A10675" t="s">
        <v>21166</v>
      </c>
      <c r="B10675" t="s">
        <v>21167</v>
      </c>
      <c r="C10675" t="s">
        <v>1504</v>
      </c>
      <c r="D10675">
        <v>7.81</v>
      </c>
      <c r="E10675" t="s">
        <v>8</v>
      </c>
    </row>
    <row r="10676" spans="1:5">
      <c r="A10676" t="s">
        <v>21168</v>
      </c>
      <c r="B10676" t="s">
        <v>21169</v>
      </c>
      <c r="C10676" t="s">
        <v>1504</v>
      </c>
      <c r="D10676">
        <v>7.81</v>
      </c>
      <c r="E10676" t="s">
        <v>8</v>
      </c>
    </row>
    <row r="10677" spans="1:5">
      <c r="A10677" t="s">
        <v>21170</v>
      </c>
      <c r="B10677" t="s">
        <v>21171</v>
      </c>
      <c r="C10677" t="s">
        <v>1504</v>
      </c>
      <c r="D10677">
        <v>7.81</v>
      </c>
      <c r="E10677" t="s">
        <v>8</v>
      </c>
    </row>
    <row r="10678" spans="1:5">
      <c r="A10678" t="s">
        <v>21172</v>
      </c>
      <c r="B10678" t="s">
        <v>21173</v>
      </c>
      <c r="C10678" t="s">
        <v>1504</v>
      </c>
      <c r="D10678">
        <v>7.81</v>
      </c>
      <c r="E10678" t="s">
        <v>8</v>
      </c>
    </row>
    <row r="10679" spans="1:5">
      <c r="A10679" t="s">
        <v>21174</v>
      </c>
      <c r="B10679" t="s">
        <v>21175</v>
      </c>
      <c r="C10679" t="s">
        <v>1504</v>
      </c>
      <c r="D10679">
        <v>7.81</v>
      </c>
      <c r="E10679" t="s">
        <v>8</v>
      </c>
    </row>
    <row r="10680" spans="1:5">
      <c r="A10680" t="s">
        <v>21176</v>
      </c>
      <c r="B10680" t="s">
        <v>21177</v>
      </c>
      <c r="C10680" t="s">
        <v>1504</v>
      </c>
      <c r="D10680">
        <v>7.81</v>
      </c>
      <c r="E10680" t="s">
        <v>8</v>
      </c>
    </row>
    <row r="10681" spans="1:5">
      <c r="A10681" t="s">
        <v>21178</v>
      </c>
      <c r="B10681" t="s">
        <v>21179</v>
      </c>
      <c r="C10681" t="s">
        <v>1504</v>
      </c>
      <c r="D10681">
        <v>7.81</v>
      </c>
      <c r="E10681" t="s">
        <v>8</v>
      </c>
    </row>
    <row r="10682" spans="1:5">
      <c r="A10682" t="s">
        <v>21180</v>
      </c>
      <c r="B10682" t="s">
        <v>21181</v>
      </c>
      <c r="C10682" t="s">
        <v>1504</v>
      </c>
      <c r="D10682">
        <v>7.81</v>
      </c>
      <c r="E10682" t="s">
        <v>8</v>
      </c>
    </row>
    <row r="10683" spans="1:5">
      <c r="A10683" t="s">
        <v>21182</v>
      </c>
      <c r="B10683" t="s">
        <v>21183</v>
      </c>
      <c r="C10683" t="s">
        <v>1504</v>
      </c>
      <c r="D10683">
        <v>7.81</v>
      </c>
      <c r="E10683" t="s">
        <v>8</v>
      </c>
    </row>
    <row r="10684" spans="1:5">
      <c r="A10684" t="s">
        <v>21184</v>
      </c>
      <c r="B10684" t="s">
        <v>21185</v>
      </c>
      <c r="C10684" t="s">
        <v>1504</v>
      </c>
      <c r="D10684">
        <v>7.81</v>
      </c>
      <c r="E10684" t="s">
        <v>8</v>
      </c>
    </row>
    <row r="10685" spans="1:5">
      <c r="A10685" t="s">
        <v>21186</v>
      </c>
      <c r="B10685" t="s">
        <v>21187</v>
      </c>
      <c r="C10685" t="s">
        <v>1504</v>
      </c>
      <c r="D10685">
        <v>7.81</v>
      </c>
      <c r="E10685" t="s">
        <v>8</v>
      </c>
    </row>
    <row r="10686" spans="1:5">
      <c r="A10686" t="s">
        <v>21188</v>
      </c>
      <c r="B10686" t="s">
        <v>21189</v>
      </c>
      <c r="C10686" t="s">
        <v>1495</v>
      </c>
      <c r="D10686">
        <v>8.91</v>
      </c>
      <c r="E10686" t="s">
        <v>8</v>
      </c>
    </row>
    <row r="10687" spans="1:5">
      <c r="A10687" t="s">
        <v>21190</v>
      </c>
      <c r="B10687" t="s">
        <v>21191</v>
      </c>
      <c r="C10687" t="s">
        <v>1504</v>
      </c>
      <c r="D10687">
        <v>7.81</v>
      </c>
      <c r="E10687" t="s">
        <v>8</v>
      </c>
    </row>
    <row r="10688" spans="1:5">
      <c r="A10688" t="s">
        <v>21192</v>
      </c>
      <c r="B10688" t="s">
        <v>21193</v>
      </c>
      <c r="C10688" t="s">
        <v>1504</v>
      </c>
      <c r="D10688">
        <v>7.81</v>
      </c>
      <c r="E10688" t="s">
        <v>8</v>
      </c>
    </row>
    <row r="10689" spans="1:5">
      <c r="A10689" t="s">
        <v>21194</v>
      </c>
      <c r="B10689" t="s">
        <v>21195</v>
      </c>
      <c r="C10689" t="s">
        <v>1504</v>
      </c>
      <c r="D10689">
        <v>7.81</v>
      </c>
      <c r="E10689" t="s">
        <v>8</v>
      </c>
    </row>
    <row r="10690" spans="1:5">
      <c r="A10690" t="s">
        <v>21196</v>
      </c>
      <c r="B10690" t="s">
        <v>21197</v>
      </c>
      <c r="C10690" t="s">
        <v>1504</v>
      </c>
      <c r="D10690">
        <v>7.81</v>
      </c>
      <c r="E10690" t="s">
        <v>8</v>
      </c>
    </row>
    <row r="10691" spans="1:5">
      <c r="A10691" t="s">
        <v>21198</v>
      </c>
      <c r="B10691" t="s">
        <v>21199</v>
      </c>
      <c r="C10691" t="s">
        <v>1504</v>
      </c>
      <c r="D10691">
        <v>7.81</v>
      </c>
      <c r="E10691" t="s">
        <v>8</v>
      </c>
    </row>
    <row r="10692" spans="1:5">
      <c r="A10692" t="s">
        <v>21200</v>
      </c>
      <c r="B10692" t="s">
        <v>21201</v>
      </c>
      <c r="C10692" t="s">
        <v>1504</v>
      </c>
      <c r="D10692">
        <v>7.81</v>
      </c>
      <c r="E10692" t="s">
        <v>8</v>
      </c>
    </row>
    <row r="10693" spans="1:5">
      <c r="A10693" t="s">
        <v>21202</v>
      </c>
      <c r="B10693" t="s">
        <v>21203</v>
      </c>
      <c r="C10693" t="s">
        <v>1504</v>
      </c>
      <c r="D10693">
        <v>7.81</v>
      </c>
      <c r="E10693" t="s">
        <v>8</v>
      </c>
    </row>
    <row r="10694" spans="1:5">
      <c r="A10694" t="s">
        <v>21204</v>
      </c>
      <c r="B10694" t="s">
        <v>21205</v>
      </c>
      <c r="C10694" t="s">
        <v>1504</v>
      </c>
      <c r="D10694">
        <v>7.81</v>
      </c>
      <c r="E10694" t="s">
        <v>8</v>
      </c>
    </row>
    <row r="10695" spans="1:5">
      <c r="A10695" t="s">
        <v>21206</v>
      </c>
      <c r="B10695" t="s">
        <v>21207</v>
      </c>
      <c r="C10695" t="s">
        <v>1504</v>
      </c>
      <c r="D10695">
        <v>7.81</v>
      </c>
      <c r="E10695" t="s">
        <v>8</v>
      </c>
    </row>
    <row r="10696" spans="1:5">
      <c r="A10696" t="s">
        <v>21208</v>
      </c>
      <c r="B10696" t="s">
        <v>21209</v>
      </c>
      <c r="C10696" t="s">
        <v>1504</v>
      </c>
      <c r="D10696">
        <v>7.81</v>
      </c>
      <c r="E10696" t="s">
        <v>8</v>
      </c>
    </row>
    <row r="10697" spans="1:5">
      <c r="A10697" t="s">
        <v>21210</v>
      </c>
      <c r="B10697" t="s">
        <v>21211</v>
      </c>
      <c r="C10697" t="s">
        <v>1504</v>
      </c>
      <c r="D10697">
        <v>7.81</v>
      </c>
      <c r="E10697" t="s">
        <v>8</v>
      </c>
    </row>
    <row r="10698" spans="1:5">
      <c r="A10698" t="s">
        <v>21212</v>
      </c>
      <c r="B10698" t="s">
        <v>21213</v>
      </c>
      <c r="C10698" t="s">
        <v>1504</v>
      </c>
      <c r="D10698">
        <v>7.81</v>
      </c>
      <c r="E10698" t="s">
        <v>8</v>
      </c>
    </row>
    <row r="10699" spans="1:5">
      <c r="A10699" t="s">
        <v>21214</v>
      </c>
      <c r="B10699" t="s">
        <v>21215</v>
      </c>
      <c r="C10699" t="s">
        <v>1504</v>
      </c>
      <c r="D10699">
        <v>7.81</v>
      </c>
      <c r="E10699" t="s">
        <v>8</v>
      </c>
    </row>
    <row r="10700" spans="1:5">
      <c r="A10700" t="s">
        <v>21216</v>
      </c>
      <c r="B10700" t="s">
        <v>21217</v>
      </c>
      <c r="C10700" t="s">
        <v>1504</v>
      </c>
      <c r="D10700">
        <v>7.81</v>
      </c>
      <c r="E10700" t="s">
        <v>8</v>
      </c>
    </row>
    <row r="10701" spans="1:5">
      <c r="A10701" t="s">
        <v>21218</v>
      </c>
      <c r="B10701" t="s">
        <v>21219</v>
      </c>
      <c r="C10701" t="s">
        <v>1504</v>
      </c>
      <c r="D10701">
        <v>7.81</v>
      </c>
      <c r="E10701" t="s">
        <v>8</v>
      </c>
    </row>
    <row r="10702" spans="1:5">
      <c r="A10702" t="s">
        <v>21220</v>
      </c>
      <c r="B10702" t="s">
        <v>21221</v>
      </c>
      <c r="C10702" t="s">
        <v>1504</v>
      </c>
      <c r="D10702">
        <v>7.81</v>
      </c>
      <c r="E10702" t="s">
        <v>8</v>
      </c>
    </row>
    <row r="10703" spans="1:5">
      <c r="A10703" t="s">
        <v>21222</v>
      </c>
      <c r="B10703" t="s">
        <v>21223</v>
      </c>
      <c r="C10703" t="s">
        <v>1504</v>
      </c>
      <c r="D10703">
        <v>7.81</v>
      </c>
      <c r="E10703" t="s">
        <v>8</v>
      </c>
    </row>
    <row r="10704" spans="1:5">
      <c r="A10704" t="s">
        <v>21224</v>
      </c>
      <c r="B10704" t="s">
        <v>21225</v>
      </c>
      <c r="C10704" t="s">
        <v>1504</v>
      </c>
      <c r="D10704">
        <v>7.81</v>
      </c>
      <c r="E10704" t="s">
        <v>8</v>
      </c>
    </row>
    <row r="10705" spans="1:5">
      <c r="A10705" t="s">
        <v>21226</v>
      </c>
      <c r="B10705" t="s">
        <v>21227</v>
      </c>
      <c r="C10705" t="s">
        <v>1504</v>
      </c>
      <c r="D10705">
        <v>7.81</v>
      </c>
      <c r="E10705" t="s">
        <v>8</v>
      </c>
    </row>
    <row r="10706" spans="1:5">
      <c r="A10706" t="s">
        <v>21228</v>
      </c>
      <c r="B10706" t="s">
        <v>21229</v>
      </c>
      <c r="C10706" t="s">
        <v>1504</v>
      </c>
      <c r="D10706">
        <v>7.81</v>
      </c>
      <c r="E10706" t="s">
        <v>8</v>
      </c>
    </row>
    <row r="10707" spans="1:5">
      <c r="A10707" t="s">
        <v>1535</v>
      </c>
      <c r="B10707" t="s">
        <v>21230</v>
      </c>
      <c r="C10707" t="s">
        <v>1504</v>
      </c>
      <c r="D10707">
        <v>7.81</v>
      </c>
      <c r="E10707" t="s">
        <v>8</v>
      </c>
    </row>
    <row r="10708" spans="1:5">
      <c r="A10708" t="s">
        <v>21231</v>
      </c>
      <c r="B10708" t="s">
        <v>21232</v>
      </c>
      <c r="C10708" t="s">
        <v>1504</v>
      </c>
      <c r="D10708">
        <v>7.81</v>
      </c>
      <c r="E10708" t="s">
        <v>8</v>
      </c>
    </row>
    <row r="10709" spans="1:5">
      <c r="A10709" t="s">
        <v>21233</v>
      </c>
      <c r="B10709" t="s">
        <v>21234</v>
      </c>
      <c r="C10709" t="s">
        <v>1504</v>
      </c>
      <c r="D10709">
        <v>7.81</v>
      </c>
      <c r="E10709" t="s">
        <v>8</v>
      </c>
    </row>
    <row r="10710" spans="1:5">
      <c r="A10710" t="s">
        <v>21235</v>
      </c>
      <c r="B10710" t="s">
        <v>21236</v>
      </c>
      <c r="C10710" t="s">
        <v>1495</v>
      </c>
      <c r="D10710">
        <v>8.91</v>
      </c>
      <c r="E10710" t="s">
        <v>8</v>
      </c>
    </row>
    <row r="10711" spans="1:5">
      <c r="A10711" t="s">
        <v>21237</v>
      </c>
      <c r="B10711" t="s">
        <v>21238</v>
      </c>
      <c r="C10711" t="s">
        <v>1504</v>
      </c>
      <c r="D10711">
        <v>7.81</v>
      </c>
      <c r="E10711" t="s">
        <v>8</v>
      </c>
    </row>
    <row r="10712" spans="1:5">
      <c r="A10712" t="s">
        <v>21239</v>
      </c>
      <c r="B10712" t="s">
        <v>21240</v>
      </c>
      <c r="C10712" t="s">
        <v>1504</v>
      </c>
      <c r="D10712">
        <v>7.81</v>
      </c>
      <c r="E10712" t="s">
        <v>8</v>
      </c>
    </row>
    <row r="10713" spans="1:5">
      <c r="A10713" t="s">
        <v>21241</v>
      </c>
      <c r="B10713" t="s">
        <v>21242</v>
      </c>
      <c r="C10713" t="s">
        <v>1495</v>
      </c>
      <c r="D10713">
        <v>8.91</v>
      </c>
      <c r="E10713" t="s">
        <v>8</v>
      </c>
    </row>
    <row r="10714" spans="1:5">
      <c r="A10714" t="s">
        <v>21243</v>
      </c>
      <c r="B10714" t="s">
        <v>21244</v>
      </c>
      <c r="C10714" t="s">
        <v>1504</v>
      </c>
      <c r="D10714">
        <v>7.81</v>
      </c>
      <c r="E10714" t="s">
        <v>8</v>
      </c>
    </row>
    <row r="10715" spans="1:5">
      <c r="A10715" t="s">
        <v>21245</v>
      </c>
      <c r="B10715" t="s">
        <v>21246</v>
      </c>
      <c r="C10715" t="s">
        <v>1504</v>
      </c>
      <c r="D10715">
        <v>7.81</v>
      </c>
      <c r="E10715" t="s">
        <v>8</v>
      </c>
    </row>
    <row r="10716" spans="1:5">
      <c r="A10716" t="s">
        <v>21247</v>
      </c>
      <c r="B10716" t="s">
        <v>21248</v>
      </c>
      <c r="C10716" t="s">
        <v>1504</v>
      </c>
      <c r="D10716">
        <v>7.81</v>
      </c>
      <c r="E10716" t="s">
        <v>8</v>
      </c>
    </row>
    <row r="10717" spans="1:5">
      <c r="A10717" t="s">
        <v>21249</v>
      </c>
      <c r="B10717" t="s">
        <v>21250</v>
      </c>
      <c r="C10717" t="s">
        <v>1504</v>
      </c>
      <c r="D10717">
        <v>7.81</v>
      </c>
      <c r="E10717" t="s">
        <v>8</v>
      </c>
    </row>
    <row r="10718" spans="1:5">
      <c r="A10718" t="s">
        <v>21251</v>
      </c>
      <c r="B10718" t="s">
        <v>21252</v>
      </c>
      <c r="C10718" t="s">
        <v>1495</v>
      </c>
      <c r="D10718">
        <v>8.91</v>
      </c>
      <c r="E10718" t="s">
        <v>8</v>
      </c>
    </row>
    <row r="10719" spans="1:5">
      <c r="A10719" t="s">
        <v>21253</v>
      </c>
      <c r="B10719" t="s">
        <v>21254</v>
      </c>
      <c r="C10719" t="s">
        <v>1504</v>
      </c>
      <c r="D10719">
        <v>7.81</v>
      </c>
      <c r="E10719" t="s">
        <v>8</v>
      </c>
    </row>
    <row r="10720" spans="1:5">
      <c r="A10720" t="s">
        <v>9701</v>
      </c>
      <c r="B10720" t="s">
        <v>21255</v>
      </c>
      <c r="C10720" t="s">
        <v>1504</v>
      </c>
      <c r="D10720">
        <v>7.81</v>
      </c>
      <c r="E10720" t="s">
        <v>8</v>
      </c>
    </row>
    <row r="10721" spans="1:5">
      <c r="A10721" t="s">
        <v>21256</v>
      </c>
      <c r="B10721" t="s">
        <v>21257</v>
      </c>
      <c r="C10721" t="s">
        <v>1504</v>
      </c>
      <c r="D10721">
        <v>7.81</v>
      </c>
      <c r="E10721" t="s">
        <v>8</v>
      </c>
    </row>
    <row r="10722" spans="1:5">
      <c r="A10722" t="s">
        <v>21258</v>
      </c>
      <c r="B10722" t="s">
        <v>21259</v>
      </c>
      <c r="C10722" t="s">
        <v>1504</v>
      </c>
      <c r="D10722">
        <v>7.81</v>
      </c>
      <c r="E10722" t="s">
        <v>8</v>
      </c>
    </row>
    <row r="10723" spans="1:5">
      <c r="A10723" t="s">
        <v>21260</v>
      </c>
      <c r="B10723" t="s">
        <v>21261</v>
      </c>
      <c r="C10723" t="s">
        <v>1504</v>
      </c>
      <c r="D10723">
        <v>7.81</v>
      </c>
      <c r="E10723" t="s">
        <v>8</v>
      </c>
    </row>
    <row r="10724" spans="1:5">
      <c r="A10724" t="s">
        <v>21262</v>
      </c>
      <c r="B10724" t="s">
        <v>21263</v>
      </c>
      <c r="C10724" t="s">
        <v>1495</v>
      </c>
      <c r="D10724">
        <v>8.91</v>
      </c>
      <c r="E10724" t="s">
        <v>8</v>
      </c>
    </row>
    <row r="10725" spans="1:5">
      <c r="A10725" t="s">
        <v>21264</v>
      </c>
      <c r="B10725" t="s">
        <v>21265</v>
      </c>
      <c r="C10725" t="s">
        <v>1495</v>
      </c>
      <c r="D10725">
        <v>8.91</v>
      </c>
      <c r="E10725" t="s">
        <v>8</v>
      </c>
    </row>
    <row r="10726" spans="1:5">
      <c r="A10726" t="s">
        <v>21266</v>
      </c>
      <c r="B10726" t="s">
        <v>21267</v>
      </c>
      <c r="C10726" t="s">
        <v>1504</v>
      </c>
      <c r="D10726">
        <v>7.81</v>
      </c>
      <c r="E10726" t="s">
        <v>8</v>
      </c>
    </row>
    <row r="10727" spans="1:5">
      <c r="A10727" t="s">
        <v>21268</v>
      </c>
      <c r="B10727" t="s">
        <v>21269</v>
      </c>
      <c r="C10727" t="s">
        <v>1504</v>
      </c>
      <c r="D10727">
        <v>7.81</v>
      </c>
      <c r="E10727" t="s">
        <v>8</v>
      </c>
    </row>
    <row r="10728" spans="1:5">
      <c r="A10728" t="s">
        <v>21270</v>
      </c>
      <c r="B10728" t="s">
        <v>21271</v>
      </c>
      <c r="C10728" t="s">
        <v>1504</v>
      </c>
      <c r="D10728">
        <v>7.81</v>
      </c>
      <c r="E10728" t="s">
        <v>8</v>
      </c>
    </row>
    <row r="10729" spans="1:5">
      <c r="A10729" t="s">
        <v>21272</v>
      </c>
      <c r="B10729" t="s">
        <v>21273</v>
      </c>
      <c r="C10729" t="s">
        <v>1504</v>
      </c>
      <c r="D10729">
        <v>7.81</v>
      </c>
      <c r="E10729" t="s">
        <v>8</v>
      </c>
    </row>
    <row r="10730" spans="1:5">
      <c r="A10730" t="s">
        <v>21274</v>
      </c>
      <c r="B10730" t="s">
        <v>21275</v>
      </c>
      <c r="C10730" t="s">
        <v>1504</v>
      </c>
      <c r="D10730">
        <v>7.81</v>
      </c>
      <c r="E10730" t="s">
        <v>8</v>
      </c>
    </row>
    <row r="10731" spans="1:5">
      <c r="A10731" t="s">
        <v>21276</v>
      </c>
      <c r="B10731" t="s">
        <v>21277</v>
      </c>
      <c r="C10731" t="s">
        <v>1495</v>
      </c>
      <c r="D10731">
        <v>8.91</v>
      </c>
      <c r="E10731" t="s">
        <v>8</v>
      </c>
    </row>
    <row r="10732" spans="1:5">
      <c r="A10732" t="s">
        <v>21278</v>
      </c>
      <c r="B10732" t="s">
        <v>21279</v>
      </c>
      <c r="C10732" t="s">
        <v>1504</v>
      </c>
      <c r="D10732">
        <v>7.81</v>
      </c>
      <c r="E10732" t="s">
        <v>8</v>
      </c>
    </row>
    <row r="10733" spans="1:5">
      <c r="A10733" t="s">
        <v>21280</v>
      </c>
      <c r="B10733" t="s">
        <v>21281</v>
      </c>
      <c r="C10733" t="s">
        <v>1495</v>
      </c>
      <c r="D10733">
        <v>8.91</v>
      </c>
      <c r="E10733" t="s">
        <v>8</v>
      </c>
    </row>
    <row r="10734" spans="1:5">
      <c r="A10734" t="s">
        <v>21282</v>
      </c>
      <c r="B10734" t="s">
        <v>21283</v>
      </c>
      <c r="C10734" t="s">
        <v>1504</v>
      </c>
      <c r="D10734">
        <v>7.81</v>
      </c>
      <c r="E10734" t="s">
        <v>8</v>
      </c>
    </row>
    <row r="10735" spans="1:5">
      <c r="A10735" t="s">
        <v>21284</v>
      </c>
      <c r="B10735" t="s">
        <v>21285</v>
      </c>
      <c r="C10735" t="s">
        <v>1504</v>
      </c>
      <c r="D10735">
        <v>7.81</v>
      </c>
      <c r="E10735" t="s">
        <v>8</v>
      </c>
    </row>
    <row r="10736" spans="1:5">
      <c r="A10736" t="s">
        <v>21286</v>
      </c>
      <c r="B10736" t="s">
        <v>21287</v>
      </c>
      <c r="C10736" t="s">
        <v>1495</v>
      </c>
      <c r="D10736">
        <v>8.91</v>
      </c>
      <c r="E10736" t="s">
        <v>8</v>
      </c>
    </row>
    <row r="10737" spans="1:5">
      <c r="A10737" t="s">
        <v>21288</v>
      </c>
      <c r="B10737" t="s">
        <v>21289</v>
      </c>
      <c r="C10737" t="s">
        <v>1495</v>
      </c>
      <c r="D10737">
        <v>8.91</v>
      </c>
      <c r="E10737" t="s">
        <v>8</v>
      </c>
    </row>
    <row r="10738" spans="1:5">
      <c r="A10738" t="s">
        <v>21290</v>
      </c>
      <c r="B10738" t="s">
        <v>21291</v>
      </c>
      <c r="C10738" t="s">
        <v>1504</v>
      </c>
      <c r="D10738">
        <v>7.81</v>
      </c>
      <c r="E10738" t="s">
        <v>8</v>
      </c>
    </row>
    <row r="10739" spans="1:5">
      <c r="A10739" t="s">
        <v>21292</v>
      </c>
      <c r="B10739" t="s">
        <v>21293</v>
      </c>
      <c r="C10739" t="s">
        <v>1504</v>
      </c>
      <c r="D10739">
        <v>7.81</v>
      </c>
      <c r="E10739" t="s">
        <v>8</v>
      </c>
    </row>
    <row r="10740" spans="1:5">
      <c r="A10740" t="s">
        <v>21294</v>
      </c>
      <c r="B10740" t="s">
        <v>21295</v>
      </c>
      <c r="C10740" t="s">
        <v>1504</v>
      </c>
      <c r="D10740">
        <v>7.81</v>
      </c>
      <c r="E10740" t="s">
        <v>8</v>
      </c>
    </row>
    <row r="10741" spans="1:5">
      <c r="A10741" t="s">
        <v>21296</v>
      </c>
      <c r="B10741" t="s">
        <v>21297</v>
      </c>
      <c r="C10741" t="s">
        <v>1495</v>
      </c>
      <c r="D10741">
        <v>8.91</v>
      </c>
      <c r="E10741" t="s">
        <v>8</v>
      </c>
    </row>
    <row r="10742" spans="1:5">
      <c r="A10742" t="s">
        <v>21298</v>
      </c>
      <c r="B10742" t="s">
        <v>21299</v>
      </c>
      <c r="C10742" t="s">
        <v>1504</v>
      </c>
      <c r="D10742">
        <v>7.81</v>
      </c>
      <c r="E10742" t="s">
        <v>8</v>
      </c>
    </row>
    <row r="10743" spans="1:5">
      <c r="A10743" t="s">
        <v>21300</v>
      </c>
      <c r="B10743" t="s">
        <v>21301</v>
      </c>
      <c r="C10743" t="s">
        <v>1504</v>
      </c>
      <c r="D10743">
        <v>7.81</v>
      </c>
      <c r="E10743" t="s">
        <v>8</v>
      </c>
    </row>
    <row r="10744" spans="1:5">
      <c r="A10744" t="s">
        <v>10509</v>
      </c>
      <c r="B10744" t="s">
        <v>21302</v>
      </c>
      <c r="C10744" t="s">
        <v>1495</v>
      </c>
      <c r="D10744">
        <v>8.91</v>
      </c>
      <c r="E10744" t="s">
        <v>8</v>
      </c>
    </row>
    <row r="10745" spans="1:5">
      <c r="A10745" t="s">
        <v>21303</v>
      </c>
      <c r="B10745" t="s">
        <v>21304</v>
      </c>
      <c r="C10745" t="s">
        <v>1495</v>
      </c>
      <c r="D10745">
        <v>8.91</v>
      </c>
      <c r="E10745" t="s">
        <v>8</v>
      </c>
    </row>
    <row r="10746" spans="1:5">
      <c r="A10746" t="s">
        <v>21305</v>
      </c>
      <c r="B10746" t="s">
        <v>21306</v>
      </c>
      <c r="C10746" t="s">
        <v>1504</v>
      </c>
      <c r="D10746">
        <v>7.81</v>
      </c>
      <c r="E10746" t="s">
        <v>8</v>
      </c>
    </row>
    <row r="10747" spans="1:5">
      <c r="A10747" t="s">
        <v>21307</v>
      </c>
      <c r="B10747" t="s">
        <v>21308</v>
      </c>
      <c r="C10747" t="s">
        <v>1504</v>
      </c>
      <c r="D10747">
        <v>7.81</v>
      </c>
      <c r="E10747" t="s">
        <v>8</v>
      </c>
    </row>
    <row r="10748" spans="1:5">
      <c r="A10748" t="s">
        <v>21309</v>
      </c>
      <c r="B10748" t="s">
        <v>21310</v>
      </c>
      <c r="C10748" t="s">
        <v>1504</v>
      </c>
      <c r="D10748">
        <v>7.81</v>
      </c>
      <c r="E10748" t="s">
        <v>8</v>
      </c>
    </row>
    <row r="10749" spans="1:5">
      <c r="A10749" t="s">
        <v>21311</v>
      </c>
      <c r="B10749" t="s">
        <v>21312</v>
      </c>
      <c r="C10749" t="s">
        <v>1495</v>
      </c>
      <c r="D10749">
        <v>8.91</v>
      </c>
      <c r="E10749" t="s">
        <v>8</v>
      </c>
    </row>
    <row r="10750" spans="1:5">
      <c r="A10750" t="s">
        <v>21313</v>
      </c>
      <c r="B10750" t="s">
        <v>21314</v>
      </c>
      <c r="C10750" t="s">
        <v>1504</v>
      </c>
      <c r="D10750">
        <v>7.81</v>
      </c>
      <c r="E10750" t="s">
        <v>8</v>
      </c>
    </row>
    <row r="10751" spans="1:5">
      <c r="A10751" t="s">
        <v>21315</v>
      </c>
      <c r="B10751" t="s">
        <v>21316</v>
      </c>
      <c r="C10751" t="s">
        <v>1504</v>
      </c>
      <c r="D10751">
        <v>7.81</v>
      </c>
      <c r="E10751" t="s">
        <v>8</v>
      </c>
    </row>
    <row r="10752" spans="1:5">
      <c r="A10752" t="s">
        <v>21317</v>
      </c>
      <c r="B10752" t="s">
        <v>21318</v>
      </c>
      <c r="C10752" t="s">
        <v>1495</v>
      </c>
      <c r="D10752">
        <v>8.91</v>
      </c>
      <c r="E10752" t="s">
        <v>8</v>
      </c>
    </row>
    <row r="10753" spans="1:5">
      <c r="A10753" t="s">
        <v>21319</v>
      </c>
      <c r="B10753" t="s">
        <v>21320</v>
      </c>
      <c r="C10753" t="s">
        <v>1495</v>
      </c>
      <c r="D10753">
        <v>8.91</v>
      </c>
      <c r="E10753" t="s">
        <v>8</v>
      </c>
    </row>
    <row r="10754" spans="1:5">
      <c r="A10754" t="s">
        <v>21321</v>
      </c>
      <c r="B10754" t="s">
        <v>21322</v>
      </c>
      <c r="C10754" t="s">
        <v>1504</v>
      </c>
      <c r="D10754">
        <v>7.81</v>
      </c>
      <c r="E10754" t="s">
        <v>8</v>
      </c>
    </row>
    <row r="10755" spans="1:5">
      <c r="A10755" t="s">
        <v>21323</v>
      </c>
      <c r="B10755" t="s">
        <v>21324</v>
      </c>
      <c r="C10755" t="s">
        <v>1504</v>
      </c>
      <c r="D10755">
        <v>7.81</v>
      </c>
      <c r="E10755" t="s">
        <v>8</v>
      </c>
    </row>
    <row r="10756" spans="1:5">
      <c r="A10756" t="s">
        <v>21325</v>
      </c>
      <c r="B10756" t="s">
        <v>21326</v>
      </c>
      <c r="C10756" t="s">
        <v>1504</v>
      </c>
      <c r="D10756">
        <v>7.81</v>
      </c>
      <c r="E10756" t="s">
        <v>8</v>
      </c>
    </row>
    <row r="10757" spans="1:5">
      <c r="A10757" t="s">
        <v>21327</v>
      </c>
      <c r="B10757" t="s">
        <v>21328</v>
      </c>
      <c r="C10757" t="s">
        <v>1504</v>
      </c>
      <c r="D10757">
        <v>7.81</v>
      </c>
      <c r="E10757" t="s">
        <v>8</v>
      </c>
    </row>
    <row r="10758" spans="1:5">
      <c r="A10758" t="s">
        <v>21329</v>
      </c>
      <c r="B10758" t="s">
        <v>21330</v>
      </c>
      <c r="C10758" t="s">
        <v>1504</v>
      </c>
      <c r="D10758">
        <v>7.81</v>
      </c>
      <c r="E10758" t="s">
        <v>8</v>
      </c>
    </row>
    <row r="10759" spans="1:5">
      <c r="A10759" t="s">
        <v>21331</v>
      </c>
      <c r="B10759" t="s">
        <v>21332</v>
      </c>
      <c r="C10759" t="s">
        <v>1495</v>
      </c>
      <c r="D10759">
        <v>8.91</v>
      </c>
      <c r="E10759" t="s">
        <v>8</v>
      </c>
    </row>
    <row r="10760" spans="1:5">
      <c r="A10760" t="s">
        <v>21333</v>
      </c>
      <c r="B10760" t="s">
        <v>21334</v>
      </c>
      <c r="C10760" t="s">
        <v>1573</v>
      </c>
      <c r="D10760">
        <v>8.91</v>
      </c>
      <c r="E10760" t="s">
        <v>8</v>
      </c>
    </row>
    <row r="10761" spans="1:5">
      <c r="A10761" t="s">
        <v>21335</v>
      </c>
      <c r="B10761" t="s">
        <v>21336</v>
      </c>
      <c r="C10761" t="s">
        <v>1495</v>
      </c>
      <c r="D10761">
        <v>8.91</v>
      </c>
      <c r="E10761" t="s">
        <v>8</v>
      </c>
    </row>
    <row r="10762" spans="1:5">
      <c r="A10762" t="s">
        <v>21337</v>
      </c>
      <c r="B10762" t="s">
        <v>21338</v>
      </c>
      <c r="C10762" t="s">
        <v>1504</v>
      </c>
      <c r="D10762">
        <v>7.81</v>
      </c>
      <c r="E10762" t="s">
        <v>8</v>
      </c>
    </row>
    <row r="10763" spans="1:5">
      <c r="A10763" t="s">
        <v>21339</v>
      </c>
      <c r="B10763" t="s">
        <v>21340</v>
      </c>
      <c r="C10763" t="s">
        <v>1495</v>
      </c>
      <c r="D10763">
        <v>8.91</v>
      </c>
      <c r="E10763" t="s">
        <v>8</v>
      </c>
    </row>
    <row r="10764" spans="1:5">
      <c r="A10764" t="s">
        <v>21341</v>
      </c>
      <c r="B10764" t="s">
        <v>21342</v>
      </c>
      <c r="C10764" t="s">
        <v>1504</v>
      </c>
      <c r="D10764">
        <v>7.81</v>
      </c>
      <c r="E10764" t="s">
        <v>8</v>
      </c>
    </row>
    <row r="10765" spans="1:5">
      <c r="A10765" t="s">
        <v>21343</v>
      </c>
      <c r="B10765" t="s">
        <v>21344</v>
      </c>
      <c r="C10765" t="s">
        <v>1495</v>
      </c>
      <c r="D10765">
        <v>8.91</v>
      </c>
      <c r="E10765" t="s">
        <v>8</v>
      </c>
    </row>
    <row r="10766" spans="1:5">
      <c r="A10766" t="s">
        <v>21345</v>
      </c>
      <c r="B10766" t="s">
        <v>21346</v>
      </c>
      <c r="C10766" t="s">
        <v>1504</v>
      </c>
      <c r="D10766">
        <v>7.81</v>
      </c>
      <c r="E10766" t="s">
        <v>8</v>
      </c>
    </row>
    <row r="10767" spans="1:5">
      <c r="A10767" t="s">
        <v>21347</v>
      </c>
      <c r="B10767" t="s">
        <v>21348</v>
      </c>
      <c r="C10767" t="s">
        <v>1504</v>
      </c>
      <c r="D10767">
        <v>7.81</v>
      </c>
      <c r="E10767" t="s">
        <v>8</v>
      </c>
    </row>
    <row r="10768" spans="1:5">
      <c r="A10768" t="s">
        <v>21349</v>
      </c>
      <c r="B10768" t="s">
        <v>21350</v>
      </c>
      <c r="C10768" t="s">
        <v>1504</v>
      </c>
      <c r="D10768">
        <v>7.81</v>
      </c>
      <c r="E10768" t="s">
        <v>8</v>
      </c>
    </row>
    <row r="10769" spans="1:5">
      <c r="A10769" t="s">
        <v>21351</v>
      </c>
      <c r="B10769" t="s">
        <v>21352</v>
      </c>
      <c r="C10769" t="s">
        <v>1495</v>
      </c>
      <c r="D10769">
        <v>8.91</v>
      </c>
      <c r="E10769" t="s">
        <v>8</v>
      </c>
    </row>
    <row r="10770" spans="1:5">
      <c r="A10770" t="s">
        <v>21353</v>
      </c>
      <c r="B10770" t="s">
        <v>21354</v>
      </c>
      <c r="C10770" t="s">
        <v>1504</v>
      </c>
      <c r="D10770">
        <v>7.81</v>
      </c>
      <c r="E10770" t="s">
        <v>8</v>
      </c>
    </row>
    <row r="10771" spans="1:5">
      <c r="A10771" t="s">
        <v>21355</v>
      </c>
      <c r="B10771" t="s">
        <v>21356</v>
      </c>
      <c r="C10771" t="s">
        <v>1495</v>
      </c>
      <c r="D10771">
        <v>8.91</v>
      </c>
      <c r="E10771" t="s">
        <v>8</v>
      </c>
    </row>
    <row r="10772" spans="1:5">
      <c r="A10772" t="s">
        <v>21357</v>
      </c>
      <c r="B10772" t="s">
        <v>21358</v>
      </c>
      <c r="C10772" t="s">
        <v>1504</v>
      </c>
      <c r="D10772">
        <v>7.81</v>
      </c>
      <c r="E10772" t="s">
        <v>8</v>
      </c>
    </row>
    <row r="10773" spans="1:5">
      <c r="A10773" t="s">
        <v>21359</v>
      </c>
      <c r="B10773" t="s">
        <v>21360</v>
      </c>
      <c r="C10773" t="s">
        <v>1495</v>
      </c>
      <c r="D10773">
        <v>8.91</v>
      </c>
      <c r="E10773" t="s">
        <v>8</v>
      </c>
    </row>
    <row r="10774" spans="1:5">
      <c r="A10774" t="s">
        <v>21361</v>
      </c>
      <c r="B10774" t="s">
        <v>21362</v>
      </c>
      <c r="C10774" t="s">
        <v>1573</v>
      </c>
      <c r="D10774">
        <v>8.91</v>
      </c>
      <c r="E10774" t="s">
        <v>8</v>
      </c>
    </row>
    <row r="10775" spans="1:5">
      <c r="A10775" t="s">
        <v>21363</v>
      </c>
      <c r="B10775" t="s">
        <v>21364</v>
      </c>
      <c r="C10775" t="s">
        <v>1504</v>
      </c>
      <c r="D10775">
        <v>7.81</v>
      </c>
      <c r="E10775" t="s">
        <v>8</v>
      </c>
    </row>
    <row r="10776" spans="1:5">
      <c r="A10776" t="s">
        <v>21365</v>
      </c>
      <c r="B10776" t="s">
        <v>21366</v>
      </c>
      <c r="C10776" t="s">
        <v>1573</v>
      </c>
      <c r="D10776">
        <v>8.91</v>
      </c>
      <c r="E10776" t="s">
        <v>8</v>
      </c>
    </row>
    <row r="10777" spans="1:5">
      <c r="A10777" t="s">
        <v>21367</v>
      </c>
      <c r="B10777" t="s">
        <v>21368</v>
      </c>
      <c r="C10777" t="s">
        <v>1504</v>
      </c>
      <c r="D10777">
        <v>7.81</v>
      </c>
      <c r="E10777" t="s">
        <v>8</v>
      </c>
    </row>
    <row r="10778" spans="1:5">
      <c r="A10778" t="s">
        <v>21369</v>
      </c>
      <c r="B10778" t="s">
        <v>21370</v>
      </c>
      <c r="C10778" t="s">
        <v>1573</v>
      </c>
      <c r="D10778">
        <v>8.91</v>
      </c>
      <c r="E10778" t="s">
        <v>8</v>
      </c>
    </row>
    <row r="10779" spans="1:5">
      <c r="A10779" t="s">
        <v>21371</v>
      </c>
      <c r="B10779" t="s">
        <v>21372</v>
      </c>
      <c r="C10779" t="s">
        <v>1504</v>
      </c>
      <c r="D10779">
        <v>7.81</v>
      </c>
      <c r="E10779" t="s">
        <v>8</v>
      </c>
    </row>
    <row r="10780" spans="1:5">
      <c r="A10780" t="s">
        <v>21373</v>
      </c>
      <c r="B10780" t="s">
        <v>21374</v>
      </c>
      <c r="C10780" t="s">
        <v>1504</v>
      </c>
      <c r="D10780">
        <v>7.81</v>
      </c>
      <c r="E10780" t="s">
        <v>8</v>
      </c>
    </row>
    <row r="10781" spans="1:5">
      <c r="A10781" t="s">
        <v>21375</v>
      </c>
      <c r="B10781" t="s">
        <v>21376</v>
      </c>
      <c r="C10781" t="s">
        <v>1504</v>
      </c>
      <c r="D10781">
        <v>7.81</v>
      </c>
      <c r="E10781" t="s">
        <v>8</v>
      </c>
    </row>
    <row r="10782" spans="1:5">
      <c r="A10782" t="s">
        <v>21377</v>
      </c>
      <c r="B10782" t="s">
        <v>21378</v>
      </c>
      <c r="C10782" t="s">
        <v>1573</v>
      </c>
      <c r="D10782">
        <v>8.91</v>
      </c>
      <c r="E10782" t="s">
        <v>8</v>
      </c>
    </row>
    <row r="10783" spans="1:5">
      <c r="A10783" t="s">
        <v>21379</v>
      </c>
      <c r="B10783" t="s">
        <v>21380</v>
      </c>
      <c r="C10783" t="s">
        <v>1504</v>
      </c>
      <c r="D10783">
        <v>7.81</v>
      </c>
      <c r="E10783" t="s">
        <v>8</v>
      </c>
    </row>
    <row r="10784" spans="1:5">
      <c r="A10784" t="s">
        <v>13126</v>
      </c>
      <c r="B10784" t="s">
        <v>21381</v>
      </c>
      <c r="C10784" t="s">
        <v>1504</v>
      </c>
      <c r="D10784">
        <v>7.81</v>
      </c>
      <c r="E10784" t="s">
        <v>8</v>
      </c>
    </row>
    <row r="10785" spans="1:5">
      <c r="A10785" t="s">
        <v>21382</v>
      </c>
      <c r="B10785" t="s">
        <v>21383</v>
      </c>
      <c r="C10785" t="s">
        <v>1504</v>
      </c>
      <c r="D10785">
        <v>7.81</v>
      </c>
      <c r="E10785" t="s">
        <v>8</v>
      </c>
    </row>
    <row r="10786" spans="1:5">
      <c r="A10786" t="s">
        <v>12702</v>
      </c>
      <c r="B10786" t="s">
        <v>21384</v>
      </c>
      <c r="C10786" t="s">
        <v>1504</v>
      </c>
      <c r="D10786">
        <v>7.81</v>
      </c>
      <c r="E10786" t="s">
        <v>8</v>
      </c>
    </row>
    <row r="10787" spans="1:5">
      <c r="A10787" t="s">
        <v>21385</v>
      </c>
      <c r="B10787" t="s">
        <v>21386</v>
      </c>
      <c r="C10787" t="s">
        <v>1504</v>
      </c>
      <c r="D10787">
        <v>7.81</v>
      </c>
      <c r="E10787" t="s">
        <v>8</v>
      </c>
    </row>
    <row r="10788" spans="1:5">
      <c r="A10788" t="s">
        <v>21387</v>
      </c>
      <c r="B10788" t="s">
        <v>21388</v>
      </c>
      <c r="C10788" t="s">
        <v>1504</v>
      </c>
      <c r="D10788">
        <v>7.81</v>
      </c>
      <c r="E10788" t="s">
        <v>8</v>
      </c>
    </row>
    <row r="10789" spans="1:5">
      <c r="A10789" t="s">
        <v>21389</v>
      </c>
      <c r="B10789" t="s">
        <v>21390</v>
      </c>
      <c r="C10789" t="s">
        <v>1504</v>
      </c>
      <c r="D10789">
        <v>7.81</v>
      </c>
      <c r="E10789" t="s">
        <v>8</v>
      </c>
    </row>
    <row r="10790" spans="1:5">
      <c r="A10790" t="s">
        <v>21391</v>
      </c>
      <c r="B10790" t="s">
        <v>21392</v>
      </c>
      <c r="C10790" t="s">
        <v>1573</v>
      </c>
      <c r="D10790">
        <v>8.91</v>
      </c>
      <c r="E10790" t="s">
        <v>8</v>
      </c>
    </row>
    <row r="10791" spans="1:5">
      <c r="A10791" t="s">
        <v>21393</v>
      </c>
      <c r="B10791" t="s">
        <v>21394</v>
      </c>
      <c r="C10791" t="s">
        <v>1504</v>
      </c>
      <c r="D10791">
        <v>7.81</v>
      </c>
      <c r="E10791" t="s">
        <v>8</v>
      </c>
    </row>
    <row r="10792" spans="1:5">
      <c r="A10792" t="s">
        <v>21395</v>
      </c>
      <c r="B10792" t="s">
        <v>21396</v>
      </c>
      <c r="C10792" t="s">
        <v>1573</v>
      </c>
      <c r="D10792">
        <v>8.91</v>
      </c>
      <c r="E10792" t="s">
        <v>8</v>
      </c>
    </row>
    <row r="10793" spans="1:5">
      <c r="A10793" t="s">
        <v>21397</v>
      </c>
      <c r="B10793" t="s">
        <v>21398</v>
      </c>
      <c r="C10793" t="s">
        <v>1573</v>
      </c>
      <c r="D10793">
        <v>8.91</v>
      </c>
      <c r="E10793" t="s">
        <v>8</v>
      </c>
    </row>
    <row r="10794" spans="1:5">
      <c r="A10794" t="s">
        <v>21399</v>
      </c>
      <c r="B10794" t="s">
        <v>21400</v>
      </c>
      <c r="C10794" t="s">
        <v>1504</v>
      </c>
      <c r="D10794">
        <v>7.81</v>
      </c>
      <c r="E10794" t="s">
        <v>8</v>
      </c>
    </row>
    <row r="10795" spans="1:5">
      <c r="A10795" t="s">
        <v>21401</v>
      </c>
      <c r="B10795" t="s">
        <v>21402</v>
      </c>
      <c r="C10795" t="s">
        <v>1504</v>
      </c>
      <c r="D10795">
        <v>7.81</v>
      </c>
      <c r="E10795" t="s">
        <v>8</v>
      </c>
    </row>
    <row r="10796" spans="1:5">
      <c r="A10796" t="s">
        <v>21403</v>
      </c>
      <c r="B10796" t="s">
        <v>21404</v>
      </c>
      <c r="C10796" t="s">
        <v>1504</v>
      </c>
      <c r="D10796">
        <v>7.81</v>
      </c>
      <c r="E10796" t="s">
        <v>8</v>
      </c>
    </row>
    <row r="10797" spans="1:5">
      <c r="A10797" t="s">
        <v>21405</v>
      </c>
      <c r="B10797" t="s">
        <v>21406</v>
      </c>
      <c r="C10797" t="s">
        <v>1504</v>
      </c>
      <c r="D10797">
        <v>7.81</v>
      </c>
      <c r="E10797" t="s">
        <v>8</v>
      </c>
    </row>
    <row r="10798" spans="1:5">
      <c r="A10798" t="s">
        <v>21407</v>
      </c>
      <c r="B10798" t="s">
        <v>21408</v>
      </c>
      <c r="C10798" t="s">
        <v>1504</v>
      </c>
      <c r="D10798">
        <v>7.81</v>
      </c>
      <c r="E10798" t="s">
        <v>8</v>
      </c>
    </row>
    <row r="10799" spans="1:5">
      <c r="A10799" t="s">
        <v>21409</v>
      </c>
      <c r="B10799" t="s">
        <v>21410</v>
      </c>
      <c r="C10799" t="s">
        <v>1504</v>
      </c>
      <c r="D10799">
        <v>7.81</v>
      </c>
      <c r="E10799" t="s">
        <v>8</v>
      </c>
    </row>
    <row r="10800" spans="1:5">
      <c r="A10800" t="s">
        <v>21411</v>
      </c>
      <c r="B10800" t="s">
        <v>21412</v>
      </c>
      <c r="C10800" t="s">
        <v>1504</v>
      </c>
      <c r="D10800">
        <v>7.81</v>
      </c>
      <c r="E10800" t="s">
        <v>8</v>
      </c>
    </row>
    <row r="10801" spans="1:5">
      <c r="A10801" t="s">
        <v>21413</v>
      </c>
      <c r="B10801" t="s">
        <v>21414</v>
      </c>
      <c r="C10801" t="s">
        <v>1504</v>
      </c>
      <c r="D10801">
        <v>7.81</v>
      </c>
      <c r="E10801" t="s">
        <v>8</v>
      </c>
    </row>
    <row r="10802" spans="1:5">
      <c r="A10802" t="s">
        <v>21415</v>
      </c>
      <c r="B10802" t="s">
        <v>21416</v>
      </c>
      <c r="C10802" t="s">
        <v>1504</v>
      </c>
      <c r="D10802">
        <v>7.81</v>
      </c>
      <c r="E10802" t="s">
        <v>8</v>
      </c>
    </row>
    <row r="10803" spans="1:5">
      <c r="A10803" t="s">
        <v>21417</v>
      </c>
      <c r="B10803" t="s">
        <v>21418</v>
      </c>
      <c r="C10803" t="s">
        <v>1504</v>
      </c>
      <c r="D10803">
        <v>7.81</v>
      </c>
      <c r="E10803" t="s">
        <v>8</v>
      </c>
    </row>
    <row r="10804" spans="1:5">
      <c r="A10804" t="s">
        <v>21419</v>
      </c>
      <c r="B10804" t="s">
        <v>21420</v>
      </c>
      <c r="C10804" t="s">
        <v>1504</v>
      </c>
      <c r="D10804">
        <v>7.81</v>
      </c>
      <c r="E10804" t="s">
        <v>8</v>
      </c>
    </row>
    <row r="10805" spans="1:5">
      <c r="A10805" t="s">
        <v>21421</v>
      </c>
      <c r="B10805" t="s">
        <v>21422</v>
      </c>
      <c r="C10805" t="s">
        <v>1504</v>
      </c>
      <c r="D10805">
        <v>7.81</v>
      </c>
      <c r="E10805" t="s">
        <v>8</v>
      </c>
    </row>
    <row r="10806" spans="1:5">
      <c r="A10806" t="s">
        <v>21423</v>
      </c>
      <c r="B10806" t="s">
        <v>21424</v>
      </c>
      <c r="C10806" t="s">
        <v>1573</v>
      </c>
      <c r="D10806">
        <v>8.91</v>
      </c>
      <c r="E10806" t="s">
        <v>8</v>
      </c>
    </row>
    <row r="10807" spans="1:5">
      <c r="A10807" t="s">
        <v>21425</v>
      </c>
      <c r="B10807" t="s">
        <v>21426</v>
      </c>
      <c r="C10807" t="s">
        <v>1504</v>
      </c>
      <c r="D10807">
        <v>7.81</v>
      </c>
      <c r="E10807" t="s">
        <v>8</v>
      </c>
    </row>
    <row r="10808" spans="1:5">
      <c r="A10808" t="s">
        <v>21427</v>
      </c>
      <c r="B10808" t="s">
        <v>21428</v>
      </c>
      <c r="C10808" t="s">
        <v>1504</v>
      </c>
      <c r="D10808">
        <v>7.81</v>
      </c>
      <c r="E10808" t="s">
        <v>8</v>
      </c>
    </row>
    <row r="10809" spans="1:5">
      <c r="A10809" t="s">
        <v>21429</v>
      </c>
      <c r="B10809" t="s">
        <v>21430</v>
      </c>
      <c r="C10809" t="s">
        <v>1504</v>
      </c>
      <c r="D10809">
        <v>7.81</v>
      </c>
      <c r="E10809" t="s">
        <v>8</v>
      </c>
    </row>
    <row r="10810" spans="1:5">
      <c r="A10810" t="s">
        <v>21431</v>
      </c>
      <c r="B10810" t="s">
        <v>21432</v>
      </c>
      <c r="C10810" t="s">
        <v>1504</v>
      </c>
      <c r="D10810">
        <v>7.81</v>
      </c>
      <c r="E10810" t="s">
        <v>8</v>
      </c>
    </row>
    <row r="10811" spans="1:5">
      <c r="A10811" t="s">
        <v>21433</v>
      </c>
      <c r="B10811" t="s">
        <v>21434</v>
      </c>
      <c r="C10811" t="s">
        <v>1504</v>
      </c>
      <c r="D10811">
        <v>7.81</v>
      </c>
      <c r="E10811" t="s">
        <v>8</v>
      </c>
    </row>
    <row r="10812" spans="1:5">
      <c r="A10812" t="s">
        <v>21435</v>
      </c>
      <c r="B10812" t="s">
        <v>21436</v>
      </c>
      <c r="C10812" t="s">
        <v>1504</v>
      </c>
      <c r="D10812">
        <v>7.81</v>
      </c>
      <c r="E10812" t="s">
        <v>8</v>
      </c>
    </row>
    <row r="10813" spans="1:5">
      <c r="A10813" t="s">
        <v>21437</v>
      </c>
      <c r="B10813" t="s">
        <v>21438</v>
      </c>
      <c r="C10813" t="s">
        <v>1504</v>
      </c>
      <c r="D10813">
        <v>7.81</v>
      </c>
      <c r="E10813" t="s">
        <v>8</v>
      </c>
    </row>
    <row r="10814" spans="1:5">
      <c r="A10814" t="s">
        <v>21439</v>
      </c>
      <c r="B10814" t="s">
        <v>21440</v>
      </c>
      <c r="C10814" t="s">
        <v>1504</v>
      </c>
      <c r="D10814">
        <v>7.81</v>
      </c>
      <c r="E10814" t="s">
        <v>8</v>
      </c>
    </row>
    <row r="10815" spans="1:5">
      <c r="A10815" t="s">
        <v>21441</v>
      </c>
      <c r="B10815" t="s">
        <v>21442</v>
      </c>
      <c r="C10815" t="s">
        <v>1504</v>
      </c>
      <c r="D10815">
        <v>7.81</v>
      </c>
      <c r="E10815" t="s">
        <v>8</v>
      </c>
    </row>
    <row r="10816" spans="1:5">
      <c r="A10816" t="s">
        <v>21443</v>
      </c>
      <c r="B10816" t="s">
        <v>21444</v>
      </c>
      <c r="C10816" t="s">
        <v>1504</v>
      </c>
      <c r="D10816">
        <v>7.81</v>
      </c>
      <c r="E10816" t="s">
        <v>8</v>
      </c>
    </row>
    <row r="10817" spans="1:5">
      <c r="A10817" t="s">
        <v>21445</v>
      </c>
      <c r="B10817" t="s">
        <v>21446</v>
      </c>
      <c r="C10817" t="s">
        <v>1504</v>
      </c>
      <c r="D10817">
        <v>7.81</v>
      </c>
      <c r="E10817" t="s">
        <v>8</v>
      </c>
    </row>
    <row r="10818" spans="1:5">
      <c r="A10818" t="s">
        <v>21447</v>
      </c>
      <c r="B10818" t="s">
        <v>21448</v>
      </c>
      <c r="C10818" t="s">
        <v>1504</v>
      </c>
      <c r="D10818">
        <v>7.81</v>
      </c>
      <c r="E10818" t="s">
        <v>8</v>
      </c>
    </row>
    <row r="10819" spans="1:5">
      <c r="A10819" t="s">
        <v>21449</v>
      </c>
      <c r="B10819" t="s">
        <v>21450</v>
      </c>
      <c r="C10819" t="s">
        <v>1504</v>
      </c>
      <c r="D10819">
        <v>7.81</v>
      </c>
      <c r="E10819" t="s">
        <v>8</v>
      </c>
    </row>
    <row r="10820" spans="1:5">
      <c r="A10820" t="s">
        <v>21451</v>
      </c>
      <c r="B10820" t="s">
        <v>21452</v>
      </c>
      <c r="C10820" t="s">
        <v>1504</v>
      </c>
      <c r="D10820">
        <v>7.81</v>
      </c>
      <c r="E10820" t="s">
        <v>8</v>
      </c>
    </row>
    <row r="10821" spans="1:5">
      <c r="A10821" t="s">
        <v>21453</v>
      </c>
      <c r="B10821" t="s">
        <v>21454</v>
      </c>
      <c r="C10821" t="s">
        <v>1504</v>
      </c>
      <c r="D10821">
        <v>7.81</v>
      </c>
      <c r="E10821" t="s">
        <v>8</v>
      </c>
    </row>
    <row r="10822" spans="1:5">
      <c r="A10822" t="s">
        <v>21455</v>
      </c>
      <c r="B10822" t="s">
        <v>21456</v>
      </c>
      <c r="C10822" t="s">
        <v>1504</v>
      </c>
      <c r="D10822">
        <v>7.81</v>
      </c>
      <c r="E10822" t="s">
        <v>8</v>
      </c>
    </row>
    <row r="10823" spans="1:5">
      <c r="A10823" t="s">
        <v>21457</v>
      </c>
      <c r="B10823" t="s">
        <v>21458</v>
      </c>
      <c r="C10823" t="s">
        <v>1504</v>
      </c>
      <c r="D10823">
        <v>7.81</v>
      </c>
      <c r="E10823" t="s">
        <v>8</v>
      </c>
    </row>
    <row r="10824" spans="1:5">
      <c r="A10824" t="s">
        <v>21459</v>
      </c>
      <c r="B10824" t="s">
        <v>21460</v>
      </c>
      <c r="C10824" t="s">
        <v>1504</v>
      </c>
      <c r="D10824">
        <v>7.81</v>
      </c>
      <c r="E10824" t="s">
        <v>8</v>
      </c>
    </row>
    <row r="10825" spans="1:5">
      <c r="A10825" t="s">
        <v>21461</v>
      </c>
      <c r="B10825" t="s">
        <v>21462</v>
      </c>
      <c r="C10825" t="s">
        <v>1504</v>
      </c>
      <c r="D10825">
        <v>7.81</v>
      </c>
      <c r="E10825" t="s">
        <v>8</v>
      </c>
    </row>
    <row r="10826" spans="1:5">
      <c r="A10826" t="s">
        <v>21463</v>
      </c>
      <c r="B10826" t="s">
        <v>21464</v>
      </c>
      <c r="C10826" t="s">
        <v>1504</v>
      </c>
      <c r="D10826">
        <v>7.81</v>
      </c>
      <c r="E10826" t="s">
        <v>8</v>
      </c>
    </row>
    <row r="10827" spans="1:5">
      <c r="A10827" t="s">
        <v>21465</v>
      </c>
      <c r="B10827" t="s">
        <v>21466</v>
      </c>
      <c r="C10827" t="s">
        <v>1504</v>
      </c>
      <c r="D10827">
        <v>7.81</v>
      </c>
      <c r="E10827" t="s">
        <v>8</v>
      </c>
    </row>
    <row r="10828" spans="1:5">
      <c r="A10828" t="s">
        <v>21467</v>
      </c>
      <c r="B10828" t="s">
        <v>21468</v>
      </c>
      <c r="C10828" t="s">
        <v>1504</v>
      </c>
      <c r="D10828">
        <v>7.81</v>
      </c>
      <c r="E10828" t="s">
        <v>8</v>
      </c>
    </row>
    <row r="10829" spans="1:5">
      <c r="A10829" t="s">
        <v>21469</v>
      </c>
      <c r="B10829" t="s">
        <v>21470</v>
      </c>
      <c r="C10829" t="s">
        <v>1495</v>
      </c>
      <c r="D10829">
        <v>8.91</v>
      </c>
      <c r="E10829" t="s">
        <v>8</v>
      </c>
    </row>
    <row r="10830" spans="1:5">
      <c r="A10830" t="s">
        <v>21471</v>
      </c>
      <c r="B10830" t="s">
        <v>21472</v>
      </c>
      <c r="C10830" t="s">
        <v>1495</v>
      </c>
      <c r="D10830">
        <v>8.91</v>
      </c>
      <c r="E10830" t="s">
        <v>8</v>
      </c>
    </row>
    <row r="10831" spans="1:5">
      <c r="A10831" t="s">
        <v>21473</v>
      </c>
      <c r="B10831" t="s">
        <v>21474</v>
      </c>
      <c r="C10831" t="s">
        <v>1504</v>
      </c>
      <c r="D10831">
        <v>7.81</v>
      </c>
      <c r="E10831" t="s">
        <v>8</v>
      </c>
    </row>
    <row r="10832" spans="1:5">
      <c r="A10832" t="s">
        <v>21475</v>
      </c>
      <c r="B10832" t="s">
        <v>21476</v>
      </c>
      <c r="C10832" t="s">
        <v>1573</v>
      </c>
      <c r="D10832">
        <v>8.91</v>
      </c>
      <c r="E10832" t="s">
        <v>8</v>
      </c>
    </row>
    <row r="10833" spans="1:5">
      <c r="A10833" t="s">
        <v>21477</v>
      </c>
      <c r="B10833" t="s">
        <v>21478</v>
      </c>
      <c r="C10833" t="s">
        <v>1573</v>
      </c>
      <c r="D10833">
        <v>8.91</v>
      </c>
      <c r="E10833" t="s">
        <v>8</v>
      </c>
    </row>
    <row r="10834" spans="1:5">
      <c r="A10834" t="s">
        <v>21479</v>
      </c>
      <c r="B10834" t="s">
        <v>21480</v>
      </c>
      <c r="C10834" t="s">
        <v>1573</v>
      </c>
      <c r="D10834">
        <v>8.91</v>
      </c>
      <c r="E10834" t="s">
        <v>8</v>
      </c>
    </row>
    <row r="10835" spans="1:5">
      <c r="A10835" t="s">
        <v>21481</v>
      </c>
      <c r="B10835" t="s">
        <v>21482</v>
      </c>
      <c r="C10835" t="s">
        <v>1495</v>
      </c>
      <c r="D10835">
        <v>8.91</v>
      </c>
      <c r="E10835" t="s">
        <v>8</v>
      </c>
    </row>
    <row r="10836" spans="1:5">
      <c r="A10836" t="s">
        <v>21483</v>
      </c>
      <c r="B10836" t="s">
        <v>21484</v>
      </c>
      <c r="C10836" t="s">
        <v>1573</v>
      </c>
      <c r="D10836">
        <v>8.91</v>
      </c>
      <c r="E10836" t="s">
        <v>8</v>
      </c>
    </row>
    <row r="10837" spans="1:5">
      <c r="A10837" t="s">
        <v>21485</v>
      </c>
      <c r="B10837" t="s">
        <v>21486</v>
      </c>
      <c r="C10837" t="s">
        <v>1573</v>
      </c>
      <c r="D10837">
        <v>8.91</v>
      </c>
      <c r="E10837" t="s">
        <v>8</v>
      </c>
    </row>
    <row r="10838" spans="1:5">
      <c r="A10838" t="s">
        <v>21487</v>
      </c>
      <c r="B10838" t="s">
        <v>21488</v>
      </c>
      <c r="C10838" t="s">
        <v>1573</v>
      </c>
      <c r="D10838">
        <v>8.91</v>
      </c>
      <c r="E10838" t="s">
        <v>8</v>
      </c>
    </row>
    <row r="10839" spans="1:5">
      <c r="A10839" t="s">
        <v>21489</v>
      </c>
      <c r="B10839" t="s">
        <v>21490</v>
      </c>
      <c r="C10839" t="s">
        <v>1504</v>
      </c>
      <c r="D10839">
        <v>7.81</v>
      </c>
      <c r="E10839" t="s">
        <v>8</v>
      </c>
    </row>
    <row r="10840" spans="1:5">
      <c r="A10840" t="s">
        <v>21491</v>
      </c>
      <c r="B10840" t="s">
        <v>21492</v>
      </c>
      <c r="C10840" t="s">
        <v>1504</v>
      </c>
      <c r="D10840">
        <v>7.81</v>
      </c>
      <c r="E10840" t="s">
        <v>8</v>
      </c>
    </row>
    <row r="10841" spans="1:5">
      <c r="A10841" t="s">
        <v>21493</v>
      </c>
      <c r="B10841" t="s">
        <v>21494</v>
      </c>
      <c r="C10841" t="s">
        <v>1495</v>
      </c>
      <c r="D10841">
        <v>8.91</v>
      </c>
      <c r="E10841" t="s">
        <v>8</v>
      </c>
    </row>
    <row r="10842" spans="1:5">
      <c r="A10842" t="s">
        <v>21495</v>
      </c>
      <c r="B10842" t="s">
        <v>21496</v>
      </c>
      <c r="C10842" t="s">
        <v>1504</v>
      </c>
      <c r="D10842">
        <v>7.81</v>
      </c>
      <c r="E10842" t="s">
        <v>8</v>
      </c>
    </row>
    <row r="10843" spans="1:5">
      <c r="A10843" t="s">
        <v>21497</v>
      </c>
      <c r="B10843" t="s">
        <v>21498</v>
      </c>
      <c r="C10843" t="s">
        <v>1573</v>
      </c>
      <c r="D10843">
        <v>8.91</v>
      </c>
      <c r="E10843" t="s">
        <v>8</v>
      </c>
    </row>
    <row r="10844" spans="1:5">
      <c r="A10844" t="s">
        <v>21499</v>
      </c>
      <c r="B10844" t="s">
        <v>21500</v>
      </c>
      <c r="C10844" t="s">
        <v>1573</v>
      </c>
      <c r="D10844">
        <v>8.91</v>
      </c>
      <c r="E10844" t="s">
        <v>8</v>
      </c>
    </row>
    <row r="10845" spans="1:5">
      <c r="A10845" t="s">
        <v>21501</v>
      </c>
      <c r="B10845" t="s">
        <v>21502</v>
      </c>
      <c r="C10845" t="s">
        <v>1504</v>
      </c>
      <c r="D10845">
        <v>7.81</v>
      </c>
      <c r="E10845" t="s">
        <v>8</v>
      </c>
    </row>
    <row r="10846" spans="1:5">
      <c r="A10846" t="s">
        <v>21503</v>
      </c>
      <c r="B10846" t="s">
        <v>21504</v>
      </c>
      <c r="C10846" t="s">
        <v>1504</v>
      </c>
      <c r="D10846">
        <v>7.81</v>
      </c>
      <c r="E10846" t="s">
        <v>8</v>
      </c>
    </row>
    <row r="10847" spans="1:5">
      <c r="A10847" t="s">
        <v>21505</v>
      </c>
      <c r="B10847" t="s">
        <v>21506</v>
      </c>
      <c r="C10847" t="s">
        <v>1573</v>
      </c>
      <c r="D10847">
        <v>8.91</v>
      </c>
      <c r="E10847" t="s">
        <v>8</v>
      </c>
    </row>
    <row r="10848" spans="1:5">
      <c r="A10848" t="s">
        <v>21507</v>
      </c>
      <c r="B10848" t="s">
        <v>21508</v>
      </c>
      <c r="C10848" t="s">
        <v>1573</v>
      </c>
      <c r="D10848">
        <v>8.91</v>
      </c>
      <c r="E10848" t="s">
        <v>8</v>
      </c>
    </row>
    <row r="10849" spans="1:5">
      <c r="A10849" t="s">
        <v>21509</v>
      </c>
      <c r="B10849" t="s">
        <v>21510</v>
      </c>
      <c r="C10849" t="s">
        <v>1573</v>
      </c>
      <c r="D10849">
        <v>8.91</v>
      </c>
      <c r="E10849" t="s">
        <v>8</v>
      </c>
    </row>
    <row r="10850" spans="1:5">
      <c r="A10850" t="s">
        <v>21511</v>
      </c>
      <c r="B10850" t="s">
        <v>21512</v>
      </c>
      <c r="C10850" t="s">
        <v>1573</v>
      </c>
      <c r="D10850">
        <v>8.91</v>
      </c>
      <c r="E10850" t="s">
        <v>8</v>
      </c>
    </row>
    <row r="10851" spans="1:5">
      <c r="A10851" t="s">
        <v>21513</v>
      </c>
      <c r="B10851" t="s">
        <v>21514</v>
      </c>
      <c r="C10851" t="s">
        <v>1573</v>
      </c>
      <c r="D10851">
        <v>8.91</v>
      </c>
      <c r="E10851" t="s">
        <v>8</v>
      </c>
    </row>
    <row r="10852" spans="1:5">
      <c r="A10852" t="s">
        <v>21515</v>
      </c>
      <c r="B10852" t="s">
        <v>21516</v>
      </c>
      <c r="C10852" t="s">
        <v>1573</v>
      </c>
      <c r="D10852">
        <v>8.91</v>
      </c>
      <c r="E10852" t="s">
        <v>8</v>
      </c>
    </row>
    <row r="10853" spans="1:5">
      <c r="A10853" t="s">
        <v>21517</v>
      </c>
      <c r="B10853" t="s">
        <v>21518</v>
      </c>
      <c r="C10853" t="s">
        <v>1504</v>
      </c>
      <c r="D10853">
        <v>7.81</v>
      </c>
      <c r="E10853" t="s">
        <v>8</v>
      </c>
    </row>
    <row r="10854" spans="1:5">
      <c r="A10854" t="s">
        <v>21519</v>
      </c>
      <c r="B10854" t="s">
        <v>21520</v>
      </c>
      <c r="C10854" t="s">
        <v>1573</v>
      </c>
      <c r="D10854">
        <v>8.91</v>
      </c>
      <c r="E10854" t="s">
        <v>8</v>
      </c>
    </row>
    <row r="10855" spans="1:5">
      <c r="A10855" t="s">
        <v>21521</v>
      </c>
      <c r="B10855" t="s">
        <v>21522</v>
      </c>
      <c r="C10855" t="s">
        <v>1573</v>
      </c>
      <c r="D10855">
        <v>8.91</v>
      </c>
      <c r="E10855" t="s">
        <v>8</v>
      </c>
    </row>
    <row r="10856" spans="1:5">
      <c r="A10856" t="s">
        <v>21523</v>
      </c>
      <c r="B10856" t="s">
        <v>21524</v>
      </c>
      <c r="C10856" t="s">
        <v>1573</v>
      </c>
      <c r="D10856">
        <v>8.91</v>
      </c>
      <c r="E10856" t="s">
        <v>8</v>
      </c>
    </row>
    <row r="10857" spans="1:5">
      <c r="A10857" t="s">
        <v>21525</v>
      </c>
      <c r="B10857" t="s">
        <v>21526</v>
      </c>
      <c r="C10857" t="s">
        <v>1573</v>
      </c>
      <c r="D10857">
        <v>8.91</v>
      </c>
      <c r="E10857" t="s">
        <v>8</v>
      </c>
    </row>
    <row r="10858" spans="1:5">
      <c r="A10858" t="s">
        <v>21527</v>
      </c>
      <c r="B10858" t="s">
        <v>21528</v>
      </c>
      <c r="C10858" t="s">
        <v>1504</v>
      </c>
      <c r="D10858">
        <v>7.81</v>
      </c>
      <c r="E10858" t="s">
        <v>8</v>
      </c>
    </row>
    <row r="10859" spans="1:5">
      <c r="A10859" t="s">
        <v>21529</v>
      </c>
      <c r="B10859" t="s">
        <v>21530</v>
      </c>
      <c r="C10859" t="s">
        <v>1573</v>
      </c>
      <c r="D10859">
        <v>8.91</v>
      </c>
      <c r="E10859" t="s">
        <v>8</v>
      </c>
    </row>
    <row r="10860" spans="1:5">
      <c r="A10860" t="s">
        <v>11648</v>
      </c>
      <c r="B10860" t="s">
        <v>21531</v>
      </c>
      <c r="C10860" t="s">
        <v>1573</v>
      </c>
      <c r="D10860">
        <v>8.91</v>
      </c>
      <c r="E10860" t="s">
        <v>8</v>
      </c>
    </row>
    <row r="10861" spans="1:5">
      <c r="A10861" t="s">
        <v>21532</v>
      </c>
      <c r="B10861" t="s">
        <v>21533</v>
      </c>
      <c r="C10861" t="s">
        <v>1504</v>
      </c>
      <c r="D10861">
        <v>7.81</v>
      </c>
      <c r="E10861" t="s">
        <v>8</v>
      </c>
    </row>
    <row r="10862" spans="1:5">
      <c r="A10862" t="s">
        <v>21534</v>
      </c>
      <c r="B10862" t="s">
        <v>21535</v>
      </c>
      <c r="C10862" t="s">
        <v>1573</v>
      </c>
      <c r="D10862">
        <v>8.91</v>
      </c>
      <c r="E10862" t="s">
        <v>8</v>
      </c>
    </row>
    <row r="10863" spans="1:5">
      <c r="A10863" t="s">
        <v>21536</v>
      </c>
      <c r="B10863" t="s">
        <v>21537</v>
      </c>
      <c r="C10863" t="s">
        <v>1573</v>
      </c>
      <c r="D10863">
        <v>8.91</v>
      </c>
      <c r="E10863" t="s">
        <v>8</v>
      </c>
    </row>
    <row r="10864" spans="1:5">
      <c r="A10864" t="s">
        <v>21538</v>
      </c>
      <c r="B10864" t="s">
        <v>21539</v>
      </c>
      <c r="C10864" t="s">
        <v>1573</v>
      </c>
      <c r="D10864">
        <v>8.91</v>
      </c>
      <c r="E10864" t="s">
        <v>8</v>
      </c>
    </row>
    <row r="10865" spans="1:5">
      <c r="A10865" t="s">
        <v>18571</v>
      </c>
      <c r="B10865" t="s">
        <v>21540</v>
      </c>
      <c r="C10865" t="s">
        <v>1504</v>
      </c>
      <c r="D10865">
        <v>7.81</v>
      </c>
      <c r="E10865" t="s">
        <v>8</v>
      </c>
    </row>
    <row r="10866" spans="1:5">
      <c r="A10866" t="s">
        <v>21541</v>
      </c>
      <c r="B10866" t="s">
        <v>21542</v>
      </c>
      <c r="C10866" t="s">
        <v>1504</v>
      </c>
      <c r="D10866">
        <v>7.81</v>
      </c>
      <c r="E10866" t="s">
        <v>8</v>
      </c>
    </row>
    <row r="10867" spans="1:5">
      <c r="A10867" t="s">
        <v>21543</v>
      </c>
      <c r="B10867" t="s">
        <v>21544</v>
      </c>
      <c r="C10867" t="s">
        <v>1573</v>
      </c>
      <c r="D10867">
        <v>8.91</v>
      </c>
      <c r="E10867" t="s">
        <v>8</v>
      </c>
    </row>
    <row r="10868" spans="1:5">
      <c r="A10868" t="s">
        <v>21545</v>
      </c>
      <c r="B10868" t="s">
        <v>21546</v>
      </c>
      <c r="C10868" t="s">
        <v>1573</v>
      </c>
      <c r="D10868">
        <v>8.91</v>
      </c>
      <c r="E10868" t="s">
        <v>8</v>
      </c>
    </row>
    <row r="10869" spans="1:5">
      <c r="A10869" t="s">
        <v>21547</v>
      </c>
      <c r="B10869" t="s">
        <v>21548</v>
      </c>
      <c r="C10869" t="s">
        <v>1495</v>
      </c>
      <c r="D10869">
        <v>8.91</v>
      </c>
      <c r="E10869" t="s">
        <v>8</v>
      </c>
    </row>
    <row r="10870" spans="1:5">
      <c r="A10870" t="s">
        <v>21549</v>
      </c>
      <c r="B10870" t="s">
        <v>21550</v>
      </c>
      <c r="C10870" t="s">
        <v>1573</v>
      </c>
      <c r="D10870">
        <v>8.91</v>
      </c>
      <c r="E10870" t="s">
        <v>8</v>
      </c>
    </row>
    <row r="10871" spans="1:5">
      <c r="A10871" t="s">
        <v>21551</v>
      </c>
      <c r="B10871" t="s">
        <v>21552</v>
      </c>
      <c r="C10871" t="s">
        <v>1573</v>
      </c>
      <c r="D10871">
        <v>8.91</v>
      </c>
      <c r="E10871" t="s">
        <v>8</v>
      </c>
    </row>
    <row r="10872" spans="1:5">
      <c r="A10872" t="s">
        <v>21553</v>
      </c>
      <c r="B10872" t="s">
        <v>21554</v>
      </c>
      <c r="C10872" t="s">
        <v>1573</v>
      </c>
      <c r="D10872">
        <v>8.91</v>
      </c>
      <c r="E10872" t="s">
        <v>8</v>
      </c>
    </row>
    <row r="10873" spans="1:5">
      <c r="A10873" t="s">
        <v>21555</v>
      </c>
      <c r="B10873" t="s">
        <v>21556</v>
      </c>
      <c r="C10873" t="s">
        <v>1573</v>
      </c>
      <c r="D10873">
        <v>8.91</v>
      </c>
      <c r="E10873" t="s">
        <v>8</v>
      </c>
    </row>
    <row r="10874" spans="1:5">
      <c r="A10874" t="s">
        <v>21557</v>
      </c>
      <c r="B10874" t="s">
        <v>21558</v>
      </c>
      <c r="C10874" t="s">
        <v>1573</v>
      </c>
      <c r="D10874">
        <v>8.91</v>
      </c>
      <c r="E10874" t="s">
        <v>8</v>
      </c>
    </row>
    <row r="10875" spans="1:5">
      <c r="A10875" t="s">
        <v>21559</v>
      </c>
      <c r="B10875" t="s">
        <v>21560</v>
      </c>
      <c r="C10875" t="s">
        <v>1573</v>
      </c>
      <c r="D10875">
        <v>8.91</v>
      </c>
      <c r="E10875" t="s">
        <v>8</v>
      </c>
    </row>
    <row r="10876" spans="1:5">
      <c r="A10876" t="s">
        <v>21561</v>
      </c>
      <c r="B10876" t="s">
        <v>21562</v>
      </c>
      <c r="C10876" t="s">
        <v>1504</v>
      </c>
      <c r="D10876">
        <v>7.81</v>
      </c>
      <c r="E10876" t="s">
        <v>8</v>
      </c>
    </row>
    <row r="10877" spans="1:5">
      <c r="A10877" t="s">
        <v>21563</v>
      </c>
      <c r="B10877" t="s">
        <v>21564</v>
      </c>
      <c r="C10877" t="s">
        <v>1504</v>
      </c>
      <c r="D10877">
        <v>7.81</v>
      </c>
      <c r="E10877" t="s">
        <v>8</v>
      </c>
    </row>
    <row r="10878" spans="1:5">
      <c r="A10878" t="s">
        <v>3555</v>
      </c>
      <c r="B10878" t="s">
        <v>21565</v>
      </c>
      <c r="C10878" t="s">
        <v>1504</v>
      </c>
      <c r="D10878">
        <v>7.81</v>
      </c>
      <c r="E10878" t="s">
        <v>8</v>
      </c>
    </row>
    <row r="10879" spans="1:5">
      <c r="A10879" t="s">
        <v>21566</v>
      </c>
      <c r="B10879" t="s">
        <v>21567</v>
      </c>
      <c r="C10879" t="s">
        <v>1504</v>
      </c>
      <c r="D10879">
        <v>7.81</v>
      </c>
      <c r="E10879" t="s">
        <v>8</v>
      </c>
    </row>
    <row r="10880" spans="1:5">
      <c r="A10880" t="s">
        <v>21568</v>
      </c>
      <c r="B10880" t="s">
        <v>21569</v>
      </c>
      <c r="C10880" t="s">
        <v>1504</v>
      </c>
      <c r="D10880">
        <v>7.81</v>
      </c>
      <c r="E10880" t="s">
        <v>8</v>
      </c>
    </row>
    <row r="10881" spans="1:5">
      <c r="A10881" t="s">
        <v>21570</v>
      </c>
      <c r="B10881" t="s">
        <v>21571</v>
      </c>
      <c r="C10881" t="s">
        <v>1504</v>
      </c>
      <c r="D10881">
        <v>7.81</v>
      </c>
      <c r="E10881" t="s">
        <v>8</v>
      </c>
    </row>
    <row r="10882" spans="1:5">
      <c r="A10882" t="s">
        <v>21572</v>
      </c>
      <c r="B10882" t="s">
        <v>21573</v>
      </c>
      <c r="C10882" t="s">
        <v>1504</v>
      </c>
      <c r="D10882">
        <v>7.81</v>
      </c>
      <c r="E10882" t="s">
        <v>8</v>
      </c>
    </row>
    <row r="10883" spans="1:5">
      <c r="A10883" t="s">
        <v>21574</v>
      </c>
      <c r="B10883" t="s">
        <v>21575</v>
      </c>
      <c r="C10883" t="s">
        <v>1504</v>
      </c>
      <c r="D10883">
        <v>7.81</v>
      </c>
      <c r="E10883" t="s">
        <v>8</v>
      </c>
    </row>
    <row r="10884" spans="1:5">
      <c r="A10884" t="s">
        <v>21576</v>
      </c>
      <c r="B10884" t="s">
        <v>21577</v>
      </c>
      <c r="C10884" t="s">
        <v>1504</v>
      </c>
      <c r="D10884">
        <v>7.81</v>
      </c>
      <c r="E10884" t="s">
        <v>8</v>
      </c>
    </row>
    <row r="10885" spans="1:5">
      <c r="A10885" t="s">
        <v>21578</v>
      </c>
      <c r="B10885" t="s">
        <v>21579</v>
      </c>
      <c r="C10885" t="s">
        <v>1504</v>
      </c>
      <c r="D10885">
        <v>7.81</v>
      </c>
      <c r="E10885" t="s">
        <v>8</v>
      </c>
    </row>
    <row r="10886" spans="1:5">
      <c r="A10886" t="s">
        <v>21580</v>
      </c>
      <c r="B10886" t="s">
        <v>21581</v>
      </c>
      <c r="C10886" t="s">
        <v>1504</v>
      </c>
      <c r="D10886">
        <v>7.81</v>
      </c>
      <c r="E10886" t="s">
        <v>8</v>
      </c>
    </row>
    <row r="10887" spans="1:5">
      <c r="A10887" t="s">
        <v>21582</v>
      </c>
      <c r="B10887" t="s">
        <v>21583</v>
      </c>
      <c r="C10887" t="s">
        <v>1504</v>
      </c>
      <c r="D10887">
        <v>7.81</v>
      </c>
      <c r="E10887" t="s">
        <v>8</v>
      </c>
    </row>
    <row r="10888" spans="1:5">
      <c r="A10888" t="s">
        <v>21584</v>
      </c>
      <c r="B10888" t="s">
        <v>21585</v>
      </c>
      <c r="C10888" t="s">
        <v>1504</v>
      </c>
      <c r="D10888">
        <v>7.81</v>
      </c>
      <c r="E10888" t="s">
        <v>8</v>
      </c>
    </row>
    <row r="10889" spans="1:5">
      <c r="A10889" t="s">
        <v>21586</v>
      </c>
      <c r="B10889" t="s">
        <v>21587</v>
      </c>
      <c r="C10889" t="s">
        <v>1504</v>
      </c>
      <c r="D10889">
        <v>7.81</v>
      </c>
      <c r="E10889" t="s">
        <v>8</v>
      </c>
    </row>
    <row r="10890" spans="1:5">
      <c r="A10890" t="s">
        <v>21588</v>
      </c>
      <c r="B10890" t="s">
        <v>21589</v>
      </c>
      <c r="C10890" t="s">
        <v>1504</v>
      </c>
      <c r="D10890">
        <v>7.81</v>
      </c>
      <c r="E10890" t="s">
        <v>8</v>
      </c>
    </row>
    <row r="10891" spans="1:5">
      <c r="A10891" t="s">
        <v>21590</v>
      </c>
      <c r="B10891" t="s">
        <v>21591</v>
      </c>
      <c r="C10891" t="s">
        <v>1504</v>
      </c>
      <c r="D10891">
        <v>7.81</v>
      </c>
      <c r="E10891" t="s">
        <v>8</v>
      </c>
    </row>
    <row r="10892" spans="1:5">
      <c r="A10892" t="s">
        <v>21592</v>
      </c>
      <c r="B10892" t="s">
        <v>21593</v>
      </c>
      <c r="C10892" t="s">
        <v>1504</v>
      </c>
      <c r="D10892">
        <v>7.81</v>
      </c>
      <c r="E10892" t="s">
        <v>8</v>
      </c>
    </row>
    <row r="10893" spans="1:5">
      <c r="A10893" t="s">
        <v>21594</v>
      </c>
      <c r="B10893" t="s">
        <v>21595</v>
      </c>
      <c r="C10893" t="s">
        <v>1504</v>
      </c>
      <c r="D10893">
        <v>7.81</v>
      </c>
      <c r="E10893" t="s">
        <v>8</v>
      </c>
    </row>
    <row r="10894" spans="1:5">
      <c r="A10894" t="s">
        <v>21596</v>
      </c>
      <c r="B10894" t="s">
        <v>21597</v>
      </c>
      <c r="C10894" t="s">
        <v>1504</v>
      </c>
      <c r="D10894">
        <v>7.81</v>
      </c>
      <c r="E10894" t="s">
        <v>8</v>
      </c>
    </row>
    <row r="10895" spans="1:5">
      <c r="A10895" t="s">
        <v>8711</v>
      </c>
      <c r="B10895" t="s">
        <v>21598</v>
      </c>
      <c r="C10895" t="s">
        <v>1504</v>
      </c>
      <c r="D10895">
        <v>7.81</v>
      </c>
      <c r="E10895" t="s">
        <v>8</v>
      </c>
    </row>
    <row r="10896" spans="1:5">
      <c r="A10896" t="s">
        <v>21599</v>
      </c>
      <c r="B10896" t="s">
        <v>21600</v>
      </c>
      <c r="C10896" t="s">
        <v>1504</v>
      </c>
      <c r="D10896">
        <v>7.81</v>
      </c>
      <c r="E10896" t="s">
        <v>8</v>
      </c>
    </row>
    <row r="10897" spans="1:5">
      <c r="A10897" t="s">
        <v>21601</v>
      </c>
      <c r="B10897" t="s">
        <v>21602</v>
      </c>
      <c r="C10897" t="s">
        <v>1504</v>
      </c>
      <c r="D10897">
        <v>7.81</v>
      </c>
      <c r="E10897" t="s">
        <v>8</v>
      </c>
    </row>
    <row r="10898" spans="1:5">
      <c r="A10898" t="s">
        <v>21603</v>
      </c>
      <c r="B10898" t="s">
        <v>21604</v>
      </c>
      <c r="C10898" t="s">
        <v>1504</v>
      </c>
      <c r="D10898">
        <v>7.81</v>
      </c>
      <c r="E10898" t="s">
        <v>8</v>
      </c>
    </row>
    <row r="10899" spans="1:5">
      <c r="A10899" t="s">
        <v>21605</v>
      </c>
      <c r="B10899" t="s">
        <v>21606</v>
      </c>
      <c r="C10899" t="s">
        <v>1504</v>
      </c>
      <c r="D10899">
        <v>7.81</v>
      </c>
      <c r="E10899" t="s">
        <v>8</v>
      </c>
    </row>
    <row r="10900" spans="1:5">
      <c r="A10900" t="s">
        <v>21607</v>
      </c>
      <c r="B10900" t="s">
        <v>21608</v>
      </c>
      <c r="C10900" t="s">
        <v>1504</v>
      </c>
      <c r="D10900">
        <v>7.81</v>
      </c>
      <c r="E10900" t="s">
        <v>8</v>
      </c>
    </row>
    <row r="10901" spans="1:5">
      <c r="A10901" t="s">
        <v>21609</v>
      </c>
      <c r="B10901" t="s">
        <v>21610</v>
      </c>
      <c r="C10901" t="s">
        <v>1504</v>
      </c>
      <c r="D10901">
        <v>7.81</v>
      </c>
      <c r="E10901" t="s">
        <v>8</v>
      </c>
    </row>
    <row r="10902" spans="1:5">
      <c r="A10902" t="s">
        <v>21611</v>
      </c>
      <c r="B10902" t="s">
        <v>21612</v>
      </c>
      <c r="C10902" t="s">
        <v>1495</v>
      </c>
      <c r="D10902">
        <v>8.91</v>
      </c>
      <c r="E10902" t="s">
        <v>8</v>
      </c>
    </row>
    <row r="10903" spans="1:5">
      <c r="A10903" t="s">
        <v>21613</v>
      </c>
      <c r="B10903" t="s">
        <v>21614</v>
      </c>
      <c r="C10903" t="s">
        <v>1495</v>
      </c>
      <c r="D10903">
        <v>8.91</v>
      </c>
      <c r="E10903" t="s">
        <v>8</v>
      </c>
    </row>
    <row r="10904" spans="1:5">
      <c r="A10904" t="s">
        <v>21615</v>
      </c>
      <c r="B10904" t="s">
        <v>21616</v>
      </c>
      <c r="C10904" t="s">
        <v>1504</v>
      </c>
      <c r="D10904">
        <v>7.81</v>
      </c>
      <c r="E10904" t="s">
        <v>8</v>
      </c>
    </row>
    <row r="10905" spans="1:5">
      <c r="A10905" t="s">
        <v>21617</v>
      </c>
      <c r="B10905" t="s">
        <v>21618</v>
      </c>
      <c r="C10905" t="s">
        <v>1495</v>
      </c>
      <c r="D10905">
        <v>8.91</v>
      </c>
      <c r="E10905" t="s">
        <v>8</v>
      </c>
    </row>
    <row r="10906" spans="1:5">
      <c r="A10906" t="s">
        <v>21619</v>
      </c>
      <c r="B10906" t="s">
        <v>21620</v>
      </c>
      <c r="C10906" t="s">
        <v>1495</v>
      </c>
      <c r="D10906">
        <v>8.91</v>
      </c>
      <c r="E10906" t="s">
        <v>8</v>
      </c>
    </row>
    <row r="10907" spans="1:5">
      <c r="A10907" t="s">
        <v>21621</v>
      </c>
      <c r="B10907" t="s">
        <v>21622</v>
      </c>
      <c r="C10907" t="s">
        <v>1504</v>
      </c>
      <c r="D10907">
        <v>7.81</v>
      </c>
      <c r="E10907" t="s">
        <v>8</v>
      </c>
    </row>
    <row r="10908" spans="1:5">
      <c r="A10908" t="s">
        <v>21623</v>
      </c>
      <c r="B10908" t="s">
        <v>21624</v>
      </c>
      <c r="C10908" t="s">
        <v>1504</v>
      </c>
      <c r="D10908">
        <v>7.81</v>
      </c>
      <c r="E10908" t="s">
        <v>8</v>
      </c>
    </row>
    <row r="10909" spans="1:5">
      <c r="A10909" t="s">
        <v>21625</v>
      </c>
      <c r="B10909" t="s">
        <v>21626</v>
      </c>
      <c r="C10909" t="s">
        <v>1573</v>
      </c>
      <c r="D10909">
        <v>8.91</v>
      </c>
      <c r="E10909" t="s">
        <v>8</v>
      </c>
    </row>
    <row r="10910" spans="1:5">
      <c r="A10910" t="s">
        <v>21627</v>
      </c>
      <c r="B10910" t="s">
        <v>21628</v>
      </c>
      <c r="C10910" t="s">
        <v>1504</v>
      </c>
      <c r="D10910">
        <v>7.81</v>
      </c>
      <c r="E10910" t="s">
        <v>8</v>
      </c>
    </row>
    <row r="10911" spans="1:5">
      <c r="A10911" t="s">
        <v>21629</v>
      </c>
      <c r="B10911" t="s">
        <v>21630</v>
      </c>
      <c r="C10911" t="s">
        <v>1504</v>
      </c>
      <c r="D10911">
        <v>7.81</v>
      </c>
      <c r="E10911" t="s">
        <v>8</v>
      </c>
    </row>
    <row r="10912" spans="1:5">
      <c r="A10912" t="s">
        <v>21631</v>
      </c>
      <c r="B10912" t="s">
        <v>21632</v>
      </c>
      <c r="C10912" t="s">
        <v>1504</v>
      </c>
      <c r="D10912">
        <v>7.81</v>
      </c>
      <c r="E10912" t="s">
        <v>8</v>
      </c>
    </row>
    <row r="10913" spans="1:5">
      <c r="A10913" t="s">
        <v>21633</v>
      </c>
      <c r="B10913" t="s">
        <v>21634</v>
      </c>
      <c r="C10913" t="s">
        <v>1504</v>
      </c>
      <c r="D10913">
        <v>7.81</v>
      </c>
      <c r="E10913" t="s">
        <v>8</v>
      </c>
    </row>
    <row r="10914" spans="1:5">
      <c r="A10914" t="s">
        <v>21635</v>
      </c>
      <c r="B10914" t="s">
        <v>21636</v>
      </c>
      <c r="C10914" t="s">
        <v>1495</v>
      </c>
      <c r="D10914">
        <v>8.91</v>
      </c>
      <c r="E10914" t="s">
        <v>8</v>
      </c>
    </row>
    <row r="10915" spans="1:5">
      <c r="A10915" t="s">
        <v>21637</v>
      </c>
      <c r="B10915" t="s">
        <v>21638</v>
      </c>
      <c r="C10915" t="s">
        <v>1495</v>
      </c>
      <c r="D10915">
        <v>8.91</v>
      </c>
      <c r="E10915" t="s">
        <v>8</v>
      </c>
    </row>
    <row r="10916" spans="1:5">
      <c r="A10916" t="s">
        <v>21639</v>
      </c>
      <c r="B10916" t="s">
        <v>21640</v>
      </c>
      <c r="C10916" t="s">
        <v>1504</v>
      </c>
      <c r="D10916">
        <v>7.81</v>
      </c>
      <c r="E10916" t="s">
        <v>8</v>
      </c>
    </row>
    <row r="10917" spans="1:5">
      <c r="A10917" t="s">
        <v>21641</v>
      </c>
      <c r="B10917" t="s">
        <v>21642</v>
      </c>
      <c r="C10917" t="s">
        <v>1504</v>
      </c>
      <c r="D10917">
        <v>7.81</v>
      </c>
      <c r="E10917" t="s">
        <v>8</v>
      </c>
    </row>
    <row r="10918" spans="1:5">
      <c r="A10918" t="s">
        <v>21643</v>
      </c>
      <c r="B10918" t="s">
        <v>21644</v>
      </c>
      <c r="C10918" t="s">
        <v>1504</v>
      </c>
      <c r="D10918">
        <v>7.81</v>
      </c>
      <c r="E10918" t="s">
        <v>8</v>
      </c>
    </row>
    <row r="10919" spans="1:5">
      <c r="A10919" t="s">
        <v>21645</v>
      </c>
      <c r="B10919" t="s">
        <v>21646</v>
      </c>
      <c r="C10919" t="s">
        <v>1495</v>
      </c>
      <c r="D10919">
        <v>8.91</v>
      </c>
      <c r="E10919" t="s">
        <v>8</v>
      </c>
    </row>
    <row r="10920" spans="1:5">
      <c r="A10920" t="s">
        <v>21647</v>
      </c>
      <c r="B10920" t="s">
        <v>21648</v>
      </c>
      <c r="C10920" t="s">
        <v>1504</v>
      </c>
      <c r="D10920">
        <v>7.81</v>
      </c>
      <c r="E10920" t="s">
        <v>8</v>
      </c>
    </row>
    <row r="10921" spans="1:5">
      <c r="A10921" t="s">
        <v>21649</v>
      </c>
      <c r="B10921" t="s">
        <v>21650</v>
      </c>
      <c r="C10921" t="s">
        <v>1504</v>
      </c>
      <c r="D10921">
        <v>7.81</v>
      </c>
      <c r="E10921" t="s">
        <v>8</v>
      </c>
    </row>
    <row r="10922" spans="1:5">
      <c r="A10922" t="s">
        <v>6270</v>
      </c>
      <c r="B10922" t="s">
        <v>21651</v>
      </c>
      <c r="C10922" t="s">
        <v>1504</v>
      </c>
      <c r="D10922">
        <v>7.81</v>
      </c>
      <c r="E10922" t="s">
        <v>8</v>
      </c>
    </row>
    <row r="10923" spans="1:5">
      <c r="A10923" t="s">
        <v>21652</v>
      </c>
      <c r="B10923" t="s">
        <v>21653</v>
      </c>
      <c r="C10923" t="s">
        <v>1495</v>
      </c>
      <c r="D10923">
        <v>8.91</v>
      </c>
      <c r="E10923" t="s">
        <v>8</v>
      </c>
    </row>
    <row r="10924" spans="1:5">
      <c r="A10924" t="s">
        <v>21654</v>
      </c>
      <c r="B10924" t="s">
        <v>21655</v>
      </c>
      <c r="C10924" t="s">
        <v>1504</v>
      </c>
      <c r="D10924">
        <v>7.81</v>
      </c>
      <c r="E10924" t="s">
        <v>8</v>
      </c>
    </row>
    <row r="10925" spans="1:5">
      <c r="A10925" t="s">
        <v>21656</v>
      </c>
      <c r="B10925" t="s">
        <v>21657</v>
      </c>
      <c r="C10925" t="s">
        <v>1504</v>
      </c>
      <c r="D10925">
        <v>7.81</v>
      </c>
      <c r="E10925" t="s">
        <v>8</v>
      </c>
    </row>
    <row r="10926" spans="1:5">
      <c r="A10926" t="s">
        <v>21658</v>
      </c>
      <c r="B10926" t="s">
        <v>21659</v>
      </c>
      <c r="C10926" t="s">
        <v>1504</v>
      </c>
      <c r="D10926">
        <v>7.81</v>
      </c>
      <c r="E10926" t="s">
        <v>8</v>
      </c>
    </row>
    <row r="10927" spans="1:5">
      <c r="A10927" t="s">
        <v>21660</v>
      </c>
      <c r="B10927" t="s">
        <v>21661</v>
      </c>
      <c r="C10927" t="s">
        <v>1504</v>
      </c>
      <c r="D10927">
        <v>7.81</v>
      </c>
      <c r="E10927" t="s">
        <v>8</v>
      </c>
    </row>
    <row r="10928" spans="1:5">
      <c r="A10928" t="s">
        <v>21662</v>
      </c>
      <c r="B10928" t="s">
        <v>21663</v>
      </c>
      <c r="C10928" t="s">
        <v>1504</v>
      </c>
      <c r="D10928">
        <v>7.81</v>
      </c>
      <c r="E10928" t="s">
        <v>8</v>
      </c>
    </row>
    <row r="10929" spans="1:5">
      <c r="A10929" t="s">
        <v>21664</v>
      </c>
      <c r="B10929" t="s">
        <v>21665</v>
      </c>
      <c r="C10929" t="s">
        <v>1504</v>
      </c>
      <c r="D10929">
        <v>7.81</v>
      </c>
      <c r="E10929" t="s">
        <v>8</v>
      </c>
    </row>
    <row r="10930" spans="1:5">
      <c r="A10930" t="s">
        <v>21666</v>
      </c>
      <c r="B10930" t="s">
        <v>21667</v>
      </c>
      <c r="C10930" t="s">
        <v>1504</v>
      </c>
      <c r="D10930">
        <v>7.81</v>
      </c>
      <c r="E10930" t="s">
        <v>8</v>
      </c>
    </row>
    <row r="10931" spans="1:5">
      <c r="A10931" t="s">
        <v>21668</v>
      </c>
      <c r="B10931" t="s">
        <v>21669</v>
      </c>
      <c r="C10931" t="s">
        <v>1504</v>
      </c>
      <c r="D10931">
        <v>7.81</v>
      </c>
      <c r="E10931" t="s">
        <v>8</v>
      </c>
    </row>
    <row r="10932" spans="1:5">
      <c r="A10932" t="s">
        <v>21670</v>
      </c>
      <c r="B10932" t="s">
        <v>21671</v>
      </c>
      <c r="C10932" t="s">
        <v>1495</v>
      </c>
      <c r="D10932">
        <v>8.91</v>
      </c>
      <c r="E10932" t="s">
        <v>8</v>
      </c>
    </row>
    <row r="10933" spans="1:5">
      <c r="A10933" t="s">
        <v>21672</v>
      </c>
      <c r="B10933" t="s">
        <v>21673</v>
      </c>
      <c r="C10933" t="s">
        <v>1504</v>
      </c>
      <c r="D10933">
        <v>7.81</v>
      </c>
      <c r="E10933" t="s">
        <v>8</v>
      </c>
    </row>
    <row r="10934" spans="1:5">
      <c r="A10934" t="s">
        <v>21674</v>
      </c>
      <c r="B10934" t="s">
        <v>21675</v>
      </c>
      <c r="C10934" t="s">
        <v>1504</v>
      </c>
      <c r="D10934">
        <v>7.81</v>
      </c>
      <c r="E10934" t="s">
        <v>8</v>
      </c>
    </row>
    <row r="10935" spans="1:5">
      <c r="A10935" t="s">
        <v>21676</v>
      </c>
      <c r="B10935" t="s">
        <v>21677</v>
      </c>
      <c r="C10935" t="s">
        <v>1495</v>
      </c>
      <c r="D10935">
        <v>8.91</v>
      </c>
      <c r="E10935" t="s">
        <v>8</v>
      </c>
    </row>
    <row r="10936" spans="1:5">
      <c r="A10936" t="s">
        <v>21678</v>
      </c>
      <c r="B10936" t="s">
        <v>21679</v>
      </c>
      <c r="C10936" t="s">
        <v>1495</v>
      </c>
      <c r="D10936">
        <v>8.91</v>
      </c>
      <c r="E10936" t="s">
        <v>8</v>
      </c>
    </row>
    <row r="10937" spans="1:5">
      <c r="A10937" t="s">
        <v>21680</v>
      </c>
      <c r="B10937" t="s">
        <v>21681</v>
      </c>
      <c r="C10937" t="s">
        <v>1504</v>
      </c>
      <c r="D10937">
        <v>7.81</v>
      </c>
      <c r="E10937" t="s">
        <v>8</v>
      </c>
    </row>
    <row r="10938" spans="1:5">
      <c r="A10938" t="s">
        <v>21682</v>
      </c>
      <c r="B10938" t="s">
        <v>21683</v>
      </c>
      <c r="C10938" t="s">
        <v>1504</v>
      </c>
      <c r="D10938">
        <v>7.81</v>
      </c>
      <c r="E10938" t="s">
        <v>8</v>
      </c>
    </row>
    <row r="10939" spans="1:5">
      <c r="A10939" t="s">
        <v>21684</v>
      </c>
      <c r="B10939" t="s">
        <v>21685</v>
      </c>
      <c r="C10939" t="s">
        <v>1495</v>
      </c>
      <c r="D10939">
        <v>8.91</v>
      </c>
      <c r="E10939" t="s">
        <v>8</v>
      </c>
    </row>
    <row r="10940" spans="1:5">
      <c r="A10940" t="s">
        <v>21686</v>
      </c>
      <c r="B10940" t="s">
        <v>21687</v>
      </c>
      <c r="C10940" t="s">
        <v>1495</v>
      </c>
      <c r="D10940">
        <v>8.91</v>
      </c>
      <c r="E10940" t="s">
        <v>8</v>
      </c>
    </row>
    <row r="10941" spans="1:5">
      <c r="A10941" t="s">
        <v>21688</v>
      </c>
      <c r="B10941" t="s">
        <v>21689</v>
      </c>
      <c r="C10941" t="s">
        <v>1495</v>
      </c>
      <c r="D10941">
        <v>8.91</v>
      </c>
      <c r="E10941" t="s">
        <v>8</v>
      </c>
    </row>
    <row r="10942" spans="1:5">
      <c r="A10942" t="s">
        <v>21690</v>
      </c>
      <c r="B10942" t="s">
        <v>21691</v>
      </c>
      <c r="C10942" t="s">
        <v>1504</v>
      </c>
      <c r="D10942">
        <v>7.81</v>
      </c>
      <c r="E10942" t="s">
        <v>8</v>
      </c>
    </row>
    <row r="10943" spans="1:5">
      <c r="A10943" t="s">
        <v>21692</v>
      </c>
      <c r="B10943" t="s">
        <v>21693</v>
      </c>
      <c r="C10943" t="s">
        <v>1504</v>
      </c>
      <c r="D10943">
        <v>7.81</v>
      </c>
      <c r="E10943" t="s">
        <v>8</v>
      </c>
    </row>
    <row r="10944" spans="1:5">
      <c r="A10944" t="s">
        <v>21694</v>
      </c>
      <c r="B10944" t="s">
        <v>21695</v>
      </c>
      <c r="C10944" t="s">
        <v>1504</v>
      </c>
      <c r="D10944">
        <v>7.81</v>
      </c>
      <c r="E10944" t="s">
        <v>8</v>
      </c>
    </row>
    <row r="10945" spans="1:5">
      <c r="A10945" t="s">
        <v>21696</v>
      </c>
      <c r="B10945" t="s">
        <v>21697</v>
      </c>
      <c r="C10945" t="s">
        <v>1504</v>
      </c>
      <c r="D10945">
        <v>7.81</v>
      </c>
      <c r="E10945" t="s">
        <v>8</v>
      </c>
    </row>
    <row r="10946" spans="1:5">
      <c r="A10946" t="s">
        <v>21698</v>
      </c>
      <c r="B10946" t="s">
        <v>21699</v>
      </c>
      <c r="C10946" t="s">
        <v>1495</v>
      </c>
      <c r="D10946">
        <v>8.91</v>
      </c>
      <c r="E10946" t="s">
        <v>8</v>
      </c>
    </row>
    <row r="10947" spans="1:5">
      <c r="A10947" t="s">
        <v>21700</v>
      </c>
      <c r="B10947" t="s">
        <v>21701</v>
      </c>
      <c r="C10947" t="s">
        <v>1504</v>
      </c>
      <c r="D10947">
        <v>7.81</v>
      </c>
      <c r="E10947" t="s">
        <v>8</v>
      </c>
    </row>
    <row r="10948" spans="1:5">
      <c r="A10948" t="s">
        <v>21702</v>
      </c>
      <c r="B10948" t="s">
        <v>21703</v>
      </c>
      <c r="C10948" t="s">
        <v>1504</v>
      </c>
      <c r="D10948">
        <v>7.81</v>
      </c>
      <c r="E10948" t="s">
        <v>8</v>
      </c>
    </row>
    <row r="10949" spans="1:5">
      <c r="A10949" t="s">
        <v>21704</v>
      </c>
      <c r="B10949" t="s">
        <v>21705</v>
      </c>
      <c r="C10949" t="s">
        <v>1504</v>
      </c>
      <c r="D10949">
        <v>7.81</v>
      </c>
      <c r="E10949" t="s">
        <v>8</v>
      </c>
    </row>
    <row r="10950" spans="1:5">
      <c r="A10950" t="s">
        <v>21706</v>
      </c>
      <c r="B10950" t="s">
        <v>21707</v>
      </c>
      <c r="C10950" t="s">
        <v>1504</v>
      </c>
      <c r="D10950">
        <v>7.81</v>
      </c>
      <c r="E10950" t="s">
        <v>8</v>
      </c>
    </row>
    <row r="10951" spans="1:5">
      <c r="A10951" t="s">
        <v>21708</v>
      </c>
      <c r="B10951" t="s">
        <v>21709</v>
      </c>
      <c r="C10951" t="s">
        <v>1504</v>
      </c>
      <c r="D10951">
        <v>7.81</v>
      </c>
      <c r="E10951" t="s">
        <v>8</v>
      </c>
    </row>
    <row r="10952" spans="1:5">
      <c r="A10952" t="s">
        <v>21710</v>
      </c>
      <c r="B10952" t="s">
        <v>21711</v>
      </c>
      <c r="C10952" t="s">
        <v>1504</v>
      </c>
      <c r="D10952">
        <v>7.81</v>
      </c>
      <c r="E10952" t="s">
        <v>8</v>
      </c>
    </row>
    <row r="10953" spans="1:5">
      <c r="A10953" t="s">
        <v>21712</v>
      </c>
      <c r="B10953" t="s">
        <v>21713</v>
      </c>
      <c r="C10953" t="s">
        <v>1504</v>
      </c>
      <c r="D10953">
        <v>7.81</v>
      </c>
      <c r="E10953" t="s">
        <v>8</v>
      </c>
    </row>
    <row r="10954" spans="1:5">
      <c r="A10954" t="s">
        <v>21714</v>
      </c>
      <c r="B10954" t="s">
        <v>21715</v>
      </c>
      <c r="C10954" t="s">
        <v>1504</v>
      </c>
      <c r="D10954">
        <v>7.81</v>
      </c>
      <c r="E10954" t="s">
        <v>8</v>
      </c>
    </row>
    <row r="10955" spans="1:5">
      <c r="A10955" t="s">
        <v>21716</v>
      </c>
      <c r="B10955" t="s">
        <v>21717</v>
      </c>
      <c r="C10955" t="s">
        <v>1495</v>
      </c>
      <c r="D10955">
        <v>8.91</v>
      </c>
      <c r="E10955" t="s">
        <v>8</v>
      </c>
    </row>
    <row r="10956" spans="1:5">
      <c r="A10956" t="s">
        <v>21718</v>
      </c>
      <c r="B10956" t="s">
        <v>21719</v>
      </c>
      <c r="C10956" t="s">
        <v>1504</v>
      </c>
      <c r="D10956">
        <v>7.81</v>
      </c>
      <c r="E10956" t="s">
        <v>8</v>
      </c>
    </row>
    <row r="10957" spans="1:5">
      <c r="A10957" t="s">
        <v>21720</v>
      </c>
      <c r="B10957" t="s">
        <v>21721</v>
      </c>
      <c r="C10957" t="s">
        <v>1504</v>
      </c>
      <c r="D10957">
        <v>7.81</v>
      </c>
      <c r="E10957" t="s">
        <v>8</v>
      </c>
    </row>
    <row r="10958" spans="1:5">
      <c r="A10958" t="s">
        <v>21722</v>
      </c>
      <c r="B10958" t="s">
        <v>21723</v>
      </c>
      <c r="C10958" t="s">
        <v>1504</v>
      </c>
      <c r="D10958">
        <v>7.81</v>
      </c>
      <c r="E10958" t="s">
        <v>8</v>
      </c>
    </row>
    <row r="10959" spans="1:5">
      <c r="A10959" t="s">
        <v>21724</v>
      </c>
      <c r="B10959" t="s">
        <v>21725</v>
      </c>
      <c r="C10959" t="s">
        <v>1504</v>
      </c>
      <c r="D10959">
        <v>7.81</v>
      </c>
      <c r="E10959" t="s">
        <v>8</v>
      </c>
    </row>
    <row r="10960" spans="1:5">
      <c r="A10960" t="s">
        <v>21726</v>
      </c>
      <c r="B10960" t="s">
        <v>21727</v>
      </c>
      <c r="C10960" t="s">
        <v>1504</v>
      </c>
      <c r="D10960">
        <v>7.81</v>
      </c>
      <c r="E10960" t="s">
        <v>8</v>
      </c>
    </row>
    <row r="10961" spans="1:5">
      <c r="A10961" t="s">
        <v>21728</v>
      </c>
      <c r="B10961" t="s">
        <v>21729</v>
      </c>
      <c r="C10961" t="s">
        <v>1504</v>
      </c>
      <c r="D10961">
        <v>7.81</v>
      </c>
      <c r="E10961" t="s">
        <v>8</v>
      </c>
    </row>
    <row r="10962" spans="1:5">
      <c r="A10962" t="s">
        <v>21730</v>
      </c>
      <c r="B10962" t="s">
        <v>21731</v>
      </c>
      <c r="C10962" t="s">
        <v>1495</v>
      </c>
      <c r="D10962">
        <v>8.91</v>
      </c>
      <c r="E10962" t="s">
        <v>8</v>
      </c>
    </row>
    <row r="10963" spans="1:5">
      <c r="A10963" t="s">
        <v>21732</v>
      </c>
      <c r="B10963" t="s">
        <v>21733</v>
      </c>
      <c r="C10963" t="s">
        <v>1504</v>
      </c>
      <c r="D10963">
        <v>7.81</v>
      </c>
      <c r="E10963" t="s">
        <v>8</v>
      </c>
    </row>
    <row r="10964" spans="1:5">
      <c r="A10964" t="s">
        <v>21734</v>
      </c>
      <c r="B10964" t="s">
        <v>21735</v>
      </c>
      <c r="C10964" t="s">
        <v>1504</v>
      </c>
      <c r="D10964">
        <v>7.81</v>
      </c>
      <c r="E10964" t="s">
        <v>8</v>
      </c>
    </row>
    <row r="10965" spans="1:5">
      <c r="A10965" t="s">
        <v>21736</v>
      </c>
      <c r="B10965" t="s">
        <v>21737</v>
      </c>
      <c r="C10965" t="s">
        <v>1504</v>
      </c>
      <c r="D10965">
        <v>7.81</v>
      </c>
      <c r="E10965" t="s">
        <v>8</v>
      </c>
    </row>
    <row r="10966" spans="1:5">
      <c r="A10966" t="s">
        <v>21738</v>
      </c>
      <c r="B10966" t="s">
        <v>21739</v>
      </c>
      <c r="C10966" t="s">
        <v>1504</v>
      </c>
      <c r="D10966">
        <v>7.81</v>
      </c>
      <c r="E10966" t="s">
        <v>8</v>
      </c>
    </row>
    <row r="10967" spans="1:5">
      <c r="A10967" t="s">
        <v>21740</v>
      </c>
      <c r="B10967" t="s">
        <v>21741</v>
      </c>
      <c r="C10967" t="s">
        <v>1504</v>
      </c>
      <c r="D10967">
        <v>7.81</v>
      </c>
      <c r="E10967" t="s">
        <v>8</v>
      </c>
    </row>
    <row r="10968" spans="1:5">
      <c r="A10968" t="s">
        <v>21742</v>
      </c>
      <c r="B10968" t="s">
        <v>21743</v>
      </c>
      <c r="C10968" t="s">
        <v>1504</v>
      </c>
      <c r="D10968">
        <v>7.81</v>
      </c>
      <c r="E10968" t="s">
        <v>8</v>
      </c>
    </row>
    <row r="10969" spans="1:5">
      <c r="A10969" t="s">
        <v>21744</v>
      </c>
      <c r="B10969" t="s">
        <v>21745</v>
      </c>
      <c r="C10969" t="s">
        <v>1504</v>
      </c>
      <c r="D10969">
        <v>7.81</v>
      </c>
      <c r="E10969" t="s">
        <v>8</v>
      </c>
    </row>
    <row r="10970" spans="1:5">
      <c r="A10970" t="s">
        <v>21746</v>
      </c>
      <c r="B10970" t="s">
        <v>21747</v>
      </c>
      <c r="C10970" t="s">
        <v>1504</v>
      </c>
      <c r="D10970">
        <v>7.81</v>
      </c>
      <c r="E10970" t="s">
        <v>8</v>
      </c>
    </row>
    <row r="10971" spans="1:5">
      <c r="A10971" t="s">
        <v>21748</v>
      </c>
      <c r="B10971" t="s">
        <v>21749</v>
      </c>
      <c r="C10971" t="s">
        <v>1504</v>
      </c>
      <c r="D10971">
        <v>7.81</v>
      </c>
      <c r="E10971" t="s">
        <v>8</v>
      </c>
    </row>
    <row r="10972" spans="1:5">
      <c r="A10972" t="s">
        <v>21750</v>
      </c>
      <c r="B10972" t="s">
        <v>21751</v>
      </c>
      <c r="C10972" t="s">
        <v>1504</v>
      </c>
      <c r="D10972">
        <v>7.81</v>
      </c>
      <c r="E10972" t="s">
        <v>8</v>
      </c>
    </row>
    <row r="10973" spans="1:5">
      <c r="A10973" t="s">
        <v>21752</v>
      </c>
      <c r="B10973" t="s">
        <v>21753</v>
      </c>
      <c r="C10973" t="s">
        <v>1504</v>
      </c>
      <c r="D10973">
        <v>7.81</v>
      </c>
      <c r="E10973" t="s">
        <v>8</v>
      </c>
    </row>
    <row r="10974" spans="1:5">
      <c r="A10974" t="s">
        <v>21754</v>
      </c>
      <c r="B10974" t="s">
        <v>21755</v>
      </c>
      <c r="C10974" t="s">
        <v>1504</v>
      </c>
      <c r="D10974">
        <v>7.81</v>
      </c>
      <c r="E10974" t="s">
        <v>8</v>
      </c>
    </row>
    <row r="10975" spans="1:5">
      <c r="A10975" t="s">
        <v>21756</v>
      </c>
      <c r="B10975" t="s">
        <v>21757</v>
      </c>
      <c r="C10975" t="s">
        <v>1504</v>
      </c>
      <c r="D10975">
        <v>7.81</v>
      </c>
      <c r="E10975" t="s">
        <v>8</v>
      </c>
    </row>
    <row r="10976" spans="1:5">
      <c r="A10976" t="s">
        <v>21758</v>
      </c>
      <c r="B10976" t="s">
        <v>21759</v>
      </c>
      <c r="C10976" t="s">
        <v>1504</v>
      </c>
      <c r="D10976">
        <v>7.81</v>
      </c>
      <c r="E10976" t="s">
        <v>8</v>
      </c>
    </row>
    <row r="10977" spans="1:5">
      <c r="A10977" t="s">
        <v>21760</v>
      </c>
      <c r="B10977" t="s">
        <v>21761</v>
      </c>
      <c r="C10977" t="s">
        <v>1504</v>
      </c>
      <c r="D10977">
        <v>7.81</v>
      </c>
      <c r="E10977" t="s">
        <v>8</v>
      </c>
    </row>
    <row r="10978" spans="1:5">
      <c r="A10978" t="s">
        <v>21762</v>
      </c>
      <c r="B10978" t="s">
        <v>21763</v>
      </c>
      <c r="C10978" t="s">
        <v>1504</v>
      </c>
      <c r="D10978">
        <v>7.81</v>
      </c>
      <c r="E10978" t="s">
        <v>8</v>
      </c>
    </row>
    <row r="10979" spans="1:5">
      <c r="A10979" t="s">
        <v>21764</v>
      </c>
      <c r="B10979" t="s">
        <v>21765</v>
      </c>
      <c r="C10979" t="s">
        <v>1504</v>
      </c>
      <c r="D10979">
        <v>7.81</v>
      </c>
      <c r="E10979" t="s">
        <v>8</v>
      </c>
    </row>
    <row r="10980" spans="1:5">
      <c r="A10980" t="s">
        <v>21766</v>
      </c>
      <c r="B10980" t="s">
        <v>21767</v>
      </c>
      <c r="C10980" t="s">
        <v>1504</v>
      </c>
      <c r="D10980">
        <v>7.81</v>
      </c>
      <c r="E10980" t="s">
        <v>8</v>
      </c>
    </row>
    <row r="10981" spans="1:5">
      <c r="A10981" t="s">
        <v>21768</v>
      </c>
      <c r="B10981" t="s">
        <v>21769</v>
      </c>
      <c r="C10981" t="s">
        <v>1504</v>
      </c>
      <c r="D10981">
        <v>7.81</v>
      </c>
      <c r="E10981" t="s">
        <v>8</v>
      </c>
    </row>
    <row r="10982" spans="1:5">
      <c r="A10982" t="s">
        <v>21770</v>
      </c>
      <c r="B10982" t="s">
        <v>21771</v>
      </c>
      <c r="C10982" t="s">
        <v>1504</v>
      </c>
      <c r="D10982">
        <v>7.81</v>
      </c>
      <c r="E10982" t="s">
        <v>8</v>
      </c>
    </row>
    <row r="10983" spans="1:5">
      <c r="A10983" t="s">
        <v>21772</v>
      </c>
      <c r="B10983" t="s">
        <v>21773</v>
      </c>
      <c r="C10983" t="s">
        <v>1504</v>
      </c>
      <c r="D10983">
        <v>7.81</v>
      </c>
      <c r="E10983" t="s">
        <v>8</v>
      </c>
    </row>
    <row r="10984" spans="1:5">
      <c r="A10984" t="s">
        <v>21774</v>
      </c>
      <c r="B10984" t="s">
        <v>21775</v>
      </c>
      <c r="C10984" t="s">
        <v>1504</v>
      </c>
      <c r="D10984">
        <v>7.81</v>
      </c>
      <c r="E10984" t="s">
        <v>8</v>
      </c>
    </row>
    <row r="10985" spans="1:5">
      <c r="A10985" t="s">
        <v>21776</v>
      </c>
      <c r="B10985" t="s">
        <v>21777</v>
      </c>
      <c r="C10985" t="s">
        <v>1495</v>
      </c>
      <c r="D10985">
        <v>8.91</v>
      </c>
      <c r="E10985" t="s">
        <v>8</v>
      </c>
    </row>
    <row r="10986" spans="1:5">
      <c r="A10986" t="s">
        <v>21778</v>
      </c>
      <c r="B10986" t="s">
        <v>21779</v>
      </c>
      <c r="C10986" t="s">
        <v>1504</v>
      </c>
      <c r="D10986">
        <v>7.81</v>
      </c>
      <c r="E10986" t="s">
        <v>8</v>
      </c>
    </row>
    <row r="10987" spans="1:5">
      <c r="A10987" t="s">
        <v>21780</v>
      </c>
      <c r="B10987" t="s">
        <v>21781</v>
      </c>
      <c r="C10987" t="s">
        <v>1504</v>
      </c>
      <c r="D10987">
        <v>7.81</v>
      </c>
      <c r="E10987" t="s">
        <v>8</v>
      </c>
    </row>
    <row r="10988" spans="1:5">
      <c r="A10988" t="s">
        <v>21782</v>
      </c>
      <c r="B10988" t="s">
        <v>21783</v>
      </c>
      <c r="C10988" t="s">
        <v>1495</v>
      </c>
      <c r="D10988">
        <v>8.91</v>
      </c>
      <c r="E10988" t="s">
        <v>8</v>
      </c>
    </row>
    <row r="10989" spans="1:5">
      <c r="A10989" t="s">
        <v>21784</v>
      </c>
      <c r="B10989" t="s">
        <v>21785</v>
      </c>
      <c r="C10989" t="s">
        <v>1495</v>
      </c>
      <c r="D10989">
        <v>8.91</v>
      </c>
      <c r="E10989" t="s">
        <v>8</v>
      </c>
    </row>
    <row r="10990" spans="1:5">
      <c r="A10990" t="s">
        <v>21786</v>
      </c>
      <c r="B10990" t="s">
        <v>21787</v>
      </c>
      <c r="C10990" t="s">
        <v>1504</v>
      </c>
      <c r="D10990">
        <v>7.81</v>
      </c>
      <c r="E10990" t="s">
        <v>8</v>
      </c>
    </row>
    <row r="10991" spans="1:5">
      <c r="A10991" t="s">
        <v>10301</v>
      </c>
      <c r="B10991" t="s">
        <v>21788</v>
      </c>
      <c r="C10991" t="s">
        <v>1504</v>
      </c>
      <c r="D10991">
        <v>7.81</v>
      </c>
      <c r="E10991" t="s">
        <v>8</v>
      </c>
    </row>
    <row r="10992" spans="1:5">
      <c r="A10992" t="s">
        <v>21789</v>
      </c>
      <c r="B10992" t="s">
        <v>21790</v>
      </c>
      <c r="C10992" t="s">
        <v>1504</v>
      </c>
      <c r="D10992">
        <v>7.81</v>
      </c>
      <c r="E10992" t="s">
        <v>8</v>
      </c>
    </row>
    <row r="10993" spans="1:5">
      <c r="A10993" t="s">
        <v>21791</v>
      </c>
      <c r="B10993" t="s">
        <v>21792</v>
      </c>
      <c r="C10993" t="s">
        <v>1504</v>
      </c>
      <c r="D10993">
        <v>7.81</v>
      </c>
      <c r="E10993" t="s">
        <v>8</v>
      </c>
    </row>
    <row r="10994" spans="1:5">
      <c r="A10994" t="s">
        <v>21793</v>
      </c>
      <c r="B10994" t="s">
        <v>21794</v>
      </c>
      <c r="C10994" t="s">
        <v>1495</v>
      </c>
      <c r="D10994">
        <v>8.91</v>
      </c>
      <c r="E10994" t="s">
        <v>8</v>
      </c>
    </row>
    <row r="10995" spans="1:5">
      <c r="A10995" t="s">
        <v>21795</v>
      </c>
      <c r="B10995" t="s">
        <v>21796</v>
      </c>
      <c r="C10995" t="s">
        <v>1495</v>
      </c>
      <c r="D10995">
        <v>8.91</v>
      </c>
      <c r="E10995" t="s">
        <v>8</v>
      </c>
    </row>
    <row r="10996" spans="1:5">
      <c r="A10996" t="s">
        <v>21797</v>
      </c>
      <c r="B10996" t="s">
        <v>21798</v>
      </c>
      <c r="C10996" t="s">
        <v>1504</v>
      </c>
      <c r="D10996">
        <v>7.81</v>
      </c>
      <c r="E10996" t="s">
        <v>8</v>
      </c>
    </row>
    <row r="10997" spans="1:5">
      <c r="A10997" t="s">
        <v>21799</v>
      </c>
      <c r="B10997" t="s">
        <v>21800</v>
      </c>
      <c r="C10997" t="s">
        <v>1504</v>
      </c>
      <c r="D10997">
        <v>7.81</v>
      </c>
      <c r="E10997" t="s">
        <v>8</v>
      </c>
    </row>
    <row r="10998" spans="1:5">
      <c r="A10998" t="s">
        <v>21801</v>
      </c>
      <c r="B10998" t="s">
        <v>21802</v>
      </c>
      <c r="C10998" t="s">
        <v>1495</v>
      </c>
      <c r="D10998">
        <v>8.91</v>
      </c>
      <c r="E10998" t="s">
        <v>8</v>
      </c>
    </row>
    <row r="10999" spans="1:5">
      <c r="A10999" t="s">
        <v>21803</v>
      </c>
      <c r="B10999" t="s">
        <v>21804</v>
      </c>
      <c r="C10999" t="s">
        <v>1504</v>
      </c>
      <c r="D10999">
        <v>7.81</v>
      </c>
      <c r="E10999" t="s">
        <v>8</v>
      </c>
    </row>
    <row r="11000" spans="1:5">
      <c r="A11000" t="s">
        <v>21805</v>
      </c>
      <c r="B11000" t="s">
        <v>21806</v>
      </c>
      <c r="C11000" t="s">
        <v>1504</v>
      </c>
      <c r="D11000">
        <v>7.81</v>
      </c>
      <c r="E11000" t="s">
        <v>8</v>
      </c>
    </row>
    <row r="11001" spans="1:5">
      <c r="A11001" t="s">
        <v>21807</v>
      </c>
      <c r="B11001" t="s">
        <v>21808</v>
      </c>
      <c r="C11001" t="s">
        <v>1504</v>
      </c>
      <c r="D11001">
        <v>7.81</v>
      </c>
      <c r="E11001" t="s">
        <v>8</v>
      </c>
    </row>
    <row r="11002" spans="1:5">
      <c r="A11002" t="s">
        <v>21809</v>
      </c>
      <c r="B11002" t="s">
        <v>21810</v>
      </c>
      <c r="C11002" t="s">
        <v>1504</v>
      </c>
      <c r="D11002">
        <v>7.81</v>
      </c>
      <c r="E11002" t="s">
        <v>8</v>
      </c>
    </row>
    <row r="11003" spans="1:5">
      <c r="A11003" t="s">
        <v>21811</v>
      </c>
      <c r="B11003" t="s">
        <v>21812</v>
      </c>
      <c r="C11003" t="s">
        <v>1504</v>
      </c>
      <c r="D11003">
        <v>7.81</v>
      </c>
      <c r="E11003" t="s">
        <v>8</v>
      </c>
    </row>
    <row r="11004" spans="1:5">
      <c r="A11004" t="s">
        <v>21813</v>
      </c>
      <c r="B11004" t="s">
        <v>21814</v>
      </c>
      <c r="C11004" t="s">
        <v>1504</v>
      </c>
      <c r="D11004">
        <v>7.81</v>
      </c>
      <c r="E11004" t="s">
        <v>8</v>
      </c>
    </row>
    <row r="11005" spans="1:5">
      <c r="A11005" t="s">
        <v>21815</v>
      </c>
      <c r="B11005" t="s">
        <v>21816</v>
      </c>
      <c r="C11005" t="s">
        <v>1504</v>
      </c>
      <c r="D11005">
        <v>7.81</v>
      </c>
      <c r="E11005" t="s">
        <v>8</v>
      </c>
    </row>
    <row r="11006" spans="1:5">
      <c r="A11006" t="s">
        <v>21817</v>
      </c>
      <c r="B11006" t="s">
        <v>21818</v>
      </c>
      <c r="C11006" t="s">
        <v>1504</v>
      </c>
      <c r="D11006">
        <v>7.81</v>
      </c>
      <c r="E11006" t="s">
        <v>8</v>
      </c>
    </row>
    <row r="11007" spans="1:5">
      <c r="A11007" t="s">
        <v>21819</v>
      </c>
      <c r="B11007" t="s">
        <v>21820</v>
      </c>
      <c r="C11007" t="s">
        <v>1504</v>
      </c>
      <c r="D11007">
        <v>7.81</v>
      </c>
      <c r="E11007" t="s">
        <v>8</v>
      </c>
    </row>
    <row r="11008" spans="1:5">
      <c r="A11008" t="s">
        <v>21821</v>
      </c>
      <c r="B11008" t="s">
        <v>21822</v>
      </c>
      <c r="C11008" t="s">
        <v>1504</v>
      </c>
      <c r="D11008">
        <v>7.81</v>
      </c>
      <c r="E11008" t="s">
        <v>8</v>
      </c>
    </row>
    <row r="11009" spans="1:5">
      <c r="A11009" t="s">
        <v>21823</v>
      </c>
      <c r="B11009" t="s">
        <v>21824</v>
      </c>
      <c r="C11009" t="s">
        <v>1504</v>
      </c>
      <c r="D11009">
        <v>7.81</v>
      </c>
      <c r="E11009" t="s">
        <v>8</v>
      </c>
    </row>
    <row r="11010" spans="1:5">
      <c r="A11010" t="s">
        <v>21825</v>
      </c>
      <c r="B11010" t="s">
        <v>21826</v>
      </c>
      <c r="C11010" t="s">
        <v>1504</v>
      </c>
      <c r="D11010">
        <v>7.81</v>
      </c>
      <c r="E11010" t="s">
        <v>8</v>
      </c>
    </row>
    <row r="11011" spans="1:5">
      <c r="A11011" t="s">
        <v>21827</v>
      </c>
      <c r="B11011" t="s">
        <v>21828</v>
      </c>
      <c r="C11011" t="s">
        <v>1504</v>
      </c>
      <c r="D11011">
        <v>7.81</v>
      </c>
      <c r="E11011" t="s">
        <v>8</v>
      </c>
    </row>
    <row r="11012" spans="1:5">
      <c r="A11012" t="s">
        <v>21829</v>
      </c>
      <c r="B11012" t="s">
        <v>21830</v>
      </c>
      <c r="C11012" t="s">
        <v>1504</v>
      </c>
      <c r="D11012">
        <v>7.81</v>
      </c>
      <c r="E11012" t="s">
        <v>8</v>
      </c>
    </row>
    <row r="11013" spans="1:5">
      <c r="A11013" t="s">
        <v>21831</v>
      </c>
      <c r="B11013" t="s">
        <v>21832</v>
      </c>
      <c r="C11013" t="s">
        <v>1504</v>
      </c>
      <c r="D11013">
        <v>7.81</v>
      </c>
      <c r="E11013" t="s">
        <v>8</v>
      </c>
    </row>
    <row r="11014" spans="1:5">
      <c r="A11014" t="s">
        <v>21833</v>
      </c>
      <c r="B11014" t="s">
        <v>21834</v>
      </c>
      <c r="C11014" t="s">
        <v>1504</v>
      </c>
      <c r="D11014">
        <v>7.81</v>
      </c>
      <c r="E11014" t="s">
        <v>8</v>
      </c>
    </row>
    <row r="11015" spans="1:5">
      <c r="A11015" t="s">
        <v>21835</v>
      </c>
      <c r="B11015" t="s">
        <v>21836</v>
      </c>
      <c r="C11015" t="s">
        <v>1504</v>
      </c>
      <c r="D11015">
        <v>7.81</v>
      </c>
      <c r="E11015" t="s">
        <v>8</v>
      </c>
    </row>
    <row r="11016" spans="1:5">
      <c r="A11016" t="s">
        <v>21837</v>
      </c>
      <c r="B11016" t="s">
        <v>21838</v>
      </c>
      <c r="C11016" t="s">
        <v>1504</v>
      </c>
      <c r="D11016">
        <v>7.81</v>
      </c>
      <c r="E11016" t="s">
        <v>8</v>
      </c>
    </row>
    <row r="11017" spans="1:5">
      <c r="A11017" t="s">
        <v>21839</v>
      </c>
      <c r="B11017" t="s">
        <v>21840</v>
      </c>
      <c r="C11017" t="s">
        <v>1504</v>
      </c>
      <c r="D11017">
        <v>7.81</v>
      </c>
      <c r="E11017" t="s">
        <v>8</v>
      </c>
    </row>
    <row r="11018" spans="1:5">
      <c r="A11018" t="s">
        <v>21841</v>
      </c>
      <c r="B11018" t="s">
        <v>21842</v>
      </c>
      <c r="C11018" t="s">
        <v>1504</v>
      </c>
      <c r="D11018">
        <v>7.81</v>
      </c>
      <c r="E11018" t="s">
        <v>8</v>
      </c>
    </row>
    <row r="11019" spans="1:5">
      <c r="A11019" t="s">
        <v>21843</v>
      </c>
      <c r="B11019" t="s">
        <v>21844</v>
      </c>
      <c r="C11019" t="s">
        <v>1504</v>
      </c>
      <c r="D11019">
        <v>7.81</v>
      </c>
      <c r="E11019" t="s">
        <v>8</v>
      </c>
    </row>
    <row r="11020" spans="1:5">
      <c r="A11020" t="s">
        <v>21845</v>
      </c>
      <c r="B11020" t="s">
        <v>21846</v>
      </c>
      <c r="C11020" t="s">
        <v>1504</v>
      </c>
      <c r="D11020">
        <v>7.81</v>
      </c>
      <c r="E11020" t="s">
        <v>8</v>
      </c>
    </row>
    <row r="11021" spans="1:5">
      <c r="A11021" t="s">
        <v>21847</v>
      </c>
      <c r="B11021" t="s">
        <v>21848</v>
      </c>
      <c r="C11021" t="s">
        <v>1504</v>
      </c>
      <c r="D11021">
        <v>7.81</v>
      </c>
      <c r="E11021" t="s">
        <v>8</v>
      </c>
    </row>
    <row r="11022" spans="1:5">
      <c r="A11022" t="s">
        <v>21849</v>
      </c>
      <c r="B11022" t="s">
        <v>21850</v>
      </c>
      <c r="C11022" t="s">
        <v>1504</v>
      </c>
      <c r="D11022">
        <v>7.81</v>
      </c>
      <c r="E11022" t="s">
        <v>8</v>
      </c>
    </row>
    <row r="11023" spans="1:5">
      <c r="A11023" t="s">
        <v>21851</v>
      </c>
      <c r="B11023" t="s">
        <v>21852</v>
      </c>
      <c r="C11023" t="s">
        <v>1504</v>
      </c>
      <c r="D11023">
        <v>7.81</v>
      </c>
      <c r="E11023" t="s">
        <v>8</v>
      </c>
    </row>
    <row r="11024" spans="1:5">
      <c r="A11024" t="s">
        <v>21853</v>
      </c>
      <c r="B11024" t="s">
        <v>21854</v>
      </c>
      <c r="C11024" t="s">
        <v>1504</v>
      </c>
      <c r="D11024">
        <v>7.81</v>
      </c>
      <c r="E11024" t="s">
        <v>8</v>
      </c>
    </row>
    <row r="11025" spans="1:5">
      <c r="A11025" t="s">
        <v>21855</v>
      </c>
      <c r="B11025" t="s">
        <v>21856</v>
      </c>
      <c r="C11025" t="s">
        <v>1504</v>
      </c>
      <c r="D11025">
        <v>7.81</v>
      </c>
      <c r="E11025" t="s">
        <v>8</v>
      </c>
    </row>
    <row r="11026" spans="1:5">
      <c r="A11026" t="s">
        <v>21857</v>
      </c>
      <c r="B11026" t="s">
        <v>21858</v>
      </c>
      <c r="C11026" t="s">
        <v>1504</v>
      </c>
      <c r="D11026">
        <v>7.81</v>
      </c>
      <c r="E11026" t="s">
        <v>8</v>
      </c>
    </row>
    <row r="11027" spans="1:5">
      <c r="A11027" t="s">
        <v>21859</v>
      </c>
      <c r="B11027" t="s">
        <v>21860</v>
      </c>
      <c r="C11027" t="s">
        <v>1504</v>
      </c>
      <c r="D11027">
        <v>7.81</v>
      </c>
      <c r="E11027" t="s">
        <v>8</v>
      </c>
    </row>
    <row r="11028" spans="1:5">
      <c r="A11028" t="s">
        <v>21861</v>
      </c>
      <c r="B11028" t="s">
        <v>21862</v>
      </c>
      <c r="C11028" t="s">
        <v>1504</v>
      </c>
      <c r="D11028">
        <v>7.81</v>
      </c>
      <c r="E11028" t="s">
        <v>8</v>
      </c>
    </row>
    <row r="11029" spans="1:5">
      <c r="A11029" t="s">
        <v>21863</v>
      </c>
      <c r="B11029" t="s">
        <v>21864</v>
      </c>
      <c r="C11029" t="s">
        <v>1504</v>
      </c>
      <c r="D11029">
        <v>7.81</v>
      </c>
      <c r="E11029" t="s">
        <v>8</v>
      </c>
    </row>
    <row r="11030" spans="1:5">
      <c r="A11030" t="s">
        <v>21865</v>
      </c>
      <c r="B11030" t="s">
        <v>21866</v>
      </c>
      <c r="C11030" t="s">
        <v>1504</v>
      </c>
      <c r="D11030">
        <v>7.81</v>
      </c>
      <c r="E11030" t="s">
        <v>8</v>
      </c>
    </row>
    <row r="11031" spans="1:5">
      <c r="A11031" t="s">
        <v>21867</v>
      </c>
      <c r="B11031" t="s">
        <v>21868</v>
      </c>
      <c r="C11031" t="s">
        <v>1504</v>
      </c>
      <c r="D11031">
        <v>7.81</v>
      </c>
      <c r="E11031" t="s">
        <v>8</v>
      </c>
    </row>
    <row r="11032" spans="1:5">
      <c r="A11032" t="s">
        <v>21869</v>
      </c>
      <c r="B11032" t="s">
        <v>21870</v>
      </c>
      <c r="C11032" t="s">
        <v>1504</v>
      </c>
      <c r="D11032">
        <v>7.81</v>
      </c>
      <c r="E11032" t="s">
        <v>8</v>
      </c>
    </row>
    <row r="11033" spans="1:5">
      <c r="A11033" t="s">
        <v>21871</v>
      </c>
      <c r="B11033" t="s">
        <v>21872</v>
      </c>
      <c r="C11033" t="s">
        <v>1504</v>
      </c>
      <c r="D11033">
        <v>7.81</v>
      </c>
      <c r="E11033" t="s">
        <v>8</v>
      </c>
    </row>
    <row r="11034" spans="1:5">
      <c r="A11034" t="s">
        <v>21873</v>
      </c>
      <c r="B11034" t="s">
        <v>21874</v>
      </c>
      <c r="C11034" t="s">
        <v>1504</v>
      </c>
      <c r="D11034">
        <v>7.81</v>
      </c>
      <c r="E11034" t="s">
        <v>8</v>
      </c>
    </row>
    <row r="11035" spans="1:5">
      <c r="A11035" t="s">
        <v>21875</v>
      </c>
      <c r="B11035" t="s">
        <v>21876</v>
      </c>
      <c r="C11035" t="s">
        <v>1504</v>
      </c>
      <c r="D11035">
        <v>7.81</v>
      </c>
      <c r="E11035" t="s">
        <v>8</v>
      </c>
    </row>
    <row r="11036" spans="1:5">
      <c r="A11036" t="s">
        <v>21877</v>
      </c>
      <c r="B11036" t="s">
        <v>21878</v>
      </c>
      <c r="C11036" t="s">
        <v>1504</v>
      </c>
      <c r="D11036">
        <v>7.81</v>
      </c>
      <c r="E11036" t="s">
        <v>8</v>
      </c>
    </row>
    <row r="11037" spans="1:5">
      <c r="A11037" t="s">
        <v>21879</v>
      </c>
      <c r="B11037" t="s">
        <v>21880</v>
      </c>
      <c r="C11037" t="s">
        <v>1504</v>
      </c>
      <c r="D11037">
        <v>7.81</v>
      </c>
      <c r="E11037" t="s">
        <v>8</v>
      </c>
    </row>
    <row r="11038" spans="1:5">
      <c r="A11038" t="s">
        <v>21881</v>
      </c>
      <c r="B11038" t="s">
        <v>21882</v>
      </c>
      <c r="C11038" t="s">
        <v>1504</v>
      </c>
      <c r="D11038">
        <v>7.81</v>
      </c>
      <c r="E11038" t="s">
        <v>8</v>
      </c>
    </row>
    <row r="11039" spans="1:5">
      <c r="A11039" t="s">
        <v>14308</v>
      </c>
      <c r="B11039" t="s">
        <v>21883</v>
      </c>
      <c r="C11039" t="s">
        <v>1504</v>
      </c>
      <c r="D11039">
        <v>7.81</v>
      </c>
      <c r="E11039" t="s">
        <v>8</v>
      </c>
    </row>
    <row r="11040" spans="1:5">
      <c r="A11040" t="s">
        <v>21884</v>
      </c>
      <c r="B11040" t="s">
        <v>21885</v>
      </c>
      <c r="C11040" t="s">
        <v>1504</v>
      </c>
      <c r="D11040">
        <v>7.81</v>
      </c>
      <c r="E11040" t="s">
        <v>8</v>
      </c>
    </row>
    <row r="11041" spans="1:5">
      <c r="A11041" t="s">
        <v>21886</v>
      </c>
      <c r="B11041" t="s">
        <v>21887</v>
      </c>
      <c r="C11041" t="s">
        <v>1504</v>
      </c>
      <c r="D11041">
        <v>7.81</v>
      </c>
      <c r="E11041" t="s">
        <v>8</v>
      </c>
    </row>
    <row r="11042" spans="1:5">
      <c r="A11042" t="s">
        <v>21888</v>
      </c>
      <c r="B11042" t="s">
        <v>21889</v>
      </c>
      <c r="C11042" t="s">
        <v>1504</v>
      </c>
      <c r="D11042">
        <v>7.81</v>
      </c>
      <c r="E11042" t="s">
        <v>8</v>
      </c>
    </row>
    <row r="11043" spans="1:5">
      <c r="A11043" t="s">
        <v>21890</v>
      </c>
      <c r="B11043" t="s">
        <v>21891</v>
      </c>
      <c r="C11043" t="s">
        <v>1504</v>
      </c>
      <c r="D11043">
        <v>7.81</v>
      </c>
      <c r="E11043" t="s">
        <v>8</v>
      </c>
    </row>
    <row r="11044" spans="1:5">
      <c r="A11044" t="s">
        <v>21892</v>
      </c>
      <c r="B11044" t="s">
        <v>21893</v>
      </c>
      <c r="C11044" t="s">
        <v>1504</v>
      </c>
      <c r="D11044">
        <v>7.81</v>
      </c>
      <c r="E11044" t="s">
        <v>8</v>
      </c>
    </row>
    <row r="11045" spans="1:5">
      <c r="A11045" t="s">
        <v>21894</v>
      </c>
      <c r="B11045" t="s">
        <v>21895</v>
      </c>
      <c r="C11045" t="s">
        <v>1504</v>
      </c>
      <c r="D11045">
        <v>7.81</v>
      </c>
      <c r="E11045" t="s">
        <v>8</v>
      </c>
    </row>
    <row r="11046" spans="1:5">
      <c r="A11046" t="s">
        <v>21896</v>
      </c>
      <c r="B11046" t="s">
        <v>21897</v>
      </c>
      <c r="C11046" t="s">
        <v>1504</v>
      </c>
      <c r="D11046">
        <v>7.81</v>
      </c>
      <c r="E11046" t="s">
        <v>8</v>
      </c>
    </row>
    <row r="11047" spans="1:5">
      <c r="A11047" t="s">
        <v>21898</v>
      </c>
      <c r="B11047" t="s">
        <v>21899</v>
      </c>
      <c r="C11047" t="s">
        <v>1504</v>
      </c>
      <c r="D11047">
        <v>7.81</v>
      </c>
      <c r="E11047" t="s">
        <v>8</v>
      </c>
    </row>
    <row r="11048" spans="1:5">
      <c r="A11048" t="s">
        <v>21900</v>
      </c>
      <c r="B11048" t="s">
        <v>21901</v>
      </c>
      <c r="C11048" t="s">
        <v>1504</v>
      </c>
      <c r="D11048">
        <v>7.81</v>
      </c>
      <c r="E11048" t="s">
        <v>8</v>
      </c>
    </row>
    <row r="11049" spans="1:5">
      <c r="A11049" t="s">
        <v>21902</v>
      </c>
      <c r="B11049" t="s">
        <v>21903</v>
      </c>
      <c r="C11049" t="s">
        <v>1504</v>
      </c>
      <c r="D11049">
        <v>7.81</v>
      </c>
      <c r="E11049" t="s">
        <v>8</v>
      </c>
    </row>
    <row r="11050" spans="1:5">
      <c r="A11050" t="s">
        <v>21904</v>
      </c>
      <c r="B11050" t="s">
        <v>21905</v>
      </c>
      <c r="C11050" t="s">
        <v>1504</v>
      </c>
      <c r="D11050">
        <v>7.81</v>
      </c>
      <c r="E11050" t="s">
        <v>8</v>
      </c>
    </row>
    <row r="11051" spans="1:5">
      <c r="A11051" t="s">
        <v>21906</v>
      </c>
      <c r="B11051" t="s">
        <v>21907</v>
      </c>
      <c r="C11051" t="s">
        <v>1504</v>
      </c>
      <c r="D11051">
        <v>7.81</v>
      </c>
      <c r="E11051" t="s">
        <v>8</v>
      </c>
    </row>
    <row r="11052" spans="1:5">
      <c r="A11052" t="s">
        <v>21908</v>
      </c>
      <c r="B11052" t="s">
        <v>21909</v>
      </c>
      <c r="C11052" t="s">
        <v>1495</v>
      </c>
      <c r="D11052">
        <v>8.91</v>
      </c>
      <c r="E11052" t="s">
        <v>8</v>
      </c>
    </row>
    <row r="11053" spans="1:5">
      <c r="A11053" t="s">
        <v>21910</v>
      </c>
      <c r="B11053" t="s">
        <v>21911</v>
      </c>
      <c r="C11053" t="s">
        <v>1573</v>
      </c>
      <c r="D11053">
        <v>8.91</v>
      </c>
      <c r="E11053" t="s">
        <v>8</v>
      </c>
    </row>
    <row r="11054" spans="1:5">
      <c r="A11054" t="s">
        <v>21912</v>
      </c>
      <c r="B11054" t="s">
        <v>21913</v>
      </c>
      <c r="C11054" t="s">
        <v>1504</v>
      </c>
      <c r="D11054">
        <v>7.81</v>
      </c>
      <c r="E11054" t="s">
        <v>8</v>
      </c>
    </row>
    <row r="11055" spans="1:5">
      <c r="A11055" t="s">
        <v>21914</v>
      </c>
      <c r="B11055" t="s">
        <v>21915</v>
      </c>
      <c r="C11055" t="s">
        <v>1504</v>
      </c>
      <c r="D11055">
        <v>7.81</v>
      </c>
      <c r="E11055" t="s">
        <v>8</v>
      </c>
    </row>
    <row r="11056" spans="1:5">
      <c r="A11056" t="s">
        <v>21916</v>
      </c>
      <c r="B11056" t="s">
        <v>21917</v>
      </c>
      <c r="C11056" t="s">
        <v>1504</v>
      </c>
      <c r="D11056">
        <v>7.81</v>
      </c>
      <c r="E11056" t="s">
        <v>8</v>
      </c>
    </row>
    <row r="11057" spans="1:5">
      <c r="A11057" t="s">
        <v>21918</v>
      </c>
      <c r="B11057" t="s">
        <v>21919</v>
      </c>
      <c r="C11057" t="s">
        <v>1504</v>
      </c>
      <c r="D11057">
        <v>7.81</v>
      </c>
      <c r="E11057" t="s">
        <v>8</v>
      </c>
    </row>
    <row r="11058" spans="1:5">
      <c r="A11058" t="s">
        <v>21920</v>
      </c>
      <c r="B11058" t="s">
        <v>21921</v>
      </c>
      <c r="C11058" t="s">
        <v>1504</v>
      </c>
      <c r="D11058">
        <v>7.81</v>
      </c>
      <c r="E11058" t="s">
        <v>8</v>
      </c>
    </row>
    <row r="11059" spans="1:5">
      <c r="A11059" t="s">
        <v>21922</v>
      </c>
      <c r="B11059" t="s">
        <v>21923</v>
      </c>
      <c r="C11059" t="s">
        <v>1504</v>
      </c>
      <c r="D11059">
        <v>7.81</v>
      </c>
      <c r="E11059" t="s">
        <v>8</v>
      </c>
    </row>
    <row r="11060" spans="1:5">
      <c r="A11060" t="s">
        <v>21924</v>
      </c>
      <c r="B11060" t="s">
        <v>21925</v>
      </c>
      <c r="C11060" t="s">
        <v>1504</v>
      </c>
      <c r="D11060">
        <v>7.81</v>
      </c>
      <c r="E11060" t="s">
        <v>8</v>
      </c>
    </row>
    <row r="11061" spans="1:5">
      <c r="A11061" t="s">
        <v>21926</v>
      </c>
      <c r="B11061" t="s">
        <v>21927</v>
      </c>
      <c r="C11061" t="s">
        <v>1504</v>
      </c>
      <c r="D11061">
        <v>7.81</v>
      </c>
      <c r="E11061" t="s">
        <v>8</v>
      </c>
    </row>
    <row r="11062" spans="1:5">
      <c r="A11062" t="s">
        <v>21928</v>
      </c>
      <c r="B11062" t="s">
        <v>21929</v>
      </c>
      <c r="C11062" t="s">
        <v>1504</v>
      </c>
      <c r="D11062">
        <v>7.81</v>
      </c>
      <c r="E11062" t="s">
        <v>8</v>
      </c>
    </row>
    <row r="11063" spans="1:5">
      <c r="A11063" t="s">
        <v>21930</v>
      </c>
      <c r="B11063" t="s">
        <v>21931</v>
      </c>
      <c r="C11063" t="s">
        <v>1504</v>
      </c>
      <c r="D11063">
        <v>7.81</v>
      </c>
      <c r="E11063" t="s">
        <v>8</v>
      </c>
    </row>
    <row r="11064" spans="1:5">
      <c r="A11064" t="s">
        <v>21932</v>
      </c>
      <c r="B11064" t="s">
        <v>21933</v>
      </c>
      <c r="C11064" t="s">
        <v>1504</v>
      </c>
      <c r="D11064">
        <v>7.81</v>
      </c>
      <c r="E11064" t="s">
        <v>8</v>
      </c>
    </row>
    <row r="11065" spans="1:5">
      <c r="A11065" t="s">
        <v>21934</v>
      </c>
      <c r="B11065" t="s">
        <v>21935</v>
      </c>
      <c r="C11065" t="s">
        <v>1504</v>
      </c>
      <c r="D11065">
        <v>7.81</v>
      </c>
      <c r="E11065" t="s">
        <v>8</v>
      </c>
    </row>
    <row r="11066" spans="1:5">
      <c r="A11066" t="s">
        <v>21936</v>
      </c>
      <c r="B11066" t="s">
        <v>21937</v>
      </c>
      <c r="C11066" t="s">
        <v>1504</v>
      </c>
      <c r="D11066">
        <v>7.81</v>
      </c>
      <c r="E11066" t="s">
        <v>8</v>
      </c>
    </row>
    <row r="11067" spans="1:5">
      <c r="A11067" t="s">
        <v>21938</v>
      </c>
      <c r="B11067" t="s">
        <v>21939</v>
      </c>
      <c r="C11067" t="s">
        <v>1504</v>
      </c>
      <c r="D11067">
        <v>7.81</v>
      </c>
      <c r="E11067" t="s">
        <v>8</v>
      </c>
    </row>
    <row r="11068" spans="1:5">
      <c r="A11068" t="s">
        <v>21940</v>
      </c>
      <c r="B11068" t="s">
        <v>21941</v>
      </c>
      <c r="C11068" t="s">
        <v>1504</v>
      </c>
      <c r="D11068">
        <v>7.81</v>
      </c>
      <c r="E11068" t="s">
        <v>8</v>
      </c>
    </row>
    <row r="11069" spans="1:5">
      <c r="A11069" t="s">
        <v>21942</v>
      </c>
      <c r="B11069" t="s">
        <v>21943</v>
      </c>
      <c r="C11069" t="s">
        <v>1504</v>
      </c>
      <c r="D11069">
        <v>7.81</v>
      </c>
      <c r="E11069" t="s">
        <v>8</v>
      </c>
    </row>
    <row r="11070" spans="1:5">
      <c r="A11070" t="s">
        <v>21944</v>
      </c>
      <c r="B11070" t="s">
        <v>21945</v>
      </c>
      <c r="C11070" t="s">
        <v>1504</v>
      </c>
      <c r="D11070">
        <v>7.81</v>
      </c>
      <c r="E11070" t="s">
        <v>8</v>
      </c>
    </row>
    <row r="11071" spans="1:5">
      <c r="A11071" t="s">
        <v>21946</v>
      </c>
      <c r="B11071" t="s">
        <v>21947</v>
      </c>
      <c r="C11071" t="s">
        <v>1504</v>
      </c>
      <c r="D11071">
        <v>7.81</v>
      </c>
      <c r="E11071" t="s">
        <v>8</v>
      </c>
    </row>
    <row r="11072" spans="1:5">
      <c r="A11072" t="s">
        <v>21948</v>
      </c>
      <c r="B11072" t="s">
        <v>21949</v>
      </c>
      <c r="C11072" t="s">
        <v>1504</v>
      </c>
      <c r="D11072">
        <v>7.81</v>
      </c>
      <c r="E11072" t="s">
        <v>8</v>
      </c>
    </row>
    <row r="11073" spans="1:5">
      <c r="A11073" t="s">
        <v>21950</v>
      </c>
      <c r="B11073" t="s">
        <v>21951</v>
      </c>
      <c r="C11073" t="s">
        <v>1504</v>
      </c>
      <c r="D11073">
        <v>7.81</v>
      </c>
      <c r="E11073" t="s">
        <v>8</v>
      </c>
    </row>
    <row r="11074" spans="1:5">
      <c r="A11074" t="s">
        <v>21952</v>
      </c>
      <c r="B11074" t="s">
        <v>21953</v>
      </c>
      <c r="C11074" t="s">
        <v>1504</v>
      </c>
      <c r="D11074">
        <v>7.81</v>
      </c>
      <c r="E11074" t="s">
        <v>8</v>
      </c>
    </row>
    <row r="11075" spans="1:5">
      <c r="A11075" t="s">
        <v>21954</v>
      </c>
      <c r="B11075" t="s">
        <v>21955</v>
      </c>
      <c r="C11075" t="s">
        <v>1504</v>
      </c>
      <c r="D11075">
        <v>7.81</v>
      </c>
      <c r="E11075" t="s">
        <v>8</v>
      </c>
    </row>
    <row r="11076" spans="1:5">
      <c r="A11076" t="s">
        <v>21956</v>
      </c>
      <c r="B11076" t="s">
        <v>21957</v>
      </c>
      <c r="C11076" t="s">
        <v>1504</v>
      </c>
      <c r="D11076">
        <v>7.81</v>
      </c>
      <c r="E11076" t="s">
        <v>8</v>
      </c>
    </row>
    <row r="11077" spans="1:5">
      <c r="A11077" t="s">
        <v>21958</v>
      </c>
      <c r="B11077" t="s">
        <v>21959</v>
      </c>
      <c r="C11077" t="s">
        <v>1504</v>
      </c>
      <c r="D11077">
        <v>7.81</v>
      </c>
      <c r="E11077" t="s">
        <v>8</v>
      </c>
    </row>
    <row r="11078" spans="1:5">
      <c r="A11078" t="s">
        <v>8089</v>
      </c>
      <c r="B11078" t="s">
        <v>21960</v>
      </c>
      <c r="C11078" t="s">
        <v>1504</v>
      </c>
      <c r="D11078">
        <v>7.81</v>
      </c>
      <c r="E11078" t="s">
        <v>8</v>
      </c>
    </row>
    <row r="11079" spans="1:5">
      <c r="A11079" t="s">
        <v>21961</v>
      </c>
      <c r="B11079" t="s">
        <v>21962</v>
      </c>
      <c r="C11079" t="s">
        <v>1504</v>
      </c>
      <c r="D11079">
        <v>7.81</v>
      </c>
      <c r="E11079" t="s">
        <v>8</v>
      </c>
    </row>
    <row r="11080" spans="1:5">
      <c r="A11080" t="s">
        <v>21963</v>
      </c>
      <c r="B11080" t="s">
        <v>21964</v>
      </c>
      <c r="C11080" t="s">
        <v>1504</v>
      </c>
      <c r="D11080">
        <v>7.81</v>
      </c>
      <c r="E11080" t="s">
        <v>8</v>
      </c>
    </row>
    <row r="11081" spans="1:5">
      <c r="A11081" t="s">
        <v>21965</v>
      </c>
      <c r="B11081" t="s">
        <v>21966</v>
      </c>
      <c r="C11081" t="s">
        <v>1504</v>
      </c>
      <c r="D11081">
        <v>7.81</v>
      </c>
      <c r="E11081" t="s">
        <v>8</v>
      </c>
    </row>
    <row r="11082" spans="1:5">
      <c r="A11082" t="s">
        <v>21967</v>
      </c>
      <c r="B11082" t="s">
        <v>21968</v>
      </c>
      <c r="C11082" t="s">
        <v>1504</v>
      </c>
      <c r="D11082">
        <v>7.81</v>
      </c>
      <c r="E11082" t="s">
        <v>8</v>
      </c>
    </row>
    <row r="11083" spans="1:5">
      <c r="A11083" t="s">
        <v>21969</v>
      </c>
      <c r="B11083" t="s">
        <v>21970</v>
      </c>
      <c r="C11083" t="s">
        <v>1504</v>
      </c>
      <c r="D11083">
        <v>7.81</v>
      </c>
      <c r="E11083" t="s">
        <v>8</v>
      </c>
    </row>
    <row r="11084" spans="1:5">
      <c r="A11084" t="s">
        <v>21971</v>
      </c>
      <c r="B11084" t="s">
        <v>21972</v>
      </c>
      <c r="C11084" t="s">
        <v>1504</v>
      </c>
      <c r="D11084">
        <v>7.81</v>
      </c>
      <c r="E11084" t="s">
        <v>8</v>
      </c>
    </row>
    <row r="11085" spans="1:5">
      <c r="A11085" t="s">
        <v>21973</v>
      </c>
      <c r="B11085" t="s">
        <v>21974</v>
      </c>
      <c r="C11085" t="s">
        <v>1504</v>
      </c>
      <c r="D11085">
        <v>7.81</v>
      </c>
      <c r="E11085" t="s">
        <v>8</v>
      </c>
    </row>
    <row r="11086" spans="1:5">
      <c r="A11086" t="s">
        <v>21975</v>
      </c>
      <c r="B11086" t="s">
        <v>21976</v>
      </c>
      <c r="C11086" t="s">
        <v>1504</v>
      </c>
      <c r="D11086">
        <v>7.81</v>
      </c>
      <c r="E11086" t="s">
        <v>8</v>
      </c>
    </row>
    <row r="11087" spans="1:5">
      <c r="A11087" t="s">
        <v>21977</v>
      </c>
      <c r="B11087" t="s">
        <v>21978</v>
      </c>
      <c r="C11087" t="s">
        <v>1504</v>
      </c>
      <c r="D11087">
        <v>7.81</v>
      </c>
      <c r="E11087" t="s">
        <v>8</v>
      </c>
    </row>
    <row r="11088" spans="1:5">
      <c r="A11088" t="s">
        <v>14215</v>
      </c>
      <c r="B11088" t="s">
        <v>21979</v>
      </c>
      <c r="C11088" t="s">
        <v>1573</v>
      </c>
      <c r="D11088">
        <v>8.91</v>
      </c>
      <c r="E11088" t="s">
        <v>8</v>
      </c>
    </row>
    <row r="11089" spans="1:5">
      <c r="A11089" t="s">
        <v>21980</v>
      </c>
      <c r="B11089" t="s">
        <v>21981</v>
      </c>
      <c r="C11089" t="s">
        <v>1504</v>
      </c>
      <c r="D11089">
        <v>7.81</v>
      </c>
      <c r="E11089" t="s">
        <v>8</v>
      </c>
    </row>
    <row r="11090" spans="1:5">
      <c r="A11090" t="s">
        <v>13882</v>
      </c>
      <c r="B11090" t="s">
        <v>21982</v>
      </c>
      <c r="C11090" t="s">
        <v>1504</v>
      </c>
      <c r="D11090">
        <v>7.81</v>
      </c>
      <c r="E11090" t="s">
        <v>8</v>
      </c>
    </row>
    <row r="11091" spans="1:5">
      <c r="A11091" t="s">
        <v>21983</v>
      </c>
      <c r="B11091" t="s">
        <v>21984</v>
      </c>
      <c r="C11091" t="s">
        <v>1504</v>
      </c>
      <c r="D11091">
        <v>7.81</v>
      </c>
      <c r="E11091" t="s">
        <v>8</v>
      </c>
    </row>
    <row r="11092" spans="1:5">
      <c r="A11092" t="s">
        <v>21985</v>
      </c>
      <c r="B11092" t="s">
        <v>21986</v>
      </c>
      <c r="C11092" t="s">
        <v>1504</v>
      </c>
      <c r="D11092">
        <v>7.81</v>
      </c>
      <c r="E11092" t="s">
        <v>8</v>
      </c>
    </row>
    <row r="11093" spans="1:5">
      <c r="A11093" t="s">
        <v>21987</v>
      </c>
      <c r="B11093" t="s">
        <v>21988</v>
      </c>
      <c r="C11093" t="s">
        <v>1495</v>
      </c>
      <c r="D11093">
        <v>8.91</v>
      </c>
      <c r="E11093" t="s">
        <v>8</v>
      </c>
    </row>
    <row r="11094" spans="1:5">
      <c r="A11094" t="s">
        <v>21989</v>
      </c>
      <c r="B11094" t="s">
        <v>21990</v>
      </c>
      <c r="C11094" t="s">
        <v>1504</v>
      </c>
      <c r="D11094">
        <v>7.81</v>
      </c>
      <c r="E11094" t="s">
        <v>8</v>
      </c>
    </row>
    <row r="11095" spans="1:5">
      <c r="A11095" t="s">
        <v>21991</v>
      </c>
      <c r="B11095" t="s">
        <v>21992</v>
      </c>
      <c r="C11095" t="s">
        <v>1504</v>
      </c>
      <c r="D11095">
        <v>7.81</v>
      </c>
      <c r="E11095" t="s">
        <v>8</v>
      </c>
    </row>
    <row r="11096" spans="1:5">
      <c r="A11096" t="s">
        <v>21993</v>
      </c>
      <c r="B11096" t="s">
        <v>21994</v>
      </c>
      <c r="C11096" t="s">
        <v>1504</v>
      </c>
      <c r="D11096">
        <v>7.81</v>
      </c>
      <c r="E11096" t="s">
        <v>8</v>
      </c>
    </row>
    <row r="11097" spans="1:5">
      <c r="A11097" t="s">
        <v>21995</v>
      </c>
      <c r="B11097" t="s">
        <v>21996</v>
      </c>
      <c r="C11097" t="s">
        <v>1504</v>
      </c>
      <c r="D11097">
        <v>7.81</v>
      </c>
      <c r="E11097" t="s">
        <v>8</v>
      </c>
    </row>
    <row r="11098" spans="1:5">
      <c r="A11098" t="s">
        <v>21997</v>
      </c>
      <c r="B11098" t="s">
        <v>21998</v>
      </c>
      <c r="C11098" t="s">
        <v>1504</v>
      </c>
      <c r="D11098">
        <v>7.81</v>
      </c>
      <c r="E11098" t="s">
        <v>8</v>
      </c>
    </row>
    <row r="11099" spans="1:5">
      <c r="A11099" t="s">
        <v>21999</v>
      </c>
      <c r="B11099" t="s">
        <v>22000</v>
      </c>
      <c r="C11099" t="s">
        <v>1504</v>
      </c>
      <c r="D11099">
        <v>7.81</v>
      </c>
      <c r="E11099" t="s">
        <v>8</v>
      </c>
    </row>
    <row r="11100" spans="1:5">
      <c r="A11100" t="s">
        <v>22001</v>
      </c>
      <c r="B11100" t="s">
        <v>22002</v>
      </c>
      <c r="C11100" t="s">
        <v>1504</v>
      </c>
      <c r="D11100">
        <v>7.81</v>
      </c>
      <c r="E11100" t="s">
        <v>8</v>
      </c>
    </row>
    <row r="11101" spans="1:5">
      <c r="A11101" t="s">
        <v>22003</v>
      </c>
      <c r="B11101" t="s">
        <v>22004</v>
      </c>
      <c r="C11101" t="s">
        <v>1504</v>
      </c>
      <c r="D11101">
        <v>7.81</v>
      </c>
      <c r="E11101" t="s">
        <v>8</v>
      </c>
    </row>
    <row r="11102" spans="1:5">
      <c r="A11102" t="s">
        <v>22005</v>
      </c>
      <c r="B11102" t="s">
        <v>22006</v>
      </c>
      <c r="C11102" t="s">
        <v>1504</v>
      </c>
      <c r="D11102">
        <v>7.81</v>
      </c>
      <c r="E11102" t="s">
        <v>8</v>
      </c>
    </row>
    <row r="11103" spans="1:5">
      <c r="A11103" t="s">
        <v>22007</v>
      </c>
      <c r="B11103" t="s">
        <v>22008</v>
      </c>
      <c r="C11103" t="s">
        <v>1504</v>
      </c>
      <c r="D11103">
        <v>7.81</v>
      </c>
      <c r="E11103" t="s">
        <v>8</v>
      </c>
    </row>
    <row r="11104" spans="1:5">
      <c r="A11104" t="s">
        <v>22009</v>
      </c>
      <c r="B11104" t="s">
        <v>22010</v>
      </c>
      <c r="C11104" t="s">
        <v>1504</v>
      </c>
      <c r="D11104">
        <v>7.81</v>
      </c>
      <c r="E11104" t="s">
        <v>8</v>
      </c>
    </row>
    <row r="11105" spans="1:5">
      <c r="A11105" t="s">
        <v>22011</v>
      </c>
      <c r="B11105" t="s">
        <v>22012</v>
      </c>
      <c r="C11105" t="s">
        <v>1504</v>
      </c>
      <c r="D11105">
        <v>7.81</v>
      </c>
      <c r="E11105" t="s">
        <v>8</v>
      </c>
    </row>
    <row r="11106" spans="1:5">
      <c r="A11106" t="s">
        <v>22013</v>
      </c>
      <c r="B11106" t="s">
        <v>22014</v>
      </c>
      <c r="C11106" t="s">
        <v>1573</v>
      </c>
      <c r="D11106">
        <v>8.91</v>
      </c>
      <c r="E11106" t="s">
        <v>8</v>
      </c>
    </row>
    <row r="11107" spans="1:5">
      <c r="A11107" t="s">
        <v>22015</v>
      </c>
      <c r="B11107" t="s">
        <v>22016</v>
      </c>
      <c r="C11107" t="s">
        <v>1504</v>
      </c>
      <c r="D11107">
        <v>7.81</v>
      </c>
      <c r="E11107" t="s">
        <v>8</v>
      </c>
    </row>
    <row r="11108" spans="1:5">
      <c r="A11108" t="s">
        <v>22017</v>
      </c>
      <c r="B11108" t="s">
        <v>22018</v>
      </c>
      <c r="C11108" t="s">
        <v>1495</v>
      </c>
      <c r="D11108">
        <v>8.91</v>
      </c>
      <c r="E11108" t="s">
        <v>8</v>
      </c>
    </row>
    <row r="11109" spans="1:5">
      <c r="A11109" t="s">
        <v>22019</v>
      </c>
      <c r="B11109" t="s">
        <v>22020</v>
      </c>
      <c r="C11109" t="s">
        <v>1504</v>
      </c>
      <c r="D11109">
        <v>7.81</v>
      </c>
      <c r="E11109" t="s">
        <v>8</v>
      </c>
    </row>
    <row r="11110" spans="1:5">
      <c r="A11110" t="s">
        <v>22021</v>
      </c>
      <c r="B11110" t="s">
        <v>22022</v>
      </c>
      <c r="C11110" t="s">
        <v>1495</v>
      </c>
      <c r="D11110">
        <v>8.91</v>
      </c>
      <c r="E11110" t="s">
        <v>8</v>
      </c>
    </row>
    <row r="11111" spans="1:5">
      <c r="A11111" t="s">
        <v>22023</v>
      </c>
      <c r="B11111" t="s">
        <v>22024</v>
      </c>
      <c r="C11111" t="s">
        <v>1504</v>
      </c>
      <c r="D11111">
        <v>7.81</v>
      </c>
      <c r="E11111" t="s">
        <v>8</v>
      </c>
    </row>
    <row r="11112" spans="1:5">
      <c r="A11112" t="s">
        <v>22025</v>
      </c>
      <c r="B11112" t="s">
        <v>22026</v>
      </c>
      <c r="C11112" t="s">
        <v>1504</v>
      </c>
      <c r="D11112">
        <v>7.81</v>
      </c>
      <c r="E11112" t="s">
        <v>8</v>
      </c>
    </row>
    <row r="11113" spans="1:5">
      <c r="A11113" t="s">
        <v>22027</v>
      </c>
      <c r="B11113" t="s">
        <v>22028</v>
      </c>
      <c r="C11113" t="s">
        <v>1573</v>
      </c>
      <c r="D11113">
        <v>8.91</v>
      </c>
      <c r="E11113" t="s">
        <v>8</v>
      </c>
    </row>
    <row r="11114" spans="1:5">
      <c r="A11114" t="s">
        <v>22029</v>
      </c>
      <c r="B11114" t="s">
        <v>22030</v>
      </c>
      <c r="C11114" t="s">
        <v>1504</v>
      </c>
      <c r="D11114">
        <v>7.81</v>
      </c>
      <c r="E11114" t="s">
        <v>8</v>
      </c>
    </row>
    <row r="11115" spans="1:5">
      <c r="A11115" t="s">
        <v>22031</v>
      </c>
      <c r="B11115" t="s">
        <v>22032</v>
      </c>
      <c r="C11115" t="s">
        <v>1504</v>
      </c>
      <c r="D11115">
        <v>7.81</v>
      </c>
      <c r="E11115" t="s">
        <v>8</v>
      </c>
    </row>
    <row r="11116" spans="1:5">
      <c r="A11116" t="s">
        <v>22033</v>
      </c>
      <c r="B11116" t="s">
        <v>22034</v>
      </c>
      <c r="C11116" t="s">
        <v>1504</v>
      </c>
      <c r="D11116">
        <v>7.81</v>
      </c>
      <c r="E11116" t="s">
        <v>8</v>
      </c>
    </row>
    <row r="11117" spans="1:5">
      <c r="A11117" t="s">
        <v>22035</v>
      </c>
      <c r="B11117" t="s">
        <v>22036</v>
      </c>
      <c r="C11117" t="s">
        <v>1504</v>
      </c>
      <c r="D11117">
        <v>7.81</v>
      </c>
      <c r="E11117" t="s">
        <v>8</v>
      </c>
    </row>
    <row r="11118" spans="1:5">
      <c r="A11118" t="s">
        <v>22037</v>
      </c>
      <c r="B11118" t="s">
        <v>22038</v>
      </c>
      <c r="C11118" t="s">
        <v>1495</v>
      </c>
      <c r="D11118">
        <v>8.91</v>
      </c>
      <c r="E11118" t="s">
        <v>8</v>
      </c>
    </row>
    <row r="11119" spans="1:5">
      <c r="A11119" t="s">
        <v>22039</v>
      </c>
      <c r="B11119" t="s">
        <v>22040</v>
      </c>
      <c r="C11119" t="s">
        <v>1504</v>
      </c>
      <c r="D11119">
        <v>7.81</v>
      </c>
      <c r="E11119" t="s">
        <v>8</v>
      </c>
    </row>
    <row r="11120" spans="1:5">
      <c r="A11120" t="s">
        <v>22041</v>
      </c>
      <c r="B11120" t="s">
        <v>22042</v>
      </c>
      <c r="C11120" t="s">
        <v>1504</v>
      </c>
      <c r="D11120">
        <v>7.81</v>
      </c>
      <c r="E11120" t="s">
        <v>8</v>
      </c>
    </row>
    <row r="11121" spans="1:5">
      <c r="A11121" t="s">
        <v>22043</v>
      </c>
      <c r="B11121" t="s">
        <v>22044</v>
      </c>
      <c r="C11121" t="s">
        <v>1504</v>
      </c>
      <c r="D11121">
        <v>7.81</v>
      </c>
      <c r="E11121" t="s">
        <v>8</v>
      </c>
    </row>
    <row r="11122" spans="1:5">
      <c r="A11122" t="s">
        <v>22045</v>
      </c>
      <c r="B11122" t="s">
        <v>22046</v>
      </c>
      <c r="C11122" t="s">
        <v>1504</v>
      </c>
      <c r="D11122">
        <v>7.81</v>
      </c>
      <c r="E11122" t="s">
        <v>8</v>
      </c>
    </row>
    <row r="11123" spans="1:5">
      <c r="A11123" t="s">
        <v>22047</v>
      </c>
      <c r="B11123" t="s">
        <v>22048</v>
      </c>
      <c r="C11123" t="s">
        <v>1504</v>
      </c>
      <c r="D11123">
        <v>7.81</v>
      </c>
      <c r="E11123" t="s">
        <v>8</v>
      </c>
    </row>
    <row r="11124" spans="1:5">
      <c r="A11124" t="s">
        <v>22049</v>
      </c>
      <c r="B11124" t="s">
        <v>22050</v>
      </c>
      <c r="C11124" t="s">
        <v>1504</v>
      </c>
      <c r="D11124">
        <v>7.81</v>
      </c>
      <c r="E11124" t="s">
        <v>8</v>
      </c>
    </row>
    <row r="11125" spans="1:5">
      <c r="A11125" t="s">
        <v>22051</v>
      </c>
      <c r="B11125" t="s">
        <v>22052</v>
      </c>
      <c r="C11125" t="s">
        <v>1504</v>
      </c>
      <c r="D11125">
        <v>7.81</v>
      </c>
      <c r="E11125" t="s">
        <v>8</v>
      </c>
    </row>
    <row r="11126" spans="1:5">
      <c r="A11126" t="s">
        <v>22053</v>
      </c>
      <c r="B11126" t="s">
        <v>22054</v>
      </c>
      <c r="C11126" t="s">
        <v>1504</v>
      </c>
      <c r="D11126">
        <v>7.81</v>
      </c>
      <c r="E11126" t="s">
        <v>8</v>
      </c>
    </row>
    <row r="11127" spans="1:5">
      <c r="A11127" t="s">
        <v>22055</v>
      </c>
      <c r="B11127" t="s">
        <v>22056</v>
      </c>
      <c r="C11127" t="s">
        <v>1504</v>
      </c>
      <c r="D11127">
        <v>7.81</v>
      </c>
      <c r="E11127" t="s">
        <v>8</v>
      </c>
    </row>
    <row r="11128" spans="1:5">
      <c r="A11128" t="s">
        <v>22057</v>
      </c>
      <c r="B11128" t="s">
        <v>22058</v>
      </c>
      <c r="C11128" t="s">
        <v>1504</v>
      </c>
      <c r="D11128">
        <v>7.81</v>
      </c>
      <c r="E11128" t="s">
        <v>8</v>
      </c>
    </row>
    <row r="11129" spans="1:5">
      <c r="A11129" t="s">
        <v>22059</v>
      </c>
      <c r="B11129" t="s">
        <v>22060</v>
      </c>
      <c r="C11129" t="s">
        <v>1504</v>
      </c>
      <c r="D11129">
        <v>7.81</v>
      </c>
      <c r="E11129" t="s">
        <v>8</v>
      </c>
    </row>
    <row r="11130" spans="1:5">
      <c r="A11130" t="s">
        <v>22061</v>
      </c>
      <c r="B11130" t="s">
        <v>22062</v>
      </c>
      <c r="C11130" t="s">
        <v>1504</v>
      </c>
      <c r="D11130">
        <v>7.81</v>
      </c>
      <c r="E11130" t="s">
        <v>8</v>
      </c>
    </row>
    <row r="11131" spans="1:5">
      <c r="A11131" t="s">
        <v>22063</v>
      </c>
      <c r="B11131" t="s">
        <v>22064</v>
      </c>
      <c r="C11131" t="s">
        <v>1504</v>
      </c>
      <c r="D11131">
        <v>7.81</v>
      </c>
      <c r="E11131" t="s">
        <v>8</v>
      </c>
    </row>
    <row r="11132" spans="1:5">
      <c r="A11132" t="s">
        <v>22065</v>
      </c>
      <c r="B11132" t="s">
        <v>22066</v>
      </c>
      <c r="C11132" t="s">
        <v>1495</v>
      </c>
      <c r="D11132">
        <v>8.91</v>
      </c>
      <c r="E11132" t="s">
        <v>8</v>
      </c>
    </row>
    <row r="11133" spans="1:5">
      <c r="A11133" t="s">
        <v>22067</v>
      </c>
      <c r="B11133" t="s">
        <v>22068</v>
      </c>
      <c r="C11133" t="s">
        <v>1495</v>
      </c>
      <c r="D11133">
        <v>8.91</v>
      </c>
      <c r="E11133" t="s">
        <v>8</v>
      </c>
    </row>
    <row r="11134" spans="1:5">
      <c r="A11134" t="s">
        <v>22069</v>
      </c>
      <c r="B11134" t="s">
        <v>22070</v>
      </c>
      <c r="C11134" t="s">
        <v>1504</v>
      </c>
      <c r="D11134">
        <v>7.81</v>
      </c>
      <c r="E11134" t="s">
        <v>8</v>
      </c>
    </row>
    <row r="11135" spans="1:5">
      <c r="A11135" t="s">
        <v>22071</v>
      </c>
      <c r="B11135" t="s">
        <v>22072</v>
      </c>
      <c r="C11135" t="s">
        <v>1504</v>
      </c>
      <c r="D11135">
        <v>7.81</v>
      </c>
      <c r="E11135" t="s">
        <v>8</v>
      </c>
    </row>
    <row r="11136" spans="1:5">
      <c r="A11136" t="s">
        <v>22073</v>
      </c>
      <c r="B11136" t="s">
        <v>22074</v>
      </c>
      <c r="C11136" t="s">
        <v>1504</v>
      </c>
      <c r="D11136">
        <v>7.81</v>
      </c>
      <c r="E11136" t="s">
        <v>8</v>
      </c>
    </row>
    <row r="11137" spans="1:5">
      <c r="A11137" t="s">
        <v>11162</v>
      </c>
      <c r="B11137" t="s">
        <v>22075</v>
      </c>
      <c r="C11137" t="s">
        <v>1573</v>
      </c>
      <c r="D11137">
        <v>8.91</v>
      </c>
      <c r="E11137" t="s">
        <v>8</v>
      </c>
    </row>
    <row r="11138" spans="1:5">
      <c r="A11138" t="s">
        <v>22076</v>
      </c>
      <c r="B11138" t="s">
        <v>22077</v>
      </c>
      <c r="C11138" t="s">
        <v>1504</v>
      </c>
      <c r="D11138">
        <v>7.81</v>
      </c>
      <c r="E11138" t="s">
        <v>8</v>
      </c>
    </row>
    <row r="11139" spans="1:5">
      <c r="A11139" t="s">
        <v>22078</v>
      </c>
      <c r="B11139" t="s">
        <v>22079</v>
      </c>
      <c r="C11139" t="s">
        <v>1573</v>
      </c>
      <c r="D11139">
        <v>8.91</v>
      </c>
      <c r="E11139" t="s">
        <v>8</v>
      </c>
    </row>
    <row r="11140" spans="1:5">
      <c r="A11140" t="s">
        <v>22080</v>
      </c>
      <c r="B11140" t="s">
        <v>22081</v>
      </c>
      <c r="C11140" t="s">
        <v>1504</v>
      </c>
      <c r="D11140">
        <v>7.81</v>
      </c>
      <c r="E11140" t="s">
        <v>8</v>
      </c>
    </row>
    <row r="11141" spans="1:5">
      <c r="A11141" t="s">
        <v>22082</v>
      </c>
      <c r="B11141" t="s">
        <v>22083</v>
      </c>
      <c r="C11141" t="s">
        <v>1504</v>
      </c>
      <c r="D11141">
        <v>7.81</v>
      </c>
      <c r="E11141" t="s">
        <v>8</v>
      </c>
    </row>
    <row r="11142" spans="1:5">
      <c r="A11142" t="s">
        <v>22084</v>
      </c>
      <c r="B11142" t="s">
        <v>22085</v>
      </c>
      <c r="C11142" t="s">
        <v>1504</v>
      </c>
      <c r="D11142">
        <v>7.81</v>
      </c>
      <c r="E11142" t="s">
        <v>8</v>
      </c>
    </row>
    <row r="11143" spans="1:5">
      <c r="A11143" t="s">
        <v>22086</v>
      </c>
      <c r="B11143" t="s">
        <v>22087</v>
      </c>
      <c r="C11143" t="s">
        <v>1504</v>
      </c>
      <c r="D11143">
        <v>7.81</v>
      </c>
      <c r="E11143" t="s">
        <v>8</v>
      </c>
    </row>
    <row r="11144" spans="1:5">
      <c r="A11144" t="s">
        <v>22088</v>
      </c>
      <c r="B11144" t="s">
        <v>22089</v>
      </c>
      <c r="C11144" t="s">
        <v>1504</v>
      </c>
      <c r="D11144">
        <v>7.81</v>
      </c>
      <c r="E11144" t="s">
        <v>8</v>
      </c>
    </row>
    <row r="11145" spans="1:5">
      <c r="A11145" t="s">
        <v>22090</v>
      </c>
      <c r="B11145" t="s">
        <v>22091</v>
      </c>
      <c r="C11145" t="s">
        <v>1504</v>
      </c>
      <c r="D11145">
        <v>7.81</v>
      </c>
      <c r="E11145" t="s">
        <v>8</v>
      </c>
    </row>
    <row r="11146" spans="1:5">
      <c r="A11146" t="s">
        <v>22092</v>
      </c>
      <c r="B11146" t="s">
        <v>22093</v>
      </c>
      <c r="C11146" t="s">
        <v>1504</v>
      </c>
      <c r="D11146">
        <v>7.81</v>
      </c>
      <c r="E11146" t="s">
        <v>8</v>
      </c>
    </row>
    <row r="11147" spans="1:5">
      <c r="A11147" t="s">
        <v>22094</v>
      </c>
      <c r="B11147" t="s">
        <v>22095</v>
      </c>
      <c r="C11147" t="s">
        <v>1504</v>
      </c>
      <c r="D11147">
        <v>7.81</v>
      </c>
      <c r="E11147" t="s">
        <v>8</v>
      </c>
    </row>
    <row r="11148" spans="1:5">
      <c r="A11148" t="s">
        <v>22096</v>
      </c>
      <c r="B11148" t="s">
        <v>22097</v>
      </c>
      <c r="C11148" t="s">
        <v>1504</v>
      </c>
      <c r="D11148">
        <v>7.81</v>
      </c>
      <c r="E11148" t="s">
        <v>8</v>
      </c>
    </row>
    <row r="11149" spans="1:5">
      <c r="A11149" t="s">
        <v>22098</v>
      </c>
      <c r="B11149" t="s">
        <v>22099</v>
      </c>
      <c r="C11149" t="s">
        <v>1504</v>
      </c>
      <c r="D11149">
        <v>7.81</v>
      </c>
      <c r="E11149" t="s">
        <v>8</v>
      </c>
    </row>
    <row r="11150" spans="1:5">
      <c r="A11150" t="s">
        <v>22100</v>
      </c>
      <c r="B11150" t="s">
        <v>22101</v>
      </c>
      <c r="C11150" t="s">
        <v>1504</v>
      </c>
      <c r="D11150">
        <v>7.81</v>
      </c>
      <c r="E11150" t="s">
        <v>8</v>
      </c>
    </row>
    <row r="11151" spans="1:5">
      <c r="A11151" t="s">
        <v>22102</v>
      </c>
      <c r="B11151" t="s">
        <v>22103</v>
      </c>
      <c r="C11151" t="s">
        <v>1504</v>
      </c>
      <c r="D11151">
        <v>7.81</v>
      </c>
      <c r="E11151" t="s">
        <v>8</v>
      </c>
    </row>
    <row r="11152" spans="1:5">
      <c r="A11152" t="s">
        <v>22104</v>
      </c>
      <c r="B11152" t="s">
        <v>22105</v>
      </c>
      <c r="C11152" t="s">
        <v>1504</v>
      </c>
      <c r="D11152">
        <v>7.81</v>
      </c>
      <c r="E11152" t="s">
        <v>8</v>
      </c>
    </row>
    <row r="11153" spans="1:5">
      <c r="A11153" t="s">
        <v>22106</v>
      </c>
      <c r="B11153" t="s">
        <v>22107</v>
      </c>
      <c r="C11153" t="s">
        <v>1504</v>
      </c>
      <c r="D11153">
        <v>7.81</v>
      </c>
      <c r="E11153" t="s">
        <v>8</v>
      </c>
    </row>
    <row r="11154" spans="1:5">
      <c r="A11154" t="s">
        <v>22108</v>
      </c>
      <c r="B11154" t="s">
        <v>22109</v>
      </c>
      <c r="C11154" t="s">
        <v>1504</v>
      </c>
      <c r="D11154">
        <v>7.81</v>
      </c>
      <c r="E11154" t="s">
        <v>8</v>
      </c>
    </row>
    <row r="11155" spans="1:5">
      <c r="A11155" t="s">
        <v>22110</v>
      </c>
      <c r="B11155" t="s">
        <v>22111</v>
      </c>
      <c r="C11155" t="s">
        <v>1504</v>
      </c>
      <c r="D11155">
        <v>7.81</v>
      </c>
      <c r="E11155" t="s">
        <v>8</v>
      </c>
    </row>
    <row r="11156" spans="1:5">
      <c r="A11156" t="s">
        <v>22112</v>
      </c>
      <c r="B11156" t="s">
        <v>22113</v>
      </c>
      <c r="C11156" t="s">
        <v>1504</v>
      </c>
      <c r="D11156">
        <v>7.81</v>
      </c>
      <c r="E11156" t="s">
        <v>8</v>
      </c>
    </row>
    <row r="11157" spans="1:5">
      <c r="A11157" t="s">
        <v>22114</v>
      </c>
      <c r="B11157" t="s">
        <v>22115</v>
      </c>
      <c r="C11157" t="s">
        <v>1504</v>
      </c>
      <c r="D11157">
        <v>7.81</v>
      </c>
      <c r="E11157" t="s">
        <v>8</v>
      </c>
    </row>
    <row r="11158" spans="1:5">
      <c r="A11158" t="s">
        <v>22116</v>
      </c>
      <c r="B11158" t="s">
        <v>22117</v>
      </c>
      <c r="C11158" t="s">
        <v>1504</v>
      </c>
      <c r="D11158">
        <v>7.81</v>
      </c>
      <c r="E11158" t="s">
        <v>8</v>
      </c>
    </row>
    <row r="11159" spans="1:5">
      <c r="A11159" t="s">
        <v>22118</v>
      </c>
      <c r="B11159" t="s">
        <v>22119</v>
      </c>
      <c r="C11159" t="s">
        <v>1504</v>
      </c>
      <c r="D11159">
        <v>7.81</v>
      </c>
      <c r="E11159" t="s">
        <v>8</v>
      </c>
    </row>
    <row r="11160" spans="1:5">
      <c r="A11160" t="s">
        <v>22120</v>
      </c>
      <c r="B11160" t="s">
        <v>22121</v>
      </c>
      <c r="C11160" t="s">
        <v>1504</v>
      </c>
      <c r="D11160">
        <v>7.81</v>
      </c>
      <c r="E11160" t="s">
        <v>8</v>
      </c>
    </row>
    <row r="11161" spans="1:5">
      <c r="A11161" t="s">
        <v>22122</v>
      </c>
      <c r="B11161" t="s">
        <v>22123</v>
      </c>
      <c r="C11161" t="s">
        <v>1504</v>
      </c>
      <c r="D11161">
        <v>7.81</v>
      </c>
      <c r="E11161" t="s">
        <v>8</v>
      </c>
    </row>
    <row r="11162" spans="1:5">
      <c r="A11162" t="s">
        <v>22124</v>
      </c>
      <c r="B11162" t="s">
        <v>22125</v>
      </c>
      <c r="C11162" t="s">
        <v>1504</v>
      </c>
      <c r="D11162">
        <v>7.81</v>
      </c>
      <c r="E11162" t="s">
        <v>8</v>
      </c>
    </row>
    <row r="11163" spans="1:5">
      <c r="A11163" t="s">
        <v>22126</v>
      </c>
      <c r="B11163" t="s">
        <v>22127</v>
      </c>
      <c r="C11163" t="s">
        <v>1504</v>
      </c>
      <c r="D11163">
        <v>7.81</v>
      </c>
      <c r="E11163" t="s">
        <v>8</v>
      </c>
    </row>
    <row r="11164" spans="1:5">
      <c r="A11164" t="s">
        <v>22128</v>
      </c>
      <c r="B11164" t="s">
        <v>22129</v>
      </c>
      <c r="C11164" t="s">
        <v>1504</v>
      </c>
      <c r="D11164">
        <v>7.81</v>
      </c>
      <c r="E11164" t="s">
        <v>8</v>
      </c>
    </row>
    <row r="11165" spans="1:5">
      <c r="A11165" t="s">
        <v>22130</v>
      </c>
      <c r="B11165" t="s">
        <v>22131</v>
      </c>
      <c r="C11165" t="s">
        <v>1504</v>
      </c>
      <c r="D11165">
        <v>7.81</v>
      </c>
      <c r="E11165" t="s">
        <v>8</v>
      </c>
    </row>
    <row r="11166" spans="1:5">
      <c r="A11166" t="s">
        <v>22132</v>
      </c>
      <c r="B11166" t="s">
        <v>22133</v>
      </c>
      <c r="C11166" t="s">
        <v>1504</v>
      </c>
      <c r="D11166">
        <v>7.81</v>
      </c>
      <c r="E11166" t="s">
        <v>8</v>
      </c>
    </row>
    <row r="11167" spans="1:5">
      <c r="A11167" t="s">
        <v>22134</v>
      </c>
      <c r="B11167" t="s">
        <v>22135</v>
      </c>
      <c r="C11167" t="s">
        <v>1504</v>
      </c>
      <c r="D11167">
        <v>7.81</v>
      </c>
      <c r="E11167" t="s">
        <v>8</v>
      </c>
    </row>
    <row r="11168" spans="1:5">
      <c r="A11168" t="s">
        <v>22136</v>
      </c>
      <c r="B11168" t="s">
        <v>22137</v>
      </c>
      <c r="C11168" t="s">
        <v>1504</v>
      </c>
      <c r="D11168">
        <v>7.81</v>
      </c>
      <c r="E11168" t="s">
        <v>8</v>
      </c>
    </row>
    <row r="11169" spans="1:5">
      <c r="A11169" t="s">
        <v>22138</v>
      </c>
      <c r="B11169" t="s">
        <v>22139</v>
      </c>
      <c r="C11169" t="s">
        <v>1504</v>
      </c>
      <c r="D11169">
        <v>7.81</v>
      </c>
      <c r="E11169" t="s">
        <v>8</v>
      </c>
    </row>
    <row r="11170" spans="1:5">
      <c r="A11170" t="s">
        <v>22140</v>
      </c>
      <c r="B11170" t="s">
        <v>22141</v>
      </c>
      <c r="C11170" t="s">
        <v>1504</v>
      </c>
      <c r="D11170">
        <v>7.81</v>
      </c>
      <c r="E11170" t="s">
        <v>8</v>
      </c>
    </row>
    <row r="11171" spans="1:5">
      <c r="A11171" t="s">
        <v>22142</v>
      </c>
      <c r="B11171" t="s">
        <v>22143</v>
      </c>
      <c r="C11171" t="s">
        <v>1504</v>
      </c>
      <c r="D11171">
        <v>7.81</v>
      </c>
      <c r="E11171" t="s">
        <v>8</v>
      </c>
    </row>
    <row r="11172" spans="1:5">
      <c r="A11172" t="s">
        <v>22144</v>
      </c>
      <c r="B11172" t="s">
        <v>22145</v>
      </c>
      <c r="C11172" t="s">
        <v>1504</v>
      </c>
      <c r="D11172">
        <v>7.81</v>
      </c>
      <c r="E11172" t="s">
        <v>8</v>
      </c>
    </row>
    <row r="11173" spans="1:5">
      <c r="A11173" t="s">
        <v>22146</v>
      </c>
      <c r="B11173" t="s">
        <v>22147</v>
      </c>
      <c r="C11173" t="s">
        <v>1504</v>
      </c>
      <c r="D11173">
        <v>7.81</v>
      </c>
      <c r="E11173" t="s">
        <v>8</v>
      </c>
    </row>
    <row r="11174" spans="1:5">
      <c r="A11174" t="s">
        <v>22148</v>
      </c>
      <c r="B11174" t="s">
        <v>22149</v>
      </c>
      <c r="C11174" t="s">
        <v>1504</v>
      </c>
      <c r="D11174">
        <v>7.81</v>
      </c>
      <c r="E11174" t="s">
        <v>8</v>
      </c>
    </row>
    <row r="11175" spans="1:5">
      <c r="A11175" t="s">
        <v>22150</v>
      </c>
      <c r="B11175" t="s">
        <v>22151</v>
      </c>
      <c r="C11175" t="s">
        <v>1504</v>
      </c>
      <c r="D11175">
        <v>7.81</v>
      </c>
      <c r="E11175" t="s">
        <v>8</v>
      </c>
    </row>
    <row r="11176" spans="1:5">
      <c r="A11176" t="s">
        <v>22152</v>
      </c>
      <c r="B11176" t="s">
        <v>22153</v>
      </c>
      <c r="C11176" t="s">
        <v>1504</v>
      </c>
      <c r="D11176">
        <v>7.81</v>
      </c>
      <c r="E11176" t="s">
        <v>8</v>
      </c>
    </row>
    <row r="11177" spans="1:5">
      <c r="A11177" t="s">
        <v>22154</v>
      </c>
      <c r="B11177" t="s">
        <v>22155</v>
      </c>
      <c r="C11177" t="s">
        <v>1504</v>
      </c>
      <c r="D11177">
        <v>7.81</v>
      </c>
      <c r="E11177" t="s">
        <v>8</v>
      </c>
    </row>
    <row r="11178" spans="1:5">
      <c r="A11178" t="s">
        <v>22156</v>
      </c>
      <c r="B11178" t="s">
        <v>22157</v>
      </c>
      <c r="C11178" t="s">
        <v>1504</v>
      </c>
      <c r="D11178">
        <v>7.81</v>
      </c>
      <c r="E11178" t="s">
        <v>8</v>
      </c>
    </row>
    <row r="11179" spans="1:5">
      <c r="A11179" t="s">
        <v>22158</v>
      </c>
      <c r="B11179" t="s">
        <v>22159</v>
      </c>
      <c r="C11179" t="s">
        <v>1504</v>
      </c>
      <c r="D11179">
        <v>7.81</v>
      </c>
      <c r="E11179" t="s">
        <v>8</v>
      </c>
    </row>
    <row r="11180" spans="1:5">
      <c r="A11180" t="s">
        <v>22160</v>
      </c>
      <c r="B11180" t="s">
        <v>22161</v>
      </c>
      <c r="C11180" t="s">
        <v>1504</v>
      </c>
      <c r="D11180">
        <v>7.81</v>
      </c>
      <c r="E11180" t="s">
        <v>8</v>
      </c>
    </row>
    <row r="11181" spans="1:5">
      <c r="A11181" t="s">
        <v>22162</v>
      </c>
      <c r="B11181" t="s">
        <v>22163</v>
      </c>
      <c r="C11181" t="s">
        <v>1504</v>
      </c>
      <c r="D11181">
        <v>7.81</v>
      </c>
      <c r="E11181" t="s">
        <v>8</v>
      </c>
    </row>
    <row r="11182" spans="1:5">
      <c r="A11182" t="s">
        <v>22164</v>
      </c>
      <c r="B11182" t="s">
        <v>22165</v>
      </c>
      <c r="C11182" t="s">
        <v>1504</v>
      </c>
      <c r="D11182">
        <v>7.81</v>
      </c>
      <c r="E11182" t="s">
        <v>8</v>
      </c>
    </row>
    <row r="11183" spans="1:5">
      <c r="A11183" t="s">
        <v>22166</v>
      </c>
      <c r="B11183" t="s">
        <v>22167</v>
      </c>
      <c r="C11183" t="s">
        <v>1504</v>
      </c>
      <c r="D11183">
        <v>7.81</v>
      </c>
      <c r="E11183" t="s">
        <v>8</v>
      </c>
    </row>
    <row r="11184" spans="1:5">
      <c r="A11184" t="s">
        <v>22168</v>
      </c>
      <c r="B11184" t="s">
        <v>22169</v>
      </c>
      <c r="C11184" t="s">
        <v>1504</v>
      </c>
      <c r="D11184">
        <v>7.81</v>
      </c>
      <c r="E11184" t="s">
        <v>8</v>
      </c>
    </row>
    <row r="11185" spans="1:5">
      <c r="A11185" t="s">
        <v>22170</v>
      </c>
      <c r="B11185" t="s">
        <v>22171</v>
      </c>
      <c r="C11185" t="s">
        <v>1504</v>
      </c>
      <c r="D11185">
        <v>7.81</v>
      </c>
      <c r="E11185" t="s">
        <v>8</v>
      </c>
    </row>
    <row r="11186" spans="1:5">
      <c r="A11186" t="s">
        <v>22172</v>
      </c>
      <c r="B11186" t="s">
        <v>22173</v>
      </c>
      <c r="C11186" t="s">
        <v>1504</v>
      </c>
      <c r="D11186">
        <v>7.81</v>
      </c>
      <c r="E11186" t="s">
        <v>8</v>
      </c>
    </row>
    <row r="11187" spans="1:5">
      <c r="A11187" t="s">
        <v>22174</v>
      </c>
      <c r="B11187" t="s">
        <v>22175</v>
      </c>
      <c r="C11187" t="s">
        <v>1504</v>
      </c>
      <c r="D11187">
        <v>7.81</v>
      </c>
      <c r="E11187" t="s">
        <v>8</v>
      </c>
    </row>
    <row r="11188" spans="1:5">
      <c r="A11188" t="s">
        <v>22176</v>
      </c>
      <c r="B11188" t="s">
        <v>22177</v>
      </c>
      <c r="C11188" t="s">
        <v>1504</v>
      </c>
      <c r="D11188">
        <v>7.81</v>
      </c>
      <c r="E11188" t="s">
        <v>8</v>
      </c>
    </row>
    <row r="11189" spans="1:5">
      <c r="A11189" t="s">
        <v>22178</v>
      </c>
      <c r="B11189" t="s">
        <v>22179</v>
      </c>
      <c r="C11189" t="s">
        <v>1504</v>
      </c>
      <c r="D11189">
        <v>7.81</v>
      </c>
      <c r="E11189" t="s">
        <v>8</v>
      </c>
    </row>
    <row r="11190" spans="1:5">
      <c r="A11190" t="s">
        <v>19345</v>
      </c>
      <c r="B11190" t="s">
        <v>22180</v>
      </c>
      <c r="C11190" t="s">
        <v>1504</v>
      </c>
      <c r="D11190">
        <v>7.81</v>
      </c>
      <c r="E11190" t="s">
        <v>8</v>
      </c>
    </row>
    <row r="11191" spans="1:5">
      <c r="A11191" t="s">
        <v>22181</v>
      </c>
      <c r="B11191" t="s">
        <v>22182</v>
      </c>
      <c r="C11191" t="s">
        <v>1504</v>
      </c>
      <c r="D11191">
        <v>7.81</v>
      </c>
      <c r="E11191" t="s">
        <v>8</v>
      </c>
    </row>
    <row r="11192" spans="1:5">
      <c r="A11192" t="s">
        <v>22183</v>
      </c>
      <c r="B11192" t="s">
        <v>22184</v>
      </c>
      <c r="C11192" t="s">
        <v>1504</v>
      </c>
      <c r="D11192">
        <v>7.81</v>
      </c>
      <c r="E11192" t="s">
        <v>8</v>
      </c>
    </row>
    <row r="11193" spans="1:5">
      <c r="A11193" t="s">
        <v>22185</v>
      </c>
      <c r="B11193" t="s">
        <v>22186</v>
      </c>
      <c r="C11193" t="s">
        <v>1504</v>
      </c>
      <c r="D11193">
        <v>7.81</v>
      </c>
      <c r="E11193" t="s">
        <v>8</v>
      </c>
    </row>
    <row r="11194" spans="1:5">
      <c r="A11194" t="s">
        <v>22059</v>
      </c>
      <c r="B11194" t="s">
        <v>22187</v>
      </c>
      <c r="C11194" t="s">
        <v>1504</v>
      </c>
      <c r="D11194">
        <v>7.81</v>
      </c>
      <c r="E11194" t="s">
        <v>8</v>
      </c>
    </row>
    <row r="11195" spans="1:5">
      <c r="A11195" t="s">
        <v>22188</v>
      </c>
      <c r="B11195" t="s">
        <v>22189</v>
      </c>
      <c r="C11195" t="s">
        <v>1504</v>
      </c>
      <c r="D11195">
        <v>7.81</v>
      </c>
      <c r="E11195" t="s">
        <v>8</v>
      </c>
    </row>
    <row r="11196" spans="1:5">
      <c r="A11196" t="s">
        <v>22190</v>
      </c>
      <c r="B11196" t="s">
        <v>22191</v>
      </c>
      <c r="C11196" t="s">
        <v>1504</v>
      </c>
      <c r="D11196">
        <v>7.81</v>
      </c>
      <c r="E11196" t="s">
        <v>8</v>
      </c>
    </row>
    <row r="11197" spans="1:5">
      <c r="A11197" t="s">
        <v>22192</v>
      </c>
      <c r="B11197" t="s">
        <v>22193</v>
      </c>
      <c r="C11197" t="s">
        <v>1504</v>
      </c>
      <c r="D11197">
        <v>7.81</v>
      </c>
      <c r="E11197" t="s">
        <v>8</v>
      </c>
    </row>
    <row r="11198" spans="1:5">
      <c r="A11198" t="s">
        <v>22194</v>
      </c>
      <c r="B11198" t="s">
        <v>22195</v>
      </c>
      <c r="C11198" t="s">
        <v>1504</v>
      </c>
      <c r="D11198">
        <v>7.81</v>
      </c>
      <c r="E11198" t="s">
        <v>8</v>
      </c>
    </row>
    <row r="11199" spans="1:5">
      <c r="A11199" t="s">
        <v>22196</v>
      </c>
      <c r="B11199" t="s">
        <v>22197</v>
      </c>
      <c r="C11199" t="s">
        <v>1504</v>
      </c>
      <c r="D11199">
        <v>7.81</v>
      </c>
      <c r="E11199" t="s">
        <v>8</v>
      </c>
    </row>
    <row r="11200" spans="1:5">
      <c r="A11200" t="s">
        <v>22198</v>
      </c>
      <c r="B11200" t="s">
        <v>22199</v>
      </c>
      <c r="C11200" t="s">
        <v>1504</v>
      </c>
      <c r="D11200">
        <v>7.81</v>
      </c>
      <c r="E11200" t="s">
        <v>8</v>
      </c>
    </row>
    <row r="11201" spans="1:5">
      <c r="A11201" t="s">
        <v>22200</v>
      </c>
      <c r="B11201" t="s">
        <v>22201</v>
      </c>
      <c r="C11201" t="s">
        <v>1504</v>
      </c>
      <c r="D11201">
        <v>7.81</v>
      </c>
      <c r="E11201" t="s">
        <v>8</v>
      </c>
    </row>
    <row r="11202" spans="1:5">
      <c r="A11202" t="s">
        <v>22202</v>
      </c>
      <c r="B11202" t="s">
        <v>22203</v>
      </c>
      <c r="C11202" t="s">
        <v>1504</v>
      </c>
      <c r="D11202">
        <v>7.81</v>
      </c>
      <c r="E11202" t="s">
        <v>8</v>
      </c>
    </row>
    <row r="11203" spans="1:5">
      <c r="A11203" t="s">
        <v>22204</v>
      </c>
      <c r="B11203" t="s">
        <v>22205</v>
      </c>
      <c r="C11203" t="s">
        <v>1504</v>
      </c>
      <c r="D11203">
        <v>7.81</v>
      </c>
      <c r="E11203" t="s">
        <v>8</v>
      </c>
    </row>
    <row r="11204" spans="1:5">
      <c r="A11204" t="s">
        <v>22206</v>
      </c>
      <c r="B11204" t="s">
        <v>22207</v>
      </c>
      <c r="C11204" t="s">
        <v>1504</v>
      </c>
      <c r="D11204">
        <v>7.81</v>
      </c>
      <c r="E11204" t="s">
        <v>8</v>
      </c>
    </row>
    <row r="11205" spans="1:5">
      <c r="A11205" t="s">
        <v>22208</v>
      </c>
      <c r="B11205" t="s">
        <v>22209</v>
      </c>
      <c r="C11205" t="s">
        <v>1504</v>
      </c>
      <c r="D11205">
        <v>7.81</v>
      </c>
      <c r="E11205" t="s">
        <v>8</v>
      </c>
    </row>
    <row r="11206" spans="1:5">
      <c r="A11206" t="s">
        <v>22210</v>
      </c>
      <c r="B11206" t="s">
        <v>22211</v>
      </c>
      <c r="C11206" t="s">
        <v>1504</v>
      </c>
      <c r="D11206">
        <v>7.81</v>
      </c>
      <c r="E11206" t="s">
        <v>8</v>
      </c>
    </row>
    <row r="11207" spans="1:5">
      <c r="A11207" t="s">
        <v>22212</v>
      </c>
      <c r="B11207" t="s">
        <v>22213</v>
      </c>
      <c r="C11207" t="s">
        <v>1504</v>
      </c>
      <c r="D11207">
        <v>7.81</v>
      </c>
      <c r="E11207" t="s">
        <v>8</v>
      </c>
    </row>
    <row r="11208" spans="1:5">
      <c r="A11208" t="s">
        <v>22214</v>
      </c>
      <c r="B11208" t="s">
        <v>22215</v>
      </c>
      <c r="C11208" t="s">
        <v>1504</v>
      </c>
      <c r="D11208">
        <v>7.81</v>
      </c>
      <c r="E11208" t="s">
        <v>8</v>
      </c>
    </row>
    <row r="11209" spans="1:5">
      <c r="A11209" t="s">
        <v>22216</v>
      </c>
      <c r="B11209" t="s">
        <v>22217</v>
      </c>
      <c r="C11209" t="s">
        <v>1504</v>
      </c>
      <c r="D11209">
        <v>7.81</v>
      </c>
      <c r="E11209" t="s">
        <v>8</v>
      </c>
    </row>
    <row r="11210" spans="1:5">
      <c r="A11210" t="s">
        <v>22218</v>
      </c>
      <c r="B11210" t="s">
        <v>22219</v>
      </c>
      <c r="C11210" t="s">
        <v>1504</v>
      </c>
      <c r="D11210">
        <v>7.81</v>
      </c>
      <c r="E11210" t="s">
        <v>8</v>
      </c>
    </row>
    <row r="11211" spans="1:5">
      <c r="A11211" t="s">
        <v>22220</v>
      </c>
      <c r="B11211" t="s">
        <v>22221</v>
      </c>
      <c r="C11211" t="s">
        <v>1504</v>
      </c>
      <c r="D11211">
        <v>7.81</v>
      </c>
      <c r="E11211" t="s">
        <v>8</v>
      </c>
    </row>
    <row r="11212" spans="1:5">
      <c r="A11212" t="s">
        <v>22222</v>
      </c>
      <c r="B11212" t="s">
        <v>22223</v>
      </c>
      <c r="C11212" t="s">
        <v>1504</v>
      </c>
      <c r="D11212">
        <v>7.81</v>
      </c>
      <c r="E11212" t="s">
        <v>8</v>
      </c>
    </row>
    <row r="11213" spans="1:5">
      <c r="A11213" t="s">
        <v>22224</v>
      </c>
      <c r="B11213" t="s">
        <v>22225</v>
      </c>
      <c r="C11213" t="s">
        <v>1504</v>
      </c>
      <c r="D11213">
        <v>7.81</v>
      </c>
      <c r="E11213" t="s">
        <v>8</v>
      </c>
    </row>
    <row r="11214" spans="1:5">
      <c r="A11214" t="s">
        <v>22226</v>
      </c>
      <c r="B11214" t="s">
        <v>22227</v>
      </c>
      <c r="C11214" t="s">
        <v>1504</v>
      </c>
      <c r="D11214">
        <v>7.81</v>
      </c>
      <c r="E11214" t="s">
        <v>8</v>
      </c>
    </row>
    <row r="11215" spans="1:5">
      <c r="A11215" t="s">
        <v>22228</v>
      </c>
      <c r="B11215" t="s">
        <v>22229</v>
      </c>
      <c r="C11215" t="s">
        <v>1504</v>
      </c>
      <c r="D11215">
        <v>7.81</v>
      </c>
      <c r="E11215" t="s">
        <v>8</v>
      </c>
    </row>
    <row r="11216" spans="1:5">
      <c r="A11216" t="s">
        <v>22230</v>
      </c>
      <c r="B11216" t="s">
        <v>22231</v>
      </c>
      <c r="C11216" t="s">
        <v>1504</v>
      </c>
      <c r="D11216">
        <v>7.81</v>
      </c>
      <c r="E11216" t="s">
        <v>8</v>
      </c>
    </row>
    <row r="11217" spans="1:5">
      <c r="A11217" t="s">
        <v>22232</v>
      </c>
      <c r="B11217" t="s">
        <v>22233</v>
      </c>
      <c r="C11217" t="s">
        <v>1504</v>
      </c>
      <c r="D11217">
        <v>7.81</v>
      </c>
      <c r="E11217" t="s">
        <v>8</v>
      </c>
    </row>
    <row r="11218" spans="1:5">
      <c r="A11218" t="s">
        <v>22234</v>
      </c>
      <c r="B11218" t="s">
        <v>22235</v>
      </c>
      <c r="C11218" t="s">
        <v>1504</v>
      </c>
      <c r="D11218">
        <v>7.81</v>
      </c>
      <c r="E11218" t="s">
        <v>8</v>
      </c>
    </row>
    <row r="11219" spans="1:5">
      <c r="A11219" t="s">
        <v>22236</v>
      </c>
      <c r="B11219" t="s">
        <v>22237</v>
      </c>
      <c r="C11219" t="s">
        <v>1504</v>
      </c>
      <c r="D11219">
        <v>7.81</v>
      </c>
      <c r="E11219" t="s">
        <v>8</v>
      </c>
    </row>
    <row r="11220" spans="1:5">
      <c r="A11220" t="s">
        <v>22238</v>
      </c>
      <c r="B11220" t="s">
        <v>22239</v>
      </c>
      <c r="C11220" t="s">
        <v>1504</v>
      </c>
      <c r="D11220">
        <v>7.81</v>
      </c>
      <c r="E11220" t="s">
        <v>8</v>
      </c>
    </row>
    <row r="11221" spans="1:5">
      <c r="A11221" t="s">
        <v>22240</v>
      </c>
      <c r="B11221" t="s">
        <v>22241</v>
      </c>
      <c r="C11221" t="s">
        <v>1504</v>
      </c>
      <c r="D11221">
        <v>7.81</v>
      </c>
      <c r="E11221" t="s">
        <v>8</v>
      </c>
    </row>
    <row r="11222" spans="1:5">
      <c r="A11222" t="s">
        <v>22242</v>
      </c>
      <c r="B11222" t="s">
        <v>22243</v>
      </c>
      <c r="C11222" t="s">
        <v>1504</v>
      </c>
      <c r="D11222">
        <v>7.81</v>
      </c>
      <c r="E11222" t="s">
        <v>8</v>
      </c>
    </row>
    <row r="11223" spans="1:5">
      <c r="A11223" t="s">
        <v>22244</v>
      </c>
      <c r="B11223" t="s">
        <v>22245</v>
      </c>
      <c r="C11223" t="s">
        <v>1504</v>
      </c>
      <c r="D11223">
        <v>7.81</v>
      </c>
      <c r="E11223" t="s">
        <v>8</v>
      </c>
    </row>
    <row r="11224" spans="1:5">
      <c r="A11224" t="s">
        <v>22246</v>
      </c>
      <c r="B11224" t="s">
        <v>22247</v>
      </c>
      <c r="C11224" t="s">
        <v>1504</v>
      </c>
      <c r="D11224">
        <v>7.81</v>
      </c>
      <c r="E11224" t="s">
        <v>8</v>
      </c>
    </row>
    <row r="11225" spans="1:5">
      <c r="A11225" t="s">
        <v>22248</v>
      </c>
      <c r="B11225" t="s">
        <v>22249</v>
      </c>
      <c r="C11225" t="s">
        <v>1504</v>
      </c>
      <c r="D11225">
        <v>7.81</v>
      </c>
      <c r="E11225" t="s">
        <v>8</v>
      </c>
    </row>
    <row r="11226" spans="1:5">
      <c r="A11226" t="s">
        <v>22250</v>
      </c>
      <c r="B11226" t="s">
        <v>22251</v>
      </c>
      <c r="C11226" t="s">
        <v>1504</v>
      </c>
      <c r="D11226">
        <v>7.81</v>
      </c>
      <c r="E11226" t="s">
        <v>8</v>
      </c>
    </row>
    <row r="11227" spans="1:5">
      <c r="A11227" t="s">
        <v>22252</v>
      </c>
      <c r="B11227" t="s">
        <v>22253</v>
      </c>
      <c r="C11227" t="s">
        <v>1504</v>
      </c>
      <c r="D11227">
        <v>7.81</v>
      </c>
      <c r="E11227" t="s">
        <v>8</v>
      </c>
    </row>
    <row r="11228" spans="1:5">
      <c r="A11228" t="s">
        <v>22254</v>
      </c>
      <c r="B11228" t="s">
        <v>22255</v>
      </c>
      <c r="C11228" t="s">
        <v>1504</v>
      </c>
      <c r="D11228">
        <v>7.81</v>
      </c>
      <c r="E11228" t="s">
        <v>8</v>
      </c>
    </row>
    <row r="11229" spans="1:5">
      <c r="A11229" t="s">
        <v>22256</v>
      </c>
      <c r="B11229" t="s">
        <v>22257</v>
      </c>
      <c r="C11229" t="s">
        <v>1504</v>
      </c>
      <c r="D11229">
        <v>7.81</v>
      </c>
      <c r="E11229" t="s">
        <v>8</v>
      </c>
    </row>
    <row r="11230" spans="1:5">
      <c r="A11230" t="s">
        <v>22258</v>
      </c>
      <c r="B11230" t="s">
        <v>22259</v>
      </c>
      <c r="C11230" t="s">
        <v>1504</v>
      </c>
      <c r="D11230">
        <v>7.81</v>
      </c>
      <c r="E11230" t="s">
        <v>8</v>
      </c>
    </row>
    <row r="11231" spans="1:5">
      <c r="A11231" t="s">
        <v>22260</v>
      </c>
      <c r="B11231" t="s">
        <v>22261</v>
      </c>
      <c r="C11231" t="s">
        <v>1504</v>
      </c>
      <c r="D11231">
        <v>7.81</v>
      </c>
      <c r="E11231" t="s">
        <v>8</v>
      </c>
    </row>
    <row r="11232" spans="1:5">
      <c r="A11232" t="s">
        <v>22262</v>
      </c>
      <c r="B11232" t="s">
        <v>22263</v>
      </c>
      <c r="C11232" t="s">
        <v>1504</v>
      </c>
      <c r="D11232">
        <v>7.81</v>
      </c>
      <c r="E11232" t="s">
        <v>8</v>
      </c>
    </row>
    <row r="11233" spans="1:5">
      <c r="A11233" t="s">
        <v>22264</v>
      </c>
      <c r="B11233" t="s">
        <v>22265</v>
      </c>
      <c r="C11233" t="s">
        <v>1504</v>
      </c>
      <c r="D11233">
        <v>7.81</v>
      </c>
      <c r="E11233" t="s">
        <v>8</v>
      </c>
    </row>
    <row r="11234" spans="1:5">
      <c r="A11234" t="s">
        <v>22266</v>
      </c>
      <c r="B11234" t="s">
        <v>22267</v>
      </c>
      <c r="C11234" t="s">
        <v>1504</v>
      </c>
      <c r="D11234">
        <v>7.81</v>
      </c>
      <c r="E11234" t="s">
        <v>8</v>
      </c>
    </row>
    <row r="11235" spans="1:5">
      <c r="A11235" t="s">
        <v>22268</v>
      </c>
      <c r="B11235" t="s">
        <v>22269</v>
      </c>
      <c r="C11235" t="s">
        <v>1504</v>
      </c>
      <c r="D11235">
        <v>7.81</v>
      </c>
      <c r="E11235" t="s">
        <v>8</v>
      </c>
    </row>
    <row r="11236" spans="1:5">
      <c r="A11236" t="s">
        <v>22270</v>
      </c>
      <c r="B11236" t="s">
        <v>22271</v>
      </c>
      <c r="C11236" t="s">
        <v>1504</v>
      </c>
      <c r="D11236">
        <v>7.81</v>
      </c>
      <c r="E11236" t="s">
        <v>8</v>
      </c>
    </row>
    <row r="11237" spans="1:5">
      <c r="A11237" t="s">
        <v>22272</v>
      </c>
      <c r="B11237" t="s">
        <v>22273</v>
      </c>
      <c r="C11237" t="s">
        <v>1504</v>
      </c>
      <c r="D11237">
        <v>7.81</v>
      </c>
      <c r="E11237" t="s">
        <v>8</v>
      </c>
    </row>
    <row r="11238" spans="1:5">
      <c r="A11238" t="s">
        <v>22274</v>
      </c>
      <c r="B11238" t="s">
        <v>22275</v>
      </c>
      <c r="C11238" t="s">
        <v>1504</v>
      </c>
      <c r="D11238">
        <v>7.81</v>
      </c>
      <c r="E11238" t="s">
        <v>8</v>
      </c>
    </row>
    <row r="11239" spans="1:5">
      <c r="A11239" t="s">
        <v>22276</v>
      </c>
      <c r="B11239" t="s">
        <v>22277</v>
      </c>
      <c r="C11239" t="s">
        <v>1504</v>
      </c>
      <c r="D11239">
        <v>7.81</v>
      </c>
      <c r="E11239" t="s">
        <v>8</v>
      </c>
    </row>
    <row r="11240" spans="1:5">
      <c r="A11240" t="s">
        <v>22278</v>
      </c>
      <c r="B11240" t="s">
        <v>22279</v>
      </c>
      <c r="C11240" t="s">
        <v>1504</v>
      </c>
      <c r="D11240">
        <v>7.81</v>
      </c>
      <c r="E11240" t="s">
        <v>8</v>
      </c>
    </row>
    <row r="11241" spans="1:5">
      <c r="A11241" t="s">
        <v>22280</v>
      </c>
      <c r="B11241" t="s">
        <v>22281</v>
      </c>
      <c r="C11241" t="s">
        <v>1504</v>
      </c>
      <c r="D11241">
        <v>7.81</v>
      </c>
      <c r="E11241" t="s">
        <v>8</v>
      </c>
    </row>
    <row r="11242" spans="1:5">
      <c r="A11242" t="s">
        <v>22282</v>
      </c>
      <c r="B11242" t="s">
        <v>22283</v>
      </c>
      <c r="C11242" t="s">
        <v>1504</v>
      </c>
      <c r="D11242">
        <v>7.81</v>
      </c>
      <c r="E11242" t="s">
        <v>8</v>
      </c>
    </row>
    <row r="11243" spans="1:5">
      <c r="A11243" t="s">
        <v>22284</v>
      </c>
      <c r="B11243" t="s">
        <v>22285</v>
      </c>
      <c r="C11243" t="s">
        <v>1504</v>
      </c>
      <c r="D11243">
        <v>7.81</v>
      </c>
      <c r="E11243" t="s">
        <v>8</v>
      </c>
    </row>
    <row r="11244" spans="1:5">
      <c r="A11244" t="s">
        <v>22286</v>
      </c>
      <c r="B11244" t="s">
        <v>22287</v>
      </c>
      <c r="C11244" t="s">
        <v>1504</v>
      </c>
      <c r="D11244">
        <v>7.81</v>
      </c>
      <c r="E11244" t="s">
        <v>8</v>
      </c>
    </row>
    <row r="11245" spans="1:5">
      <c r="A11245" t="s">
        <v>22288</v>
      </c>
      <c r="B11245" t="s">
        <v>22289</v>
      </c>
      <c r="C11245" t="s">
        <v>1504</v>
      </c>
      <c r="D11245">
        <v>7.81</v>
      </c>
      <c r="E11245" t="s">
        <v>8</v>
      </c>
    </row>
    <row r="11246" spans="1:5">
      <c r="A11246" t="s">
        <v>22290</v>
      </c>
      <c r="B11246" t="s">
        <v>22291</v>
      </c>
      <c r="C11246" t="s">
        <v>1504</v>
      </c>
      <c r="D11246">
        <v>7.81</v>
      </c>
      <c r="E11246" t="s">
        <v>8</v>
      </c>
    </row>
    <row r="11247" spans="1:5">
      <c r="A11247" t="s">
        <v>22292</v>
      </c>
      <c r="B11247" t="s">
        <v>22293</v>
      </c>
      <c r="C11247" t="s">
        <v>1504</v>
      </c>
      <c r="D11247">
        <v>7.81</v>
      </c>
      <c r="E11247" t="s">
        <v>8</v>
      </c>
    </row>
    <row r="11248" spans="1:5">
      <c r="A11248" t="s">
        <v>14428</v>
      </c>
      <c r="B11248" t="s">
        <v>22294</v>
      </c>
      <c r="C11248" t="s">
        <v>1504</v>
      </c>
      <c r="D11248">
        <v>7.81</v>
      </c>
      <c r="E11248" t="s">
        <v>8</v>
      </c>
    </row>
    <row r="11249" spans="1:5">
      <c r="A11249" t="s">
        <v>22295</v>
      </c>
      <c r="B11249" t="s">
        <v>22296</v>
      </c>
      <c r="C11249" t="s">
        <v>1504</v>
      </c>
      <c r="D11249">
        <v>7.81</v>
      </c>
      <c r="E11249" t="s">
        <v>8</v>
      </c>
    </row>
    <row r="11250" spans="1:5">
      <c r="A11250" t="s">
        <v>22297</v>
      </c>
      <c r="B11250" t="s">
        <v>22298</v>
      </c>
      <c r="C11250" t="s">
        <v>1504</v>
      </c>
      <c r="D11250">
        <v>7.81</v>
      </c>
      <c r="E11250" t="s">
        <v>8</v>
      </c>
    </row>
    <row r="11251" spans="1:5">
      <c r="A11251" t="s">
        <v>22299</v>
      </c>
      <c r="B11251" t="s">
        <v>22300</v>
      </c>
      <c r="C11251" t="s">
        <v>1504</v>
      </c>
      <c r="D11251">
        <v>7.81</v>
      </c>
      <c r="E11251" t="s">
        <v>8</v>
      </c>
    </row>
    <row r="11252" spans="1:5">
      <c r="A11252" t="s">
        <v>19378</v>
      </c>
      <c r="B11252" t="s">
        <v>22301</v>
      </c>
      <c r="C11252" t="s">
        <v>1504</v>
      </c>
      <c r="D11252">
        <v>7.81</v>
      </c>
      <c r="E11252" t="s">
        <v>8</v>
      </c>
    </row>
    <row r="11253" spans="1:5">
      <c r="A11253" t="s">
        <v>22302</v>
      </c>
      <c r="B11253" t="s">
        <v>22303</v>
      </c>
      <c r="C11253" t="s">
        <v>1504</v>
      </c>
      <c r="D11253">
        <v>7.81</v>
      </c>
      <c r="E11253" t="s">
        <v>8</v>
      </c>
    </row>
    <row r="11254" spans="1:5">
      <c r="A11254" t="s">
        <v>22304</v>
      </c>
      <c r="B11254" t="s">
        <v>22305</v>
      </c>
      <c r="C11254" t="s">
        <v>1504</v>
      </c>
      <c r="D11254">
        <v>7.81</v>
      </c>
      <c r="E11254" t="s">
        <v>8</v>
      </c>
    </row>
    <row r="11255" spans="1:5">
      <c r="A11255" t="s">
        <v>22306</v>
      </c>
      <c r="B11255" t="s">
        <v>22307</v>
      </c>
      <c r="C11255" t="s">
        <v>1504</v>
      </c>
      <c r="D11255">
        <v>7.81</v>
      </c>
      <c r="E11255" t="s">
        <v>8</v>
      </c>
    </row>
    <row r="11256" spans="1:5">
      <c r="A11256" t="s">
        <v>22308</v>
      </c>
      <c r="B11256" t="s">
        <v>22309</v>
      </c>
      <c r="C11256" t="s">
        <v>1504</v>
      </c>
      <c r="D11256">
        <v>7.81</v>
      </c>
      <c r="E11256" t="s">
        <v>8</v>
      </c>
    </row>
    <row r="11257" spans="1:5">
      <c r="A11257" t="s">
        <v>22310</v>
      </c>
      <c r="B11257" t="s">
        <v>22311</v>
      </c>
      <c r="C11257" t="s">
        <v>1504</v>
      </c>
      <c r="D11257">
        <v>7.81</v>
      </c>
      <c r="E11257" t="s">
        <v>8</v>
      </c>
    </row>
    <row r="11258" spans="1:5">
      <c r="A11258" t="s">
        <v>22312</v>
      </c>
      <c r="B11258" t="s">
        <v>22313</v>
      </c>
      <c r="C11258" t="s">
        <v>1504</v>
      </c>
      <c r="D11258">
        <v>7.81</v>
      </c>
      <c r="E11258" t="s">
        <v>8</v>
      </c>
    </row>
    <row r="11259" spans="1:5">
      <c r="A11259" t="s">
        <v>22314</v>
      </c>
      <c r="B11259" t="s">
        <v>22315</v>
      </c>
      <c r="C11259" t="s">
        <v>1504</v>
      </c>
      <c r="D11259">
        <v>7.81</v>
      </c>
      <c r="E11259" t="s">
        <v>8</v>
      </c>
    </row>
    <row r="11260" spans="1:5">
      <c r="A11260" t="s">
        <v>22316</v>
      </c>
      <c r="B11260" t="s">
        <v>22317</v>
      </c>
      <c r="C11260" t="s">
        <v>1504</v>
      </c>
      <c r="D11260">
        <v>7.81</v>
      </c>
      <c r="E11260" t="s">
        <v>8</v>
      </c>
    </row>
    <row r="11261" spans="1:5">
      <c r="A11261" t="s">
        <v>22318</v>
      </c>
      <c r="B11261" t="s">
        <v>22319</v>
      </c>
      <c r="C11261" t="s">
        <v>1504</v>
      </c>
      <c r="D11261">
        <v>7.81</v>
      </c>
      <c r="E11261" t="s">
        <v>8</v>
      </c>
    </row>
    <row r="11262" spans="1:5">
      <c r="A11262" t="s">
        <v>22320</v>
      </c>
      <c r="B11262" t="s">
        <v>22321</v>
      </c>
      <c r="C11262" t="s">
        <v>1495</v>
      </c>
      <c r="D11262">
        <v>8.91</v>
      </c>
      <c r="E11262" t="s">
        <v>8</v>
      </c>
    </row>
    <row r="11263" spans="1:5">
      <c r="A11263" t="s">
        <v>22322</v>
      </c>
      <c r="B11263" t="s">
        <v>22323</v>
      </c>
      <c r="C11263" t="s">
        <v>1504</v>
      </c>
      <c r="D11263">
        <v>7.81</v>
      </c>
      <c r="E11263" t="s">
        <v>8</v>
      </c>
    </row>
    <row r="11264" spans="1:5">
      <c r="A11264" t="s">
        <v>22324</v>
      </c>
      <c r="B11264" t="s">
        <v>22325</v>
      </c>
      <c r="C11264" t="s">
        <v>1504</v>
      </c>
      <c r="D11264">
        <v>7.81</v>
      </c>
      <c r="E11264" t="s">
        <v>8</v>
      </c>
    </row>
    <row r="11265" spans="1:5">
      <c r="A11265" t="s">
        <v>22326</v>
      </c>
      <c r="B11265" t="s">
        <v>22327</v>
      </c>
      <c r="C11265" t="s">
        <v>1495</v>
      </c>
      <c r="D11265">
        <v>8.91</v>
      </c>
      <c r="E11265" t="s">
        <v>8</v>
      </c>
    </row>
    <row r="11266" spans="1:5">
      <c r="A11266" t="s">
        <v>22328</v>
      </c>
      <c r="B11266" t="s">
        <v>22329</v>
      </c>
      <c r="C11266" t="s">
        <v>1504</v>
      </c>
      <c r="D11266">
        <v>7.81</v>
      </c>
      <c r="E11266" t="s">
        <v>8</v>
      </c>
    </row>
    <row r="11267" spans="1:5">
      <c r="A11267" t="s">
        <v>22330</v>
      </c>
      <c r="B11267" t="s">
        <v>22331</v>
      </c>
      <c r="C11267" t="s">
        <v>1504</v>
      </c>
      <c r="D11267">
        <v>7.81</v>
      </c>
      <c r="E11267" t="s">
        <v>8</v>
      </c>
    </row>
    <row r="11268" spans="1:5">
      <c r="A11268" t="s">
        <v>22332</v>
      </c>
      <c r="B11268" t="s">
        <v>22333</v>
      </c>
      <c r="C11268" t="s">
        <v>1495</v>
      </c>
      <c r="D11268">
        <v>8.91</v>
      </c>
      <c r="E11268" t="s">
        <v>8</v>
      </c>
    </row>
    <row r="11269" spans="1:5">
      <c r="A11269" t="s">
        <v>22334</v>
      </c>
      <c r="B11269" t="s">
        <v>22335</v>
      </c>
      <c r="C11269" t="s">
        <v>1504</v>
      </c>
      <c r="D11269">
        <v>7.81</v>
      </c>
      <c r="E11269" t="s">
        <v>8</v>
      </c>
    </row>
    <row r="11270" spans="1:5">
      <c r="A11270" t="s">
        <v>22336</v>
      </c>
      <c r="B11270" t="s">
        <v>22337</v>
      </c>
      <c r="C11270" t="s">
        <v>1504</v>
      </c>
      <c r="D11270">
        <v>7.81</v>
      </c>
      <c r="E11270" t="s">
        <v>8</v>
      </c>
    </row>
    <row r="11271" spans="1:5">
      <c r="A11271" t="s">
        <v>22338</v>
      </c>
      <c r="B11271" t="s">
        <v>22339</v>
      </c>
      <c r="C11271" t="s">
        <v>1504</v>
      </c>
      <c r="D11271">
        <v>7.81</v>
      </c>
      <c r="E11271" t="s">
        <v>8</v>
      </c>
    </row>
    <row r="11272" spans="1:5">
      <c r="A11272" t="s">
        <v>22340</v>
      </c>
      <c r="B11272" t="s">
        <v>22341</v>
      </c>
      <c r="C11272" t="s">
        <v>1504</v>
      </c>
      <c r="D11272">
        <v>7.81</v>
      </c>
      <c r="E11272" t="s">
        <v>8</v>
      </c>
    </row>
    <row r="11273" spans="1:5">
      <c r="A11273" t="s">
        <v>22342</v>
      </c>
      <c r="B11273" t="s">
        <v>22343</v>
      </c>
      <c r="C11273" t="s">
        <v>1504</v>
      </c>
      <c r="D11273">
        <v>7.81</v>
      </c>
      <c r="E11273" t="s">
        <v>8</v>
      </c>
    </row>
    <row r="11274" spans="1:5">
      <c r="A11274" t="s">
        <v>22344</v>
      </c>
      <c r="B11274" t="s">
        <v>22345</v>
      </c>
      <c r="C11274" t="s">
        <v>1504</v>
      </c>
      <c r="D11274">
        <v>7.81</v>
      </c>
      <c r="E11274" t="s">
        <v>8</v>
      </c>
    </row>
    <row r="11275" spans="1:5">
      <c r="A11275" t="s">
        <v>22346</v>
      </c>
      <c r="B11275" t="s">
        <v>22347</v>
      </c>
      <c r="C11275" t="s">
        <v>1504</v>
      </c>
      <c r="D11275">
        <v>7.81</v>
      </c>
      <c r="E11275" t="s">
        <v>8</v>
      </c>
    </row>
    <row r="11276" spans="1:5">
      <c r="A11276" t="s">
        <v>22348</v>
      </c>
      <c r="B11276" t="s">
        <v>22349</v>
      </c>
      <c r="C11276" t="s">
        <v>1495</v>
      </c>
      <c r="D11276">
        <v>8.91</v>
      </c>
      <c r="E11276" t="s">
        <v>8</v>
      </c>
    </row>
    <row r="11277" spans="1:5">
      <c r="A11277" t="s">
        <v>22350</v>
      </c>
      <c r="B11277" t="s">
        <v>22351</v>
      </c>
      <c r="C11277" t="s">
        <v>1504</v>
      </c>
      <c r="D11277">
        <v>7.81</v>
      </c>
      <c r="E11277" t="s">
        <v>8</v>
      </c>
    </row>
    <row r="11278" spans="1:5">
      <c r="A11278" t="s">
        <v>22352</v>
      </c>
      <c r="B11278" t="s">
        <v>22353</v>
      </c>
      <c r="C11278" t="s">
        <v>1495</v>
      </c>
      <c r="D11278">
        <v>8.91</v>
      </c>
      <c r="E11278" t="s">
        <v>8</v>
      </c>
    </row>
    <row r="11279" spans="1:5">
      <c r="A11279" t="s">
        <v>22354</v>
      </c>
      <c r="B11279" t="s">
        <v>22355</v>
      </c>
      <c r="C11279" t="s">
        <v>1504</v>
      </c>
      <c r="D11279">
        <v>7.81</v>
      </c>
      <c r="E11279" t="s">
        <v>8</v>
      </c>
    </row>
    <row r="11280" spans="1:5">
      <c r="A11280" t="s">
        <v>22356</v>
      </c>
      <c r="B11280" t="s">
        <v>22357</v>
      </c>
      <c r="C11280" t="s">
        <v>1495</v>
      </c>
      <c r="D11280">
        <v>8.91</v>
      </c>
      <c r="E11280" t="s">
        <v>8</v>
      </c>
    </row>
    <row r="11281" spans="1:5">
      <c r="A11281" t="s">
        <v>22358</v>
      </c>
      <c r="B11281" t="s">
        <v>22359</v>
      </c>
      <c r="C11281" t="s">
        <v>1495</v>
      </c>
      <c r="D11281">
        <v>8.91</v>
      </c>
      <c r="E11281" t="s">
        <v>8</v>
      </c>
    </row>
    <row r="11282" spans="1:5">
      <c r="A11282" t="s">
        <v>22360</v>
      </c>
      <c r="B11282" t="s">
        <v>22361</v>
      </c>
      <c r="C11282" t="s">
        <v>1495</v>
      </c>
      <c r="D11282">
        <v>8.91</v>
      </c>
      <c r="E11282" t="s">
        <v>8</v>
      </c>
    </row>
    <row r="11283" spans="1:5">
      <c r="A11283" t="s">
        <v>22362</v>
      </c>
      <c r="B11283" t="s">
        <v>22363</v>
      </c>
      <c r="C11283" t="s">
        <v>1504</v>
      </c>
      <c r="D11283">
        <v>7.81</v>
      </c>
      <c r="E11283" t="s">
        <v>8</v>
      </c>
    </row>
    <row r="11284" spans="1:5">
      <c r="A11284" t="s">
        <v>22364</v>
      </c>
      <c r="B11284" t="s">
        <v>22365</v>
      </c>
      <c r="C11284" t="s">
        <v>1495</v>
      </c>
      <c r="D11284">
        <v>8.91</v>
      </c>
      <c r="E11284" t="s">
        <v>8</v>
      </c>
    </row>
    <row r="11285" spans="1:5">
      <c r="A11285" t="s">
        <v>22366</v>
      </c>
      <c r="B11285" t="s">
        <v>22367</v>
      </c>
      <c r="C11285" t="s">
        <v>1504</v>
      </c>
      <c r="D11285">
        <v>7.81</v>
      </c>
      <c r="E11285" t="s">
        <v>8</v>
      </c>
    </row>
    <row r="11286" spans="1:5">
      <c r="A11286" t="s">
        <v>22368</v>
      </c>
      <c r="B11286" t="s">
        <v>22369</v>
      </c>
      <c r="C11286" t="s">
        <v>1504</v>
      </c>
      <c r="D11286">
        <v>7.81</v>
      </c>
      <c r="E11286" t="s">
        <v>8</v>
      </c>
    </row>
    <row r="11287" spans="1:5">
      <c r="A11287" t="s">
        <v>9471</v>
      </c>
      <c r="B11287" t="s">
        <v>22370</v>
      </c>
      <c r="C11287" t="s">
        <v>1495</v>
      </c>
      <c r="D11287">
        <v>8.91</v>
      </c>
      <c r="E11287" t="s">
        <v>8</v>
      </c>
    </row>
    <row r="11288" spans="1:5">
      <c r="A11288" t="s">
        <v>22371</v>
      </c>
      <c r="B11288" t="s">
        <v>22372</v>
      </c>
      <c r="C11288" t="s">
        <v>1504</v>
      </c>
      <c r="D11288">
        <v>7.81</v>
      </c>
      <c r="E11288" t="s">
        <v>8</v>
      </c>
    </row>
    <row r="11289" spans="1:5">
      <c r="A11289" t="s">
        <v>22373</v>
      </c>
      <c r="B11289" t="s">
        <v>22374</v>
      </c>
      <c r="C11289" t="s">
        <v>1504</v>
      </c>
      <c r="D11289">
        <v>7.81</v>
      </c>
      <c r="E11289" t="s">
        <v>8</v>
      </c>
    </row>
    <row r="11290" spans="1:5">
      <c r="A11290" t="s">
        <v>22375</v>
      </c>
      <c r="B11290" t="s">
        <v>22376</v>
      </c>
      <c r="C11290" t="s">
        <v>1495</v>
      </c>
      <c r="D11290">
        <v>8.91</v>
      </c>
      <c r="E11290" t="s">
        <v>8</v>
      </c>
    </row>
    <row r="11291" spans="1:5">
      <c r="A11291" t="s">
        <v>22377</v>
      </c>
      <c r="B11291" t="s">
        <v>22378</v>
      </c>
      <c r="C11291" t="s">
        <v>1504</v>
      </c>
      <c r="D11291">
        <v>7.81</v>
      </c>
      <c r="E11291" t="s">
        <v>8</v>
      </c>
    </row>
    <row r="11292" spans="1:5">
      <c r="A11292" t="s">
        <v>22379</v>
      </c>
      <c r="B11292" t="s">
        <v>22380</v>
      </c>
      <c r="C11292" t="s">
        <v>1504</v>
      </c>
      <c r="D11292">
        <v>7.81</v>
      </c>
      <c r="E11292" t="s">
        <v>8</v>
      </c>
    </row>
    <row r="11293" spans="1:5">
      <c r="A11293" t="s">
        <v>22381</v>
      </c>
      <c r="B11293" t="s">
        <v>22382</v>
      </c>
      <c r="C11293" t="s">
        <v>1504</v>
      </c>
      <c r="D11293">
        <v>7.81</v>
      </c>
      <c r="E11293" t="s">
        <v>8</v>
      </c>
    </row>
    <row r="11294" spans="1:5">
      <c r="A11294" t="s">
        <v>22383</v>
      </c>
      <c r="B11294" t="s">
        <v>22384</v>
      </c>
      <c r="C11294" t="s">
        <v>1495</v>
      </c>
      <c r="D11294">
        <v>8.91</v>
      </c>
      <c r="E11294" t="s">
        <v>8</v>
      </c>
    </row>
    <row r="11295" spans="1:5">
      <c r="A11295" t="s">
        <v>22385</v>
      </c>
      <c r="B11295" t="s">
        <v>22386</v>
      </c>
      <c r="C11295" t="s">
        <v>1495</v>
      </c>
      <c r="D11295">
        <v>8.91</v>
      </c>
      <c r="E11295" t="s">
        <v>8</v>
      </c>
    </row>
    <row r="11296" spans="1:5">
      <c r="A11296" t="s">
        <v>22387</v>
      </c>
      <c r="B11296" t="s">
        <v>22388</v>
      </c>
      <c r="C11296" t="s">
        <v>1504</v>
      </c>
      <c r="D11296">
        <v>7.81</v>
      </c>
      <c r="E11296" t="s">
        <v>8</v>
      </c>
    </row>
    <row r="11297" spans="1:5">
      <c r="A11297" t="s">
        <v>22389</v>
      </c>
      <c r="B11297" t="s">
        <v>22390</v>
      </c>
      <c r="C11297" t="s">
        <v>1504</v>
      </c>
      <c r="D11297">
        <v>7.81</v>
      </c>
      <c r="E11297" t="s">
        <v>8</v>
      </c>
    </row>
    <row r="11298" spans="1:5">
      <c r="A11298" t="s">
        <v>22391</v>
      </c>
      <c r="B11298" t="s">
        <v>22392</v>
      </c>
      <c r="C11298" t="s">
        <v>1504</v>
      </c>
      <c r="D11298">
        <v>7.81</v>
      </c>
      <c r="E11298" t="s">
        <v>8</v>
      </c>
    </row>
    <row r="11299" spans="1:5">
      <c r="A11299" t="s">
        <v>22393</v>
      </c>
      <c r="B11299" t="s">
        <v>22394</v>
      </c>
      <c r="C11299" t="s">
        <v>1504</v>
      </c>
      <c r="D11299">
        <v>7.81</v>
      </c>
      <c r="E11299" t="s">
        <v>8</v>
      </c>
    </row>
    <row r="11300" spans="1:5">
      <c r="A11300" t="s">
        <v>22395</v>
      </c>
      <c r="B11300" t="s">
        <v>22396</v>
      </c>
      <c r="C11300" t="s">
        <v>1504</v>
      </c>
      <c r="D11300">
        <v>7.81</v>
      </c>
      <c r="E11300" t="s">
        <v>8</v>
      </c>
    </row>
    <row r="11301" spans="1:5">
      <c r="A11301" t="s">
        <v>22397</v>
      </c>
      <c r="B11301" t="s">
        <v>22398</v>
      </c>
      <c r="C11301" t="s">
        <v>1504</v>
      </c>
      <c r="D11301">
        <v>7.81</v>
      </c>
      <c r="E11301" t="s">
        <v>8</v>
      </c>
    </row>
    <row r="11302" spans="1:5">
      <c r="A11302" t="s">
        <v>22399</v>
      </c>
      <c r="B11302" t="s">
        <v>22400</v>
      </c>
      <c r="C11302" t="s">
        <v>1504</v>
      </c>
      <c r="D11302">
        <v>7.81</v>
      </c>
      <c r="E11302" t="s">
        <v>8</v>
      </c>
    </row>
    <row r="11303" spans="1:5">
      <c r="A11303" t="s">
        <v>22401</v>
      </c>
      <c r="B11303" t="s">
        <v>22402</v>
      </c>
      <c r="C11303" t="s">
        <v>1504</v>
      </c>
      <c r="D11303">
        <v>7.81</v>
      </c>
      <c r="E11303" t="s">
        <v>8</v>
      </c>
    </row>
    <row r="11304" spans="1:5">
      <c r="A11304" t="s">
        <v>14121</v>
      </c>
      <c r="B11304" t="s">
        <v>22403</v>
      </c>
      <c r="C11304" t="s">
        <v>1504</v>
      </c>
      <c r="D11304">
        <v>7.81</v>
      </c>
      <c r="E11304" t="s">
        <v>8</v>
      </c>
    </row>
    <row r="11305" spans="1:5">
      <c r="A11305" t="s">
        <v>22404</v>
      </c>
      <c r="B11305" t="s">
        <v>22405</v>
      </c>
      <c r="C11305" t="s">
        <v>1504</v>
      </c>
      <c r="D11305">
        <v>7.81</v>
      </c>
      <c r="E11305" t="s">
        <v>8</v>
      </c>
    </row>
    <row r="11306" spans="1:5">
      <c r="A11306" t="s">
        <v>22406</v>
      </c>
      <c r="B11306" t="s">
        <v>22407</v>
      </c>
      <c r="C11306" t="s">
        <v>1504</v>
      </c>
      <c r="D11306">
        <v>7.81</v>
      </c>
      <c r="E11306" t="s">
        <v>8</v>
      </c>
    </row>
    <row r="11307" spans="1:5">
      <c r="A11307" t="s">
        <v>22408</v>
      </c>
      <c r="B11307" t="s">
        <v>22409</v>
      </c>
      <c r="C11307" t="s">
        <v>1504</v>
      </c>
      <c r="D11307">
        <v>7.81</v>
      </c>
      <c r="E11307" t="s">
        <v>8</v>
      </c>
    </row>
    <row r="11308" spans="1:5">
      <c r="A11308" t="s">
        <v>22410</v>
      </c>
      <c r="B11308" t="s">
        <v>22411</v>
      </c>
      <c r="C11308" t="s">
        <v>1504</v>
      </c>
      <c r="D11308">
        <v>7.81</v>
      </c>
      <c r="E11308" t="s">
        <v>8</v>
      </c>
    </row>
    <row r="11309" spans="1:5">
      <c r="A11309" t="s">
        <v>22412</v>
      </c>
      <c r="B11309" t="s">
        <v>22413</v>
      </c>
      <c r="C11309" t="s">
        <v>1504</v>
      </c>
      <c r="D11309">
        <v>7.81</v>
      </c>
      <c r="E11309" t="s">
        <v>8</v>
      </c>
    </row>
    <row r="11310" spans="1:5">
      <c r="A11310" t="s">
        <v>22414</v>
      </c>
      <c r="B11310" t="s">
        <v>22415</v>
      </c>
      <c r="C11310" t="s">
        <v>1504</v>
      </c>
      <c r="D11310">
        <v>7.81</v>
      </c>
      <c r="E11310" t="s">
        <v>8</v>
      </c>
    </row>
    <row r="11311" spans="1:5">
      <c r="A11311" t="s">
        <v>22416</v>
      </c>
      <c r="B11311" t="s">
        <v>22417</v>
      </c>
      <c r="C11311" t="s">
        <v>1504</v>
      </c>
      <c r="D11311">
        <v>7.81</v>
      </c>
      <c r="E11311" t="s">
        <v>8</v>
      </c>
    </row>
    <row r="11312" spans="1:5">
      <c r="A11312" t="s">
        <v>22418</v>
      </c>
      <c r="B11312" t="s">
        <v>22419</v>
      </c>
      <c r="C11312" t="s">
        <v>1504</v>
      </c>
      <c r="D11312">
        <v>7.81</v>
      </c>
      <c r="E11312" t="s">
        <v>8</v>
      </c>
    </row>
    <row r="11313" spans="1:5">
      <c r="A11313" t="s">
        <v>22420</v>
      </c>
      <c r="B11313" t="s">
        <v>22421</v>
      </c>
      <c r="C11313" t="s">
        <v>1504</v>
      </c>
      <c r="D11313">
        <v>7.81</v>
      </c>
      <c r="E11313" t="s">
        <v>8</v>
      </c>
    </row>
    <row r="11314" spans="1:5">
      <c r="A11314" t="s">
        <v>22422</v>
      </c>
      <c r="B11314" t="s">
        <v>22423</v>
      </c>
      <c r="C11314" t="s">
        <v>1504</v>
      </c>
      <c r="D11314">
        <v>7.81</v>
      </c>
      <c r="E11314" t="s">
        <v>8</v>
      </c>
    </row>
    <row r="11315" spans="1:5">
      <c r="A11315" t="s">
        <v>22424</v>
      </c>
      <c r="B11315" t="s">
        <v>22425</v>
      </c>
      <c r="C11315" t="s">
        <v>1504</v>
      </c>
      <c r="D11315">
        <v>7.81</v>
      </c>
      <c r="E11315" t="s">
        <v>8</v>
      </c>
    </row>
    <row r="11316" spans="1:5">
      <c r="A11316" t="s">
        <v>22426</v>
      </c>
      <c r="B11316" t="s">
        <v>22427</v>
      </c>
      <c r="C11316" t="s">
        <v>1504</v>
      </c>
      <c r="D11316">
        <v>7.81</v>
      </c>
      <c r="E11316" t="s">
        <v>8</v>
      </c>
    </row>
    <row r="11317" spans="1:5">
      <c r="A11317" t="s">
        <v>18759</v>
      </c>
      <c r="B11317" t="s">
        <v>22428</v>
      </c>
      <c r="C11317" t="s">
        <v>1504</v>
      </c>
      <c r="D11317">
        <v>7.81</v>
      </c>
      <c r="E11317" t="s">
        <v>8</v>
      </c>
    </row>
    <row r="11318" spans="1:5">
      <c r="A11318" t="s">
        <v>22429</v>
      </c>
      <c r="B11318" t="s">
        <v>22430</v>
      </c>
      <c r="C11318" t="s">
        <v>1504</v>
      </c>
      <c r="D11318">
        <v>7.81</v>
      </c>
      <c r="E11318" t="s">
        <v>8</v>
      </c>
    </row>
    <row r="11319" spans="1:5">
      <c r="A11319" t="s">
        <v>22431</v>
      </c>
      <c r="B11319" t="s">
        <v>22432</v>
      </c>
      <c r="C11319" t="s">
        <v>1504</v>
      </c>
      <c r="D11319">
        <v>7.81</v>
      </c>
      <c r="E11319" t="s">
        <v>8</v>
      </c>
    </row>
    <row r="11320" spans="1:5">
      <c r="A11320" t="s">
        <v>22433</v>
      </c>
      <c r="B11320" t="s">
        <v>22434</v>
      </c>
      <c r="C11320" t="s">
        <v>1504</v>
      </c>
      <c r="D11320">
        <v>7.81</v>
      </c>
      <c r="E11320" t="s">
        <v>8</v>
      </c>
    </row>
    <row r="11321" spans="1:5">
      <c r="A11321" t="s">
        <v>22435</v>
      </c>
      <c r="B11321" t="s">
        <v>22436</v>
      </c>
      <c r="C11321" t="s">
        <v>1504</v>
      </c>
      <c r="D11321">
        <v>7.81</v>
      </c>
      <c r="E11321" t="s">
        <v>8</v>
      </c>
    </row>
    <row r="11322" spans="1:5">
      <c r="A11322" t="s">
        <v>22437</v>
      </c>
      <c r="B11322" t="s">
        <v>22438</v>
      </c>
      <c r="C11322" t="s">
        <v>1504</v>
      </c>
      <c r="D11322">
        <v>7.81</v>
      </c>
      <c r="E11322" t="s">
        <v>8</v>
      </c>
    </row>
    <row r="11323" spans="1:5">
      <c r="A11323" t="s">
        <v>14041</v>
      </c>
      <c r="B11323" t="s">
        <v>22439</v>
      </c>
      <c r="C11323" t="s">
        <v>1504</v>
      </c>
      <c r="D11323">
        <v>7.81</v>
      </c>
      <c r="E11323" t="s">
        <v>8</v>
      </c>
    </row>
    <row r="11324" spans="1:5">
      <c r="A11324" t="s">
        <v>22440</v>
      </c>
      <c r="B11324" t="s">
        <v>22441</v>
      </c>
      <c r="C11324" t="s">
        <v>1504</v>
      </c>
      <c r="D11324">
        <v>7.81</v>
      </c>
      <c r="E11324" t="s">
        <v>8</v>
      </c>
    </row>
    <row r="11325" spans="1:5">
      <c r="A11325" t="s">
        <v>22442</v>
      </c>
      <c r="B11325" t="s">
        <v>22443</v>
      </c>
      <c r="C11325" t="s">
        <v>1504</v>
      </c>
      <c r="D11325">
        <v>7.81</v>
      </c>
      <c r="E11325" t="s">
        <v>8</v>
      </c>
    </row>
    <row r="11326" spans="1:5">
      <c r="A11326" t="s">
        <v>22444</v>
      </c>
      <c r="B11326" t="s">
        <v>22445</v>
      </c>
      <c r="C11326" t="s">
        <v>1504</v>
      </c>
      <c r="D11326">
        <v>7.81</v>
      </c>
      <c r="E11326" t="s">
        <v>8</v>
      </c>
    </row>
    <row r="11327" spans="1:5">
      <c r="A11327" t="s">
        <v>22446</v>
      </c>
      <c r="B11327" t="s">
        <v>22447</v>
      </c>
      <c r="C11327" t="s">
        <v>1504</v>
      </c>
      <c r="D11327">
        <v>7.81</v>
      </c>
      <c r="E11327" t="s">
        <v>8</v>
      </c>
    </row>
    <row r="11328" spans="1:5">
      <c r="A11328" t="s">
        <v>22448</v>
      </c>
      <c r="B11328" t="s">
        <v>22449</v>
      </c>
      <c r="C11328" t="s">
        <v>1504</v>
      </c>
      <c r="D11328">
        <v>7.81</v>
      </c>
      <c r="E11328" t="s">
        <v>8</v>
      </c>
    </row>
    <row r="11329" spans="1:5">
      <c r="A11329" t="s">
        <v>22450</v>
      </c>
      <c r="B11329" t="s">
        <v>22451</v>
      </c>
      <c r="C11329" t="s">
        <v>1504</v>
      </c>
      <c r="D11329">
        <v>7.81</v>
      </c>
      <c r="E11329" t="s">
        <v>8</v>
      </c>
    </row>
    <row r="11330" spans="1:5">
      <c r="A11330" t="s">
        <v>22452</v>
      </c>
      <c r="B11330" t="s">
        <v>22453</v>
      </c>
      <c r="C11330" t="s">
        <v>1504</v>
      </c>
      <c r="D11330">
        <v>7.81</v>
      </c>
      <c r="E11330" t="s">
        <v>8</v>
      </c>
    </row>
    <row r="11331" spans="1:5">
      <c r="A11331" t="s">
        <v>22454</v>
      </c>
      <c r="B11331" t="s">
        <v>22455</v>
      </c>
      <c r="C11331" t="s">
        <v>1504</v>
      </c>
      <c r="D11331">
        <v>7.81</v>
      </c>
      <c r="E11331" t="s">
        <v>8</v>
      </c>
    </row>
    <row r="11332" spans="1:5">
      <c r="A11332" t="s">
        <v>22456</v>
      </c>
      <c r="B11332" t="s">
        <v>22457</v>
      </c>
      <c r="C11332" t="s">
        <v>1504</v>
      </c>
      <c r="D11332">
        <v>7.81</v>
      </c>
      <c r="E11332" t="s">
        <v>8</v>
      </c>
    </row>
    <row r="11333" spans="1:5">
      <c r="A11333" t="s">
        <v>22458</v>
      </c>
      <c r="B11333" t="s">
        <v>22459</v>
      </c>
      <c r="C11333" t="s">
        <v>1504</v>
      </c>
      <c r="D11333">
        <v>7.81</v>
      </c>
      <c r="E11333" t="s">
        <v>8</v>
      </c>
    </row>
    <row r="11334" spans="1:5">
      <c r="A11334" t="s">
        <v>22460</v>
      </c>
      <c r="B11334" t="s">
        <v>22461</v>
      </c>
      <c r="C11334" t="s">
        <v>1504</v>
      </c>
      <c r="D11334">
        <v>7.81</v>
      </c>
      <c r="E11334" t="s">
        <v>8</v>
      </c>
    </row>
    <row r="11335" spans="1:5">
      <c r="A11335" t="s">
        <v>22462</v>
      </c>
      <c r="B11335" t="s">
        <v>22463</v>
      </c>
      <c r="C11335" t="s">
        <v>1504</v>
      </c>
      <c r="D11335">
        <v>7.81</v>
      </c>
      <c r="E11335" t="s">
        <v>8</v>
      </c>
    </row>
    <row r="11336" spans="1:5">
      <c r="A11336" t="s">
        <v>22464</v>
      </c>
      <c r="B11336" t="s">
        <v>22465</v>
      </c>
      <c r="C11336" t="s">
        <v>1504</v>
      </c>
      <c r="D11336">
        <v>7.81</v>
      </c>
      <c r="E11336" t="s">
        <v>8</v>
      </c>
    </row>
    <row r="11337" spans="1:5">
      <c r="A11337" t="s">
        <v>22466</v>
      </c>
      <c r="B11337" t="s">
        <v>22467</v>
      </c>
      <c r="C11337" t="s">
        <v>1504</v>
      </c>
      <c r="D11337">
        <v>7.81</v>
      </c>
      <c r="E11337" t="s">
        <v>8</v>
      </c>
    </row>
    <row r="11338" spans="1:5">
      <c r="A11338" t="s">
        <v>22468</v>
      </c>
      <c r="B11338" t="s">
        <v>22469</v>
      </c>
      <c r="C11338" t="s">
        <v>1504</v>
      </c>
      <c r="D11338">
        <v>7.81</v>
      </c>
      <c r="E11338" t="s">
        <v>8</v>
      </c>
    </row>
    <row r="11339" spans="1:5">
      <c r="A11339" t="s">
        <v>22470</v>
      </c>
      <c r="B11339" t="s">
        <v>22471</v>
      </c>
      <c r="C11339" t="s">
        <v>1504</v>
      </c>
      <c r="D11339">
        <v>7.81</v>
      </c>
      <c r="E11339" t="s">
        <v>8</v>
      </c>
    </row>
    <row r="11340" spans="1:5">
      <c r="A11340" t="s">
        <v>22472</v>
      </c>
      <c r="B11340" t="s">
        <v>22473</v>
      </c>
      <c r="C11340" t="s">
        <v>1504</v>
      </c>
      <c r="D11340">
        <v>7.81</v>
      </c>
      <c r="E11340" t="s">
        <v>8</v>
      </c>
    </row>
    <row r="11341" spans="1:5">
      <c r="A11341" t="s">
        <v>22474</v>
      </c>
      <c r="B11341" t="s">
        <v>22475</v>
      </c>
      <c r="C11341" t="s">
        <v>1504</v>
      </c>
      <c r="D11341">
        <v>7.81</v>
      </c>
      <c r="E11341" t="s">
        <v>8</v>
      </c>
    </row>
    <row r="11342" spans="1:5">
      <c r="A11342" t="s">
        <v>22476</v>
      </c>
      <c r="B11342" t="s">
        <v>22477</v>
      </c>
      <c r="C11342" t="s">
        <v>1504</v>
      </c>
      <c r="D11342">
        <v>7.81</v>
      </c>
      <c r="E11342" t="s">
        <v>8</v>
      </c>
    </row>
    <row r="11343" spans="1:5">
      <c r="A11343" t="s">
        <v>22478</v>
      </c>
      <c r="B11343" t="s">
        <v>22479</v>
      </c>
      <c r="C11343" t="s">
        <v>1504</v>
      </c>
      <c r="D11343">
        <v>7.81</v>
      </c>
      <c r="E11343" t="s">
        <v>8</v>
      </c>
    </row>
    <row r="11344" spans="1:5">
      <c r="A11344" t="s">
        <v>22480</v>
      </c>
      <c r="B11344" t="s">
        <v>22481</v>
      </c>
      <c r="C11344" t="s">
        <v>1504</v>
      </c>
      <c r="D11344">
        <v>7.81</v>
      </c>
      <c r="E11344" t="s">
        <v>8</v>
      </c>
    </row>
    <row r="11345" spans="1:5">
      <c r="A11345" t="s">
        <v>22482</v>
      </c>
      <c r="B11345" t="s">
        <v>22483</v>
      </c>
      <c r="C11345" t="s">
        <v>1504</v>
      </c>
      <c r="D11345">
        <v>7.81</v>
      </c>
      <c r="E11345" t="s">
        <v>8</v>
      </c>
    </row>
    <row r="11346" spans="1:5">
      <c r="A11346" t="s">
        <v>22484</v>
      </c>
      <c r="B11346" t="s">
        <v>22485</v>
      </c>
      <c r="C11346" t="s">
        <v>1504</v>
      </c>
      <c r="D11346">
        <v>7.81</v>
      </c>
      <c r="E11346" t="s">
        <v>8</v>
      </c>
    </row>
    <row r="11347" spans="1:5">
      <c r="A11347" t="s">
        <v>22486</v>
      </c>
      <c r="B11347" t="s">
        <v>22487</v>
      </c>
      <c r="C11347" t="s">
        <v>1504</v>
      </c>
      <c r="D11347">
        <v>7.81</v>
      </c>
      <c r="E11347" t="s">
        <v>8</v>
      </c>
    </row>
    <row r="11348" spans="1:5">
      <c r="A11348" t="s">
        <v>14111</v>
      </c>
      <c r="B11348" t="s">
        <v>22488</v>
      </c>
      <c r="C11348" t="s">
        <v>1504</v>
      </c>
      <c r="D11348">
        <v>7.81</v>
      </c>
      <c r="E11348" t="s">
        <v>8</v>
      </c>
    </row>
    <row r="11349" spans="1:5">
      <c r="A11349" t="s">
        <v>22489</v>
      </c>
      <c r="B11349" t="s">
        <v>22490</v>
      </c>
      <c r="C11349" t="s">
        <v>1504</v>
      </c>
      <c r="D11349">
        <v>7.81</v>
      </c>
      <c r="E11349" t="s">
        <v>8</v>
      </c>
    </row>
    <row r="11350" spans="1:5">
      <c r="A11350" t="s">
        <v>15560</v>
      </c>
      <c r="B11350" t="s">
        <v>22491</v>
      </c>
      <c r="C11350" t="s">
        <v>1504</v>
      </c>
      <c r="D11350">
        <v>7.81</v>
      </c>
      <c r="E11350" t="s">
        <v>8</v>
      </c>
    </row>
    <row r="11351" spans="1:5">
      <c r="A11351" t="s">
        <v>22492</v>
      </c>
      <c r="B11351" t="s">
        <v>22493</v>
      </c>
      <c r="C11351" t="s">
        <v>1504</v>
      </c>
      <c r="D11351">
        <v>7.81</v>
      </c>
      <c r="E11351" t="s">
        <v>8</v>
      </c>
    </row>
    <row r="11352" spans="1:5">
      <c r="A11352" t="s">
        <v>22494</v>
      </c>
      <c r="B11352" t="s">
        <v>22495</v>
      </c>
      <c r="C11352" t="s">
        <v>1504</v>
      </c>
      <c r="D11352">
        <v>7.81</v>
      </c>
      <c r="E11352" t="s">
        <v>8</v>
      </c>
    </row>
    <row r="11353" spans="1:5">
      <c r="A11353" t="s">
        <v>22496</v>
      </c>
      <c r="B11353" t="s">
        <v>22497</v>
      </c>
      <c r="C11353" t="s">
        <v>1504</v>
      </c>
      <c r="D11353">
        <v>7.81</v>
      </c>
      <c r="E11353" t="s">
        <v>8</v>
      </c>
    </row>
    <row r="11354" spans="1:5">
      <c r="A11354" t="s">
        <v>22498</v>
      </c>
      <c r="B11354" t="s">
        <v>22499</v>
      </c>
      <c r="C11354" t="s">
        <v>1504</v>
      </c>
      <c r="D11354">
        <v>7.81</v>
      </c>
      <c r="E11354" t="s">
        <v>8</v>
      </c>
    </row>
    <row r="11355" spans="1:5">
      <c r="A11355" t="s">
        <v>22500</v>
      </c>
      <c r="B11355" t="s">
        <v>22501</v>
      </c>
      <c r="C11355" t="s">
        <v>1504</v>
      </c>
      <c r="D11355">
        <v>7.81</v>
      </c>
      <c r="E11355" t="s">
        <v>8</v>
      </c>
    </row>
    <row r="11356" spans="1:5">
      <c r="A11356" t="s">
        <v>22502</v>
      </c>
      <c r="B11356" t="s">
        <v>22503</v>
      </c>
      <c r="C11356" t="s">
        <v>1504</v>
      </c>
      <c r="D11356">
        <v>7.81</v>
      </c>
      <c r="E11356" t="s">
        <v>8</v>
      </c>
    </row>
    <row r="11357" spans="1:5">
      <c r="A11357" t="s">
        <v>22504</v>
      </c>
      <c r="B11357" t="s">
        <v>22505</v>
      </c>
      <c r="C11357" t="s">
        <v>1504</v>
      </c>
      <c r="D11357">
        <v>7.81</v>
      </c>
      <c r="E11357" t="s">
        <v>8</v>
      </c>
    </row>
    <row r="11358" spans="1:5">
      <c r="A11358" t="s">
        <v>22506</v>
      </c>
      <c r="B11358" t="s">
        <v>22507</v>
      </c>
      <c r="C11358" t="s">
        <v>1504</v>
      </c>
      <c r="D11358">
        <v>7.81</v>
      </c>
      <c r="E11358" t="s">
        <v>8</v>
      </c>
    </row>
    <row r="11359" spans="1:5">
      <c r="A11359" t="s">
        <v>22508</v>
      </c>
      <c r="B11359" t="s">
        <v>22509</v>
      </c>
      <c r="C11359" t="s">
        <v>1504</v>
      </c>
      <c r="D11359">
        <v>7.81</v>
      </c>
      <c r="E11359" t="s">
        <v>8</v>
      </c>
    </row>
    <row r="11360" spans="1:5">
      <c r="A11360" t="s">
        <v>22510</v>
      </c>
      <c r="B11360" t="s">
        <v>22511</v>
      </c>
      <c r="C11360" t="s">
        <v>1504</v>
      </c>
      <c r="D11360">
        <v>7.81</v>
      </c>
      <c r="E11360" t="s">
        <v>8</v>
      </c>
    </row>
    <row r="11361" spans="1:5">
      <c r="A11361" t="s">
        <v>22512</v>
      </c>
      <c r="B11361" t="s">
        <v>22513</v>
      </c>
      <c r="C11361" t="s">
        <v>1504</v>
      </c>
      <c r="D11361">
        <v>7.81</v>
      </c>
      <c r="E11361" t="s">
        <v>8</v>
      </c>
    </row>
    <row r="11362" spans="1:5">
      <c r="A11362" t="s">
        <v>22514</v>
      </c>
      <c r="B11362" t="s">
        <v>22515</v>
      </c>
      <c r="C11362" t="s">
        <v>1504</v>
      </c>
      <c r="D11362">
        <v>7.81</v>
      </c>
      <c r="E11362" t="s">
        <v>8</v>
      </c>
    </row>
    <row r="11363" spans="1:5">
      <c r="A11363" t="s">
        <v>22516</v>
      </c>
      <c r="B11363" t="s">
        <v>22517</v>
      </c>
      <c r="C11363" t="s">
        <v>1504</v>
      </c>
      <c r="D11363">
        <v>7.81</v>
      </c>
      <c r="E11363" t="s">
        <v>8</v>
      </c>
    </row>
    <row r="11364" spans="1:5">
      <c r="A11364" t="s">
        <v>22518</v>
      </c>
      <c r="B11364" t="s">
        <v>22519</v>
      </c>
      <c r="C11364" t="s">
        <v>1504</v>
      </c>
      <c r="D11364">
        <v>7.81</v>
      </c>
      <c r="E11364" t="s">
        <v>8</v>
      </c>
    </row>
    <row r="11365" spans="1:5">
      <c r="A11365" t="s">
        <v>22520</v>
      </c>
      <c r="B11365" t="s">
        <v>22521</v>
      </c>
      <c r="C11365" t="s">
        <v>1504</v>
      </c>
      <c r="D11365">
        <v>7.81</v>
      </c>
      <c r="E11365" t="s">
        <v>8</v>
      </c>
    </row>
    <row r="11366" spans="1:5">
      <c r="A11366" t="s">
        <v>22522</v>
      </c>
      <c r="B11366" t="s">
        <v>22523</v>
      </c>
      <c r="C11366" t="s">
        <v>1504</v>
      </c>
      <c r="D11366">
        <v>7.81</v>
      </c>
      <c r="E11366" t="s">
        <v>8</v>
      </c>
    </row>
    <row r="11367" spans="1:5">
      <c r="A11367" t="s">
        <v>22524</v>
      </c>
      <c r="B11367" t="s">
        <v>22525</v>
      </c>
      <c r="C11367" t="s">
        <v>1504</v>
      </c>
      <c r="D11367">
        <v>7.81</v>
      </c>
      <c r="E11367" t="s">
        <v>8</v>
      </c>
    </row>
    <row r="11368" spans="1:5">
      <c r="A11368" t="s">
        <v>22526</v>
      </c>
      <c r="B11368" t="s">
        <v>22527</v>
      </c>
      <c r="C11368" t="s">
        <v>1504</v>
      </c>
      <c r="D11368">
        <v>7.81</v>
      </c>
      <c r="E11368" t="s">
        <v>8</v>
      </c>
    </row>
    <row r="11369" spans="1:5">
      <c r="A11369" t="s">
        <v>22528</v>
      </c>
      <c r="B11369" t="s">
        <v>22529</v>
      </c>
      <c r="C11369" t="s">
        <v>1504</v>
      </c>
      <c r="D11369">
        <v>7.81</v>
      </c>
      <c r="E11369" t="s">
        <v>8</v>
      </c>
    </row>
    <row r="11370" spans="1:5">
      <c r="A11370" t="s">
        <v>22530</v>
      </c>
      <c r="B11370" t="s">
        <v>22531</v>
      </c>
      <c r="C11370" t="s">
        <v>1504</v>
      </c>
      <c r="D11370">
        <v>7.81</v>
      </c>
      <c r="E11370" t="s">
        <v>8</v>
      </c>
    </row>
    <row r="11371" spans="1:5">
      <c r="A11371" t="s">
        <v>22532</v>
      </c>
      <c r="B11371" t="s">
        <v>22533</v>
      </c>
      <c r="C11371" t="s">
        <v>1504</v>
      </c>
      <c r="D11371">
        <v>7.81</v>
      </c>
      <c r="E11371" t="s">
        <v>8</v>
      </c>
    </row>
    <row r="11372" spans="1:5">
      <c r="A11372" t="s">
        <v>22534</v>
      </c>
      <c r="B11372" t="s">
        <v>22535</v>
      </c>
      <c r="C11372" t="s">
        <v>1504</v>
      </c>
      <c r="D11372">
        <v>7.81</v>
      </c>
      <c r="E11372" t="s">
        <v>8</v>
      </c>
    </row>
    <row r="11373" spans="1:5">
      <c r="A11373" t="s">
        <v>22536</v>
      </c>
      <c r="B11373" t="s">
        <v>22537</v>
      </c>
      <c r="C11373" t="s">
        <v>1504</v>
      </c>
      <c r="D11373">
        <v>7.81</v>
      </c>
      <c r="E11373" t="s">
        <v>8</v>
      </c>
    </row>
    <row r="11374" spans="1:5">
      <c r="A11374" t="s">
        <v>22538</v>
      </c>
      <c r="B11374" t="s">
        <v>22539</v>
      </c>
      <c r="C11374" t="s">
        <v>1504</v>
      </c>
      <c r="D11374">
        <v>7.81</v>
      </c>
      <c r="E11374" t="s">
        <v>8</v>
      </c>
    </row>
    <row r="11375" spans="1:5">
      <c r="A11375" t="s">
        <v>22540</v>
      </c>
      <c r="B11375" t="s">
        <v>22541</v>
      </c>
      <c r="C11375" t="s">
        <v>1504</v>
      </c>
      <c r="D11375">
        <v>7.81</v>
      </c>
      <c r="E11375" t="s">
        <v>8</v>
      </c>
    </row>
    <row r="11376" spans="1:5">
      <c r="A11376" t="s">
        <v>22542</v>
      </c>
      <c r="B11376" t="s">
        <v>22543</v>
      </c>
      <c r="C11376" t="s">
        <v>1504</v>
      </c>
      <c r="D11376">
        <v>7.81</v>
      </c>
      <c r="E11376" t="s">
        <v>8</v>
      </c>
    </row>
    <row r="11377" spans="1:5">
      <c r="A11377" t="s">
        <v>22544</v>
      </c>
      <c r="B11377" t="s">
        <v>22545</v>
      </c>
      <c r="C11377" t="s">
        <v>1504</v>
      </c>
      <c r="D11377">
        <v>7.81</v>
      </c>
      <c r="E11377" t="s">
        <v>8</v>
      </c>
    </row>
    <row r="11378" spans="1:5">
      <c r="A11378" t="s">
        <v>22546</v>
      </c>
      <c r="B11378" t="s">
        <v>22547</v>
      </c>
      <c r="C11378" t="s">
        <v>1504</v>
      </c>
      <c r="D11378">
        <v>7.81</v>
      </c>
      <c r="E11378" t="s">
        <v>8</v>
      </c>
    </row>
    <row r="11379" spans="1:5">
      <c r="A11379" t="s">
        <v>22548</v>
      </c>
      <c r="B11379" t="s">
        <v>22549</v>
      </c>
      <c r="C11379" t="s">
        <v>1504</v>
      </c>
      <c r="D11379">
        <v>7.81</v>
      </c>
      <c r="E11379" t="s">
        <v>8</v>
      </c>
    </row>
    <row r="11380" spans="1:5">
      <c r="A11380" t="s">
        <v>22550</v>
      </c>
      <c r="B11380" t="s">
        <v>22551</v>
      </c>
      <c r="C11380" t="s">
        <v>1504</v>
      </c>
      <c r="D11380">
        <v>7.81</v>
      </c>
      <c r="E11380" t="s">
        <v>8</v>
      </c>
    </row>
    <row r="11381" spans="1:5">
      <c r="A11381" t="s">
        <v>22552</v>
      </c>
      <c r="B11381" t="s">
        <v>22553</v>
      </c>
      <c r="C11381" t="s">
        <v>1504</v>
      </c>
      <c r="D11381">
        <v>7.81</v>
      </c>
      <c r="E11381" t="s">
        <v>8</v>
      </c>
    </row>
    <row r="11382" spans="1:5">
      <c r="A11382" t="s">
        <v>22554</v>
      </c>
      <c r="B11382" t="s">
        <v>22555</v>
      </c>
      <c r="C11382" t="s">
        <v>1504</v>
      </c>
      <c r="D11382">
        <v>7.81</v>
      </c>
      <c r="E11382" t="s">
        <v>8</v>
      </c>
    </row>
    <row r="11383" spans="1:5">
      <c r="A11383" t="s">
        <v>22556</v>
      </c>
      <c r="B11383" t="s">
        <v>22557</v>
      </c>
      <c r="C11383" t="s">
        <v>1504</v>
      </c>
      <c r="D11383">
        <v>7.81</v>
      </c>
      <c r="E11383" t="s">
        <v>8</v>
      </c>
    </row>
    <row r="11384" spans="1:5">
      <c r="A11384" t="s">
        <v>22558</v>
      </c>
      <c r="B11384" t="s">
        <v>22559</v>
      </c>
      <c r="C11384" t="s">
        <v>1504</v>
      </c>
      <c r="D11384">
        <v>7.81</v>
      </c>
      <c r="E11384" t="s">
        <v>8</v>
      </c>
    </row>
    <row r="11385" spans="1:5">
      <c r="A11385" t="s">
        <v>8922</v>
      </c>
      <c r="B11385" t="s">
        <v>22560</v>
      </c>
      <c r="C11385" t="s">
        <v>1504</v>
      </c>
      <c r="D11385">
        <v>7.81</v>
      </c>
      <c r="E11385" t="s">
        <v>8</v>
      </c>
    </row>
    <row r="11386" spans="1:5">
      <c r="A11386" t="s">
        <v>22561</v>
      </c>
      <c r="B11386" t="s">
        <v>22562</v>
      </c>
      <c r="C11386" t="s">
        <v>1504</v>
      </c>
      <c r="D11386">
        <v>7.81</v>
      </c>
      <c r="E11386" t="s">
        <v>8</v>
      </c>
    </row>
    <row r="11387" spans="1:5">
      <c r="A11387" t="s">
        <v>22563</v>
      </c>
      <c r="B11387" t="s">
        <v>22564</v>
      </c>
      <c r="C11387" t="s">
        <v>1504</v>
      </c>
      <c r="D11387">
        <v>7.81</v>
      </c>
      <c r="E11387" t="s">
        <v>8</v>
      </c>
    </row>
    <row r="11388" spans="1:5">
      <c r="A11388" t="s">
        <v>22565</v>
      </c>
      <c r="B11388" t="s">
        <v>22566</v>
      </c>
      <c r="C11388" t="s">
        <v>1504</v>
      </c>
      <c r="D11388">
        <v>7.81</v>
      </c>
      <c r="E11388" t="s">
        <v>8</v>
      </c>
    </row>
    <row r="11389" spans="1:5">
      <c r="A11389" t="s">
        <v>22567</v>
      </c>
      <c r="B11389" t="s">
        <v>22568</v>
      </c>
      <c r="C11389" t="s">
        <v>1504</v>
      </c>
      <c r="D11389">
        <v>7.81</v>
      </c>
      <c r="E11389" t="s">
        <v>8</v>
      </c>
    </row>
    <row r="11390" spans="1:5">
      <c r="A11390" t="s">
        <v>22569</v>
      </c>
      <c r="B11390" t="s">
        <v>22570</v>
      </c>
      <c r="C11390" t="s">
        <v>1504</v>
      </c>
      <c r="D11390">
        <v>7.81</v>
      </c>
      <c r="E11390" t="s">
        <v>8</v>
      </c>
    </row>
    <row r="11391" spans="1:5">
      <c r="A11391" t="s">
        <v>22571</v>
      </c>
      <c r="B11391" t="s">
        <v>22572</v>
      </c>
      <c r="C11391" t="s">
        <v>1504</v>
      </c>
      <c r="D11391">
        <v>7.81</v>
      </c>
      <c r="E11391" t="s">
        <v>8</v>
      </c>
    </row>
    <row r="11392" spans="1:5">
      <c r="A11392" t="s">
        <v>22573</v>
      </c>
      <c r="B11392" t="s">
        <v>22574</v>
      </c>
      <c r="C11392" t="s">
        <v>1504</v>
      </c>
      <c r="D11392">
        <v>7.81</v>
      </c>
      <c r="E11392" t="s">
        <v>8</v>
      </c>
    </row>
    <row r="11393" spans="1:5">
      <c r="A11393" t="s">
        <v>22575</v>
      </c>
      <c r="B11393" t="s">
        <v>22576</v>
      </c>
      <c r="C11393" t="s">
        <v>1504</v>
      </c>
      <c r="D11393">
        <v>7.81</v>
      </c>
      <c r="E11393" t="s">
        <v>8</v>
      </c>
    </row>
    <row r="11394" spans="1:5">
      <c r="A11394" t="s">
        <v>22577</v>
      </c>
      <c r="B11394" t="s">
        <v>22578</v>
      </c>
      <c r="C11394" t="s">
        <v>1504</v>
      </c>
      <c r="D11394">
        <v>7.81</v>
      </c>
      <c r="E11394" t="s">
        <v>8</v>
      </c>
    </row>
    <row r="11395" spans="1:5">
      <c r="A11395" t="s">
        <v>22579</v>
      </c>
      <c r="B11395" t="s">
        <v>22580</v>
      </c>
      <c r="C11395" t="s">
        <v>1504</v>
      </c>
      <c r="D11395">
        <v>7.81</v>
      </c>
      <c r="E11395" t="s">
        <v>8</v>
      </c>
    </row>
    <row r="11396" spans="1:5">
      <c r="A11396" t="s">
        <v>22581</v>
      </c>
      <c r="B11396" t="s">
        <v>22582</v>
      </c>
      <c r="C11396" t="s">
        <v>1504</v>
      </c>
      <c r="D11396">
        <v>7.81</v>
      </c>
      <c r="E11396" t="s">
        <v>8</v>
      </c>
    </row>
    <row r="11397" spans="1:5">
      <c r="A11397" t="s">
        <v>22583</v>
      </c>
      <c r="B11397" t="s">
        <v>22584</v>
      </c>
      <c r="C11397" t="s">
        <v>1504</v>
      </c>
      <c r="D11397">
        <v>7.81</v>
      </c>
      <c r="E11397" t="s">
        <v>8</v>
      </c>
    </row>
    <row r="11398" spans="1:5">
      <c r="A11398" t="s">
        <v>22585</v>
      </c>
      <c r="B11398" t="s">
        <v>22586</v>
      </c>
      <c r="C11398" t="s">
        <v>1504</v>
      </c>
      <c r="D11398">
        <v>7.81</v>
      </c>
      <c r="E11398" t="s">
        <v>8</v>
      </c>
    </row>
    <row r="11399" spans="1:5">
      <c r="A11399" t="s">
        <v>22587</v>
      </c>
      <c r="B11399" t="s">
        <v>22588</v>
      </c>
      <c r="C11399" t="s">
        <v>1504</v>
      </c>
      <c r="D11399">
        <v>7.81</v>
      </c>
      <c r="E11399" t="s">
        <v>8</v>
      </c>
    </row>
    <row r="11400" spans="1:5">
      <c r="A11400" t="s">
        <v>22589</v>
      </c>
      <c r="B11400" t="s">
        <v>22590</v>
      </c>
      <c r="C11400" t="s">
        <v>1504</v>
      </c>
      <c r="D11400">
        <v>7.81</v>
      </c>
      <c r="E11400" t="s">
        <v>8</v>
      </c>
    </row>
    <row r="11401" spans="1:5">
      <c r="A11401" t="s">
        <v>22591</v>
      </c>
      <c r="B11401" t="s">
        <v>22592</v>
      </c>
      <c r="C11401" t="s">
        <v>1504</v>
      </c>
      <c r="D11401">
        <v>7.81</v>
      </c>
      <c r="E11401" t="s">
        <v>8</v>
      </c>
    </row>
    <row r="11402" spans="1:5">
      <c r="A11402" t="s">
        <v>22593</v>
      </c>
      <c r="B11402" t="s">
        <v>22594</v>
      </c>
      <c r="C11402" t="s">
        <v>1504</v>
      </c>
      <c r="D11402">
        <v>7.81</v>
      </c>
      <c r="E11402" t="s">
        <v>8</v>
      </c>
    </row>
    <row r="11403" spans="1:5">
      <c r="A11403" t="s">
        <v>22595</v>
      </c>
      <c r="B11403" t="s">
        <v>22596</v>
      </c>
      <c r="C11403" t="s">
        <v>1504</v>
      </c>
      <c r="D11403">
        <v>7.81</v>
      </c>
      <c r="E11403" t="s">
        <v>8</v>
      </c>
    </row>
    <row r="11404" spans="1:5">
      <c r="A11404" t="s">
        <v>22597</v>
      </c>
      <c r="B11404" t="s">
        <v>22598</v>
      </c>
      <c r="C11404" t="s">
        <v>1504</v>
      </c>
      <c r="D11404">
        <v>7.81</v>
      </c>
      <c r="E11404" t="s">
        <v>8</v>
      </c>
    </row>
    <row r="11405" spans="1:5">
      <c r="A11405" t="s">
        <v>22599</v>
      </c>
      <c r="B11405" t="s">
        <v>22600</v>
      </c>
      <c r="C11405" t="s">
        <v>1504</v>
      </c>
      <c r="D11405">
        <v>7.81</v>
      </c>
      <c r="E11405" t="s">
        <v>8</v>
      </c>
    </row>
    <row r="11406" spans="1:5">
      <c r="A11406" t="s">
        <v>22601</v>
      </c>
      <c r="B11406" t="s">
        <v>22602</v>
      </c>
      <c r="C11406" t="s">
        <v>1504</v>
      </c>
      <c r="D11406">
        <v>7.81</v>
      </c>
      <c r="E11406" t="s">
        <v>8</v>
      </c>
    </row>
    <row r="11407" spans="1:5">
      <c r="A11407" t="s">
        <v>22603</v>
      </c>
      <c r="B11407" t="s">
        <v>22604</v>
      </c>
      <c r="C11407" t="s">
        <v>1504</v>
      </c>
      <c r="D11407">
        <v>7.81</v>
      </c>
      <c r="E11407" t="s">
        <v>8</v>
      </c>
    </row>
    <row r="11408" spans="1:5">
      <c r="A11408" t="s">
        <v>22605</v>
      </c>
      <c r="B11408" t="s">
        <v>22606</v>
      </c>
      <c r="C11408" t="s">
        <v>1504</v>
      </c>
      <c r="D11408">
        <v>7.81</v>
      </c>
      <c r="E11408" t="s">
        <v>8</v>
      </c>
    </row>
    <row r="11409" spans="1:5">
      <c r="A11409" t="s">
        <v>22607</v>
      </c>
      <c r="B11409" t="s">
        <v>22608</v>
      </c>
      <c r="C11409" t="s">
        <v>1504</v>
      </c>
      <c r="D11409">
        <v>7.81</v>
      </c>
      <c r="E11409" t="s">
        <v>8</v>
      </c>
    </row>
    <row r="11410" spans="1:5">
      <c r="A11410" t="s">
        <v>22609</v>
      </c>
      <c r="B11410" t="s">
        <v>22610</v>
      </c>
      <c r="C11410" t="s">
        <v>1504</v>
      </c>
      <c r="D11410">
        <v>7.81</v>
      </c>
      <c r="E11410" t="s">
        <v>8</v>
      </c>
    </row>
    <row r="11411" spans="1:5">
      <c r="A11411" t="s">
        <v>22611</v>
      </c>
      <c r="B11411" t="s">
        <v>22612</v>
      </c>
      <c r="C11411" t="s">
        <v>1504</v>
      </c>
      <c r="D11411">
        <v>7.81</v>
      </c>
      <c r="E11411" t="s">
        <v>8</v>
      </c>
    </row>
    <row r="11412" spans="1:5">
      <c r="A11412" t="s">
        <v>22613</v>
      </c>
      <c r="B11412" t="s">
        <v>22614</v>
      </c>
      <c r="C11412" t="s">
        <v>1504</v>
      </c>
      <c r="D11412">
        <v>7.81</v>
      </c>
      <c r="E11412" t="s">
        <v>8</v>
      </c>
    </row>
    <row r="11413" spans="1:5">
      <c r="A11413" t="s">
        <v>22615</v>
      </c>
      <c r="B11413" t="s">
        <v>22616</v>
      </c>
      <c r="C11413" t="s">
        <v>1504</v>
      </c>
      <c r="D11413">
        <v>7.81</v>
      </c>
      <c r="E11413" t="s">
        <v>8</v>
      </c>
    </row>
    <row r="11414" spans="1:5">
      <c r="A11414" t="s">
        <v>22617</v>
      </c>
      <c r="B11414" t="s">
        <v>22618</v>
      </c>
      <c r="C11414" t="s">
        <v>1504</v>
      </c>
      <c r="D11414">
        <v>7.81</v>
      </c>
      <c r="E11414" t="s">
        <v>8</v>
      </c>
    </row>
    <row r="11415" spans="1:5">
      <c r="A11415" t="s">
        <v>22619</v>
      </c>
      <c r="B11415" t="s">
        <v>22620</v>
      </c>
      <c r="C11415" t="s">
        <v>1504</v>
      </c>
      <c r="D11415">
        <v>7.81</v>
      </c>
      <c r="E11415" t="s">
        <v>8</v>
      </c>
    </row>
    <row r="11416" spans="1:5">
      <c r="A11416" t="s">
        <v>22621</v>
      </c>
      <c r="B11416" t="s">
        <v>22622</v>
      </c>
      <c r="C11416" t="s">
        <v>1504</v>
      </c>
      <c r="D11416">
        <v>7.81</v>
      </c>
      <c r="E11416" t="s">
        <v>8</v>
      </c>
    </row>
    <row r="11417" spans="1:5">
      <c r="A11417" t="s">
        <v>22623</v>
      </c>
      <c r="B11417" t="s">
        <v>22624</v>
      </c>
      <c r="C11417" t="s">
        <v>1504</v>
      </c>
      <c r="D11417">
        <v>7.81</v>
      </c>
      <c r="E11417" t="s">
        <v>8</v>
      </c>
    </row>
    <row r="11418" spans="1:5">
      <c r="A11418" t="s">
        <v>22625</v>
      </c>
      <c r="B11418" t="s">
        <v>22626</v>
      </c>
      <c r="C11418" t="s">
        <v>1504</v>
      </c>
      <c r="D11418">
        <v>7.81</v>
      </c>
      <c r="E11418" t="s">
        <v>8</v>
      </c>
    </row>
    <row r="11419" spans="1:5">
      <c r="A11419" t="s">
        <v>22627</v>
      </c>
      <c r="B11419" t="s">
        <v>22628</v>
      </c>
      <c r="C11419" t="s">
        <v>1504</v>
      </c>
      <c r="D11419">
        <v>7.81</v>
      </c>
      <c r="E11419" t="s">
        <v>8</v>
      </c>
    </row>
    <row r="11420" spans="1:5">
      <c r="A11420" t="s">
        <v>22629</v>
      </c>
      <c r="B11420" t="s">
        <v>22630</v>
      </c>
      <c r="C11420" t="s">
        <v>1504</v>
      </c>
      <c r="D11420">
        <v>7.81</v>
      </c>
      <c r="E11420" t="s">
        <v>8</v>
      </c>
    </row>
    <row r="11421" spans="1:5">
      <c r="A11421" t="s">
        <v>22631</v>
      </c>
      <c r="B11421" t="s">
        <v>22632</v>
      </c>
      <c r="C11421" t="s">
        <v>1504</v>
      </c>
      <c r="D11421">
        <v>7.81</v>
      </c>
      <c r="E11421" t="s">
        <v>8</v>
      </c>
    </row>
    <row r="11422" spans="1:5">
      <c r="A11422" t="s">
        <v>22633</v>
      </c>
      <c r="B11422" t="s">
        <v>22634</v>
      </c>
      <c r="C11422" t="s">
        <v>1504</v>
      </c>
      <c r="D11422">
        <v>7.81</v>
      </c>
      <c r="E11422" t="s">
        <v>8</v>
      </c>
    </row>
    <row r="11423" spans="1:5">
      <c r="A11423" t="s">
        <v>22635</v>
      </c>
      <c r="B11423" t="s">
        <v>22636</v>
      </c>
      <c r="C11423" t="s">
        <v>1504</v>
      </c>
      <c r="D11423">
        <v>7.81</v>
      </c>
      <c r="E11423" t="s">
        <v>8</v>
      </c>
    </row>
    <row r="11424" spans="1:5">
      <c r="A11424" t="s">
        <v>22637</v>
      </c>
      <c r="B11424" t="s">
        <v>22638</v>
      </c>
      <c r="C11424" t="s">
        <v>1504</v>
      </c>
      <c r="D11424">
        <v>7.81</v>
      </c>
      <c r="E11424" t="s">
        <v>8</v>
      </c>
    </row>
    <row r="11425" spans="1:5">
      <c r="A11425" t="s">
        <v>22639</v>
      </c>
      <c r="B11425" t="s">
        <v>22640</v>
      </c>
      <c r="C11425" t="s">
        <v>1504</v>
      </c>
      <c r="D11425">
        <v>7.81</v>
      </c>
      <c r="E11425" t="s">
        <v>8</v>
      </c>
    </row>
    <row r="11426" spans="1:5">
      <c r="A11426" t="s">
        <v>22641</v>
      </c>
      <c r="B11426" t="s">
        <v>22642</v>
      </c>
      <c r="C11426" t="s">
        <v>1504</v>
      </c>
      <c r="D11426">
        <v>7.81</v>
      </c>
      <c r="E11426" t="s">
        <v>8</v>
      </c>
    </row>
    <row r="11427" spans="1:5">
      <c r="A11427" t="s">
        <v>22643</v>
      </c>
      <c r="B11427" t="s">
        <v>22644</v>
      </c>
      <c r="C11427" t="s">
        <v>1504</v>
      </c>
      <c r="D11427">
        <v>7.81</v>
      </c>
      <c r="E11427" t="s">
        <v>8</v>
      </c>
    </row>
    <row r="11428" spans="1:5">
      <c r="A11428" t="s">
        <v>22645</v>
      </c>
      <c r="B11428" t="s">
        <v>22646</v>
      </c>
      <c r="C11428" t="s">
        <v>1504</v>
      </c>
      <c r="D11428">
        <v>7.81</v>
      </c>
      <c r="E11428" t="s">
        <v>8</v>
      </c>
    </row>
    <row r="11429" spans="1:5">
      <c r="A11429" t="s">
        <v>22647</v>
      </c>
      <c r="B11429" t="s">
        <v>22648</v>
      </c>
      <c r="C11429" t="s">
        <v>1504</v>
      </c>
      <c r="D11429">
        <v>7.81</v>
      </c>
      <c r="E11429" t="s">
        <v>8</v>
      </c>
    </row>
    <row r="11430" spans="1:5">
      <c r="A11430" t="s">
        <v>22649</v>
      </c>
      <c r="B11430" t="s">
        <v>22650</v>
      </c>
      <c r="C11430" t="s">
        <v>1504</v>
      </c>
      <c r="D11430">
        <v>7.81</v>
      </c>
      <c r="E11430" t="s">
        <v>8</v>
      </c>
    </row>
    <row r="11431" spans="1:5">
      <c r="A11431" t="s">
        <v>22651</v>
      </c>
      <c r="B11431" t="s">
        <v>22652</v>
      </c>
      <c r="C11431" t="s">
        <v>1504</v>
      </c>
      <c r="D11431">
        <v>7.81</v>
      </c>
      <c r="E11431" t="s">
        <v>8</v>
      </c>
    </row>
    <row r="11432" spans="1:5">
      <c r="A11432" t="s">
        <v>22653</v>
      </c>
      <c r="B11432" t="s">
        <v>22654</v>
      </c>
      <c r="C11432" t="s">
        <v>1504</v>
      </c>
      <c r="D11432">
        <v>7.81</v>
      </c>
      <c r="E11432" t="s">
        <v>8</v>
      </c>
    </row>
    <row r="11433" spans="1:5">
      <c r="A11433" t="s">
        <v>22655</v>
      </c>
      <c r="B11433" t="s">
        <v>22656</v>
      </c>
      <c r="C11433" t="s">
        <v>1504</v>
      </c>
      <c r="D11433">
        <v>7.81</v>
      </c>
      <c r="E11433" t="s">
        <v>8</v>
      </c>
    </row>
    <row r="11434" spans="1:5">
      <c r="A11434" t="s">
        <v>22657</v>
      </c>
      <c r="B11434" t="s">
        <v>22658</v>
      </c>
      <c r="C11434" t="s">
        <v>1504</v>
      </c>
      <c r="D11434">
        <v>7.81</v>
      </c>
      <c r="E11434" t="s">
        <v>8</v>
      </c>
    </row>
    <row r="11435" spans="1:5">
      <c r="A11435" t="s">
        <v>22659</v>
      </c>
      <c r="B11435" t="s">
        <v>22660</v>
      </c>
      <c r="C11435" t="s">
        <v>1504</v>
      </c>
      <c r="D11435">
        <v>7.81</v>
      </c>
      <c r="E11435" t="s">
        <v>8</v>
      </c>
    </row>
    <row r="11436" spans="1:5">
      <c r="A11436" t="s">
        <v>22661</v>
      </c>
      <c r="B11436" t="s">
        <v>22662</v>
      </c>
      <c r="C11436" t="s">
        <v>1504</v>
      </c>
      <c r="D11436">
        <v>7.81</v>
      </c>
      <c r="E11436" t="s">
        <v>8</v>
      </c>
    </row>
    <row r="11437" spans="1:5">
      <c r="A11437" t="s">
        <v>22663</v>
      </c>
      <c r="B11437" t="s">
        <v>22664</v>
      </c>
      <c r="C11437" t="s">
        <v>1504</v>
      </c>
      <c r="D11437">
        <v>7.81</v>
      </c>
      <c r="E11437" t="s">
        <v>8</v>
      </c>
    </row>
    <row r="11438" spans="1:5">
      <c r="A11438" t="s">
        <v>22665</v>
      </c>
      <c r="B11438" t="s">
        <v>22666</v>
      </c>
      <c r="C11438" t="s">
        <v>1504</v>
      </c>
      <c r="D11438">
        <v>7.81</v>
      </c>
      <c r="E11438" t="s">
        <v>8</v>
      </c>
    </row>
    <row r="11439" spans="1:5">
      <c r="A11439" t="s">
        <v>22667</v>
      </c>
      <c r="B11439" t="s">
        <v>22668</v>
      </c>
      <c r="C11439" t="s">
        <v>1504</v>
      </c>
      <c r="D11439">
        <v>7.81</v>
      </c>
      <c r="E11439" t="s">
        <v>8</v>
      </c>
    </row>
    <row r="11440" spans="1:5">
      <c r="A11440" t="s">
        <v>22669</v>
      </c>
      <c r="B11440" t="s">
        <v>22670</v>
      </c>
      <c r="C11440" t="s">
        <v>1504</v>
      </c>
      <c r="D11440">
        <v>7.81</v>
      </c>
      <c r="E11440" t="s">
        <v>8</v>
      </c>
    </row>
    <row r="11441" spans="1:5">
      <c r="A11441" t="s">
        <v>22671</v>
      </c>
      <c r="B11441" t="s">
        <v>22672</v>
      </c>
      <c r="C11441" t="s">
        <v>1504</v>
      </c>
      <c r="D11441">
        <v>7.81</v>
      </c>
      <c r="E11441" t="s">
        <v>8</v>
      </c>
    </row>
    <row r="11442" spans="1:5">
      <c r="A11442" t="s">
        <v>22673</v>
      </c>
      <c r="B11442" t="s">
        <v>22674</v>
      </c>
      <c r="C11442" t="s">
        <v>1504</v>
      </c>
      <c r="D11442">
        <v>7.81</v>
      </c>
      <c r="E11442" t="s">
        <v>8</v>
      </c>
    </row>
    <row r="11443" spans="1:5">
      <c r="A11443" t="s">
        <v>22675</v>
      </c>
      <c r="B11443" t="s">
        <v>22676</v>
      </c>
      <c r="C11443" t="s">
        <v>1504</v>
      </c>
      <c r="D11443">
        <v>7.81</v>
      </c>
      <c r="E11443" t="s">
        <v>8</v>
      </c>
    </row>
    <row r="11444" spans="1:5">
      <c r="A11444" t="s">
        <v>22677</v>
      </c>
      <c r="B11444" t="s">
        <v>22678</v>
      </c>
      <c r="C11444" t="s">
        <v>1504</v>
      </c>
      <c r="D11444">
        <v>7.81</v>
      </c>
      <c r="E11444" t="s">
        <v>8</v>
      </c>
    </row>
    <row r="11445" spans="1:5">
      <c r="A11445" t="s">
        <v>22679</v>
      </c>
      <c r="B11445" t="s">
        <v>22680</v>
      </c>
      <c r="C11445" t="s">
        <v>1504</v>
      </c>
      <c r="D11445">
        <v>7.81</v>
      </c>
      <c r="E11445" t="s">
        <v>8</v>
      </c>
    </row>
    <row r="11446" spans="1:5">
      <c r="A11446" t="s">
        <v>22681</v>
      </c>
      <c r="B11446" t="s">
        <v>22682</v>
      </c>
      <c r="C11446" t="s">
        <v>1504</v>
      </c>
      <c r="D11446">
        <v>7.81</v>
      </c>
      <c r="E11446" t="s">
        <v>8</v>
      </c>
    </row>
    <row r="11447" spans="1:5">
      <c r="A11447" t="s">
        <v>22683</v>
      </c>
      <c r="B11447" t="s">
        <v>22684</v>
      </c>
      <c r="C11447" t="s">
        <v>1504</v>
      </c>
      <c r="D11447">
        <v>7.81</v>
      </c>
      <c r="E11447" t="s">
        <v>8</v>
      </c>
    </row>
    <row r="11448" spans="1:5">
      <c r="A11448" t="s">
        <v>22685</v>
      </c>
      <c r="B11448" t="s">
        <v>22686</v>
      </c>
      <c r="C11448" t="s">
        <v>1504</v>
      </c>
      <c r="D11448">
        <v>7.81</v>
      </c>
      <c r="E11448" t="s">
        <v>8</v>
      </c>
    </row>
    <row r="11449" spans="1:5">
      <c r="A11449" t="s">
        <v>22687</v>
      </c>
      <c r="B11449" t="s">
        <v>22688</v>
      </c>
      <c r="C11449" t="s">
        <v>1504</v>
      </c>
      <c r="D11449">
        <v>7.81</v>
      </c>
      <c r="E11449" t="s">
        <v>8</v>
      </c>
    </row>
    <row r="11450" spans="1:5">
      <c r="A11450" t="s">
        <v>22689</v>
      </c>
      <c r="B11450" t="s">
        <v>22690</v>
      </c>
      <c r="C11450" t="s">
        <v>1504</v>
      </c>
      <c r="D11450">
        <v>7.81</v>
      </c>
      <c r="E11450" t="s">
        <v>8</v>
      </c>
    </row>
    <row r="11451" spans="1:5">
      <c r="A11451" t="s">
        <v>22691</v>
      </c>
      <c r="B11451" t="s">
        <v>22692</v>
      </c>
      <c r="C11451" t="s">
        <v>1504</v>
      </c>
      <c r="D11451">
        <v>7.81</v>
      </c>
      <c r="E11451" t="s">
        <v>8</v>
      </c>
    </row>
    <row r="11452" spans="1:5">
      <c r="A11452" t="s">
        <v>22693</v>
      </c>
      <c r="B11452" t="s">
        <v>22694</v>
      </c>
      <c r="C11452" t="s">
        <v>1504</v>
      </c>
      <c r="D11452">
        <v>7.81</v>
      </c>
      <c r="E11452" t="s">
        <v>8</v>
      </c>
    </row>
    <row r="11453" spans="1:5">
      <c r="A11453" t="s">
        <v>22695</v>
      </c>
      <c r="B11453" t="s">
        <v>22696</v>
      </c>
      <c r="C11453" t="s">
        <v>1504</v>
      </c>
      <c r="D11453">
        <v>7.81</v>
      </c>
      <c r="E11453" t="s">
        <v>8</v>
      </c>
    </row>
    <row r="11454" spans="1:5">
      <c r="A11454" t="s">
        <v>22697</v>
      </c>
      <c r="B11454" t="s">
        <v>22698</v>
      </c>
      <c r="C11454" t="s">
        <v>1504</v>
      </c>
      <c r="D11454">
        <v>7.81</v>
      </c>
      <c r="E11454" t="s">
        <v>8</v>
      </c>
    </row>
    <row r="11455" spans="1:5">
      <c r="A11455" t="s">
        <v>22699</v>
      </c>
      <c r="B11455" t="s">
        <v>22700</v>
      </c>
      <c r="C11455" t="s">
        <v>1504</v>
      </c>
      <c r="D11455">
        <v>7.81</v>
      </c>
      <c r="E11455" t="s">
        <v>8</v>
      </c>
    </row>
    <row r="11456" spans="1:5">
      <c r="A11456" t="s">
        <v>22701</v>
      </c>
      <c r="B11456" t="s">
        <v>22702</v>
      </c>
      <c r="C11456" t="s">
        <v>1504</v>
      </c>
      <c r="D11456">
        <v>7.81</v>
      </c>
      <c r="E11456" t="s">
        <v>8</v>
      </c>
    </row>
    <row r="11457" spans="1:5">
      <c r="A11457" t="s">
        <v>22703</v>
      </c>
      <c r="B11457" t="s">
        <v>22704</v>
      </c>
      <c r="C11457" t="s">
        <v>1504</v>
      </c>
      <c r="D11457">
        <v>7.81</v>
      </c>
      <c r="E11457" t="s">
        <v>8</v>
      </c>
    </row>
    <row r="11458" spans="1:5">
      <c r="A11458" t="s">
        <v>22705</v>
      </c>
      <c r="B11458" t="s">
        <v>22706</v>
      </c>
      <c r="C11458" t="s">
        <v>1504</v>
      </c>
      <c r="D11458">
        <v>7.81</v>
      </c>
      <c r="E11458" t="s">
        <v>8</v>
      </c>
    </row>
    <row r="11459" spans="1:5">
      <c r="A11459" t="s">
        <v>22707</v>
      </c>
      <c r="B11459" t="s">
        <v>22708</v>
      </c>
      <c r="C11459" t="s">
        <v>1504</v>
      </c>
      <c r="D11459">
        <v>7.81</v>
      </c>
      <c r="E11459" t="s">
        <v>8</v>
      </c>
    </row>
    <row r="11460" spans="1:5">
      <c r="A11460" t="s">
        <v>22709</v>
      </c>
      <c r="B11460" t="s">
        <v>22710</v>
      </c>
      <c r="C11460" t="s">
        <v>1504</v>
      </c>
      <c r="D11460">
        <v>7.81</v>
      </c>
      <c r="E11460" t="s">
        <v>8</v>
      </c>
    </row>
    <row r="11461" spans="1:5">
      <c r="A11461" t="s">
        <v>22711</v>
      </c>
      <c r="B11461" t="s">
        <v>22712</v>
      </c>
      <c r="C11461" t="s">
        <v>1504</v>
      </c>
      <c r="D11461">
        <v>7.81</v>
      </c>
      <c r="E11461" t="s">
        <v>8</v>
      </c>
    </row>
    <row r="11462" spans="1:5">
      <c r="A11462" t="s">
        <v>22713</v>
      </c>
      <c r="B11462" t="s">
        <v>22714</v>
      </c>
      <c r="C11462" t="s">
        <v>1504</v>
      </c>
      <c r="D11462">
        <v>7.81</v>
      </c>
      <c r="E11462" t="s">
        <v>8</v>
      </c>
    </row>
    <row r="11463" spans="1:5">
      <c r="A11463" t="s">
        <v>22715</v>
      </c>
      <c r="B11463" t="s">
        <v>22716</v>
      </c>
      <c r="C11463" t="s">
        <v>1504</v>
      </c>
      <c r="D11463">
        <v>7.81</v>
      </c>
      <c r="E11463" t="s">
        <v>8</v>
      </c>
    </row>
    <row r="11464" spans="1:5">
      <c r="A11464" t="s">
        <v>22717</v>
      </c>
      <c r="B11464" t="s">
        <v>22718</v>
      </c>
      <c r="C11464" t="s">
        <v>1504</v>
      </c>
      <c r="D11464">
        <v>7.81</v>
      </c>
      <c r="E11464" t="s">
        <v>8</v>
      </c>
    </row>
    <row r="11465" spans="1:5">
      <c r="A11465" t="s">
        <v>22719</v>
      </c>
      <c r="B11465" t="s">
        <v>22720</v>
      </c>
      <c r="C11465" t="s">
        <v>1504</v>
      </c>
      <c r="D11465">
        <v>7.81</v>
      </c>
      <c r="E11465" t="s">
        <v>8</v>
      </c>
    </row>
    <row r="11466" spans="1:5">
      <c r="A11466" t="s">
        <v>22721</v>
      </c>
      <c r="B11466" t="s">
        <v>22722</v>
      </c>
      <c r="C11466" t="s">
        <v>1504</v>
      </c>
      <c r="D11466">
        <v>7.81</v>
      </c>
      <c r="E11466" t="s">
        <v>8</v>
      </c>
    </row>
    <row r="11467" spans="1:5">
      <c r="A11467" t="s">
        <v>22723</v>
      </c>
      <c r="B11467" t="s">
        <v>22724</v>
      </c>
      <c r="C11467" t="s">
        <v>1504</v>
      </c>
      <c r="D11467">
        <v>7.81</v>
      </c>
      <c r="E11467" t="s">
        <v>8</v>
      </c>
    </row>
    <row r="11468" spans="1:5">
      <c r="A11468" t="s">
        <v>22725</v>
      </c>
      <c r="B11468" t="s">
        <v>22726</v>
      </c>
      <c r="C11468" t="s">
        <v>1504</v>
      </c>
      <c r="D11468">
        <v>7.81</v>
      </c>
      <c r="E11468" t="s">
        <v>8</v>
      </c>
    </row>
    <row r="11469" spans="1:5">
      <c r="A11469" t="s">
        <v>22727</v>
      </c>
      <c r="B11469" t="s">
        <v>22728</v>
      </c>
      <c r="C11469" t="s">
        <v>1504</v>
      </c>
      <c r="D11469">
        <v>7.81</v>
      </c>
      <c r="E11469" t="s">
        <v>8</v>
      </c>
    </row>
    <row r="11470" spans="1:5">
      <c r="A11470" t="s">
        <v>22729</v>
      </c>
      <c r="B11470" t="s">
        <v>22730</v>
      </c>
      <c r="C11470" t="s">
        <v>1504</v>
      </c>
      <c r="D11470">
        <v>7.81</v>
      </c>
      <c r="E11470" t="s">
        <v>8</v>
      </c>
    </row>
    <row r="11471" spans="1:5">
      <c r="A11471" t="s">
        <v>22731</v>
      </c>
      <c r="B11471" t="s">
        <v>22732</v>
      </c>
      <c r="C11471" t="s">
        <v>1504</v>
      </c>
      <c r="D11471">
        <v>7.81</v>
      </c>
      <c r="E11471" t="s">
        <v>8</v>
      </c>
    </row>
    <row r="11472" spans="1:5">
      <c r="A11472" t="s">
        <v>22733</v>
      </c>
      <c r="B11472" t="s">
        <v>22734</v>
      </c>
      <c r="C11472" t="s">
        <v>1504</v>
      </c>
      <c r="D11472">
        <v>7.81</v>
      </c>
      <c r="E11472" t="s">
        <v>8</v>
      </c>
    </row>
    <row r="11473" spans="1:5">
      <c r="A11473" t="s">
        <v>22735</v>
      </c>
      <c r="B11473" t="s">
        <v>22736</v>
      </c>
      <c r="C11473" t="s">
        <v>1504</v>
      </c>
      <c r="D11473">
        <v>7.81</v>
      </c>
      <c r="E11473" t="s">
        <v>8</v>
      </c>
    </row>
    <row r="11474" spans="1:5">
      <c r="A11474" t="s">
        <v>22737</v>
      </c>
      <c r="B11474" t="s">
        <v>22738</v>
      </c>
      <c r="C11474" t="s">
        <v>1504</v>
      </c>
      <c r="D11474">
        <v>7.81</v>
      </c>
      <c r="E11474" t="s">
        <v>8</v>
      </c>
    </row>
    <row r="11475" spans="1:5">
      <c r="A11475" t="s">
        <v>22739</v>
      </c>
      <c r="B11475" t="s">
        <v>22740</v>
      </c>
      <c r="C11475" t="s">
        <v>1504</v>
      </c>
      <c r="D11475">
        <v>7.81</v>
      </c>
      <c r="E11475" t="s">
        <v>8</v>
      </c>
    </row>
    <row r="11476" spans="1:5">
      <c r="A11476" t="s">
        <v>22741</v>
      </c>
      <c r="B11476" t="s">
        <v>22742</v>
      </c>
      <c r="C11476" t="s">
        <v>1504</v>
      </c>
      <c r="D11476">
        <v>7.81</v>
      </c>
      <c r="E11476" t="s">
        <v>8</v>
      </c>
    </row>
    <row r="11477" spans="1:5">
      <c r="A11477" t="s">
        <v>22743</v>
      </c>
      <c r="B11477" t="s">
        <v>22744</v>
      </c>
      <c r="C11477" t="s">
        <v>1504</v>
      </c>
      <c r="D11477">
        <v>7.81</v>
      </c>
      <c r="E11477" t="s">
        <v>8</v>
      </c>
    </row>
    <row r="11478" spans="1:5">
      <c r="A11478" t="s">
        <v>22745</v>
      </c>
      <c r="B11478" t="s">
        <v>22746</v>
      </c>
      <c r="C11478" t="s">
        <v>1504</v>
      </c>
      <c r="D11478">
        <v>7.81</v>
      </c>
      <c r="E11478" t="s">
        <v>8</v>
      </c>
    </row>
    <row r="11479" spans="1:5">
      <c r="A11479" t="s">
        <v>22747</v>
      </c>
      <c r="B11479" t="s">
        <v>22748</v>
      </c>
      <c r="C11479" t="s">
        <v>1504</v>
      </c>
      <c r="D11479">
        <v>7.81</v>
      </c>
      <c r="E11479" t="s">
        <v>8</v>
      </c>
    </row>
    <row r="11480" spans="1:5">
      <c r="A11480" t="s">
        <v>22749</v>
      </c>
      <c r="B11480" t="s">
        <v>22750</v>
      </c>
      <c r="C11480" t="s">
        <v>1504</v>
      </c>
      <c r="D11480">
        <v>7.81</v>
      </c>
      <c r="E11480" t="s">
        <v>8</v>
      </c>
    </row>
    <row r="11481" spans="1:5">
      <c r="A11481" t="s">
        <v>22751</v>
      </c>
      <c r="B11481" t="s">
        <v>22752</v>
      </c>
      <c r="C11481" t="s">
        <v>1504</v>
      </c>
      <c r="D11481">
        <v>7.81</v>
      </c>
      <c r="E11481" t="s">
        <v>8</v>
      </c>
    </row>
    <row r="11482" spans="1:5">
      <c r="A11482" t="s">
        <v>22753</v>
      </c>
      <c r="B11482" t="s">
        <v>22754</v>
      </c>
      <c r="C11482" t="s">
        <v>1504</v>
      </c>
      <c r="D11482">
        <v>7.81</v>
      </c>
      <c r="E11482" t="s">
        <v>8</v>
      </c>
    </row>
    <row r="11483" spans="1:5">
      <c r="A11483" t="s">
        <v>22755</v>
      </c>
      <c r="B11483" t="s">
        <v>22756</v>
      </c>
      <c r="C11483" t="s">
        <v>1504</v>
      </c>
      <c r="D11483">
        <v>7.81</v>
      </c>
      <c r="E11483" t="s">
        <v>8</v>
      </c>
    </row>
    <row r="11484" spans="1:5">
      <c r="A11484" t="s">
        <v>22757</v>
      </c>
      <c r="B11484" t="s">
        <v>22758</v>
      </c>
      <c r="C11484" t="s">
        <v>1504</v>
      </c>
      <c r="D11484">
        <v>7.81</v>
      </c>
      <c r="E11484" t="s">
        <v>8</v>
      </c>
    </row>
    <row r="11485" spans="1:5">
      <c r="A11485" t="s">
        <v>22759</v>
      </c>
      <c r="B11485" t="s">
        <v>22760</v>
      </c>
      <c r="C11485" t="s">
        <v>1504</v>
      </c>
      <c r="D11485">
        <v>7.81</v>
      </c>
      <c r="E11485" t="s">
        <v>8</v>
      </c>
    </row>
    <row r="11486" spans="1:5">
      <c r="A11486" t="s">
        <v>22761</v>
      </c>
      <c r="B11486" t="s">
        <v>22762</v>
      </c>
      <c r="C11486" t="s">
        <v>1504</v>
      </c>
      <c r="D11486">
        <v>7.81</v>
      </c>
      <c r="E11486" t="s">
        <v>8</v>
      </c>
    </row>
    <row r="11487" spans="1:5">
      <c r="A11487" t="s">
        <v>22763</v>
      </c>
      <c r="B11487" t="s">
        <v>22764</v>
      </c>
      <c r="C11487" t="s">
        <v>1504</v>
      </c>
      <c r="D11487">
        <v>7.81</v>
      </c>
      <c r="E11487" t="s">
        <v>8</v>
      </c>
    </row>
    <row r="11488" spans="1:5">
      <c r="A11488" t="s">
        <v>22765</v>
      </c>
      <c r="B11488" t="s">
        <v>22766</v>
      </c>
      <c r="C11488" t="s">
        <v>1504</v>
      </c>
      <c r="D11488">
        <v>7.81</v>
      </c>
      <c r="E11488" t="s">
        <v>8</v>
      </c>
    </row>
    <row r="11489" spans="1:5">
      <c r="A11489" t="s">
        <v>22767</v>
      </c>
      <c r="B11489" t="s">
        <v>22768</v>
      </c>
      <c r="C11489" t="s">
        <v>1504</v>
      </c>
      <c r="D11489">
        <v>7.81</v>
      </c>
      <c r="E11489" t="s">
        <v>8</v>
      </c>
    </row>
    <row r="11490" spans="1:5">
      <c r="A11490" t="s">
        <v>22769</v>
      </c>
      <c r="B11490" t="s">
        <v>22770</v>
      </c>
      <c r="C11490" t="s">
        <v>1504</v>
      </c>
      <c r="D11490">
        <v>7.81</v>
      </c>
      <c r="E11490" t="s">
        <v>8</v>
      </c>
    </row>
    <row r="11491" spans="1:5">
      <c r="A11491" t="s">
        <v>22771</v>
      </c>
      <c r="B11491" t="s">
        <v>22772</v>
      </c>
      <c r="C11491" t="s">
        <v>1504</v>
      </c>
      <c r="D11491">
        <v>7.81</v>
      </c>
      <c r="E11491" t="s">
        <v>8</v>
      </c>
    </row>
    <row r="11492" spans="1:5">
      <c r="A11492" t="s">
        <v>22773</v>
      </c>
      <c r="B11492" t="s">
        <v>22774</v>
      </c>
      <c r="C11492" t="s">
        <v>1504</v>
      </c>
      <c r="D11492">
        <v>7.81</v>
      </c>
      <c r="E11492" t="s">
        <v>8</v>
      </c>
    </row>
    <row r="11493" spans="1:5">
      <c r="A11493" t="s">
        <v>22775</v>
      </c>
      <c r="B11493" t="s">
        <v>22776</v>
      </c>
      <c r="C11493" t="s">
        <v>1504</v>
      </c>
      <c r="D11493">
        <v>7.81</v>
      </c>
      <c r="E11493" t="s">
        <v>8</v>
      </c>
    </row>
    <row r="11494" spans="1:5">
      <c r="A11494" t="s">
        <v>22777</v>
      </c>
      <c r="B11494" t="s">
        <v>22778</v>
      </c>
      <c r="C11494" t="s">
        <v>1504</v>
      </c>
      <c r="D11494">
        <v>7.81</v>
      </c>
      <c r="E11494" t="s">
        <v>8</v>
      </c>
    </row>
    <row r="11495" spans="1:5">
      <c r="A11495" t="s">
        <v>22779</v>
      </c>
      <c r="B11495" t="s">
        <v>22780</v>
      </c>
      <c r="C11495" t="s">
        <v>1504</v>
      </c>
      <c r="D11495">
        <v>7.81</v>
      </c>
      <c r="E11495" t="s">
        <v>8</v>
      </c>
    </row>
    <row r="11496" spans="1:5">
      <c r="A11496" t="s">
        <v>22781</v>
      </c>
      <c r="B11496" t="s">
        <v>22782</v>
      </c>
      <c r="C11496" t="s">
        <v>1504</v>
      </c>
      <c r="D11496">
        <v>7.81</v>
      </c>
      <c r="E11496" t="s">
        <v>8</v>
      </c>
    </row>
    <row r="11497" spans="1:5">
      <c r="A11497" t="s">
        <v>22783</v>
      </c>
      <c r="B11497" t="s">
        <v>22784</v>
      </c>
      <c r="C11497" t="s">
        <v>1504</v>
      </c>
      <c r="D11497">
        <v>7.81</v>
      </c>
      <c r="E11497" t="s">
        <v>8</v>
      </c>
    </row>
    <row r="11498" spans="1:5">
      <c r="A11498" t="s">
        <v>22785</v>
      </c>
      <c r="B11498" t="s">
        <v>22786</v>
      </c>
      <c r="C11498" t="s">
        <v>1504</v>
      </c>
      <c r="D11498">
        <v>7.81</v>
      </c>
      <c r="E11498" t="s">
        <v>8</v>
      </c>
    </row>
    <row r="11499" spans="1:5">
      <c r="A11499" t="s">
        <v>22506</v>
      </c>
      <c r="B11499" t="s">
        <v>22787</v>
      </c>
      <c r="C11499" t="s">
        <v>1504</v>
      </c>
      <c r="D11499">
        <v>7.81</v>
      </c>
      <c r="E11499" t="s">
        <v>8</v>
      </c>
    </row>
    <row r="11500" spans="1:5">
      <c r="A11500" t="s">
        <v>22788</v>
      </c>
      <c r="B11500" t="s">
        <v>22789</v>
      </c>
      <c r="C11500" t="s">
        <v>1504</v>
      </c>
      <c r="D11500">
        <v>7.81</v>
      </c>
      <c r="E11500" t="s">
        <v>8</v>
      </c>
    </row>
    <row r="11501" spans="1:5">
      <c r="A11501" t="s">
        <v>22790</v>
      </c>
      <c r="B11501" t="s">
        <v>22791</v>
      </c>
      <c r="C11501" t="s">
        <v>1504</v>
      </c>
      <c r="D11501">
        <v>7.81</v>
      </c>
      <c r="E11501" t="s">
        <v>8</v>
      </c>
    </row>
    <row r="11502" spans="1:5">
      <c r="A11502" t="s">
        <v>22792</v>
      </c>
      <c r="B11502" t="s">
        <v>22793</v>
      </c>
      <c r="C11502" t="s">
        <v>1504</v>
      </c>
      <c r="D11502">
        <v>7.81</v>
      </c>
      <c r="E11502" t="s">
        <v>8</v>
      </c>
    </row>
    <row r="11503" spans="1:5">
      <c r="A11503" t="s">
        <v>22794</v>
      </c>
      <c r="B11503" t="s">
        <v>22795</v>
      </c>
      <c r="C11503" t="s">
        <v>1504</v>
      </c>
      <c r="D11503">
        <v>7.81</v>
      </c>
      <c r="E11503" t="s">
        <v>8</v>
      </c>
    </row>
    <row r="11504" spans="1:5">
      <c r="A11504" t="s">
        <v>22796</v>
      </c>
      <c r="B11504" t="s">
        <v>22797</v>
      </c>
      <c r="C11504" t="s">
        <v>1504</v>
      </c>
      <c r="D11504">
        <v>7.81</v>
      </c>
      <c r="E11504" t="s">
        <v>8</v>
      </c>
    </row>
    <row r="11505" spans="1:5">
      <c r="A11505" t="s">
        <v>4203</v>
      </c>
      <c r="B11505" t="s">
        <v>22798</v>
      </c>
      <c r="C11505" t="s">
        <v>1504</v>
      </c>
      <c r="D11505">
        <v>7.81</v>
      </c>
      <c r="E11505" t="s">
        <v>8</v>
      </c>
    </row>
    <row r="11506" spans="1:5">
      <c r="A11506" t="s">
        <v>22799</v>
      </c>
      <c r="B11506" t="s">
        <v>22800</v>
      </c>
      <c r="C11506" t="s">
        <v>1504</v>
      </c>
      <c r="D11506">
        <v>7.81</v>
      </c>
      <c r="E11506" t="s">
        <v>8</v>
      </c>
    </row>
    <row r="11507" spans="1:5">
      <c r="A11507" t="s">
        <v>22801</v>
      </c>
      <c r="B11507" t="s">
        <v>22802</v>
      </c>
      <c r="C11507" t="s">
        <v>1504</v>
      </c>
      <c r="D11507">
        <v>7.81</v>
      </c>
      <c r="E11507" t="s">
        <v>8</v>
      </c>
    </row>
    <row r="11508" spans="1:5">
      <c r="A11508" t="s">
        <v>22803</v>
      </c>
      <c r="B11508" t="s">
        <v>22804</v>
      </c>
      <c r="C11508" t="s">
        <v>1504</v>
      </c>
      <c r="D11508">
        <v>7.81</v>
      </c>
      <c r="E11508" t="s">
        <v>8</v>
      </c>
    </row>
    <row r="11509" spans="1:5">
      <c r="A11509" t="s">
        <v>22805</v>
      </c>
      <c r="B11509" t="s">
        <v>22806</v>
      </c>
      <c r="C11509" t="s">
        <v>1504</v>
      </c>
      <c r="D11509">
        <v>7.81</v>
      </c>
      <c r="E11509" t="s">
        <v>8</v>
      </c>
    </row>
    <row r="11510" spans="1:5">
      <c r="A11510" t="s">
        <v>22807</v>
      </c>
      <c r="B11510" t="s">
        <v>22808</v>
      </c>
      <c r="C11510" t="s">
        <v>1495</v>
      </c>
      <c r="D11510">
        <v>8.91</v>
      </c>
      <c r="E11510" t="s">
        <v>8</v>
      </c>
    </row>
    <row r="11511" spans="1:5">
      <c r="A11511" t="s">
        <v>22809</v>
      </c>
      <c r="B11511" t="s">
        <v>22810</v>
      </c>
      <c r="C11511" t="s">
        <v>1504</v>
      </c>
      <c r="D11511">
        <v>7.81</v>
      </c>
      <c r="E11511" t="s">
        <v>8</v>
      </c>
    </row>
    <row r="11512" spans="1:5">
      <c r="A11512" t="s">
        <v>22811</v>
      </c>
      <c r="B11512" t="s">
        <v>22812</v>
      </c>
      <c r="C11512" t="s">
        <v>1504</v>
      </c>
      <c r="D11512">
        <v>7.81</v>
      </c>
      <c r="E11512" t="s">
        <v>8</v>
      </c>
    </row>
    <row r="11513" spans="1:5">
      <c r="A11513" t="s">
        <v>22813</v>
      </c>
      <c r="B11513" t="s">
        <v>22814</v>
      </c>
      <c r="C11513" t="s">
        <v>1504</v>
      </c>
      <c r="D11513">
        <v>7.81</v>
      </c>
      <c r="E11513" t="s">
        <v>8</v>
      </c>
    </row>
    <row r="11514" spans="1:5">
      <c r="A11514" t="s">
        <v>22815</v>
      </c>
      <c r="B11514" t="s">
        <v>22816</v>
      </c>
      <c r="C11514" t="s">
        <v>1504</v>
      </c>
      <c r="D11514">
        <v>7.81</v>
      </c>
      <c r="E11514" t="s">
        <v>8</v>
      </c>
    </row>
    <row r="11515" spans="1:5">
      <c r="A11515" t="s">
        <v>22817</v>
      </c>
      <c r="B11515" t="s">
        <v>22818</v>
      </c>
      <c r="C11515" t="s">
        <v>1573</v>
      </c>
      <c r="D11515">
        <v>8.91</v>
      </c>
      <c r="E11515" t="s">
        <v>8</v>
      </c>
    </row>
    <row r="11516" spans="1:5">
      <c r="A11516" t="s">
        <v>22819</v>
      </c>
      <c r="B11516" t="s">
        <v>22820</v>
      </c>
      <c r="C11516" t="s">
        <v>1504</v>
      </c>
      <c r="D11516">
        <v>7.81</v>
      </c>
      <c r="E11516" t="s">
        <v>8</v>
      </c>
    </row>
    <row r="11517" spans="1:5">
      <c r="A11517" t="s">
        <v>22821</v>
      </c>
      <c r="B11517" t="s">
        <v>22822</v>
      </c>
      <c r="C11517" t="s">
        <v>1504</v>
      </c>
      <c r="D11517">
        <v>7.81</v>
      </c>
      <c r="E11517" t="s">
        <v>8</v>
      </c>
    </row>
    <row r="11518" spans="1:5">
      <c r="A11518" t="s">
        <v>18723</v>
      </c>
      <c r="B11518" t="s">
        <v>22823</v>
      </c>
      <c r="C11518" t="s">
        <v>1504</v>
      </c>
      <c r="D11518">
        <v>7.81</v>
      </c>
      <c r="E11518" t="s">
        <v>8</v>
      </c>
    </row>
    <row r="11519" spans="1:5">
      <c r="A11519" t="s">
        <v>22824</v>
      </c>
      <c r="B11519" t="s">
        <v>22825</v>
      </c>
      <c r="C11519" t="s">
        <v>1504</v>
      </c>
      <c r="D11519">
        <v>7.81</v>
      </c>
      <c r="E11519" t="s">
        <v>8</v>
      </c>
    </row>
    <row r="11520" spans="1:5">
      <c r="A11520" t="s">
        <v>18814</v>
      </c>
      <c r="B11520" t="s">
        <v>22826</v>
      </c>
      <c r="C11520" t="s">
        <v>1504</v>
      </c>
      <c r="D11520">
        <v>7.81</v>
      </c>
      <c r="E11520" t="s">
        <v>8</v>
      </c>
    </row>
    <row r="11521" spans="1:5">
      <c r="A11521" t="s">
        <v>22827</v>
      </c>
      <c r="B11521" t="s">
        <v>22828</v>
      </c>
      <c r="C11521" t="s">
        <v>1504</v>
      </c>
      <c r="D11521">
        <v>7.81</v>
      </c>
      <c r="E11521" t="s">
        <v>8</v>
      </c>
    </row>
    <row r="11522" spans="1:5">
      <c r="A11522" t="s">
        <v>22829</v>
      </c>
      <c r="B11522" t="s">
        <v>22830</v>
      </c>
      <c r="C11522" t="s">
        <v>1504</v>
      </c>
      <c r="D11522">
        <v>7.81</v>
      </c>
      <c r="E11522" t="s">
        <v>8</v>
      </c>
    </row>
    <row r="11523" spans="1:5">
      <c r="A11523" t="s">
        <v>22831</v>
      </c>
      <c r="B11523" t="s">
        <v>22832</v>
      </c>
      <c r="C11523" t="s">
        <v>1504</v>
      </c>
      <c r="D11523">
        <v>7.81</v>
      </c>
      <c r="E11523" t="s">
        <v>8</v>
      </c>
    </row>
    <row r="11524" spans="1:5">
      <c r="A11524" t="s">
        <v>22833</v>
      </c>
      <c r="B11524" t="s">
        <v>22834</v>
      </c>
      <c r="C11524" t="s">
        <v>1504</v>
      </c>
      <c r="D11524">
        <v>7.81</v>
      </c>
      <c r="E11524" t="s">
        <v>8</v>
      </c>
    </row>
    <row r="11525" spans="1:5">
      <c r="A11525" t="s">
        <v>22835</v>
      </c>
      <c r="B11525" t="s">
        <v>22836</v>
      </c>
      <c r="C11525" t="s">
        <v>1504</v>
      </c>
      <c r="D11525">
        <v>7.81</v>
      </c>
      <c r="E11525" t="s">
        <v>8</v>
      </c>
    </row>
    <row r="11526" spans="1:5">
      <c r="A11526" t="s">
        <v>22837</v>
      </c>
      <c r="B11526" t="s">
        <v>22838</v>
      </c>
      <c r="C11526" t="s">
        <v>1504</v>
      </c>
      <c r="D11526">
        <v>7.81</v>
      </c>
      <c r="E11526" t="s">
        <v>8</v>
      </c>
    </row>
    <row r="11527" spans="1:5">
      <c r="A11527" t="s">
        <v>22839</v>
      </c>
      <c r="B11527" t="s">
        <v>22840</v>
      </c>
      <c r="C11527" t="s">
        <v>1504</v>
      </c>
      <c r="D11527">
        <v>7.81</v>
      </c>
      <c r="E11527" t="s">
        <v>8</v>
      </c>
    </row>
    <row r="11528" spans="1:5">
      <c r="A11528" t="s">
        <v>22841</v>
      </c>
      <c r="B11528" t="s">
        <v>22842</v>
      </c>
      <c r="C11528" t="s">
        <v>1504</v>
      </c>
      <c r="D11528">
        <v>7.81</v>
      </c>
      <c r="E11528" t="s">
        <v>8</v>
      </c>
    </row>
    <row r="11529" spans="1:5">
      <c r="A11529" t="s">
        <v>22843</v>
      </c>
      <c r="B11529" t="s">
        <v>22844</v>
      </c>
      <c r="C11529" t="s">
        <v>1504</v>
      </c>
      <c r="D11529">
        <v>7.81</v>
      </c>
      <c r="E11529" t="s">
        <v>8</v>
      </c>
    </row>
    <row r="11530" spans="1:5">
      <c r="A11530" t="s">
        <v>13144</v>
      </c>
      <c r="B11530" t="s">
        <v>22845</v>
      </c>
      <c r="C11530" t="s">
        <v>1504</v>
      </c>
      <c r="D11530">
        <v>7.81</v>
      </c>
      <c r="E11530" t="s">
        <v>8</v>
      </c>
    </row>
    <row r="11531" spans="1:5">
      <c r="A11531" t="s">
        <v>22846</v>
      </c>
      <c r="B11531" t="s">
        <v>22847</v>
      </c>
      <c r="C11531" t="s">
        <v>1504</v>
      </c>
      <c r="D11531">
        <v>7.81</v>
      </c>
      <c r="E11531" t="s">
        <v>8</v>
      </c>
    </row>
    <row r="11532" spans="1:5">
      <c r="A11532" t="s">
        <v>22848</v>
      </c>
      <c r="B11532" t="s">
        <v>22849</v>
      </c>
      <c r="C11532" t="s">
        <v>1504</v>
      </c>
      <c r="D11532">
        <v>7.81</v>
      </c>
      <c r="E11532" t="s">
        <v>8</v>
      </c>
    </row>
    <row r="11533" spans="1:5">
      <c r="A11533" t="s">
        <v>22850</v>
      </c>
      <c r="B11533" t="s">
        <v>22851</v>
      </c>
      <c r="C11533" t="s">
        <v>1504</v>
      </c>
      <c r="D11533">
        <v>7.81</v>
      </c>
      <c r="E11533" t="s">
        <v>8</v>
      </c>
    </row>
    <row r="11534" spans="1:5">
      <c r="A11534" t="s">
        <v>22852</v>
      </c>
      <c r="B11534" t="s">
        <v>22853</v>
      </c>
      <c r="C11534" t="s">
        <v>1504</v>
      </c>
      <c r="D11534">
        <v>7.81</v>
      </c>
      <c r="E11534" t="s">
        <v>8</v>
      </c>
    </row>
    <row r="11535" spans="1:5">
      <c r="A11535" t="s">
        <v>22854</v>
      </c>
      <c r="B11535" t="s">
        <v>22855</v>
      </c>
      <c r="C11535" t="s">
        <v>1504</v>
      </c>
      <c r="D11535">
        <v>7.81</v>
      </c>
      <c r="E11535" t="s">
        <v>8</v>
      </c>
    </row>
    <row r="11536" spans="1:5">
      <c r="A11536" t="s">
        <v>22856</v>
      </c>
      <c r="B11536" t="s">
        <v>22857</v>
      </c>
      <c r="C11536" t="s">
        <v>1504</v>
      </c>
      <c r="D11536">
        <v>7.81</v>
      </c>
      <c r="E11536" t="s">
        <v>8</v>
      </c>
    </row>
    <row r="11537" spans="1:5">
      <c r="A11537" t="s">
        <v>22858</v>
      </c>
      <c r="B11537" t="s">
        <v>22859</v>
      </c>
      <c r="C11537" t="s">
        <v>1504</v>
      </c>
      <c r="D11537">
        <v>7.81</v>
      </c>
      <c r="E11537" t="s">
        <v>8</v>
      </c>
    </row>
    <row r="11538" spans="1:5">
      <c r="A11538" t="s">
        <v>22860</v>
      </c>
      <c r="B11538" t="s">
        <v>22861</v>
      </c>
      <c r="C11538" t="s">
        <v>1504</v>
      </c>
      <c r="D11538">
        <v>7.81</v>
      </c>
      <c r="E11538" t="s">
        <v>8</v>
      </c>
    </row>
    <row r="11539" spans="1:5">
      <c r="A11539" t="s">
        <v>22862</v>
      </c>
      <c r="B11539" t="s">
        <v>22863</v>
      </c>
      <c r="C11539" t="s">
        <v>1504</v>
      </c>
      <c r="D11539">
        <v>7.81</v>
      </c>
      <c r="E11539" t="s">
        <v>8</v>
      </c>
    </row>
    <row r="11540" spans="1:5">
      <c r="A11540" t="s">
        <v>22864</v>
      </c>
      <c r="B11540" t="s">
        <v>22865</v>
      </c>
      <c r="C11540" t="s">
        <v>1504</v>
      </c>
      <c r="D11540">
        <v>7.81</v>
      </c>
      <c r="E11540" t="s">
        <v>8</v>
      </c>
    </row>
    <row r="11541" spans="1:5">
      <c r="A11541" t="s">
        <v>22866</v>
      </c>
      <c r="B11541" t="s">
        <v>22867</v>
      </c>
      <c r="C11541" t="s">
        <v>1504</v>
      </c>
      <c r="D11541">
        <v>7.81</v>
      </c>
      <c r="E11541" t="s">
        <v>8</v>
      </c>
    </row>
    <row r="11542" spans="1:5">
      <c r="A11542" t="s">
        <v>22868</v>
      </c>
      <c r="B11542" t="s">
        <v>22869</v>
      </c>
      <c r="C11542" t="s">
        <v>1504</v>
      </c>
      <c r="D11542">
        <v>7.81</v>
      </c>
      <c r="E11542" t="s">
        <v>8</v>
      </c>
    </row>
    <row r="11543" spans="1:5">
      <c r="A11543" t="s">
        <v>22870</v>
      </c>
      <c r="B11543" t="s">
        <v>22871</v>
      </c>
      <c r="C11543" t="s">
        <v>1504</v>
      </c>
      <c r="D11543">
        <v>7.81</v>
      </c>
      <c r="E11543" t="s">
        <v>8</v>
      </c>
    </row>
    <row r="11544" spans="1:5">
      <c r="A11544" t="s">
        <v>22872</v>
      </c>
      <c r="B11544" t="s">
        <v>22873</v>
      </c>
      <c r="C11544" t="s">
        <v>1504</v>
      </c>
      <c r="D11544">
        <v>7.81</v>
      </c>
      <c r="E11544" t="s">
        <v>8</v>
      </c>
    </row>
    <row r="11545" spans="1:5">
      <c r="A11545" t="s">
        <v>22874</v>
      </c>
      <c r="B11545" t="s">
        <v>22875</v>
      </c>
      <c r="C11545" t="s">
        <v>1504</v>
      </c>
      <c r="D11545">
        <v>7.81</v>
      </c>
      <c r="E11545" t="s">
        <v>8</v>
      </c>
    </row>
    <row r="11546" spans="1:5">
      <c r="A11546" t="s">
        <v>22876</v>
      </c>
      <c r="B11546" t="s">
        <v>22877</v>
      </c>
      <c r="C11546" t="s">
        <v>1504</v>
      </c>
      <c r="D11546">
        <v>7.81</v>
      </c>
      <c r="E11546" t="s">
        <v>8</v>
      </c>
    </row>
    <row r="11547" spans="1:5">
      <c r="A11547" t="s">
        <v>22878</v>
      </c>
      <c r="B11547" t="s">
        <v>22879</v>
      </c>
      <c r="C11547" t="s">
        <v>1504</v>
      </c>
      <c r="D11547">
        <v>7.81</v>
      </c>
      <c r="E11547" t="s">
        <v>8</v>
      </c>
    </row>
    <row r="11548" spans="1:5">
      <c r="A11548" t="s">
        <v>22880</v>
      </c>
      <c r="B11548" t="s">
        <v>22881</v>
      </c>
      <c r="C11548" t="s">
        <v>1504</v>
      </c>
      <c r="D11548">
        <v>7.81</v>
      </c>
      <c r="E11548" t="s">
        <v>8</v>
      </c>
    </row>
    <row r="11549" spans="1:5">
      <c r="A11549" t="s">
        <v>22882</v>
      </c>
      <c r="B11549" t="s">
        <v>22883</v>
      </c>
      <c r="C11549" t="s">
        <v>1504</v>
      </c>
      <c r="D11549">
        <v>7.81</v>
      </c>
      <c r="E11549" t="s">
        <v>8</v>
      </c>
    </row>
    <row r="11550" spans="1:5">
      <c r="A11550" t="s">
        <v>22884</v>
      </c>
      <c r="B11550" t="s">
        <v>22885</v>
      </c>
      <c r="C11550" t="s">
        <v>1504</v>
      </c>
      <c r="D11550">
        <v>7.81</v>
      </c>
      <c r="E11550" t="s">
        <v>8</v>
      </c>
    </row>
    <row r="11551" spans="1:5">
      <c r="A11551" t="s">
        <v>22886</v>
      </c>
      <c r="B11551" t="s">
        <v>22887</v>
      </c>
      <c r="C11551" t="s">
        <v>1504</v>
      </c>
      <c r="D11551">
        <v>7.81</v>
      </c>
      <c r="E11551" t="s">
        <v>8</v>
      </c>
    </row>
    <row r="11552" spans="1:5">
      <c r="A11552" t="s">
        <v>22888</v>
      </c>
      <c r="B11552" t="s">
        <v>22889</v>
      </c>
      <c r="C11552" t="s">
        <v>1504</v>
      </c>
      <c r="D11552">
        <v>7.81</v>
      </c>
      <c r="E11552" t="s">
        <v>8</v>
      </c>
    </row>
    <row r="11553" spans="1:5">
      <c r="A11553" t="s">
        <v>22890</v>
      </c>
      <c r="B11553" t="s">
        <v>22891</v>
      </c>
      <c r="C11553" t="s">
        <v>1504</v>
      </c>
      <c r="D11553">
        <v>7.81</v>
      </c>
      <c r="E11553" t="s">
        <v>8</v>
      </c>
    </row>
    <row r="11554" spans="1:5">
      <c r="A11554" t="s">
        <v>22892</v>
      </c>
      <c r="B11554" t="s">
        <v>22893</v>
      </c>
      <c r="C11554" t="s">
        <v>1504</v>
      </c>
      <c r="D11554">
        <v>7.81</v>
      </c>
      <c r="E11554" t="s">
        <v>8</v>
      </c>
    </row>
    <row r="11555" spans="1:5">
      <c r="A11555" t="s">
        <v>22894</v>
      </c>
      <c r="B11555" t="s">
        <v>22895</v>
      </c>
      <c r="C11555" t="s">
        <v>1504</v>
      </c>
      <c r="D11555">
        <v>7.81</v>
      </c>
      <c r="E11555" t="s">
        <v>8</v>
      </c>
    </row>
    <row r="11556" spans="1:5">
      <c r="A11556" t="s">
        <v>22896</v>
      </c>
      <c r="B11556" t="s">
        <v>22897</v>
      </c>
      <c r="C11556" t="s">
        <v>1504</v>
      </c>
      <c r="D11556">
        <v>7.81</v>
      </c>
      <c r="E11556" t="s">
        <v>8</v>
      </c>
    </row>
    <row r="11557" spans="1:5">
      <c r="A11557" t="s">
        <v>22898</v>
      </c>
      <c r="B11557" t="s">
        <v>22899</v>
      </c>
      <c r="C11557" t="s">
        <v>1504</v>
      </c>
      <c r="D11557">
        <v>7.81</v>
      </c>
      <c r="E11557" t="s">
        <v>8</v>
      </c>
    </row>
    <row r="11558" spans="1:5">
      <c r="A11558" t="s">
        <v>22900</v>
      </c>
      <c r="B11558" t="s">
        <v>22901</v>
      </c>
      <c r="C11558" t="s">
        <v>1504</v>
      </c>
      <c r="D11558">
        <v>7.81</v>
      </c>
      <c r="E11558" t="s">
        <v>8</v>
      </c>
    </row>
    <row r="11559" spans="1:5">
      <c r="A11559" t="s">
        <v>22902</v>
      </c>
      <c r="B11559" t="s">
        <v>22903</v>
      </c>
      <c r="C11559" t="s">
        <v>1504</v>
      </c>
      <c r="D11559">
        <v>7.81</v>
      </c>
      <c r="E11559" t="s">
        <v>8</v>
      </c>
    </row>
    <row r="11560" spans="1:5">
      <c r="A11560" t="s">
        <v>22904</v>
      </c>
      <c r="B11560" t="s">
        <v>22905</v>
      </c>
      <c r="C11560" t="s">
        <v>1504</v>
      </c>
      <c r="D11560">
        <v>7.81</v>
      </c>
      <c r="E11560" t="s">
        <v>8</v>
      </c>
    </row>
    <row r="11561" spans="1:5">
      <c r="A11561" t="s">
        <v>22906</v>
      </c>
      <c r="B11561" t="s">
        <v>22907</v>
      </c>
      <c r="C11561" t="s">
        <v>1504</v>
      </c>
      <c r="D11561">
        <v>7.81</v>
      </c>
      <c r="E11561" t="s">
        <v>8</v>
      </c>
    </row>
    <row r="11562" spans="1:5">
      <c r="A11562" t="s">
        <v>22908</v>
      </c>
      <c r="B11562" t="s">
        <v>22909</v>
      </c>
      <c r="C11562" t="s">
        <v>1504</v>
      </c>
      <c r="D11562">
        <v>7.81</v>
      </c>
      <c r="E11562" t="s">
        <v>8</v>
      </c>
    </row>
    <row r="11563" spans="1:5">
      <c r="A11563" t="s">
        <v>12926</v>
      </c>
      <c r="B11563" t="s">
        <v>22910</v>
      </c>
      <c r="C11563" t="s">
        <v>1504</v>
      </c>
      <c r="D11563">
        <v>7.81</v>
      </c>
      <c r="E11563" t="s">
        <v>8</v>
      </c>
    </row>
    <row r="11564" spans="1:5">
      <c r="A11564" t="s">
        <v>22911</v>
      </c>
      <c r="B11564" t="s">
        <v>22912</v>
      </c>
      <c r="C11564" t="s">
        <v>1504</v>
      </c>
      <c r="D11564">
        <v>7.81</v>
      </c>
      <c r="E11564" t="s">
        <v>8</v>
      </c>
    </row>
    <row r="11565" spans="1:5">
      <c r="A11565" t="s">
        <v>22913</v>
      </c>
      <c r="B11565" t="s">
        <v>22914</v>
      </c>
      <c r="C11565" t="s">
        <v>1504</v>
      </c>
      <c r="D11565">
        <v>7.81</v>
      </c>
      <c r="E11565" t="s">
        <v>8</v>
      </c>
    </row>
    <row r="11566" spans="1:5">
      <c r="A11566" t="s">
        <v>22915</v>
      </c>
      <c r="B11566" t="s">
        <v>22916</v>
      </c>
      <c r="C11566" t="s">
        <v>1504</v>
      </c>
      <c r="D11566">
        <v>7.81</v>
      </c>
      <c r="E11566" t="s">
        <v>8</v>
      </c>
    </row>
    <row r="11567" spans="1:5">
      <c r="A11567" t="s">
        <v>22917</v>
      </c>
      <c r="B11567" t="s">
        <v>22918</v>
      </c>
      <c r="C11567" t="s">
        <v>1504</v>
      </c>
      <c r="D11567">
        <v>7.81</v>
      </c>
      <c r="E11567" t="s">
        <v>8</v>
      </c>
    </row>
    <row r="11568" spans="1:5">
      <c r="A11568" t="s">
        <v>22919</v>
      </c>
      <c r="B11568" t="s">
        <v>22920</v>
      </c>
      <c r="C11568" t="s">
        <v>1504</v>
      </c>
      <c r="D11568">
        <v>7.81</v>
      </c>
      <c r="E11568" t="s">
        <v>8</v>
      </c>
    </row>
    <row r="11569" spans="1:5">
      <c r="A11569" t="s">
        <v>22921</v>
      </c>
      <c r="B11569" t="s">
        <v>22922</v>
      </c>
      <c r="C11569" t="s">
        <v>1495</v>
      </c>
      <c r="D11569">
        <v>8.91</v>
      </c>
      <c r="E11569" t="s">
        <v>8</v>
      </c>
    </row>
    <row r="11570" spans="1:5">
      <c r="A11570" t="s">
        <v>22923</v>
      </c>
      <c r="B11570" t="s">
        <v>22924</v>
      </c>
      <c r="C11570" t="s">
        <v>1495</v>
      </c>
      <c r="D11570">
        <v>8.91</v>
      </c>
      <c r="E11570" t="s">
        <v>8</v>
      </c>
    </row>
    <row r="11571" spans="1:5">
      <c r="A11571" t="s">
        <v>22925</v>
      </c>
      <c r="B11571" t="s">
        <v>22926</v>
      </c>
      <c r="C11571" t="s">
        <v>1504</v>
      </c>
      <c r="D11571">
        <v>7.81</v>
      </c>
      <c r="E11571" t="s">
        <v>8</v>
      </c>
    </row>
    <row r="11572" spans="1:5">
      <c r="A11572" t="s">
        <v>22927</v>
      </c>
      <c r="B11572" t="s">
        <v>22928</v>
      </c>
      <c r="C11572" t="s">
        <v>1504</v>
      </c>
      <c r="D11572">
        <v>7.81</v>
      </c>
      <c r="E11572" t="s">
        <v>8</v>
      </c>
    </row>
    <row r="11573" spans="1:5">
      <c r="A11573" t="s">
        <v>22929</v>
      </c>
      <c r="B11573" t="s">
        <v>22930</v>
      </c>
      <c r="C11573" t="s">
        <v>1504</v>
      </c>
      <c r="D11573">
        <v>7.81</v>
      </c>
      <c r="E11573" t="s">
        <v>8</v>
      </c>
    </row>
    <row r="11574" spans="1:5">
      <c r="A11574" t="s">
        <v>22931</v>
      </c>
      <c r="B11574" t="s">
        <v>22932</v>
      </c>
      <c r="C11574" t="s">
        <v>1504</v>
      </c>
      <c r="D11574">
        <v>7.81</v>
      </c>
      <c r="E11574" t="s">
        <v>8</v>
      </c>
    </row>
    <row r="11575" spans="1:5">
      <c r="A11575" t="s">
        <v>22933</v>
      </c>
      <c r="B11575" t="s">
        <v>22934</v>
      </c>
      <c r="C11575" t="s">
        <v>1504</v>
      </c>
      <c r="D11575">
        <v>7.81</v>
      </c>
      <c r="E11575" t="s">
        <v>8</v>
      </c>
    </row>
    <row r="11576" spans="1:5">
      <c r="A11576" t="s">
        <v>22935</v>
      </c>
      <c r="B11576" t="s">
        <v>22936</v>
      </c>
      <c r="C11576" t="s">
        <v>1504</v>
      </c>
      <c r="D11576">
        <v>7.81</v>
      </c>
      <c r="E11576" t="s">
        <v>8</v>
      </c>
    </row>
    <row r="11577" spans="1:5">
      <c r="A11577" t="s">
        <v>22937</v>
      </c>
      <c r="B11577" t="s">
        <v>22938</v>
      </c>
      <c r="C11577" t="s">
        <v>1504</v>
      </c>
      <c r="D11577">
        <v>7.81</v>
      </c>
      <c r="E11577" t="s">
        <v>8</v>
      </c>
    </row>
    <row r="11578" spans="1:5">
      <c r="A11578" t="s">
        <v>15758</v>
      </c>
      <c r="B11578" t="s">
        <v>22939</v>
      </c>
      <c r="C11578" t="s">
        <v>1504</v>
      </c>
      <c r="D11578">
        <v>7.81</v>
      </c>
      <c r="E11578" t="s">
        <v>8</v>
      </c>
    </row>
    <row r="11579" spans="1:5">
      <c r="A11579" t="s">
        <v>22940</v>
      </c>
      <c r="B11579" t="s">
        <v>22941</v>
      </c>
      <c r="C11579" t="s">
        <v>1504</v>
      </c>
      <c r="D11579">
        <v>7.81</v>
      </c>
      <c r="E11579" t="s">
        <v>8</v>
      </c>
    </row>
    <row r="11580" spans="1:5">
      <c r="A11580" t="s">
        <v>22942</v>
      </c>
      <c r="B11580" t="s">
        <v>22943</v>
      </c>
      <c r="C11580" t="s">
        <v>1504</v>
      </c>
      <c r="D11580">
        <v>7.81</v>
      </c>
      <c r="E11580" t="s">
        <v>8</v>
      </c>
    </row>
    <row r="11581" spans="1:5">
      <c r="A11581" t="s">
        <v>22944</v>
      </c>
      <c r="B11581" t="s">
        <v>22945</v>
      </c>
      <c r="C11581" t="s">
        <v>1504</v>
      </c>
      <c r="D11581">
        <v>7.81</v>
      </c>
      <c r="E11581" t="s">
        <v>8</v>
      </c>
    </row>
    <row r="11582" spans="1:5">
      <c r="A11582" t="s">
        <v>22946</v>
      </c>
      <c r="B11582" t="s">
        <v>22947</v>
      </c>
      <c r="C11582" t="s">
        <v>1504</v>
      </c>
      <c r="D11582">
        <v>7.81</v>
      </c>
      <c r="E11582" t="s">
        <v>8</v>
      </c>
    </row>
    <row r="11583" spans="1:5">
      <c r="A11583" t="s">
        <v>22948</v>
      </c>
      <c r="B11583" t="s">
        <v>22949</v>
      </c>
      <c r="C11583" t="s">
        <v>1504</v>
      </c>
      <c r="D11583">
        <v>7.81</v>
      </c>
      <c r="E11583" t="s">
        <v>8</v>
      </c>
    </row>
    <row r="11584" spans="1:5">
      <c r="A11584" t="s">
        <v>22950</v>
      </c>
      <c r="B11584" t="s">
        <v>22951</v>
      </c>
      <c r="C11584" t="s">
        <v>1504</v>
      </c>
      <c r="D11584">
        <v>7.81</v>
      </c>
      <c r="E11584" t="s">
        <v>8</v>
      </c>
    </row>
    <row r="11585" spans="1:5">
      <c r="A11585" t="s">
        <v>22952</v>
      </c>
      <c r="B11585" t="s">
        <v>22953</v>
      </c>
      <c r="C11585" t="s">
        <v>1504</v>
      </c>
      <c r="D11585">
        <v>7.81</v>
      </c>
      <c r="E11585" t="s">
        <v>8</v>
      </c>
    </row>
    <row r="11586" spans="1:5">
      <c r="A11586" t="s">
        <v>22954</v>
      </c>
      <c r="B11586" t="s">
        <v>22955</v>
      </c>
      <c r="C11586" t="s">
        <v>1504</v>
      </c>
      <c r="D11586">
        <v>7.81</v>
      </c>
      <c r="E11586" t="s">
        <v>8</v>
      </c>
    </row>
    <row r="11587" spans="1:5">
      <c r="A11587" t="s">
        <v>22956</v>
      </c>
      <c r="B11587" t="s">
        <v>22957</v>
      </c>
      <c r="C11587" t="s">
        <v>1504</v>
      </c>
      <c r="D11587">
        <v>7.81</v>
      </c>
      <c r="E11587" t="s">
        <v>8</v>
      </c>
    </row>
    <row r="11588" spans="1:5">
      <c r="A11588" t="s">
        <v>22958</v>
      </c>
      <c r="B11588" t="s">
        <v>22959</v>
      </c>
      <c r="C11588" t="s">
        <v>1504</v>
      </c>
      <c r="D11588">
        <v>7.81</v>
      </c>
      <c r="E11588" t="s">
        <v>8</v>
      </c>
    </row>
    <row r="11589" spans="1:5">
      <c r="A11589" t="s">
        <v>22960</v>
      </c>
      <c r="B11589" t="s">
        <v>22961</v>
      </c>
      <c r="C11589" t="s">
        <v>1504</v>
      </c>
      <c r="D11589">
        <v>7.81</v>
      </c>
      <c r="E11589" t="s">
        <v>8</v>
      </c>
    </row>
    <row r="11590" spans="1:5">
      <c r="A11590" t="s">
        <v>22962</v>
      </c>
      <c r="B11590" t="s">
        <v>22963</v>
      </c>
      <c r="C11590" t="s">
        <v>1504</v>
      </c>
      <c r="D11590">
        <v>7.81</v>
      </c>
      <c r="E11590" t="s">
        <v>8</v>
      </c>
    </row>
    <row r="11591" spans="1:5">
      <c r="A11591" t="s">
        <v>22964</v>
      </c>
      <c r="B11591" t="s">
        <v>22965</v>
      </c>
      <c r="C11591" t="s">
        <v>1504</v>
      </c>
      <c r="D11591">
        <v>7.81</v>
      </c>
      <c r="E11591" t="s">
        <v>8</v>
      </c>
    </row>
    <row r="11592" spans="1:5">
      <c r="A11592" t="s">
        <v>22966</v>
      </c>
      <c r="B11592" t="s">
        <v>22967</v>
      </c>
      <c r="C11592" t="s">
        <v>1495</v>
      </c>
      <c r="D11592">
        <v>8.91</v>
      </c>
      <c r="E11592" t="s">
        <v>8</v>
      </c>
    </row>
    <row r="11593" spans="1:5">
      <c r="A11593" t="s">
        <v>22968</v>
      </c>
      <c r="B11593" t="s">
        <v>22969</v>
      </c>
      <c r="C11593" t="s">
        <v>1495</v>
      </c>
      <c r="D11593">
        <v>8.91</v>
      </c>
      <c r="E11593" t="s">
        <v>8</v>
      </c>
    </row>
    <row r="11594" spans="1:5">
      <c r="A11594" t="s">
        <v>22970</v>
      </c>
      <c r="B11594" t="s">
        <v>22971</v>
      </c>
      <c r="C11594" t="s">
        <v>1495</v>
      </c>
      <c r="D11594">
        <v>8.91</v>
      </c>
      <c r="E11594" t="s">
        <v>8</v>
      </c>
    </row>
    <row r="11595" spans="1:5">
      <c r="A11595" t="s">
        <v>22972</v>
      </c>
      <c r="B11595" t="s">
        <v>22973</v>
      </c>
      <c r="C11595" t="s">
        <v>1495</v>
      </c>
      <c r="D11595">
        <v>8.91</v>
      </c>
      <c r="E11595" t="s">
        <v>8</v>
      </c>
    </row>
    <row r="11596" spans="1:5">
      <c r="A11596" t="s">
        <v>22974</v>
      </c>
      <c r="B11596" t="s">
        <v>22975</v>
      </c>
      <c r="C11596" t="s">
        <v>1504</v>
      </c>
      <c r="D11596">
        <v>7.81</v>
      </c>
      <c r="E11596" t="s">
        <v>8</v>
      </c>
    </row>
    <row r="11597" spans="1:5">
      <c r="A11597" t="s">
        <v>22976</v>
      </c>
      <c r="B11597" t="s">
        <v>22977</v>
      </c>
      <c r="C11597" t="s">
        <v>1504</v>
      </c>
      <c r="D11597">
        <v>7.81</v>
      </c>
      <c r="E11597" t="s">
        <v>8</v>
      </c>
    </row>
    <row r="11598" spans="1:5">
      <c r="A11598" t="s">
        <v>22978</v>
      </c>
      <c r="B11598" t="s">
        <v>22979</v>
      </c>
      <c r="C11598" t="s">
        <v>1495</v>
      </c>
      <c r="D11598">
        <v>8.91</v>
      </c>
      <c r="E11598" t="s">
        <v>8</v>
      </c>
    </row>
    <row r="11599" spans="1:5">
      <c r="A11599" t="s">
        <v>22980</v>
      </c>
      <c r="B11599" t="s">
        <v>22981</v>
      </c>
      <c r="C11599" t="s">
        <v>1504</v>
      </c>
      <c r="D11599">
        <v>7.81</v>
      </c>
      <c r="E11599" t="s">
        <v>8</v>
      </c>
    </row>
    <row r="11600" spans="1:5">
      <c r="A11600" t="s">
        <v>22982</v>
      </c>
      <c r="B11600" t="s">
        <v>22983</v>
      </c>
      <c r="C11600" t="s">
        <v>1495</v>
      </c>
      <c r="D11600">
        <v>8.91</v>
      </c>
      <c r="E11600" t="s">
        <v>8</v>
      </c>
    </row>
    <row r="11601" spans="1:5">
      <c r="A11601" t="s">
        <v>22984</v>
      </c>
      <c r="B11601" t="s">
        <v>22985</v>
      </c>
      <c r="C11601" t="s">
        <v>1495</v>
      </c>
      <c r="D11601">
        <v>8.91</v>
      </c>
      <c r="E11601" t="s">
        <v>8</v>
      </c>
    </row>
    <row r="11602" spans="1:5">
      <c r="A11602" t="s">
        <v>5275</v>
      </c>
      <c r="B11602" t="s">
        <v>22986</v>
      </c>
      <c r="C11602" t="s">
        <v>1495</v>
      </c>
      <c r="D11602">
        <v>8.91</v>
      </c>
      <c r="E11602" t="s">
        <v>8</v>
      </c>
    </row>
    <row r="11603" spans="1:5">
      <c r="A11603" t="s">
        <v>22987</v>
      </c>
      <c r="B11603" t="s">
        <v>22988</v>
      </c>
      <c r="C11603" t="s">
        <v>1495</v>
      </c>
      <c r="D11603">
        <v>8.91</v>
      </c>
      <c r="E11603" t="s">
        <v>8</v>
      </c>
    </row>
    <row r="11604" spans="1:5">
      <c r="A11604" t="s">
        <v>22989</v>
      </c>
      <c r="B11604" t="s">
        <v>22990</v>
      </c>
      <c r="C11604" t="s">
        <v>1504</v>
      </c>
      <c r="D11604">
        <v>7.81</v>
      </c>
      <c r="E11604" t="s">
        <v>8</v>
      </c>
    </row>
    <row r="11605" spans="1:5">
      <c r="A11605" t="s">
        <v>22991</v>
      </c>
      <c r="B11605" t="s">
        <v>22992</v>
      </c>
      <c r="C11605" t="s">
        <v>1495</v>
      </c>
      <c r="D11605">
        <v>8.91</v>
      </c>
      <c r="E11605" t="s">
        <v>8</v>
      </c>
    </row>
    <row r="11606" spans="1:5">
      <c r="A11606" t="s">
        <v>22993</v>
      </c>
      <c r="B11606" t="s">
        <v>22994</v>
      </c>
      <c r="C11606" t="s">
        <v>1495</v>
      </c>
      <c r="D11606">
        <v>8.91</v>
      </c>
      <c r="E11606" t="s">
        <v>8</v>
      </c>
    </row>
    <row r="11607" spans="1:5">
      <c r="A11607" t="s">
        <v>22995</v>
      </c>
      <c r="B11607" t="s">
        <v>22996</v>
      </c>
      <c r="C11607" t="s">
        <v>1504</v>
      </c>
      <c r="D11607">
        <v>7.81</v>
      </c>
      <c r="E11607" t="s">
        <v>8</v>
      </c>
    </row>
    <row r="11608" spans="1:5">
      <c r="A11608" t="s">
        <v>22997</v>
      </c>
      <c r="B11608" t="s">
        <v>22998</v>
      </c>
      <c r="C11608" t="s">
        <v>1495</v>
      </c>
      <c r="D11608">
        <v>8.91</v>
      </c>
      <c r="E11608" t="s">
        <v>8</v>
      </c>
    </row>
    <row r="11609" spans="1:5">
      <c r="A11609" t="s">
        <v>22999</v>
      </c>
      <c r="B11609" t="s">
        <v>23000</v>
      </c>
      <c r="C11609" t="s">
        <v>1504</v>
      </c>
      <c r="D11609">
        <v>7.81</v>
      </c>
      <c r="E11609" t="s">
        <v>8</v>
      </c>
    </row>
    <row r="11610" spans="1:5">
      <c r="A11610" t="s">
        <v>23001</v>
      </c>
      <c r="B11610" t="s">
        <v>23002</v>
      </c>
      <c r="C11610" t="s">
        <v>1495</v>
      </c>
      <c r="D11610">
        <v>8.91</v>
      </c>
      <c r="E11610" t="s">
        <v>8</v>
      </c>
    </row>
    <row r="11611" spans="1:5">
      <c r="A11611" t="s">
        <v>23003</v>
      </c>
      <c r="B11611" t="s">
        <v>23004</v>
      </c>
      <c r="C11611" t="s">
        <v>1495</v>
      </c>
      <c r="D11611">
        <v>8.91</v>
      </c>
      <c r="E11611" t="s">
        <v>8</v>
      </c>
    </row>
    <row r="11612" spans="1:5">
      <c r="A11612" t="s">
        <v>23005</v>
      </c>
      <c r="B11612" t="s">
        <v>23006</v>
      </c>
      <c r="C11612" t="s">
        <v>1495</v>
      </c>
      <c r="D11612">
        <v>8.91</v>
      </c>
      <c r="E11612" t="s">
        <v>8</v>
      </c>
    </row>
    <row r="11613" spans="1:5">
      <c r="A11613" t="s">
        <v>23007</v>
      </c>
      <c r="B11613" t="s">
        <v>23008</v>
      </c>
      <c r="C11613" t="s">
        <v>1495</v>
      </c>
      <c r="D11613">
        <v>8.91</v>
      </c>
      <c r="E11613" t="s">
        <v>8</v>
      </c>
    </row>
    <row r="11614" spans="1:5">
      <c r="A11614" t="s">
        <v>23009</v>
      </c>
      <c r="B11614" t="s">
        <v>23010</v>
      </c>
      <c r="C11614" t="s">
        <v>1495</v>
      </c>
      <c r="D11614">
        <v>8.91</v>
      </c>
      <c r="E11614" t="s">
        <v>8</v>
      </c>
    </row>
    <row r="11615" spans="1:5">
      <c r="A11615" t="s">
        <v>23011</v>
      </c>
      <c r="B11615" t="s">
        <v>23012</v>
      </c>
      <c r="C11615" t="s">
        <v>1495</v>
      </c>
      <c r="D11615">
        <v>8.91</v>
      </c>
      <c r="E11615" t="s">
        <v>8</v>
      </c>
    </row>
    <row r="11616" spans="1:5">
      <c r="A11616" t="s">
        <v>23013</v>
      </c>
      <c r="B11616" t="s">
        <v>23014</v>
      </c>
      <c r="C11616" t="s">
        <v>1495</v>
      </c>
      <c r="D11616">
        <v>8.91</v>
      </c>
      <c r="E11616" t="s">
        <v>8</v>
      </c>
    </row>
    <row r="11617" spans="1:5">
      <c r="A11617" t="s">
        <v>23015</v>
      </c>
      <c r="B11617" t="s">
        <v>23016</v>
      </c>
      <c r="C11617" t="s">
        <v>1504</v>
      </c>
      <c r="D11617">
        <v>7.81</v>
      </c>
      <c r="E11617" t="s">
        <v>8</v>
      </c>
    </row>
    <row r="11618" spans="1:5">
      <c r="A11618" t="s">
        <v>23017</v>
      </c>
      <c r="B11618" t="s">
        <v>23018</v>
      </c>
      <c r="C11618" t="s">
        <v>1504</v>
      </c>
      <c r="D11618">
        <v>7.81</v>
      </c>
      <c r="E11618" t="s">
        <v>8</v>
      </c>
    </row>
    <row r="11619" spans="1:5">
      <c r="A11619" t="s">
        <v>23019</v>
      </c>
      <c r="B11619" t="s">
        <v>23020</v>
      </c>
      <c r="C11619" t="s">
        <v>1495</v>
      </c>
      <c r="D11619">
        <v>8.91</v>
      </c>
      <c r="E11619" t="s">
        <v>8</v>
      </c>
    </row>
    <row r="11620" spans="1:5">
      <c r="A11620" t="s">
        <v>23021</v>
      </c>
      <c r="B11620" t="s">
        <v>23022</v>
      </c>
      <c r="C11620" t="s">
        <v>1504</v>
      </c>
      <c r="D11620">
        <v>7.81</v>
      </c>
      <c r="E11620" t="s">
        <v>8</v>
      </c>
    </row>
    <row r="11621" spans="1:5">
      <c r="A11621" t="s">
        <v>23023</v>
      </c>
      <c r="B11621" t="s">
        <v>23024</v>
      </c>
      <c r="C11621" t="s">
        <v>1504</v>
      </c>
      <c r="D11621">
        <v>7.81</v>
      </c>
      <c r="E11621" t="s">
        <v>8</v>
      </c>
    </row>
    <row r="11622" spans="1:5">
      <c r="A11622" t="s">
        <v>23025</v>
      </c>
      <c r="B11622" t="s">
        <v>23026</v>
      </c>
      <c r="C11622" t="s">
        <v>1495</v>
      </c>
      <c r="D11622">
        <v>8.91</v>
      </c>
      <c r="E11622" t="s">
        <v>8</v>
      </c>
    </row>
    <row r="11623" spans="1:5">
      <c r="A11623" t="s">
        <v>23027</v>
      </c>
      <c r="B11623" t="s">
        <v>23028</v>
      </c>
      <c r="C11623" t="s">
        <v>1495</v>
      </c>
      <c r="D11623">
        <v>8.91</v>
      </c>
      <c r="E11623" t="s">
        <v>8</v>
      </c>
    </row>
    <row r="11624" spans="1:5">
      <c r="A11624" t="s">
        <v>23029</v>
      </c>
      <c r="B11624" t="s">
        <v>23030</v>
      </c>
      <c r="C11624" t="s">
        <v>1495</v>
      </c>
      <c r="D11624">
        <v>8.91</v>
      </c>
      <c r="E11624" t="s">
        <v>8</v>
      </c>
    </row>
    <row r="11625" spans="1:5">
      <c r="A11625" t="s">
        <v>23031</v>
      </c>
      <c r="B11625" t="s">
        <v>23032</v>
      </c>
      <c r="C11625" t="s">
        <v>1495</v>
      </c>
      <c r="D11625">
        <v>8.91</v>
      </c>
      <c r="E11625" t="s">
        <v>8</v>
      </c>
    </row>
    <row r="11626" spans="1:5">
      <c r="A11626" t="s">
        <v>23033</v>
      </c>
      <c r="B11626" t="s">
        <v>23034</v>
      </c>
      <c r="C11626" t="s">
        <v>1495</v>
      </c>
      <c r="D11626">
        <v>8.91</v>
      </c>
      <c r="E11626" t="s">
        <v>8</v>
      </c>
    </row>
    <row r="11627" spans="1:5">
      <c r="A11627" t="s">
        <v>23035</v>
      </c>
      <c r="B11627" t="s">
        <v>23036</v>
      </c>
      <c r="C11627" t="s">
        <v>1504</v>
      </c>
      <c r="D11627">
        <v>7.81</v>
      </c>
      <c r="E11627" t="s">
        <v>8</v>
      </c>
    </row>
    <row r="11628" spans="1:5">
      <c r="A11628" t="s">
        <v>23037</v>
      </c>
      <c r="B11628" t="s">
        <v>23038</v>
      </c>
      <c r="C11628" t="s">
        <v>1495</v>
      </c>
      <c r="D11628">
        <v>8.91</v>
      </c>
      <c r="E11628" t="s">
        <v>8</v>
      </c>
    </row>
    <row r="11629" spans="1:5">
      <c r="A11629" t="s">
        <v>23039</v>
      </c>
      <c r="B11629" t="s">
        <v>23040</v>
      </c>
      <c r="C11629" t="s">
        <v>1504</v>
      </c>
      <c r="D11629">
        <v>7.81</v>
      </c>
      <c r="E11629" t="s">
        <v>8</v>
      </c>
    </row>
    <row r="11630" spans="1:5">
      <c r="A11630" t="s">
        <v>23041</v>
      </c>
      <c r="B11630" t="s">
        <v>23042</v>
      </c>
      <c r="C11630" t="s">
        <v>1495</v>
      </c>
      <c r="D11630">
        <v>8.91</v>
      </c>
      <c r="E11630" t="s">
        <v>8</v>
      </c>
    </row>
    <row r="11631" spans="1:5">
      <c r="A11631" t="s">
        <v>23043</v>
      </c>
      <c r="B11631" t="s">
        <v>23044</v>
      </c>
      <c r="C11631" t="s">
        <v>1495</v>
      </c>
      <c r="D11631">
        <v>8.91</v>
      </c>
      <c r="E11631" t="s">
        <v>8</v>
      </c>
    </row>
    <row r="11632" spans="1:5">
      <c r="A11632" t="s">
        <v>23045</v>
      </c>
      <c r="B11632" t="s">
        <v>23046</v>
      </c>
      <c r="C11632" t="s">
        <v>1495</v>
      </c>
      <c r="D11632">
        <v>8.91</v>
      </c>
      <c r="E11632" t="s">
        <v>8</v>
      </c>
    </row>
    <row r="11633" spans="1:5">
      <c r="A11633" t="s">
        <v>23047</v>
      </c>
      <c r="B11633" t="s">
        <v>23048</v>
      </c>
      <c r="C11633" t="s">
        <v>1495</v>
      </c>
      <c r="D11633">
        <v>8.91</v>
      </c>
      <c r="E11633" t="s">
        <v>8</v>
      </c>
    </row>
    <row r="11634" spans="1:5">
      <c r="A11634" t="s">
        <v>23049</v>
      </c>
      <c r="B11634" t="s">
        <v>23050</v>
      </c>
      <c r="C11634" t="s">
        <v>1495</v>
      </c>
      <c r="D11634">
        <v>8.91</v>
      </c>
      <c r="E11634" t="s">
        <v>8</v>
      </c>
    </row>
    <row r="11635" spans="1:5">
      <c r="A11635" t="s">
        <v>23051</v>
      </c>
      <c r="B11635" t="s">
        <v>23052</v>
      </c>
      <c r="C11635" t="s">
        <v>1495</v>
      </c>
      <c r="D11635">
        <v>8.91</v>
      </c>
      <c r="E11635" t="s">
        <v>8</v>
      </c>
    </row>
    <row r="11636" spans="1:5">
      <c r="A11636" t="s">
        <v>23053</v>
      </c>
      <c r="B11636" t="s">
        <v>23054</v>
      </c>
      <c r="C11636" t="s">
        <v>1495</v>
      </c>
      <c r="D11636">
        <v>8.91</v>
      </c>
      <c r="E11636" t="s">
        <v>8</v>
      </c>
    </row>
    <row r="11637" spans="1:5">
      <c r="A11637" t="s">
        <v>23055</v>
      </c>
      <c r="B11637" t="s">
        <v>23056</v>
      </c>
      <c r="C11637" t="s">
        <v>1495</v>
      </c>
      <c r="D11637">
        <v>8.91</v>
      </c>
      <c r="E11637" t="s">
        <v>8</v>
      </c>
    </row>
    <row r="11638" spans="1:5">
      <c r="A11638" t="s">
        <v>23057</v>
      </c>
      <c r="B11638" t="s">
        <v>23058</v>
      </c>
      <c r="C11638" t="s">
        <v>1495</v>
      </c>
      <c r="D11638">
        <v>8.91</v>
      </c>
      <c r="E11638" t="s">
        <v>8</v>
      </c>
    </row>
    <row r="11639" spans="1:5">
      <c r="A11639" t="s">
        <v>23059</v>
      </c>
      <c r="B11639" t="s">
        <v>23060</v>
      </c>
      <c r="C11639" t="s">
        <v>1495</v>
      </c>
      <c r="D11639">
        <v>8.91</v>
      </c>
      <c r="E11639" t="s">
        <v>8</v>
      </c>
    </row>
    <row r="11640" spans="1:5">
      <c r="A11640" t="s">
        <v>23061</v>
      </c>
      <c r="B11640" t="s">
        <v>23062</v>
      </c>
      <c r="C11640" t="s">
        <v>1495</v>
      </c>
      <c r="D11640">
        <v>8.91</v>
      </c>
      <c r="E11640" t="s">
        <v>8</v>
      </c>
    </row>
    <row r="11641" spans="1:5">
      <c r="A11641" t="s">
        <v>23063</v>
      </c>
      <c r="B11641" t="s">
        <v>23064</v>
      </c>
      <c r="C11641" t="s">
        <v>1495</v>
      </c>
      <c r="D11641">
        <v>8.91</v>
      </c>
      <c r="E11641" t="s">
        <v>8</v>
      </c>
    </row>
    <row r="11642" spans="1:5">
      <c r="A11642" t="s">
        <v>23065</v>
      </c>
      <c r="B11642" t="s">
        <v>23066</v>
      </c>
      <c r="C11642" t="s">
        <v>1495</v>
      </c>
      <c r="D11642">
        <v>8.91</v>
      </c>
      <c r="E11642" t="s">
        <v>8</v>
      </c>
    </row>
    <row r="11643" spans="1:5">
      <c r="A11643" t="s">
        <v>23067</v>
      </c>
      <c r="B11643" t="s">
        <v>23068</v>
      </c>
      <c r="C11643" t="s">
        <v>1504</v>
      </c>
      <c r="D11643">
        <v>7.81</v>
      </c>
      <c r="E11643" t="s">
        <v>8</v>
      </c>
    </row>
    <row r="11644" spans="1:5">
      <c r="A11644" t="s">
        <v>23069</v>
      </c>
      <c r="B11644" t="s">
        <v>23070</v>
      </c>
      <c r="C11644" t="s">
        <v>1504</v>
      </c>
      <c r="D11644">
        <v>7.81</v>
      </c>
      <c r="E11644" t="s">
        <v>8</v>
      </c>
    </row>
    <row r="11645" spans="1:5">
      <c r="A11645" t="s">
        <v>23071</v>
      </c>
      <c r="B11645" t="s">
        <v>23072</v>
      </c>
      <c r="C11645" t="s">
        <v>1495</v>
      </c>
      <c r="D11645">
        <v>8.91</v>
      </c>
      <c r="E11645" t="s">
        <v>8</v>
      </c>
    </row>
    <row r="11646" spans="1:5">
      <c r="A11646" t="s">
        <v>23073</v>
      </c>
      <c r="B11646" t="s">
        <v>23074</v>
      </c>
      <c r="C11646" t="s">
        <v>1495</v>
      </c>
      <c r="D11646">
        <v>8.91</v>
      </c>
      <c r="E11646" t="s">
        <v>8</v>
      </c>
    </row>
    <row r="11647" spans="1:5">
      <c r="A11647" t="s">
        <v>23075</v>
      </c>
      <c r="B11647" t="s">
        <v>23076</v>
      </c>
      <c r="C11647" t="s">
        <v>1495</v>
      </c>
      <c r="D11647">
        <v>8.91</v>
      </c>
      <c r="E11647" t="s">
        <v>8</v>
      </c>
    </row>
    <row r="11648" spans="1:5">
      <c r="A11648" t="s">
        <v>23077</v>
      </c>
      <c r="B11648" t="s">
        <v>23078</v>
      </c>
      <c r="C11648" t="s">
        <v>1495</v>
      </c>
      <c r="D11648">
        <v>8.91</v>
      </c>
      <c r="E11648" t="s">
        <v>8</v>
      </c>
    </row>
    <row r="11649" spans="1:5">
      <c r="A11649" t="s">
        <v>1938</v>
      </c>
      <c r="B11649" t="s">
        <v>23079</v>
      </c>
      <c r="C11649" t="s">
        <v>1504</v>
      </c>
      <c r="D11649">
        <v>7.81</v>
      </c>
      <c r="E11649" t="s">
        <v>8</v>
      </c>
    </row>
    <row r="11650" spans="1:5">
      <c r="A11650" t="s">
        <v>23080</v>
      </c>
      <c r="B11650" t="s">
        <v>23081</v>
      </c>
      <c r="C11650" t="s">
        <v>1495</v>
      </c>
      <c r="D11650">
        <v>8.91</v>
      </c>
      <c r="E11650" t="s">
        <v>8</v>
      </c>
    </row>
    <row r="11651" spans="1:5">
      <c r="A11651" t="s">
        <v>23082</v>
      </c>
      <c r="B11651" t="s">
        <v>23083</v>
      </c>
      <c r="C11651" t="s">
        <v>1504</v>
      </c>
      <c r="D11651">
        <v>7.81</v>
      </c>
      <c r="E11651" t="s">
        <v>8</v>
      </c>
    </row>
    <row r="11652" spans="1:5">
      <c r="A11652" t="s">
        <v>23084</v>
      </c>
      <c r="B11652" t="s">
        <v>23085</v>
      </c>
      <c r="C11652" t="s">
        <v>1495</v>
      </c>
      <c r="D11652">
        <v>8.91</v>
      </c>
      <c r="E11652" t="s">
        <v>8</v>
      </c>
    </row>
    <row r="11653" spans="1:5">
      <c r="A11653" t="s">
        <v>23086</v>
      </c>
      <c r="B11653" t="s">
        <v>23087</v>
      </c>
      <c r="C11653" t="s">
        <v>1504</v>
      </c>
      <c r="D11653">
        <v>7.81</v>
      </c>
      <c r="E11653" t="s">
        <v>8</v>
      </c>
    </row>
    <row r="11654" spans="1:5">
      <c r="A11654" t="s">
        <v>23088</v>
      </c>
      <c r="B11654" t="s">
        <v>23089</v>
      </c>
      <c r="C11654" t="s">
        <v>1504</v>
      </c>
      <c r="D11654">
        <v>7.81</v>
      </c>
      <c r="E11654" t="s">
        <v>8</v>
      </c>
    </row>
    <row r="11655" spans="1:5">
      <c r="A11655" t="s">
        <v>23090</v>
      </c>
      <c r="B11655" t="s">
        <v>23091</v>
      </c>
      <c r="C11655" t="s">
        <v>1504</v>
      </c>
      <c r="D11655">
        <v>7.81</v>
      </c>
      <c r="E11655" t="s">
        <v>8</v>
      </c>
    </row>
    <row r="11656" spans="1:5">
      <c r="A11656" t="s">
        <v>23092</v>
      </c>
      <c r="B11656" t="s">
        <v>23093</v>
      </c>
      <c r="C11656" t="s">
        <v>1504</v>
      </c>
      <c r="D11656">
        <v>7.81</v>
      </c>
      <c r="E11656" t="s">
        <v>8</v>
      </c>
    </row>
    <row r="11657" spans="1:5">
      <c r="A11657" t="s">
        <v>23094</v>
      </c>
      <c r="B11657" t="s">
        <v>23095</v>
      </c>
      <c r="C11657" t="s">
        <v>1495</v>
      </c>
      <c r="D11657">
        <v>8.91</v>
      </c>
      <c r="E11657" t="s">
        <v>8</v>
      </c>
    </row>
    <row r="11658" spans="1:5">
      <c r="A11658" t="s">
        <v>23096</v>
      </c>
      <c r="B11658" t="s">
        <v>23097</v>
      </c>
      <c r="C11658" t="s">
        <v>1495</v>
      </c>
      <c r="D11658">
        <v>8.91</v>
      </c>
      <c r="E11658" t="s">
        <v>8</v>
      </c>
    </row>
    <row r="11659" spans="1:5">
      <c r="A11659" t="s">
        <v>23098</v>
      </c>
      <c r="B11659" t="s">
        <v>23099</v>
      </c>
      <c r="C11659" t="s">
        <v>1495</v>
      </c>
      <c r="D11659">
        <v>8.91</v>
      </c>
      <c r="E11659" t="s">
        <v>8</v>
      </c>
    </row>
    <row r="11660" spans="1:5">
      <c r="A11660" t="s">
        <v>23100</v>
      </c>
      <c r="B11660" t="s">
        <v>23101</v>
      </c>
      <c r="C11660" t="s">
        <v>1495</v>
      </c>
      <c r="D11660">
        <v>8.91</v>
      </c>
      <c r="E11660" t="s">
        <v>8</v>
      </c>
    </row>
    <row r="11661" spans="1:5">
      <c r="A11661" t="s">
        <v>23102</v>
      </c>
      <c r="B11661" t="s">
        <v>23103</v>
      </c>
      <c r="C11661" t="s">
        <v>1504</v>
      </c>
      <c r="D11661">
        <v>7.81</v>
      </c>
      <c r="E11661" t="s">
        <v>8</v>
      </c>
    </row>
    <row r="11662" spans="1:5">
      <c r="A11662" t="s">
        <v>23104</v>
      </c>
      <c r="B11662" t="s">
        <v>23105</v>
      </c>
      <c r="C11662" t="s">
        <v>1504</v>
      </c>
      <c r="D11662">
        <v>7.81</v>
      </c>
      <c r="E11662" t="s">
        <v>8</v>
      </c>
    </row>
    <row r="11663" spans="1:5">
      <c r="A11663" t="s">
        <v>23106</v>
      </c>
      <c r="B11663" t="s">
        <v>23107</v>
      </c>
      <c r="C11663" t="s">
        <v>1495</v>
      </c>
      <c r="D11663">
        <v>8.91</v>
      </c>
      <c r="E11663" t="s">
        <v>8</v>
      </c>
    </row>
    <row r="11664" spans="1:5">
      <c r="A11664" t="s">
        <v>23108</v>
      </c>
      <c r="B11664" t="s">
        <v>23109</v>
      </c>
      <c r="C11664" t="s">
        <v>1495</v>
      </c>
      <c r="D11664">
        <v>8.91</v>
      </c>
      <c r="E11664" t="s">
        <v>8</v>
      </c>
    </row>
    <row r="11665" spans="1:5">
      <c r="A11665" t="s">
        <v>23110</v>
      </c>
      <c r="B11665" t="s">
        <v>23111</v>
      </c>
      <c r="C11665" t="s">
        <v>1495</v>
      </c>
      <c r="D11665">
        <v>8.91</v>
      </c>
      <c r="E11665" t="s">
        <v>8</v>
      </c>
    </row>
    <row r="11666" spans="1:5">
      <c r="A11666" t="s">
        <v>23112</v>
      </c>
      <c r="B11666" t="s">
        <v>23113</v>
      </c>
      <c r="C11666" t="s">
        <v>1504</v>
      </c>
      <c r="D11666">
        <v>7.81</v>
      </c>
      <c r="E11666" t="s">
        <v>8</v>
      </c>
    </row>
    <row r="11667" spans="1:5">
      <c r="A11667" t="s">
        <v>23114</v>
      </c>
      <c r="B11667" t="s">
        <v>23115</v>
      </c>
      <c r="C11667" t="s">
        <v>1495</v>
      </c>
      <c r="D11667">
        <v>8.91</v>
      </c>
      <c r="E11667" t="s">
        <v>8</v>
      </c>
    </row>
    <row r="11668" spans="1:5">
      <c r="A11668" t="s">
        <v>23116</v>
      </c>
      <c r="B11668" t="s">
        <v>23117</v>
      </c>
      <c r="C11668" t="s">
        <v>1504</v>
      </c>
      <c r="D11668">
        <v>7.81</v>
      </c>
      <c r="E11668" t="s">
        <v>8</v>
      </c>
    </row>
    <row r="11669" spans="1:5">
      <c r="A11669" t="s">
        <v>23118</v>
      </c>
      <c r="B11669" t="s">
        <v>23119</v>
      </c>
      <c r="C11669" t="s">
        <v>1495</v>
      </c>
      <c r="D11669">
        <v>8.91</v>
      </c>
      <c r="E11669" t="s">
        <v>8</v>
      </c>
    </row>
    <row r="11670" spans="1:5">
      <c r="A11670" t="s">
        <v>23120</v>
      </c>
      <c r="B11670" t="s">
        <v>23121</v>
      </c>
      <c r="C11670" t="s">
        <v>1504</v>
      </c>
      <c r="D11670">
        <v>7.81</v>
      </c>
      <c r="E11670" t="s">
        <v>8</v>
      </c>
    </row>
    <row r="11671" spans="1:5">
      <c r="A11671" t="s">
        <v>23122</v>
      </c>
      <c r="B11671" t="s">
        <v>23123</v>
      </c>
      <c r="C11671" t="s">
        <v>1495</v>
      </c>
      <c r="D11671">
        <v>8.91</v>
      </c>
      <c r="E11671" t="s">
        <v>8</v>
      </c>
    </row>
    <row r="11672" spans="1:5">
      <c r="A11672" t="s">
        <v>23124</v>
      </c>
      <c r="B11672" t="s">
        <v>23125</v>
      </c>
      <c r="C11672" t="s">
        <v>1504</v>
      </c>
      <c r="D11672">
        <v>7.81</v>
      </c>
      <c r="E11672" t="s">
        <v>8</v>
      </c>
    </row>
    <row r="11673" spans="1:5">
      <c r="A11673" t="s">
        <v>23126</v>
      </c>
      <c r="B11673" t="s">
        <v>23127</v>
      </c>
      <c r="C11673" t="s">
        <v>1495</v>
      </c>
      <c r="D11673">
        <v>8.91</v>
      </c>
      <c r="E11673" t="s">
        <v>8</v>
      </c>
    </row>
    <row r="11674" spans="1:5">
      <c r="A11674" t="s">
        <v>23128</v>
      </c>
      <c r="B11674" t="s">
        <v>23129</v>
      </c>
      <c r="C11674" t="s">
        <v>1495</v>
      </c>
      <c r="D11674">
        <v>8.91</v>
      </c>
      <c r="E11674" t="s">
        <v>8</v>
      </c>
    </row>
    <row r="11675" spans="1:5">
      <c r="A11675" t="s">
        <v>23130</v>
      </c>
      <c r="B11675" t="s">
        <v>23131</v>
      </c>
      <c r="C11675" t="s">
        <v>1504</v>
      </c>
      <c r="D11675">
        <v>7.81</v>
      </c>
      <c r="E11675" t="s">
        <v>8</v>
      </c>
    </row>
    <row r="11676" spans="1:5">
      <c r="A11676" t="s">
        <v>23132</v>
      </c>
      <c r="B11676" t="s">
        <v>23133</v>
      </c>
      <c r="C11676" t="s">
        <v>1495</v>
      </c>
      <c r="D11676">
        <v>8.91</v>
      </c>
      <c r="E11676" t="s">
        <v>8</v>
      </c>
    </row>
    <row r="11677" spans="1:5">
      <c r="A11677" t="s">
        <v>23134</v>
      </c>
      <c r="B11677" t="s">
        <v>23135</v>
      </c>
      <c r="C11677" t="s">
        <v>1495</v>
      </c>
      <c r="D11677">
        <v>8.91</v>
      </c>
      <c r="E11677" t="s">
        <v>8</v>
      </c>
    </row>
    <row r="11678" spans="1:5">
      <c r="A11678" t="s">
        <v>23136</v>
      </c>
      <c r="B11678" t="s">
        <v>23137</v>
      </c>
      <c r="C11678" t="s">
        <v>1504</v>
      </c>
      <c r="D11678">
        <v>7.81</v>
      </c>
      <c r="E11678" t="s">
        <v>8</v>
      </c>
    </row>
    <row r="11679" spans="1:5">
      <c r="A11679" t="s">
        <v>23138</v>
      </c>
      <c r="B11679" t="s">
        <v>23139</v>
      </c>
      <c r="C11679" t="s">
        <v>1495</v>
      </c>
      <c r="D11679">
        <v>8.91</v>
      </c>
      <c r="E11679" t="s">
        <v>8</v>
      </c>
    </row>
    <row r="11680" spans="1:5">
      <c r="A11680" t="s">
        <v>23140</v>
      </c>
      <c r="B11680" t="s">
        <v>23141</v>
      </c>
      <c r="C11680" t="s">
        <v>1495</v>
      </c>
      <c r="D11680">
        <v>8.91</v>
      </c>
      <c r="E11680" t="s">
        <v>8</v>
      </c>
    </row>
    <row r="11681" spans="1:5">
      <c r="A11681" t="s">
        <v>23142</v>
      </c>
      <c r="B11681" t="s">
        <v>23143</v>
      </c>
      <c r="C11681" t="s">
        <v>1495</v>
      </c>
      <c r="D11681">
        <v>8.91</v>
      </c>
      <c r="E11681" t="s">
        <v>8</v>
      </c>
    </row>
    <row r="11682" spans="1:5">
      <c r="A11682" t="s">
        <v>23144</v>
      </c>
      <c r="B11682" t="s">
        <v>23145</v>
      </c>
      <c r="C11682" t="s">
        <v>1504</v>
      </c>
      <c r="D11682">
        <v>7.81</v>
      </c>
      <c r="E11682" t="s">
        <v>8</v>
      </c>
    </row>
    <row r="11683" spans="1:5">
      <c r="A11683" t="s">
        <v>23146</v>
      </c>
      <c r="B11683" t="s">
        <v>23147</v>
      </c>
      <c r="C11683" t="s">
        <v>1495</v>
      </c>
      <c r="D11683">
        <v>8.91</v>
      </c>
      <c r="E11683" t="s">
        <v>8</v>
      </c>
    </row>
    <row r="11684" spans="1:5">
      <c r="A11684" t="s">
        <v>23148</v>
      </c>
      <c r="B11684" t="s">
        <v>23149</v>
      </c>
      <c r="C11684" t="s">
        <v>1504</v>
      </c>
      <c r="D11684">
        <v>7.81</v>
      </c>
      <c r="E11684" t="s">
        <v>8</v>
      </c>
    </row>
    <row r="11685" spans="1:5">
      <c r="A11685" t="s">
        <v>23150</v>
      </c>
      <c r="B11685" t="s">
        <v>23151</v>
      </c>
      <c r="C11685" t="s">
        <v>1504</v>
      </c>
      <c r="D11685">
        <v>7.81</v>
      </c>
      <c r="E11685" t="s">
        <v>8</v>
      </c>
    </row>
    <row r="11686" spans="1:5">
      <c r="A11686" t="s">
        <v>23152</v>
      </c>
      <c r="B11686" t="s">
        <v>23153</v>
      </c>
      <c r="C11686" t="s">
        <v>1495</v>
      </c>
      <c r="D11686">
        <v>8.91</v>
      </c>
      <c r="E11686" t="s">
        <v>8</v>
      </c>
    </row>
    <row r="11687" spans="1:5">
      <c r="A11687" t="s">
        <v>23154</v>
      </c>
      <c r="B11687" t="s">
        <v>23155</v>
      </c>
      <c r="C11687" t="s">
        <v>1495</v>
      </c>
      <c r="D11687">
        <v>8.91</v>
      </c>
      <c r="E11687" t="s">
        <v>8</v>
      </c>
    </row>
    <row r="11688" spans="1:5">
      <c r="A11688" t="s">
        <v>23156</v>
      </c>
      <c r="B11688" t="s">
        <v>23157</v>
      </c>
      <c r="C11688" t="s">
        <v>1495</v>
      </c>
      <c r="D11688">
        <v>8.91</v>
      </c>
      <c r="E11688" t="s">
        <v>8</v>
      </c>
    </row>
    <row r="11689" spans="1:5">
      <c r="A11689" t="s">
        <v>23158</v>
      </c>
      <c r="B11689" t="s">
        <v>23159</v>
      </c>
      <c r="C11689" t="s">
        <v>1495</v>
      </c>
      <c r="D11689">
        <v>8.91</v>
      </c>
      <c r="E11689" t="s">
        <v>8</v>
      </c>
    </row>
    <row r="11690" spans="1:5">
      <c r="A11690" t="s">
        <v>23160</v>
      </c>
      <c r="B11690" t="s">
        <v>23161</v>
      </c>
      <c r="C11690" t="s">
        <v>1495</v>
      </c>
      <c r="D11690">
        <v>8.91</v>
      </c>
      <c r="E11690" t="s">
        <v>8</v>
      </c>
    </row>
    <row r="11691" spans="1:5">
      <c r="A11691" t="s">
        <v>23162</v>
      </c>
      <c r="B11691" t="s">
        <v>23163</v>
      </c>
      <c r="C11691" t="s">
        <v>1495</v>
      </c>
      <c r="D11691">
        <v>8.91</v>
      </c>
      <c r="E11691" t="s">
        <v>8</v>
      </c>
    </row>
    <row r="11692" spans="1:5">
      <c r="A11692" t="s">
        <v>23164</v>
      </c>
      <c r="B11692" t="s">
        <v>23165</v>
      </c>
      <c r="C11692" t="s">
        <v>1504</v>
      </c>
      <c r="D11692">
        <v>7.81</v>
      </c>
      <c r="E11692" t="s">
        <v>8</v>
      </c>
    </row>
    <row r="11693" spans="1:5">
      <c r="A11693" t="s">
        <v>13442</v>
      </c>
      <c r="B11693" t="s">
        <v>23166</v>
      </c>
      <c r="C11693" t="s">
        <v>1504</v>
      </c>
      <c r="D11693">
        <v>7.81</v>
      </c>
      <c r="E11693" t="s">
        <v>8</v>
      </c>
    </row>
    <row r="11694" spans="1:5">
      <c r="A11694" t="s">
        <v>23167</v>
      </c>
      <c r="B11694" t="s">
        <v>23168</v>
      </c>
      <c r="C11694" t="s">
        <v>1495</v>
      </c>
      <c r="D11694">
        <v>8.91</v>
      </c>
      <c r="E11694" t="s">
        <v>8</v>
      </c>
    </row>
    <row r="11695" spans="1:5">
      <c r="A11695" t="s">
        <v>23169</v>
      </c>
      <c r="B11695" t="s">
        <v>23170</v>
      </c>
      <c r="C11695" t="s">
        <v>1504</v>
      </c>
      <c r="D11695">
        <v>7.81</v>
      </c>
      <c r="E11695" t="s">
        <v>8</v>
      </c>
    </row>
    <row r="11696" spans="1:5">
      <c r="A11696" t="s">
        <v>23171</v>
      </c>
      <c r="B11696" t="s">
        <v>23172</v>
      </c>
      <c r="C11696" t="s">
        <v>1504</v>
      </c>
      <c r="D11696">
        <v>7.81</v>
      </c>
      <c r="E11696" t="s">
        <v>8</v>
      </c>
    </row>
    <row r="11697" spans="1:5">
      <c r="A11697" t="s">
        <v>23173</v>
      </c>
      <c r="B11697" t="s">
        <v>23174</v>
      </c>
      <c r="C11697" t="s">
        <v>1504</v>
      </c>
      <c r="D11697">
        <v>7.81</v>
      </c>
      <c r="E11697" t="s">
        <v>8</v>
      </c>
    </row>
    <row r="11698" spans="1:5">
      <c r="A11698" t="s">
        <v>23175</v>
      </c>
      <c r="B11698" t="s">
        <v>23176</v>
      </c>
      <c r="C11698" t="s">
        <v>1504</v>
      </c>
      <c r="D11698">
        <v>7.81</v>
      </c>
      <c r="E11698" t="s">
        <v>8</v>
      </c>
    </row>
    <row r="11699" spans="1:5">
      <c r="A11699" t="s">
        <v>23177</v>
      </c>
      <c r="B11699" t="s">
        <v>23178</v>
      </c>
      <c r="C11699" t="s">
        <v>1504</v>
      </c>
      <c r="D11699">
        <v>7.81</v>
      </c>
      <c r="E11699" t="s">
        <v>8</v>
      </c>
    </row>
    <row r="11700" spans="1:5">
      <c r="A11700" t="s">
        <v>23179</v>
      </c>
      <c r="B11700" t="s">
        <v>23180</v>
      </c>
      <c r="C11700" t="s">
        <v>1504</v>
      </c>
      <c r="D11700">
        <v>7.81</v>
      </c>
      <c r="E11700" t="s">
        <v>8</v>
      </c>
    </row>
    <row r="11701" spans="1:5">
      <c r="A11701" t="s">
        <v>23181</v>
      </c>
      <c r="B11701" t="s">
        <v>23182</v>
      </c>
      <c r="C11701" t="s">
        <v>1504</v>
      </c>
      <c r="D11701">
        <v>7.81</v>
      </c>
      <c r="E11701" t="s">
        <v>8</v>
      </c>
    </row>
    <row r="11702" spans="1:5">
      <c r="A11702" t="s">
        <v>23183</v>
      </c>
      <c r="B11702" t="s">
        <v>23184</v>
      </c>
      <c r="C11702" t="s">
        <v>1504</v>
      </c>
      <c r="D11702">
        <v>7.81</v>
      </c>
      <c r="E11702" t="s">
        <v>8</v>
      </c>
    </row>
    <row r="11703" spans="1:5">
      <c r="A11703" t="s">
        <v>23185</v>
      </c>
      <c r="B11703" t="s">
        <v>23186</v>
      </c>
      <c r="C11703" t="s">
        <v>1504</v>
      </c>
      <c r="D11703">
        <v>7.81</v>
      </c>
      <c r="E11703" t="s">
        <v>8</v>
      </c>
    </row>
    <row r="11704" spans="1:5">
      <c r="A11704" t="s">
        <v>23187</v>
      </c>
      <c r="B11704" t="s">
        <v>23188</v>
      </c>
      <c r="C11704" t="s">
        <v>1504</v>
      </c>
      <c r="D11704">
        <v>7.81</v>
      </c>
      <c r="E11704" t="s">
        <v>8</v>
      </c>
    </row>
    <row r="11705" spans="1:5">
      <c r="A11705" t="s">
        <v>23189</v>
      </c>
      <c r="B11705" t="s">
        <v>23190</v>
      </c>
      <c r="C11705" t="s">
        <v>1504</v>
      </c>
      <c r="D11705">
        <v>7.81</v>
      </c>
      <c r="E11705" t="s">
        <v>8</v>
      </c>
    </row>
    <row r="11706" spans="1:5">
      <c r="A11706" t="s">
        <v>23191</v>
      </c>
      <c r="B11706" t="s">
        <v>23192</v>
      </c>
      <c r="C11706" t="s">
        <v>1504</v>
      </c>
      <c r="D11706">
        <v>7.81</v>
      </c>
      <c r="E11706" t="s">
        <v>8</v>
      </c>
    </row>
    <row r="11707" spans="1:5">
      <c r="A11707" t="s">
        <v>23193</v>
      </c>
      <c r="B11707" t="s">
        <v>23194</v>
      </c>
      <c r="C11707" t="s">
        <v>1504</v>
      </c>
      <c r="D11707">
        <v>7.81</v>
      </c>
      <c r="E11707" t="s">
        <v>8</v>
      </c>
    </row>
    <row r="11708" spans="1:5">
      <c r="A11708" t="s">
        <v>23195</v>
      </c>
      <c r="B11708" t="s">
        <v>23196</v>
      </c>
      <c r="C11708" t="s">
        <v>1504</v>
      </c>
      <c r="D11708">
        <v>7.81</v>
      </c>
      <c r="E11708" t="s">
        <v>8</v>
      </c>
    </row>
    <row r="11709" spans="1:5">
      <c r="A11709" t="s">
        <v>23197</v>
      </c>
      <c r="B11709" t="s">
        <v>23198</v>
      </c>
      <c r="C11709" t="s">
        <v>1504</v>
      </c>
      <c r="D11709">
        <v>7.81</v>
      </c>
      <c r="E11709" t="s">
        <v>8</v>
      </c>
    </row>
    <row r="11710" spans="1:5">
      <c r="A11710" t="s">
        <v>23199</v>
      </c>
      <c r="B11710" t="s">
        <v>23200</v>
      </c>
      <c r="C11710" t="s">
        <v>1504</v>
      </c>
      <c r="D11710">
        <v>7.81</v>
      </c>
      <c r="E11710" t="s">
        <v>8</v>
      </c>
    </row>
    <row r="11711" spans="1:5">
      <c r="A11711" t="s">
        <v>23201</v>
      </c>
      <c r="B11711" t="s">
        <v>23202</v>
      </c>
      <c r="C11711" t="s">
        <v>1495</v>
      </c>
      <c r="D11711">
        <v>8.91</v>
      </c>
      <c r="E11711" t="s">
        <v>8</v>
      </c>
    </row>
    <row r="11712" spans="1:5">
      <c r="A11712" t="s">
        <v>23203</v>
      </c>
      <c r="B11712" t="s">
        <v>23204</v>
      </c>
      <c r="C11712" t="s">
        <v>1504</v>
      </c>
      <c r="D11712">
        <v>7.81</v>
      </c>
      <c r="E11712" t="s">
        <v>8</v>
      </c>
    </row>
    <row r="11713" spans="1:5">
      <c r="A11713" t="s">
        <v>23205</v>
      </c>
      <c r="B11713" t="s">
        <v>23206</v>
      </c>
      <c r="C11713" t="s">
        <v>1495</v>
      </c>
      <c r="D11713">
        <v>8.91</v>
      </c>
      <c r="E11713" t="s">
        <v>8</v>
      </c>
    </row>
    <row r="11714" spans="1:5">
      <c r="A11714" t="s">
        <v>23207</v>
      </c>
      <c r="B11714" t="s">
        <v>23208</v>
      </c>
      <c r="C11714" t="s">
        <v>1504</v>
      </c>
      <c r="D11714">
        <v>7.81</v>
      </c>
      <c r="E11714" t="s">
        <v>8</v>
      </c>
    </row>
    <row r="11715" spans="1:5">
      <c r="A11715" t="s">
        <v>23209</v>
      </c>
      <c r="B11715" t="s">
        <v>23210</v>
      </c>
      <c r="C11715" t="s">
        <v>1504</v>
      </c>
      <c r="D11715">
        <v>7.81</v>
      </c>
      <c r="E11715" t="s">
        <v>8</v>
      </c>
    </row>
    <row r="11716" spans="1:5">
      <c r="A11716" t="s">
        <v>23211</v>
      </c>
      <c r="B11716" t="s">
        <v>23212</v>
      </c>
      <c r="C11716" t="s">
        <v>1504</v>
      </c>
      <c r="D11716">
        <v>7.81</v>
      </c>
      <c r="E11716" t="s">
        <v>8</v>
      </c>
    </row>
    <row r="11717" spans="1:5">
      <c r="A11717" t="s">
        <v>23213</v>
      </c>
      <c r="B11717" t="s">
        <v>23214</v>
      </c>
      <c r="C11717" t="s">
        <v>1504</v>
      </c>
      <c r="D11717">
        <v>7.81</v>
      </c>
      <c r="E11717" t="s">
        <v>8</v>
      </c>
    </row>
    <row r="11718" spans="1:5">
      <c r="A11718" t="s">
        <v>23215</v>
      </c>
      <c r="B11718" t="s">
        <v>23216</v>
      </c>
      <c r="C11718" t="s">
        <v>1504</v>
      </c>
      <c r="D11718">
        <v>7.81</v>
      </c>
      <c r="E11718" t="s">
        <v>8</v>
      </c>
    </row>
    <row r="11719" spans="1:5">
      <c r="A11719" t="s">
        <v>23217</v>
      </c>
      <c r="B11719" t="s">
        <v>23218</v>
      </c>
      <c r="C11719" t="s">
        <v>1504</v>
      </c>
      <c r="D11719">
        <v>7.81</v>
      </c>
      <c r="E11719" t="s">
        <v>8</v>
      </c>
    </row>
    <row r="11720" spans="1:5">
      <c r="A11720" t="s">
        <v>23219</v>
      </c>
      <c r="B11720" t="s">
        <v>23220</v>
      </c>
      <c r="C11720" t="s">
        <v>1504</v>
      </c>
      <c r="D11720">
        <v>7.81</v>
      </c>
      <c r="E11720" t="s">
        <v>8</v>
      </c>
    </row>
    <row r="11721" spans="1:5">
      <c r="A11721" t="s">
        <v>23221</v>
      </c>
      <c r="B11721" t="s">
        <v>23222</v>
      </c>
      <c r="C11721" t="s">
        <v>1504</v>
      </c>
      <c r="D11721">
        <v>7.81</v>
      </c>
      <c r="E11721" t="s">
        <v>8</v>
      </c>
    </row>
    <row r="11722" spans="1:5">
      <c r="A11722" t="s">
        <v>23223</v>
      </c>
      <c r="B11722" t="s">
        <v>23224</v>
      </c>
      <c r="C11722" t="s">
        <v>1495</v>
      </c>
      <c r="D11722">
        <v>8.91</v>
      </c>
      <c r="E11722" t="s">
        <v>8</v>
      </c>
    </row>
    <row r="11723" spans="1:5">
      <c r="A11723" t="s">
        <v>23225</v>
      </c>
      <c r="B11723" t="s">
        <v>23226</v>
      </c>
      <c r="C11723" t="s">
        <v>1495</v>
      </c>
      <c r="D11723">
        <v>8.91</v>
      </c>
      <c r="E11723" t="s">
        <v>8</v>
      </c>
    </row>
    <row r="11724" spans="1:5">
      <c r="A11724" t="s">
        <v>23227</v>
      </c>
      <c r="B11724" t="s">
        <v>23228</v>
      </c>
      <c r="C11724" t="s">
        <v>1495</v>
      </c>
      <c r="D11724">
        <v>8.91</v>
      </c>
      <c r="E11724" t="s">
        <v>8</v>
      </c>
    </row>
    <row r="11725" spans="1:5">
      <c r="A11725" t="s">
        <v>23229</v>
      </c>
      <c r="B11725" t="s">
        <v>23230</v>
      </c>
      <c r="C11725" t="s">
        <v>1504</v>
      </c>
      <c r="D11725">
        <v>7.81</v>
      </c>
      <c r="E11725" t="s">
        <v>8</v>
      </c>
    </row>
    <row r="11726" spans="1:5">
      <c r="A11726" t="s">
        <v>23231</v>
      </c>
      <c r="B11726" t="s">
        <v>23232</v>
      </c>
      <c r="C11726" t="s">
        <v>1504</v>
      </c>
      <c r="D11726">
        <v>7.81</v>
      </c>
      <c r="E11726" t="s">
        <v>8</v>
      </c>
    </row>
    <row r="11727" spans="1:5">
      <c r="A11727" t="s">
        <v>23233</v>
      </c>
      <c r="B11727" t="s">
        <v>23234</v>
      </c>
      <c r="C11727" t="s">
        <v>1504</v>
      </c>
      <c r="D11727">
        <v>7.81</v>
      </c>
      <c r="E11727" t="s">
        <v>8</v>
      </c>
    </row>
    <row r="11728" spans="1:5">
      <c r="A11728" t="s">
        <v>23235</v>
      </c>
      <c r="B11728" t="s">
        <v>23236</v>
      </c>
      <c r="C11728" t="s">
        <v>1504</v>
      </c>
      <c r="D11728">
        <v>7.81</v>
      </c>
      <c r="E11728" t="s">
        <v>8</v>
      </c>
    </row>
    <row r="11729" spans="1:5">
      <c r="A11729" t="s">
        <v>23237</v>
      </c>
      <c r="B11729" t="s">
        <v>23238</v>
      </c>
      <c r="C11729" t="s">
        <v>1504</v>
      </c>
      <c r="D11729">
        <v>7.81</v>
      </c>
      <c r="E11729" t="s">
        <v>8</v>
      </c>
    </row>
    <row r="11730" spans="1:5">
      <c r="A11730" t="s">
        <v>23239</v>
      </c>
      <c r="B11730" t="s">
        <v>23240</v>
      </c>
      <c r="C11730" t="s">
        <v>1495</v>
      </c>
      <c r="D11730">
        <v>8.91</v>
      </c>
      <c r="E11730" t="s">
        <v>8</v>
      </c>
    </row>
    <row r="11731" spans="1:5">
      <c r="A11731" t="s">
        <v>23241</v>
      </c>
      <c r="B11731" t="s">
        <v>23242</v>
      </c>
      <c r="C11731" t="s">
        <v>1504</v>
      </c>
      <c r="D11731">
        <v>7.81</v>
      </c>
      <c r="E11731" t="s">
        <v>8</v>
      </c>
    </row>
    <row r="11732" spans="1:5">
      <c r="A11732" t="s">
        <v>23243</v>
      </c>
      <c r="B11732" t="s">
        <v>23244</v>
      </c>
      <c r="C11732" t="s">
        <v>1504</v>
      </c>
      <c r="D11732">
        <v>7.81</v>
      </c>
      <c r="E11732" t="s">
        <v>8</v>
      </c>
    </row>
    <row r="11733" spans="1:5">
      <c r="A11733" t="s">
        <v>23245</v>
      </c>
      <c r="B11733" t="s">
        <v>23246</v>
      </c>
      <c r="C11733" t="s">
        <v>1504</v>
      </c>
      <c r="D11733">
        <v>7.81</v>
      </c>
      <c r="E11733" t="s">
        <v>8</v>
      </c>
    </row>
    <row r="11734" spans="1:5">
      <c r="A11734" t="s">
        <v>23247</v>
      </c>
      <c r="B11734" t="s">
        <v>23248</v>
      </c>
      <c r="C11734" t="s">
        <v>1504</v>
      </c>
      <c r="D11734">
        <v>7.81</v>
      </c>
      <c r="E11734" t="s">
        <v>8</v>
      </c>
    </row>
    <row r="11735" spans="1:5">
      <c r="A11735" t="s">
        <v>23249</v>
      </c>
      <c r="B11735" t="s">
        <v>23250</v>
      </c>
      <c r="C11735" t="s">
        <v>1504</v>
      </c>
      <c r="D11735">
        <v>7.81</v>
      </c>
      <c r="E11735" t="s">
        <v>8</v>
      </c>
    </row>
    <row r="11736" spans="1:5">
      <c r="A11736" t="s">
        <v>23251</v>
      </c>
      <c r="B11736" t="s">
        <v>23252</v>
      </c>
      <c r="C11736" t="s">
        <v>1504</v>
      </c>
      <c r="D11736">
        <v>7.81</v>
      </c>
      <c r="E11736" t="s">
        <v>8</v>
      </c>
    </row>
    <row r="11737" spans="1:5">
      <c r="A11737" t="s">
        <v>23253</v>
      </c>
      <c r="B11737" t="s">
        <v>23254</v>
      </c>
      <c r="C11737" t="s">
        <v>1504</v>
      </c>
      <c r="D11737">
        <v>7.81</v>
      </c>
      <c r="E11737" t="s">
        <v>8</v>
      </c>
    </row>
    <row r="11738" spans="1:5">
      <c r="A11738" t="s">
        <v>23255</v>
      </c>
      <c r="B11738" t="s">
        <v>23256</v>
      </c>
      <c r="C11738" t="s">
        <v>1495</v>
      </c>
      <c r="D11738">
        <v>8.91</v>
      </c>
      <c r="E11738" t="s">
        <v>8</v>
      </c>
    </row>
    <row r="11739" spans="1:5">
      <c r="A11739" t="s">
        <v>23257</v>
      </c>
      <c r="B11739" t="s">
        <v>23258</v>
      </c>
      <c r="C11739" t="s">
        <v>1504</v>
      </c>
      <c r="D11739">
        <v>7.81</v>
      </c>
      <c r="E11739" t="s">
        <v>8</v>
      </c>
    </row>
    <row r="11740" spans="1:5">
      <c r="A11740" t="s">
        <v>23259</v>
      </c>
      <c r="B11740" t="s">
        <v>23260</v>
      </c>
      <c r="C11740" t="s">
        <v>1504</v>
      </c>
      <c r="D11740">
        <v>7.81</v>
      </c>
      <c r="E11740" t="s">
        <v>8</v>
      </c>
    </row>
    <row r="11741" spans="1:5">
      <c r="A11741" t="s">
        <v>23261</v>
      </c>
      <c r="B11741" t="s">
        <v>23262</v>
      </c>
      <c r="C11741" t="s">
        <v>1495</v>
      </c>
      <c r="D11741">
        <v>8.91</v>
      </c>
      <c r="E11741" t="s">
        <v>8</v>
      </c>
    </row>
    <row r="11742" spans="1:5">
      <c r="A11742" t="s">
        <v>23263</v>
      </c>
      <c r="B11742" t="s">
        <v>23264</v>
      </c>
      <c r="C11742" t="s">
        <v>1504</v>
      </c>
      <c r="D11742">
        <v>7.81</v>
      </c>
      <c r="E11742" t="s">
        <v>8</v>
      </c>
    </row>
    <row r="11743" spans="1:5">
      <c r="A11743" t="s">
        <v>23265</v>
      </c>
      <c r="B11743" t="s">
        <v>23266</v>
      </c>
      <c r="C11743" t="s">
        <v>1495</v>
      </c>
      <c r="D11743">
        <v>8.91</v>
      </c>
      <c r="E11743" t="s">
        <v>8</v>
      </c>
    </row>
    <row r="11744" spans="1:5">
      <c r="A11744" t="s">
        <v>23267</v>
      </c>
      <c r="B11744" t="s">
        <v>23268</v>
      </c>
      <c r="C11744" t="s">
        <v>1504</v>
      </c>
      <c r="D11744">
        <v>7.81</v>
      </c>
      <c r="E11744" t="s">
        <v>8</v>
      </c>
    </row>
    <row r="11745" spans="1:5">
      <c r="A11745" t="s">
        <v>23269</v>
      </c>
      <c r="B11745" t="s">
        <v>23270</v>
      </c>
      <c r="C11745" t="s">
        <v>1504</v>
      </c>
      <c r="D11745">
        <v>7.81</v>
      </c>
      <c r="E11745" t="s">
        <v>8</v>
      </c>
    </row>
    <row r="11746" spans="1:5">
      <c r="A11746" t="s">
        <v>23271</v>
      </c>
      <c r="B11746" t="s">
        <v>23272</v>
      </c>
      <c r="C11746" t="s">
        <v>1504</v>
      </c>
      <c r="D11746">
        <v>7.81</v>
      </c>
      <c r="E11746" t="s">
        <v>8</v>
      </c>
    </row>
    <row r="11747" spans="1:5">
      <c r="A11747" t="s">
        <v>23273</v>
      </c>
      <c r="B11747" t="s">
        <v>23274</v>
      </c>
      <c r="C11747" t="s">
        <v>1504</v>
      </c>
      <c r="D11747">
        <v>7.81</v>
      </c>
      <c r="E11747" t="s">
        <v>8</v>
      </c>
    </row>
    <row r="11748" spans="1:5">
      <c r="A11748" t="s">
        <v>23275</v>
      </c>
      <c r="B11748" t="s">
        <v>23276</v>
      </c>
      <c r="C11748" t="s">
        <v>1504</v>
      </c>
      <c r="D11748">
        <v>7.81</v>
      </c>
      <c r="E11748" t="s">
        <v>8</v>
      </c>
    </row>
    <row r="11749" spans="1:5">
      <c r="A11749" t="s">
        <v>23277</v>
      </c>
      <c r="B11749" t="s">
        <v>23278</v>
      </c>
      <c r="C11749" t="s">
        <v>1504</v>
      </c>
      <c r="D11749">
        <v>7.81</v>
      </c>
      <c r="E11749" t="s">
        <v>8</v>
      </c>
    </row>
    <row r="11750" spans="1:5">
      <c r="A11750" t="s">
        <v>23279</v>
      </c>
      <c r="B11750" t="s">
        <v>23280</v>
      </c>
      <c r="C11750" t="s">
        <v>1504</v>
      </c>
      <c r="D11750">
        <v>7.81</v>
      </c>
      <c r="E11750" t="s">
        <v>8</v>
      </c>
    </row>
    <row r="11751" spans="1:5">
      <c r="A11751" t="s">
        <v>23281</v>
      </c>
      <c r="B11751" t="s">
        <v>23282</v>
      </c>
      <c r="C11751" t="s">
        <v>1504</v>
      </c>
      <c r="D11751">
        <v>7.81</v>
      </c>
      <c r="E11751" t="s">
        <v>8</v>
      </c>
    </row>
    <row r="11752" spans="1:5">
      <c r="A11752" t="s">
        <v>23283</v>
      </c>
      <c r="B11752" t="s">
        <v>23284</v>
      </c>
      <c r="C11752" t="s">
        <v>1495</v>
      </c>
      <c r="D11752">
        <v>8.91</v>
      </c>
      <c r="E11752" t="s">
        <v>8</v>
      </c>
    </row>
    <row r="11753" spans="1:5">
      <c r="A11753" t="s">
        <v>5303</v>
      </c>
      <c r="B11753" t="s">
        <v>23285</v>
      </c>
      <c r="C11753" t="s">
        <v>1504</v>
      </c>
      <c r="D11753">
        <v>7.81</v>
      </c>
      <c r="E11753" t="s">
        <v>8</v>
      </c>
    </row>
    <row r="11754" spans="1:5">
      <c r="A11754" t="s">
        <v>23286</v>
      </c>
      <c r="B11754" t="s">
        <v>23287</v>
      </c>
      <c r="C11754" t="s">
        <v>1504</v>
      </c>
      <c r="D11754">
        <v>7.81</v>
      </c>
      <c r="E11754" t="s">
        <v>8</v>
      </c>
    </row>
    <row r="11755" spans="1:5">
      <c r="A11755" t="s">
        <v>23288</v>
      </c>
      <c r="B11755" t="s">
        <v>23289</v>
      </c>
      <c r="C11755" t="s">
        <v>1495</v>
      </c>
      <c r="D11755">
        <v>8.91</v>
      </c>
      <c r="E11755" t="s">
        <v>8</v>
      </c>
    </row>
    <row r="11756" spans="1:5">
      <c r="A11756" t="s">
        <v>23290</v>
      </c>
      <c r="B11756" t="s">
        <v>23291</v>
      </c>
      <c r="C11756" t="s">
        <v>1504</v>
      </c>
      <c r="D11756">
        <v>7.81</v>
      </c>
      <c r="E11756" t="s">
        <v>8</v>
      </c>
    </row>
    <row r="11757" spans="1:5">
      <c r="A11757" t="s">
        <v>23292</v>
      </c>
      <c r="B11757" t="s">
        <v>23293</v>
      </c>
      <c r="C11757" t="s">
        <v>1495</v>
      </c>
      <c r="D11757">
        <v>8.91</v>
      </c>
      <c r="E11757" t="s">
        <v>8</v>
      </c>
    </row>
    <row r="11758" spans="1:5">
      <c r="A11758" t="s">
        <v>23294</v>
      </c>
      <c r="B11758" t="s">
        <v>23295</v>
      </c>
      <c r="C11758" t="s">
        <v>1504</v>
      </c>
      <c r="D11758">
        <v>7.81</v>
      </c>
      <c r="E11758" t="s">
        <v>8</v>
      </c>
    </row>
    <row r="11759" spans="1:5">
      <c r="A11759" t="s">
        <v>23296</v>
      </c>
      <c r="B11759" t="s">
        <v>23297</v>
      </c>
      <c r="C11759" t="s">
        <v>1495</v>
      </c>
      <c r="D11759">
        <v>8.91</v>
      </c>
      <c r="E11759" t="s">
        <v>8</v>
      </c>
    </row>
    <row r="11760" spans="1:5">
      <c r="A11760" t="s">
        <v>23298</v>
      </c>
      <c r="B11760" t="s">
        <v>23299</v>
      </c>
      <c r="C11760" t="s">
        <v>1504</v>
      </c>
      <c r="D11760">
        <v>7.81</v>
      </c>
      <c r="E11760" t="s">
        <v>8</v>
      </c>
    </row>
    <row r="11761" spans="1:5">
      <c r="A11761" t="s">
        <v>23300</v>
      </c>
      <c r="B11761" t="s">
        <v>23301</v>
      </c>
      <c r="C11761" t="s">
        <v>1504</v>
      </c>
      <c r="D11761">
        <v>7.81</v>
      </c>
      <c r="E11761" t="s">
        <v>8</v>
      </c>
    </row>
    <row r="11762" spans="1:5">
      <c r="A11762" t="s">
        <v>23302</v>
      </c>
      <c r="B11762" t="s">
        <v>23303</v>
      </c>
      <c r="C11762" t="s">
        <v>1495</v>
      </c>
      <c r="D11762">
        <v>8.91</v>
      </c>
      <c r="E11762" t="s">
        <v>8</v>
      </c>
    </row>
    <row r="11763" spans="1:5">
      <c r="A11763" t="s">
        <v>23304</v>
      </c>
      <c r="B11763" t="s">
        <v>23305</v>
      </c>
      <c r="C11763" t="s">
        <v>1504</v>
      </c>
      <c r="D11763">
        <v>7.81</v>
      </c>
      <c r="E11763" t="s">
        <v>8</v>
      </c>
    </row>
    <row r="11764" spans="1:5">
      <c r="A11764" t="s">
        <v>23306</v>
      </c>
      <c r="B11764" t="s">
        <v>23307</v>
      </c>
      <c r="C11764" t="s">
        <v>1495</v>
      </c>
      <c r="D11764">
        <v>8.91</v>
      </c>
      <c r="E11764" t="s">
        <v>8</v>
      </c>
    </row>
    <row r="11765" spans="1:5">
      <c r="A11765" t="s">
        <v>23308</v>
      </c>
      <c r="B11765" t="s">
        <v>23309</v>
      </c>
      <c r="C11765" t="s">
        <v>1495</v>
      </c>
      <c r="D11765">
        <v>8.91</v>
      </c>
      <c r="E11765" t="s">
        <v>8</v>
      </c>
    </row>
    <row r="11766" spans="1:5">
      <c r="A11766" t="s">
        <v>23310</v>
      </c>
      <c r="B11766" t="s">
        <v>23311</v>
      </c>
      <c r="C11766" t="s">
        <v>1495</v>
      </c>
      <c r="D11766">
        <v>8.91</v>
      </c>
      <c r="E11766" t="s">
        <v>8</v>
      </c>
    </row>
    <row r="11767" spans="1:5">
      <c r="A11767" t="s">
        <v>23312</v>
      </c>
      <c r="B11767" t="s">
        <v>23313</v>
      </c>
      <c r="C11767" t="s">
        <v>1495</v>
      </c>
      <c r="D11767">
        <v>8.91</v>
      </c>
      <c r="E11767" t="s">
        <v>8</v>
      </c>
    </row>
    <row r="11768" spans="1:5">
      <c r="A11768" t="s">
        <v>23314</v>
      </c>
      <c r="B11768" t="s">
        <v>23315</v>
      </c>
      <c r="C11768" t="s">
        <v>1495</v>
      </c>
      <c r="D11768">
        <v>8.91</v>
      </c>
      <c r="E11768" t="s">
        <v>8</v>
      </c>
    </row>
    <row r="11769" spans="1:5">
      <c r="A11769" t="s">
        <v>23316</v>
      </c>
      <c r="B11769" t="s">
        <v>23317</v>
      </c>
      <c r="C11769" t="s">
        <v>1495</v>
      </c>
      <c r="D11769">
        <v>8.91</v>
      </c>
      <c r="E11769" t="s">
        <v>8</v>
      </c>
    </row>
    <row r="11770" spans="1:5">
      <c r="A11770" t="s">
        <v>23318</v>
      </c>
      <c r="B11770" t="s">
        <v>23319</v>
      </c>
      <c r="C11770" t="s">
        <v>1495</v>
      </c>
      <c r="D11770">
        <v>8.91</v>
      </c>
      <c r="E11770" t="s">
        <v>8</v>
      </c>
    </row>
    <row r="11771" spans="1:5">
      <c r="A11771" t="s">
        <v>23320</v>
      </c>
      <c r="B11771" t="s">
        <v>23321</v>
      </c>
      <c r="C11771" t="s">
        <v>1504</v>
      </c>
      <c r="D11771">
        <v>7.81</v>
      </c>
      <c r="E11771" t="s">
        <v>8</v>
      </c>
    </row>
    <row r="11772" spans="1:5">
      <c r="A11772" t="s">
        <v>23322</v>
      </c>
      <c r="B11772" t="s">
        <v>23323</v>
      </c>
      <c r="C11772" t="s">
        <v>1495</v>
      </c>
      <c r="D11772">
        <v>8.91</v>
      </c>
      <c r="E11772" t="s">
        <v>8</v>
      </c>
    </row>
    <row r="11773" spans="1:5">
      <c r="A11773" t="s">
        <v>23324</v>
      </c>
      <c r="B11773" t="s">
        <v>23325</v>
      </c>
      <c r="C11773" t="s">
        <v>1495</v>
      </c>
      <c r="D11773">
        <v>8.91</v>
      </c>
      <c r="E11773" t="s">
        <v>8</v>
      </c>
    </row>
    <row r="11774" spans="1:5">
      <c r="A11774" t="s">
        <v>23326</v>
      </c>
      <c r="B11774" t="s">
        <v>23327</v>
      </c>
      <c r="C11774" t="s">
        <v>1495</v>
      </c>
      <c r="D11774">
        <v>8.91</v>
      </c>
      <c r="E11774" t="s">
        <v>8</v>
      </c>
    </row>
    <row r="11775" spans="1:5">
      <c r="A11775" t="s">
        <v>23328</v>
      </c>
      <c r="B11775" t="s">
        <v>23329</v>
      </c>
      <c r="C11775" t="s">
        <v>1495</v>
      </c>
      <c r="D11775">
        <v>8.91</v>
      </c>
      <c r="E11775" t="s">
        <v>8</v>
      </c>
    </row>
    <row r="11776" spans="1:5">
      <c r="A11776" t="s">
        <v>23330</v>
      </c>
      <c r="B11776" t="s">
        <v>23331</v>
      </c>
      <c r="C11776" t="s">
        <v>1495</v>
      </c>
      <c r="D11776">
        <v>8.91</v>
      </c>
      <c r="E11776" t="s">
        <v>8</v>
      </c>
    </row>
    <row r="11777" spans="1:5">
      <c r="A11777" t="s">
        <v>23332</v>
      </c>
      <c r="B11777" t="s">
        <v>23333</v>
      </c>
      <c r="C11777" t="s">
        <v>1504</v>
      </c>
      <c r="D11777">
        <v>7.81</v>
      </c>
      <c r="E11777" t="s">
        <v>8</v>
      </c>
    </row>
    <row r="11778" spans="1:5">
      <c r="A11778" t="s">
        <v>23334</v>
      </c>
      <c r="B11778" t="s">
        <v>23335</v>
      </c>
      <c r="C11778" t="s">
        <v>1495</v>
      </c>
      <c r="D11778">
        <v>8.91</v>
      </c>
      <c r="E11778" t="s">
        <v>8</v>
      </c>
    </row>
    <row r="11779" spans="1:5">
      <c r="A11779" t="s">
        <v>23336</v>
      </c>
      <c r="B11779" t="s">
        <v>23337</v>
      </c>
      <c r="C11779" t="s">
        <v>1495</v>
      </c>
      <c r="D11779">
        <v>8.91</v>
      </c>
      <c r="E11779" t="s">
        <v>8</v>
      </c>
    </row>
    <row r="11780" spans="1:5">
      <c r="A11780" t="s">
        <v>23338</v>
      </c>
      <c r="B11780" t="s">
        <v>23339</v>
      </c>
      <c r="C11780" t="s">
        <v>1495</v>
      </c>
      <c r="D11780">
        <v>8.91</v>
      </c>
      <c r="E11780" t="s">
        <v>8</v>
      </c>
    </row>
    <row r="11781" spans="1:5">
      <c r="A11781" t="s">
        <v>23340</v>
      </c>
      <c r="B11781" t="s">
        <v>23341</v>
      </c>
      <c r="C11781" t="s">
        <v>1504</v>
      </c>
      <c r="D11781">
        <v>7.81</v>
      </c>
      <c r="E11781" t="s">
        <v>8</v>
      </c>
    </row>
    <row r="11782" spans="1:5">
      <c r="A11782" t="s">
        <v>23342</v>
      </c>
      <c r="B11782" t="s">
        <v>23343</v>
      </c>
      <c r="C11782" t="s">
        <v>1495</v>
      </c>
      <c r="D11782">
        <v>8.91</v>
      </c>
      <c r="E11782" t="s">
        <v>8</v>
      </c>
    </row>
    <row r="11783" spans="1:5">
      <c r="A11783" t="s">
        <v>23344</v>
      </c>
      <c r="B11783" t="s">
        <v>23345</v>
      </c>
      <c r="C11783" t="s">
        <v>1495</v>
      </c>
      <c r="D11783">
        <v>8.91</v>
      </c>
      <c r="E11783" t="s">
        <v>8</v>
      </c>
    </row>
    <row r="11784" spans="1:5">
      <c r="A11784" t="s">
        <v>23346</v>
      </c>
      <c r="B11784" t="s">
        <v>23347</v>
      </c>
      <c r="C11784" t="s">
        <v>1495</v>
      </c>
      <c r="D11784">
        <v>8.91</v>
      </c>
      <c r="E11784" t="s">
        <v>8</v>
      </c>
    </row>
    <row r="11785" spans="1:5">
      <c r="A11785" t="s">
        <v>23348</v>
      </c>
      <c r="B11785" t="s">
        <v>23349</v>
      </c>
      <c r="C11785" t="s">
        <v>1495</v>
      </c>
      <c r="D11785">
        <v>8.91</v>
      </c>
      <c r="E11785" t="s">
        <v>8</v>
      </c>
    </row>
    <row r="11786" spans="1:5">
      <c r="A11786" t="s">
        <v>23350</v>
      </c>
      <c r="B11786" t="s">
        <v>23351</v>
      </c>
      <c r="C11786" t="s">
        <v>1504</v>
      </c>
      <c r="D11786">
        <v>7.81</v>
      </c>
      <c r="E11786" t="s">
        <v>8</v>
      </c>
    </row>
    <row r="11787" spans="1:5">
      <c r="A11787" t="s">
        <v>23352</v>
      </c>
      <c r="B11787" t="s">
        <v>23353</v>
      </c>
      <c r="C11787" t="s">
        <v>1495</v>
      </c>
      <c r="D11787">
        <v>8.91</v>
      </c>
      <c r="E11787" t="s">
        <v>8</v>
      </c>
    </row>
    <row r="11788" spans="1:5">
      <c r="A11788" t="s">
        <v>23354</v>
      </c>
      <c r="B11788" t="s">
        <v>23355</v>
      </c>
      <c r="C11788" t="s">
        <v>1495</v>
      </c>
      <c r="D11788">
        <v>8.91</v>
      </c>
      <c r="E11788" t="s">
        <v>8</v>
      </c>
    </row>
    <row r="11789" spans="1:5">
      <c r="A11789" t="s">
        <v>23356</v>
      </c>
      <c r="B11789" t="s">
        <v>23357</v>
      </c>
      <c r="C11789" t="s">
        <v>1504</v>
      </c>
      <c r="D11789">
        <v>7.81</v>
      </c>
      <c r="E11789" t="s">
        <v>8</v>
      </c>
    </row>
    <row r="11790" spans="1:5">
      <c r="A11790" t="s">
        <v>23358</v>
      </c>
      <c r="B11790" t="s">
        <v>23359</v>
      </c>
      <c r="C11790" t="s">
        <v>1495</v>
      </c>
      <c r="D11790">
        <v>8.91</v>
      </c>
      <c r="E11790" t="s">
        <v>8</v>
      </c>
    </row>
    <row r="11791" spans="1:5">
      <c r="A11791" t="s">
        <v>23360</v>
      </c>
      <c r="B11791" t="s">
        <v>23361</v>
      </c>
      <c r="C11791" t="s">
        <v>1495</v>
      </c>
      <c r="D11791">
        <v>8.91</v>
      </c>
      <c r="E11791" t="s">
        <v>8</v>
      </c>
    </row>
    <row r="11792" spans="1:5">
      <c r="A11792" t="s">
        <v>23362</v>
      </c>
      <c r="B11792" t="s">
        <v>23363</v>
      </c>
      <c r="C11792" t="s">
        <v>1504</v>
      </c>
      <c r="D11792">
        <v>7.81</v>
      </c>
      <c r="E11792" t="s">
        <v>8</v>
      </c>
    </row>
    <row r="11793" spans="1:5">
      <c r="A11793" t="s">
        <v>23364</v>
      </c>
      <c r="B11793" t="s">
        <v>23365</v>
      </c>
      <c r="C11793" t="s">
        <v>1495</v>
      </c>
      <c r="D11793">
        <v>8.91</v>
      </c>
      <c r="E11793" t="s">
        <v>8</v>
      </c>
    </row>
    <row r="11794" spans="1:5">
      <c r="A11794" t="s">
        <v>23366</v>
      </c>
      <c r="B11794" t="s">
        <v>23367</v>
      </c>
      <c r="C11794" t="s">
        <v>1504</v>
      </c>
      <c r="D11794">
        <v>7.81</v>
      </c>
      <c r="E11794" t="s">
        <v>8</v>
      </c>
    </row>
    <row r="11795" spans="1:5">
      <c r="A11795" t="s">
        <v>23368</v>
      </c>
      <c r="B11795" t="s">
        <v>23369</v>
      </c>
      <c r="C11795" t="s">
        <v>1495</v>
      </c>
      <c r="D11795">
        <v>8.91</v>
      </c>
      <c r="E11795" t="s">
        <v>8</v>
      </c>
    </row>
    <row r="11796" spans="1:5">
      <c r="A11796" t="s">
        <v>23370</v>
      </c>
      <c r="B11796" t="s">
        <v>23371</v>
      </c>
      <c r="C11796" t="s">
        <v>1495</v>
      </c>
      <c r="D11796">
        <v>8.91</v>
      </c>
      <c r="E11796" t="s">
        <v>8</v>
      </c>
    </row>
    <row r="11797" spans="1:5">
      <c r="A11797" t="s">
        <v>23372</v>
      </c>
      <c r="B11797" t="s">
        <v>23373</v>
      </c>
      <c r="C11797" t="s">
        <v>1495</v>
      </c>
      <c r="D11797">
        <v>8.91</v>
      </c>
      <c r="E11797" t="s">
        <v>8</v>
      </c>
    </row>
    <row r="11798" spans="1:5">
      <c r="A11798" t="s">
        <v>23374</v>
      </c>
      <c r="B11798" t="s">
        <v>23375</v>
      </c>
      <c r="C11798" t="s">
        <v>1495</v>
      </c>
      <c r="D11798">
        <v>8.91</v>
      </c>
      <c r="E11798" t="s">
        <v>8</v>
      </c>
    </row>
    <row r="11799" spans="1:5">
      <c r="A11799" t="s">
        <v>23376</v>
      </c>
      <c r="B11799" t="s">
        <v>23377</v>
      </c>
      <c r="C11799" t="s">
        <v>1495</v>
      </c>
      <c r="D11799">
        <v>8.91</v>
      </c>
      <c r="E11799" t="s">
        <v>8</v>
      </c>
    </row>
    <row r="11800" spans="1:5">
      <c r="A11800" t="s">
        <v>23378</v>
      </c>
      <c r="B11800" t="s">
        <v>23379</v>
      </c>
      <c r="C11800" t="s">
        <v>1504</v>
      </c>
      <c r="D11800">
        <v>7.81</v>
      </c>
      <c r="E11800" t="s">
        <v>8</v>
      </c>
    </row>
    <row r="11801" spans="1:5">
      <c r="A11801" t="s">
        <v>23380</v>
      </c>
      <c r="B11801" t="s">
        <v>23381</v>
      </c>
      <c r="C11801" t="s">
        <v>1504</v>
      </c>
      <c r="D11801">
        <v>7.81</v>
      </c>
      <c r="E11801" t="s">
        <v>8</v>
      </c>
    </row>
    <row r="11802" spans="1:5">
      <c r="A11802" t="s">
        <v>23382</v>
      </c>
      <c r="B11802" t="s">
        <v>23383</v>
      </c>
      <c r="C11802" t="s">
        <v>1495</v>
      </c>
      <c r="D11802">
        <v>8.91</v>
      </c>
      <c r="E11802" t="s">
        <v>8</v>
      </c>
    </row>
    <row r="11803" spans="1:5">
      <c r="A11803" t="s">
        <v>23384</v>
      </c>
      <c r="B11803" t="s">
        <v>23385</v>
      </c>
      <c r="C11803" t="s">
        <v>1504</v>
      </c>
      <c r="D11803">
        <v>7.81</v>
      </c>
      <c r="E11803" t="s">
        <v>8</v>
      </c>
    </row>
    <row r="11804" spans="1:5">
      <c r="A11804" t="s">
        <v>23386</v>
      </c>
      <c r="B11804" t="s">
        <v>23387</v>
      </c>
      <c r="C11804" t="s">
        <v>1504</v>
      </c>
      <c r="D11804">
        <v>7.81</v>
      </c>
      <c r="E11804" t="s">
        <v>8</v>
      </c>
    </row>
    <row r="11805" spans="1:5">
      <c r="A11805" t="s">
        <v>23388</v>
      </c>
      <c r="B11805" t="s">
        <v>23389</v>
      </c>
      <c r="C11805" t="s">
        <v>1495</v>
      </c>
      <c r="D11805">
        <v>8.91</v>
      </c>
      <c r="E11805" t="s">
        <v>8</v>
      </c>
    </row>
    <row r="11806" spans="1:5">
      <c r="A11806" t="s">
        <v>23390</v>
      </c>
      <c r="B11806" t="s">
        <v>23391</v>
      </c>
      <c r="C11806" t="s">
        <v>1504</v>
      </c>
      <c r="D11806">
        <v>7.81</v>
      </c>
      <c r="E11806" t="s">
        <v>8</v>
      </c>
    </row>
    <row r="11807" spans="1:5">
      <c r="A11807" t="s">
        <v>23392</v>
      </c>
      <c r="B11807" t="s">
        <v>23393</v>
      </c>
      <c r="C11807" t="s">
        <v>1495</v>
      </c>
      <c r="D11807">
        <v>8.91</v>
      </c>
      <c r="E11807" t="s">
        <v>8</v>
      </c>
    </row>
    <row r="11808" spans="1:5">
      <c r="A11808" t="s">
        <v>23394</v>
      </c>
      <c r="B11808" t="s">
        <v>23395</v>
      </c>
      <c r="C11808" t="s">
        <v>1495</v>
      </c>
      <c r="D11808">
        <v>8.91</v>
      </c>
      <c r="E11808" t="s">
        <v>8</v>
      </c>
    </row>
    <row r="11809" spans="1:5">
      <c r="A11809" t="s">
        <v>23396</v>
      </c>
      <c r="B11809" t="s">
        <v>23397</v>
      </c>
      <c r="C11809" t="s">
        <v>1495</v>
      </c>
      <c r="D11809">
        <v>8.91</v>
      </c>
      <c r="E11809" t="s">
        <v>8</v>
      </c>
    </row>
    <row r="11810" spans="1:5">
      <c r="A11810" t="s">
        <v>23398</v>
      </c>
      <c r="B11810" t="s">
        <v>23399</v>
      </c>
      <c r="C11810" t="s">
        <v>1504</v>
      </c>
      <c r="D11810">
        <v>7.81</v>
      </c>
      <c r="E11810" t="s">
        <v>8</v>
      </c>
    </row>
    <row r="11811" spans="1:5">
      <c r="A11811" t="s">
        <v>23400</v>
      </c>
      <c r="B11811" t="s">
        <v>23401</v>
      </c>
      <c r="C11811" t="s">
        <v>1495</v>
      </c>
      <c r="D11811">
        <v>8.91</v>
      </c>
      <c r="E11811" t="s">
        <v>8</v>
      </c>
    </row>
    <row r="11812" spans="1:5">
      <c r="A11812" t="s">
        <v>23402</v>
      </c>
      <c r="B11812" t="s">
        <v>23403</v>
      </c>
      <c r="C11812" t="s">
        <v>1504</v>
      </c>
      <c r="D11812">
        <v>7.81</v>
      </c>
      <c r="E11812" t="s">
        <v>8</v>
      </c>
    </row>
    <row r="11813" spans="1:5">
      <c r="A11813" t="s">
        <v>23404</v>
      </c>
      <c r="B11813" t="s">
        <v>23405</v>
      </c>
      <c r="C11813" t="s">
        <v>1495</v>
      </c>
      <c r="D11813">
        <v>8.91</v>
      </c>
      <c r="E11813" t="s">
        <v>8</v>
      </c>
    </row>
    <row r="11814" spans="1:5">
      <c r="A11814" t="s">
        <v>23406</v>
      </c>
      <c r="B11814" t="s">
        <v>23407</v>
      </c>
      <c r="C11814" t="s">
        <v>1495</v>
      </c>
      <c r="D11814">
        <v>8.91</v>
      </c>
      <c r="E11814" t="s">
        <v>8</v>
      </c>
    </row>
    <row r="11815" spans="1:5">
      <c r="A11815" t="s">
        <v>23408</v>
      </c>
      <c r="B11815" t="s">
        <v>23409</v>
      </c>
      <c r="C11815" t="s">
        <v>1504</v>
      </c>
      <c r="D11815">
        <v>7.81</v>
      </c>
      <c r="E11815" t="s">
        <v>8</v>
      </c>
    </row>
    <row r="11816" spans="1:5">
      <c r="A11816" t="s">
        <v>23410</v>
      </c>
      <c r="B11816" t="s">
        <v>23411</v>
      </c>
      <c r="C11816" t="s">
        <v>1495</v>
      </c>
      <c r="D11816">
        <v>8.91</v>
      </c>
      <c r="E11816" t="s">
        <v>8</v>
      </c>
    </row>
    <row r="11817" spans="1:5">
      <c r="A11817" t="s">
        <v>23412</v>
      </c>
      <c r="B11817" t="s">
        <v>23413</v>
      </c>
      <c r="C11817" t="s">
        <v>1495</v>
      </c>
      <c r="D11817">
        <v>8.91</v>
      </c>
      <c r="E11817" t="s">
        <v>8</v>
      </c>
    </row>
    <row r="11818" spans="1:5">
      <c r="A11818" t="s">
        <v>23414</v>
      </c>
      <c r="B11818" t="s">
        <v>23415</v>
      </c>
      <c r="C11818" t="s">
        <v>1504</v>
      </c>
      <c r="D11818">
        <v>7.81</v>
      </c>
      <c r="E11818" t="s">
        <v>8</v>
      </c>
    </row>
    <row r="11819" spans="1:5">
      <c r="A11819" t="s">
        <v>23416</v>
      </c>
      <c r="B11819" t="s">
        <v>23417</v>
      </c>
      <c r="C11819" t="s">
        <v>1504</v>
      </c>
      <c r="D11819">
        <v>7.81</v>
      </c>
      <c r="E11819" t="s">
        <v>8</v>
      </c>
    </row>
    <row r="11820" spans="1:5">
      <c r="A11820" t="s">
        <v>23418</v>
      </c>
      <c r="B11820" t="s">
        <v>23419</v>
      </c>
      <c r="C11820" t="s">
        <v>1504</v>
      </c>
      <c r="D11820">
        <v>7.81</v>
      </c>
      <c r="E11820" t="s">
        <v>8</v>
      </c>
    </row>
    <row r="11821" spans="1:5">
      <c r="A11821" t="s">
        <v>23420</v>
      </c>
      <c r="B11821" t="s">
        <v>23421</v>
      </c>
      <c r="C11821" t="s">
        <v>1504</v>
      </c>
      <c r="D11821">
        <v>7.81</v>
      </c>
      <c r="E11821" t="s">
        <v>8</v>
      </c>
    </row>
    <row r="11822" spans="1:5">
      <c r="A11822" t="s">
        <v>23422</v>
      </c>
      <c r="B11822" t="s">
        <v>23423</v>
      </c>
      <c r="C11822" t="s">
        <v>1504</v>
      </c>
      <c r="D11822">
        <v>7.81</v>
      </c>
      <c r="E11822" t="s">
        <v>8</v>
      </c>
    </row>
    <row r="11823" spans="1:5">
      <c r="A11823" t="s">
        <v>23424</v>
      </c>
      <c r="B11823" t="s">
        <v>23425</v>
      </c>
      <c r="C11823" t="s">
        <v>1504</v>
      </c>
      <c r="D11823">
        <v>7.81</v>
      </c>
      <c r="E11823" t="s">
        <v>8</v>
      </c>
    </row>
    <row r="11824" spans="1:5">
      <c r="A11824" t="s">
        <v>23426</v>
      </c>
      <c r="B11824" t="s">
        <v>23427</v>
      </c>
      <c r="C11824" t="s">
        <v>1504</v>
      </c>
      <c r="D11824">
        <v>7.81</v>
      </c>
      <c r="E11824" t="s">
        <v>8</v>
      </c>
    </row>
    <row r="11825" spans="1:5">
      <c r="A11825" t="s">
        <v>23428</v>
      </c>
      <c r="B11825" t="s">
        <v>23429</v>
      </c>
      <c r="C11825" t="s">
        <v>1504</v>
      </c>
      <c r="D11825">
        <v>7.81</v>
      </c>
      <c r="E11825" t="s">
        <v>8</v>
      </c>
    </row>
    <row r="11826" spans="1:5">
      <c r="A11826" t="s">
        <v>20187</v>
      </c>
      <c r="B11826" t="s">
        <v>23430</v>
      </c>
      <c r="C11826" t="s">
        <v>1504</v>
      </c>
      <c r="D11826">
        <v>7.81</v>
      </c>
      <c r="E11826" t="s">
        <v>8</v>
      </c>
    </row>
    <row r="11827" spans="1:5">
      <c r="A11827" t="s">
        <v>23431</v>
      </c>
      <c r="B11827" t="s">
        <v>23432</v>
      </c>
      <c r="C11827" t="s">
        <v>1504</v>
      </c>
      <c r="D11827">
        <v>7.81</v>
      </c>
      <c r="E11827" t="s">
        <v>8</v>
      </c>
    </row>
    <row r="11828" spans="1:5">
      <c r="A11828" t="s">
        <v>23433</v>
      </c>
      <c r="B11828" t="s">
        <v>23434</v>
      </c>
      <c r="C11828" t="s">
        <v>1504</v>
      </c>
      <c r="D11828">
        <v>7.81</v>
      </c>
      <c r="E11828" t="s">
        <v>8</v>
      </c>
    </row>
    <row r="11829" spans="1:5">
      <c r="A11829" t="s">
        <v>23435</v>
      </c>
      <c r="B11829" t="s">
        <v>23436</v>
      </c>
      <c r="C11829" t="s">
        <v>1495</v>
      </c>
      <c r="D11829">
        <v>8.91</v>
      </c>
      <c r="E11829" t="s">
        <v>8</v>
      </c>
    </row>
    <row r="11830" spans="1:5">
      <c r="A11830" t="s">
        <v>23437</v>
      </c>
      <c r="B11830" t="s">
        <v>23438</v>
      </c>
      <c r="C11830" t="s">
        <v>1504</v>
      </c>
      <c r="D11830">
        <v>7.81</v>
      </c>
      <c r="E11830" t="s">
        <v>8</v>
      </c>
    </row>
    <row r="11831" spans="1:5">
      <c r="A11831" t="s">
        <v>23439</v>
      </c>
      <c r="B11831" t="s">
        <v>23440</v>
      </c>
      <c r="C11831" t="s">
        <v>1504</v>
      </c>
      <c r="D11831">
        <v>7.81</v>
      </c>
      <c r="E11831" t="s">
        <v>8</v>
      </c>
    </row>
    <row r="11832" spans="1:5">
      <c r="A11832" t="s">
        <v>23441</v>
      </c>
      <c r="B11832" t="s">
        <v>23442</v>
      </c>
      <c r="C11832" t="s">
        <v>1504</v>
      </c>
      <c r="D11832">
        <v>7.81</v>
      </c>
      <c r="E11832" t="s">
        <v>8</v>
      </c>
    </row>
    <row r="11833" spans="1:5">
      <c r="A11833" t="s">
        <v>23443</v>
      </c>
      <c r="B11833" t="s">
        <v>23444</v>
      </c>
      <c r="C11833" t="s">
        <v>1504</v>
      </c>
      <c r="D11833">
        <v>7.81</v>
      </c>
      <c r="E11833" t="s">
        <v>8</v>
      </c>
    </row>
    <row r="11834" spans="1:5">
      <c r="A11834" t="s">
        <v>23445</v>
      </c>
      <c r="B11834" t="s">
        <v>23446</v>
      </c>
      <c r="C11834" t="s">
        <v>1495</v>
      </c>
      <c r="D11834">
        <v>8.91</v>
      </c>
      <c r="E11834" t="s">
        <v>8</v>
      </c>
    </row>
    <row r="11835" spans="1:5">
      <c r="A11835" t="s">
        <v>23447</v>
      </c>
      <c r="B11835" t="s">
        <v>23448</v>
      </c>
      <c r="C11835" t="s">
        <v>1495</v>
      </c>
      <c r="D11835">
        <v>8.91</v>
      </c>
      <c r="E11835" t="s">
        <v>8</v>
      </c>
    </row>
    <row r="11836" spans="1:5">
      <c r="A11836" t="s">
        <v>23449</v>
      </c>
      <c r="B11836" t="s">
        <v>23450</v>
      </c>
      <c r="C11836" t="s">
        <v>1504</v>
      </c>
      <c r="D11836">
        <v>7.81</v>
      </c>
      <c r="E11836" t="s">
        <v>8</v>
      </c>
    </row>
    <row r="11837" spans="1:5">
      <c r="A11837" t="s">
        <v>23451</v>
      </c>
      <c r="B11837" t="s">
        <v>23452</v>
      </c>
      <c r="C11837" t="s">
        <v>1495</v>
      </c>
      <c r="D11837">
        <v>8.91</v>
      </c>
      <c r="E11837" t="s">
        <v>8</v>
      </c>
    </row>
    <row r="11838" spans="1:5">
      <c r="A11838" t="s">
        <v>23453</v>
      </c>
      <c r="B11838" t="s">
        <v>23454</v>
      </c>
      <c r="C11838" t="s">
        <v>1495</v>
      </c>
      <c r="D11838">
        <v>8.91</v>
      </c>
      <c r="E11838" t="s">
        <v>8</v>
      </c>
    </row>
    <row r="11839" spans="1:5">
      <c r="A11839" t="s">
        <v>23455</v>
      </c>
      <c r="B11839" t="s">
        <v>23456</v>
      </c>
      <c r="C11839" t="s">
        <v>1495</v>
      </c>
      <c r="D11839">
        <v>8.91</v>
      </c>
      <c r="E11839" t="s">
        <v>8</v>
      </c>
    </row>
    <row r="11840" spans="1:5">
      <c r="A11840" t="s">
        <v>23457</v>
      </c>
      <c r="B11840" t="s">
        <v>23458</v>
      </c>
      <c r="C11840" t="s">
        <v>1495</v>
      </c>
      <c r="D11840">
        <v>8.91</v>
      </c>
      <c r="E11840" t="s">
        <v>8</v>
      </c>
    </row>
    <row r="11841" spans="1:5">
      <c r="A11841" t="s">
        <v>23459</v>
      </c>
      <c r="B11841" t="s">
        <v>23460</v>
      </c>
      <c r="C11841" t="s">
        <v>1495</v>
      </c>
      <c r="D11841">
        <v>8.91</v>
      </c>
      <c r="E11841" t="s">
        <v>8</v>
      </c>
    </row>
    <row r="11842" spans="1:5">
      <c r="A11842" t="s">
        <v>23461</v>
      </c>
      <c r="B11842" t="s">
        <v>23462</v>
      </c>
      <c r="C11842" t="s">
        <v>1495</v>
      </c>
      <c r="D11842">
        <v>8.91</v>
      </c>
      <c r="E11842" t="s">
        <v>8</v>
      </c>
    </row>
    <row r="11843" spans="1:5">
      <c r="A11843" t="s">
        <v>23463</v>
      </c>
      <c r="B11843" t="s">
        <v>23464</v>
      </c>
      <c r="C11843" t="s">
        <v>1495</v>
      </c>
      <c r="D11843">
        <v>8.91</v>
      </c>
      <c r="E11843" t="s">
        <v>8</v>
      </c>
    </row>
    <row r="11844" spans="1:5">
      <c r="A11844" t="s">
        <v>23465</v>
      </c>
      <c r="B11844" t="s">
        <v>23466</v>
      </c>
      <c r="C11844" t="s">
        <v>1504</v>
      </c>
      <c r="D11844">
        <v>7.81</v>
      </c>
      <c r="E11844" t="s">
        <v>8</v>
      </c>
    </row>
    <row r="11845" spans="1:5">
      <c r="A11845" t="s">
        <v>23467</v>
      </c>
      <c r="B11845" t="s">
        <v>23468</v>
      </c>
      <c r="C11845" t="s">
        <v>1504</v>
      </c>
      <c r="D11845">
        <v>7.81</v>
      </c>
      <c r="E11845" t="s">
        <v>8</v>
      </c>
    </row>
    <row r="11846" spans="1:5">
      <c r="A11846" t="s">
        <v>23469</v>
      </c>
      <c r="B11846" t="s">
        <v>23470</v>
      </c>
      <c r="C11846" t="s">
        <v>1504</v>
      </c>
      <c r="D11846">
        <v>7.81</v>
      </c>
      <c r="E11846" t="s">
        <v>8</v>
      </c>
    </row>
    <row r="11847" spans="1:5">
      <c r="A11847" t="s">
        <v>23471</v>
      </c>
      <c r="B11847" t="s">
        <v>23472</v>
      </c>
      <c r="C11847" t="s">
        <v>1504</v>
      </c>
      <c r="D11847">
        <v>7.81</v>
      </c>
      <c r="E11847" t="s">
        <v>8</v>
      </c>
    </row>
    <row r="11848" spans="1:5">
      <c r="A11848" t="s">
        <v>23473</v>
      </c>
      <c r="B11848" t="s">
        <v>23474</v>
      </c>
      <c r="C11848" t="s">
        <v>1495</v>
      </c>
      <c r="D11848">
        <v>8.91</v>
      </c>
      <c r="E11848" t="s">
        <v>8</v>
      </c>
    </row>
    <row r="11849" spans="1:5">
      <c r="A11849" t="s">
        <v>23475</v>
      </c>
      <c r="B11849" t="s">
        <v>23476</v>
      </c>
      <c r="C11849" t="s">
        <v>1495</v>
      </c>
      <c r="D11849">
        <v>8.91</v>
      </c>
      <c r="E11849" t="s">
        <v>8</v>
      </c>
    </row>
    <row r="11850" spans="1:5">
      <c r="A11850" t="s">
        <v>23477</v>
      </c>
      <c r="B11850" t="s">
        <v>23478</v>
      </c>
      <c r="C11850" t="s">
        <v>1504</v>
      </c>
      <c r="D11850">
        <v>7.81</v>
      </c>
      <c r="E11850" t="s">
        <v>8</v>
      </c>
    </row>
    <row r="11851" spans="1:5">
      <c r="A11851" t="s">
        <v>23479</v>
      </c>
      <c r="B11851" t="s">
        <v>23480</v>
      </c>
      <c r="C11851" t="s">
        <v>1504</v>
      </c>
      <c r="D11851">
        <v>7.81</v>
      </c>
      <c r="E11851" t="s">
        <v>8</v>
      </c>
    </row>
    <row r="11852" spans="1:5">
      <c r="A11852" t="s">
        <v>23481</v>
      </c>
      <c r="B11852" t="s">
        <v>23482</v>
      </c>
      <c r="C11852" t="s">
        <v>1495</v>
      </c>
      <c r="D11852">
        <v>8.91</v>
      </c>
      <c r="E11852" t="s">
        <v>8</v>
      </c>
    </row>
    <row r="11853" spans="1:5">
      <c r="A11853" t="s">
        <v>23483</v>
      </c>
      <c r="B11853" t="s">
        <v>23484</v>
      </c>
      <c r="C11853" t="s">
        <v>1504</v>
      </c>
      <c r="D11853">
        <v>7.81</v>
      </c>
      <c r="E11853" t="s">
        <v>8</v>
      </c>
    </row>
    <row r="11854" spans="1:5">
      <c r="A11854" t="s">
        <v>23485</v>
      </c>
      <c r="B11854" t="s">
        <v>23486</v>
      </c>
      <c r="C11854" t="s">
        <v>1495</v>
      </c>
      <c r="D11854">
        <v>8.91</v>
      </c>
      <c r="E11854" t="s">
        <v>8</v>
      </c>
    </row>
    <row r="11855" spans="1:5">
      <c r="A11855" t="s">
        <v>23487</v>
      </c>
      <c r="B11855" t="s">
        <v>23488</v>
      </c>
      <c r="C11855" t="s">
        <v>1504</v>
      </c>
      <c r="D11855">
        <v>7.81</v>
      </c>
      <c r="E11855" t="s">
        <v>8</v>
      </c>
    </row>
    <row r="11856" spans="1:5">
      <c r="A11856" t="s">
        <v>23489</v>
      </c>
      <c r="B11856" t="s">
        <v>23490</v>
      </c>
      <c r="C11856" t="s">
        <v>1504</v>
      </c>
      <c r="D11856">
        <v>7.81</v>
      </c>
      <c r="E11856" t="s">
        <v>8</v>
      </c>
    </row>
    <row r="11857" spans="1:5">
      <c r="A11857" t="s">
        <v>23491</v>
      </c>
      <c r="B11857" t="s">
        <v>23492</v>
      </c>
      <c r="C11857" t="s">
        <v>1495</v>
      </c>
      <c r="D11857">
        <v>8.91</v>
      </c>
      <c r="E11857" t="s">
        <v>8</v>
      </c>
    </row>
    <row r="11858" spans="1:5">
      <c r="A11858" t="s">
        <v>23493</v>
      </c>
      <c r="B11858" t="s">
        <v>23494</v>
      </c>
      <c r="C11858" t="s">
        <v>1504</v>
      </c>
      <c r="D11858">
        <v>7.81</v>
      </c>
      <c r="E11858" t="s">
        <v>8</v>
      </c>
    </row>
    <row r="11859" spans="1:5">
      <c r="A11859" t="s">
        <v>23495</v>
      </c>
      <c r="B11859" t="s">
        <v>23496</v>
      </c>
      <c r="C11859" t="s">
        <v>1495</v>
      </c>
      <c r="D11859">
        <v>8.91</v>
      </c>
      <c r="E11859" t="s">
        <v>8</v>
      </c>
    </row>
    <row r="11860" spans="1:5">
      <c r="A11860" t="s">
        <v>23497</v>
      </c>
      <c r="B11860" t="s">
        <v>23498</v>
      </c>
      <c r="C11860" t="s">
        <v>1504</v>
      </c>
      <c r="D11860">
        <v>7.81</v>
      </c>
      <c r="E11860" t="s">
        <v>8</v>
      </c>
    </row>
    <row r="11861" spans="1:5">
      <c r="A11861" t="s">
        <v>23499</v>
      </c>
      <c r="B11861" t="s">
        <v>23500</v>
      </c>
      <c r="C11861" t="s">
        <v>1504</v>
      </c>
      <c r="D11861">
        <v>7.81</v>
      </c>
      <c r="E11861" t="s">
        <v>8</v>
      </c>
    </row>
    <row r="11862" spans="1:5">
      <c r="A11862" t="s">
        <v>23501</v>
      </c>
      <c r="B11862" t="s">
        <v>23502</v>
      </c>
      <c r="C11862" t="s">
        <v>1495</v>
      </c>
      <c r="D11862">
        <v>8.91</v>
      </c>
      <c r="E11862" t="s">
        <v>8</v>
      </c>
    </row>
    <row r="11863" spans="1:5">
      <c r="A11863" t="s">
        <v>23503</v>
      </c>
      <c r="B11863" t="s">
        <v>23504</v>
      </c>
      <c r="C11863" t="s">
        <v>1495</v>
      </c>
      <c r="D11863">
        <v>8.91</v>
      </c>
      <c r="E11863" t="s">
        <v>8</v>
      </c>
    </row>
    <row r="11864" spans="1:5">
      <c r="A11864" t="s">
        <v>23505</v>
      </c>
      <c r="B11864" t="s">
        <v>23506</v>
      </c>
      <c r="C11864" t="s">
        <v>1495</v>
      </c>
      <c r="D11864">
        <v>8.91</v>
      </c>
      <c r="E11864" t="s">
        <v>8</v>
      </c>
    </row>
    <row r="11865" spans="1:5">
      <c r="A11865" t="s">
        <v>23507</v>
      </c>
      <c r="B11865" t="s">
        <v>23508</v>
      </c>
      <c r="C11865" t="s">
        <v>1495</v>
      </c>
      <c r="D11865">
        <v>8.91</v>
      </c>
      <c r="E11865" t="s">
        <v>8</v>
      </c>
    </row>
    <row r="11866" spans="1:5">
      <c r="A11866" t="s">
        <v>23509</v>
      </c>
      <c r="B11866" t="s">
        <v>23510</v>
      </c>
      <c r="C11866" t="s">
        <v>1495</v>
      </c>
      <c r="D11866">
        <v>8.91</v>
      </c>
      <c r="E11866" t="s">
        <v>8</v>
      </c>
    </row>
    <row r="11867" spans="1:5">
      <c r="A11867" t="s">
        <v>23511</v>
      </c>
      <c r="B11867" t="s">
        <v>23512</v>
      </c>
      <c r="C11867" t="s">
        <v>1495</v>
      </c>
      <c r="D11867">
        <v>8.91</v>
      </c>
      <c r="E11867" t="s">
        <v>8</v>
      </c>
    </row>
    <row r="11868" spans="1:5">
      <c r="A11868" t="s">
        <v>23513</v>
      </c>
      <c r="B11868" t="s">
        <v>23514</v>
      </c>
      <c r="C11868" t="s">
        <v>1495</v>
      </c>
      <c r="D11868">
        <v>8.91</v>
      </c>
      <c r="E11868" t="s">
        <v>8</v>
      </c>
    </row>
    <row r="11869" spans="1:5">
      <c r="A11869" t="s">
        <v>23515</v>
      </c>
      <c r="B11869" t="s">
        <v>23516</v>
      </c>
      <c r="C11869" t="s">
        <v>1495</v>
      </c>
      <c r="D11869">
        <v>8.91</v>
      </c>
      <c r="E11869" t="s">
        <v>8</v>
      </c>
    </row>
    <row r="11870" spans="1:5">
      <c r="A11870" t="s">
        <v>23517</v>
      </c>
      <c r="B11870" t="s">
        <v>23518</v>
      </c>
      <c r="C11870" t="s">
        <v>1495</v>
      </c>
      <c r="D11870">
        <v>8.91</v>
      </c>
      <c r="E11870" t="s">
        <v>8</v>
      </c>
    </row>
    <row r="11871" spans="1:5">
      <c r="A11871" t="s">
        <v>23519</v>
      </c>
      <c r="B11871" t="s">
        <v>23520</v>
      </c>
      <c r="C11871" t="s">
        <v>1495</v>
      </c>
      <c r="D11871">
        <v>8.91</v>
      </c>
      <c r="E11871" t="s">
        <v>8</v>
      </c>
    </row>
    <row r="11872" spans="1:5">
      <c r="A11872" t="s">
        <v>23521</v>
      </c>
      <c r="B11872" t="s">
        <v>23522</v>
      </c>
      <c r="C11872" t="s">
        <v>1504</v>
      </c>
      <c r="D11872">
        <v>7.81</v>
      </c>
      <c r="E11872" t="s">
        <v>8</v>
      </c>
    </row>
    <row r="11873" spans="1:5">
      <c r="A11873" t="s">
        <v>23523</v>
      </c>
      <c r="B11873" t="s">
        <v>23524</v>
      </c>
      <c r="C11873" t="s">
        <v>1495</v>
      </c>
      <c r="D11873">
        <v>8.91</v>
      </c>
      <c r="E11873" t="s">
        <v>8</v>
      </c>
    </row>
    <row r="11874" spans="1:5">
      <c r="A11874" t="s">
        <v>23525</v>
      </c>
      <c r="B11874" t="s">
        <v>23526</v>
      </c>
      <c r="C11874" t="s">
        <v>1504</v>
      </c>
      <c r="D11874">
        <v>7.81</v>
      </c>
      <c r="E11874" t="s">
        <v>8</v>
      </c>
    </row>
    <row r="11875" spans="1:5">
      <c r="A11875" t="s">
        <v>23527</v>
      </c>
      <c r="B11875" t="s">
        <v>23528</v>
      </c>
      <c r="C11875" t="s">
        <v>1504</v>
      </c>
      <c r="D11875">
        <v>7.81</v>
      </c>
      <c r="E11875" t="s">
        <v>8</v>
      </c>
    </row>
    <row r="11876" spans="1:5">
      <c r="A11876" t="s">
        <v>23529</v>
      </c>
      <c r="B11876" t="s">
        <v>23530</v>
      </c>
      <c r="C11876" t="s">
        <v>1504</v>
      </c>
      <c r="D11876">
        <v>7.81</v>
      </c>
      <c r="E11876" t="s">
        <v>8</v>
      </c>
    </row>
    <row r="11877" spans="1:5">
      <c r="A11877" t="s">
        <v>23531</v>
      </c>
      <c r="B11877" t="s">
        <v>23532</v>
      </c>
      <c r="C11877" t="s">
        <v>1495</v>
      </c>
      <c r="D11877">
        <v>8.91</v>
      </c>
      <c r="E11877" t="s">
        <v>8</v>
      </c>
    </row>
    <row r="11878" spans="1:5">
      <c r="A11878" t="s">
        <v>23533</v>
      </c>
      <c r="B11878" t="s">
        <v>23534</v>
      </c>
      <c r="C11878" t="s">
        <v>1495</v>
      </c>
      <c r="D11878">
        <v>8.91</v>
      </c>
      <c r="E11878" t="s">
        <v>8</v>
      </c>
    </row>
    <row r="11879" spans="1:5">
      <c r="A11879" t="s">
        <v>23535</v>
      </c>
      <c r="B11879" t="s">
        <v>23536</v>
      </c>
      <c r="C11879" t="s">
        <v>1495</v>
      </c>
      <c r="D11879">
        <v>8.91</v>
      </c>
      <c r="E11879" t="s">
        <v>8</v>
      </c>
    </row>
    <row r="11880" spans="1:5">
      <c r="A11880" t="s">
        <v>23537</v>
      </c>
      <c r="B11880" t="s">
        <v>23538</v>
      </c>
      <c r="C11880" t="s">
        <v>1504</v>
      </c>
      <c r="D11880">
        <v>7.81</v>
      </c>
      <c r="E11880" t="s">
        <v>8</v>
      </c>
    </row>
    <row r="11881" spans="1:5">
      <c r="A11881" t="s">
        <v>23539</v>
      </c>
      <c r="B11881" t="s">
        <v>23540</v>
      </c>
      <c r="C11881" t="s">
        <v>1573</v>
      </c>
      <c r="D11881">
        <v>8.91</v>
      </c>
      <c r="E11881" t="s">
        <v>8</v>
      </c>
    </row>
    <row r="11882" spans="1:5">
      <c r="A11882" t="s">
        <v>23541</v>
      </c>
      <c r="B11882" t="s">
        <v>23542</v>
      </c>
      <c r="C11882" t="s">
        <v>1504</v>
      </c>
      <c r="D11882">
        <v>7.81</v>
      </c>
      <c r="E11882" t="s">
        <v>8</v>
      </c>
    </row>
    <row r="11883" spans="1:5">
      <c r="A11883" t="s">
        <v>23543</v>
      </c>
      <c r="B11883" t="s">
        <v>23544</v>
      </c>
      <c r="C11883" t="s">
        <v>1504</v>
      </c>
      <c r="D11883">
        <v>7.81</v>
      </c>
      <c r="E11883" t="s">
        <v>8</v>
      </c>
    </row>
    <row r="11884" spans="1:5">
      <c r="A11884" t="s">
        <v>23545</v>
      </c>
      <c r="B11884" t="s">
        <v>23546</v>
      </c>
      <c r="C11884" t="s">
        <v>1504</v>
      </c>
      <c r="D11884">
        <v>7.81</v>
      </c>
      <c r="E11884" t="s">
        <v>8</v>
      </c>
    </row>
    <row r="11885" spans="1:5">
      <c r="A11885" t="s">
        <v>23547</v>
      </c>
      <c r="B11885" t="s">
        <v>23548</v>
      </c>
      <c r="C11885" t="s">
        <v>1504</v>
      </c>
      <c r="D11885">
        <v>7.81</v>
      </c>
      <c r="E11885" t="s">
        <v>8</v>
      </c>
    </row>
    <row r="11886" spans="1:5">
      <c r="A11886" t="s">
        <v>23549</v>
      </c>
      <c r="B11886" t="s">
        <v>23550</v>
      </c>
      <c r="C11886" t="s">
        <v>1504</v>
      </c>
      <c r="D11886">
        <v>7.81</v>
      </c>
      <c r="E11886" t="s">
        <v>8</v>
      </c>
    </row>
    <row r="11887" spans="1:5">
      <c r="A11887" t="s">
        <v>23551</v>
      </c>
      <c r="B11887" t="s">
        <v>23552</v>
      </c>
      <c r="C11887" t="s">
        <v>1504</v>
      </c>
      <c r="D11887">
        <v>7.81</v>
      </c>
      <c r="E11887" t="s">
        <v>8</v>
      </c>
    </row>
    <row r="11888" spans="1:5">
      <c r="A11888" t="s">
        <v>23553</v>
      </c>
      <c r="B11888" t="s">
        <v>23554</v>
      </c>
      <c r="C11888" t="s">
        <v>1504</v>
      </c>
      <c r="D11888">
        <v>7.81</v>
      </c>
      <c r="E11888" t="s">
        <v>8</v>
      </c>
    </row>
    <row r="11889" spans="1:5">
      <c r="A11889" t="s">
        <v>8084</v>
      </c>
      <c r="B11889" t="s">
        <v>23555</v>
      </c>
      <c r="C11889" t="s">
        <v>1495</v>
      </c>
      <c r="D11889">
        <v>8.91</v>
      </c>
      <c r="E11889" t="s">
        <v>8</v>
      </c>
    </row>
    <row r="11890" spans="1:5">
      <c r="A11890" t="s">
        <v>23556</v>
      </c>
      <c r="B11890" t="s">
        <v>23557</v>
      </c>
      <c r="C11890" t="s">
        <v>1504</v>
      </c>
      <c r="D11890">
        <v>7.81</v>
      </c>
      <c r="E11890" t="s">
        <v>8</v>
      </c>
    </row>
    <row r="11891" spans="1:5">
      <c r="A11891" t="s">
        <v>23558</v>
      </c>
      <c r="B11891" t="s">
        <v>23559</v>
      </c>
      <c r="C11891" t="s">
        <v>1504</v>
      </c>
      <c r="D11891">
        <v>7.81</v>
      </c>
      <c r="E11891" t="s">
        <v>8</v>
      </c>
    </row>
    <row r="11892" spans="1:5">
      <c r="A11892" t="s">
        <v>23560</v>
      </c>
      <c r="B11892" t="s">
        <v>23561</v>
      </c>
      <c r="C11892" t="s">
        <v>1504</v>
      </c>
      <c r="D11892">
        <v>7.81</v>
      </c>
      <c r="E11892" t="s">
        <v>8</v>
      </c>
    </row>
    <row r="11893" spans="1:5">
      <c r="A11893" t="s">
        <v>23562</v>
      </c>
      <c r="B11893" t="s">
        <v>23563</v>
      </c>
      <c r="C11893" t="s">
        <v>1504</v>
      </c>
      <c r="D11893">
        <v>7.81</v>
      </c>
      <c r="E11893" t="s">
        <v>8</v>
      </c>
    </row>
    <row r="11894" spans="1:5">
      <c r="A11894" t="s">
        <v>23564</v>
      </c>
      <c r="B11894" t="s">
        <v>23565</v>
      </c>
      <c r="C11894" t="s">
        <v>1504</v>
      </c>
      <c r="D11894">
        <v>7.81</v>
      </c>
      <c r="E11894" t="s">
        <v>8</v>
      </c>
    </row>
    <row r="11895" spans="1:5">
      <c r="A11895" t="s">
        <v>23566</v>
      </c>
      <c r="B11895" t="s">
        <v>23567</v>
      </c>
      <c r="C11895" t="s">
        <v>1504</v>
      </c>
      <c r="D11895">
        <v>7.81</v>
      </c>
      <c r="E11895" t="s">
        <v>8</v>
      </c>
    </row>
    <row r="11896" spans="1:5">
      <c r="A11896" t="s">
        <v>23568</v>
      </c>
      <c r="B11896" t="s">
        <v>23569</v>
      </c>
      <c r="C11896" t="s">
        <v>1504</v>
      </c>
      <c r="D11896">
        <v>7.81</v>
      </c>
      <c r="E11896" t="s">
        <v>8</v>
      </c>
    </row>
    <row r="11897" spans="1:5">
      <c r="A11897" t="s">
        <v>23570</v>
      </c>
      <c r="B11897" t="s">
        <v>23571</v>
      </c>
      <c r="C11897" t="s">
        <v>1495</v>
      </c>
      <c r="D11897">
        <v>8.91</v>
      </c>
      <c r="E11897" t="s">
        <v>8</v>
      </c>
    </row>
    <row r="11898" spans="1:5">
      <c r="A11898" t="s">
        <v>23572</v>
      </c>
      <c r="B11898" t="s">
        <v>23573</v>
      </c>
      <c r="C11898" t="s">
        <v>1504</v>
      </c>
      <c r="D11898">
        <v>7.81</v>
      </c>
      <c r="E11898" t="s">
        <v>8</v>
      </c>
    </row>
    <row r="11899" spans="1:5">
      <c r="A11899" t="s">
        <v>23574</v>
      </c>
      <c r="B11899" t="s">
        <v>23575</v>
      </c>
      <c r="C11899" t="s">
        <v>1504</v>
      </c>
      <c r="D11899">
        <v>7.81</v>
      </c>
      <c r="E11899" t="s">
        <v>8</v>
      </c>
    </row>
    <row r="11900" spans="1:5">
      <c r="A11900" t="s">
        <v>23576</v>
      </c>
      <c r="B11900" t="s">
        <v>23577</v>
      </c>
      <c r="C11900" t="s">
        <v>1504</v>
      </c>
      <c r="D11900">
        <v>7.81</v>
      </c>
      <c r="E11900" t="s">
        <v>8</v>
      </c>
    </row>
    <row r="11901" spans="1:5">
      <c r="A11901" t="s">
        <v>23578</v>
      </c>
      <c r="B11901" t="s">
        <v>23579</v>
      </c>
      <c r="C11901" t="s">
        <v>1504</v>
      </c>
      <c r="D11901">
        <v>7.81</v>
      </c>
      <c r="E11901" t="s">
        <v>8</v>
      </c>
    </row>
    <row r="11902" spans="1:5">
      <c r="A11902" t="s">
        <v>23580</v>
      </c>
      <c r="B11902" t="s">
        <v>23581</v>
      </c>
      <c r="C11902" t="s">
        <v>1504</v>
      </c>
      <c r="D11902">
        <v>7.81</v>
      </c>
      <c r="E11902" t="s">
        <v>8</v>
      </c>
    </row>
    <row r="11903" spans="1:5">
      <c r="A11903" t="s">
        <v>23582</v>
      </c>
      <c r="B11903" t="s">
        <v>23583</v>
      </c>
      <c r="C11903" t="s">
        <v>1504</v>
      </c>
      <c r="D11903">
        <v>7.81</v>
      </c>
      <c r="E11903" t="s">
        <v>8</v>
      </c>
    </row>
    <row r="11904" spans="1:5">
      <c r="A11904" t="s">
        <v>23584</v>
      </c>
      <c r="B11904" t="s">
        <v>23585</v>
      </c>
      <c r="C11904" t="s">
        <v>1495</v>
      </c>
      <c r="D11904">
        <v>8.91</v>
      </c>
      <c r="E11904" t="s">
        <v>8</v>
      </c>
    </row>
    <row r="11905" spans="1:5">
      <c r="A11905" t="s">
        <v>23586</v>
      </c>
      <c r="B11905" t="s">
        <v>23587</v>
      </c>
      <c r="C11905" t="s">
        <v>1495</v>
      </c>
      <c r="D11905">
        <v>8.91</v>
      </c>
      <c r="E11905" t="s">
        <v>8</v>
      </c>
    </row>
    <row r="11906" spans="1:5">
      <c r="A11906" t="s">
        <v>23588</v>
      </c>
      <c r="B11906" t="s">
        <v>23589</v>
      </c>
      <c r="C11906" t="s">
        <v>1495</v>
      </c>
      <c r="D11906">
        <v>8.91</v>
      </c>
      <c r="E11906" t="s">
        <v>8</v>
      </c>
    </row>
    <row r="11907" spans="1:5">
      <c r="A11907" t="s">
        <v>23590</v>
      </c>
      <c r="B11907" t="s">
        <v>23591</v>
      </c>
      <c r="C11907" t="s">
        <v>1495</v>
      </c>
      <c r="D11907">
        <v>8.91</v>
      </c>
      <c r="E11907" t="s">
        <v>8</v>
      </c>
    </row>
    <row r="11908" spans="1:5">
      <c r="A11908" t="s">
        <v>23592</v>
      </c>
      <c r="B11908" t="s">
        <v>23593</v>
      </c>
      <c r="C11908" t="s">
        <v>1495</v>
      </c>
      <c r="D11908">
        <v>8.91</v>
      </c>
      <c r="E11908" t="s">
        <v>8</v>
      </c>
    </row>
    <row r="11909" spans="1:5">
      <c r="A11909" t="s">
        <v>23594</v>
      </c>
      <c r="B11909" t="s">
        <v>23595</v>
      </c>
      <c r="C11909" t="s">
        <v>1495</v>
      </c>
      <c r="D11909">
        <v>8.91</v>
      </c>
      <c r="E11909" t="s">
        <v>8</v>
      </c>
    </row>
    <row r="11910" spans="1:5">
      <c r="A11910" t="s">
        <v>23596</v>
      </c>
      <c r="B11910" t="s">
        <v>23597</v>
      </c>
      <c r="C11910" t="s">
        <v>1495</v>
      </c>
      <c r="D11910">
        <v>8.91</v>
      </c>
      <c r="E11910" t="s">
        <v>8</v>
      </c>
    </row>
    <row r="11911" spans="1:5">
      <c r="A11911" t="s">
        <v>23598</v>
      </c>
      <c r="B11911" t="s">
        <v>23599</v>
      </c>
      <c r="C11911" t="s">
        <v>1504</v>
      </c>
      <c r="D11911">
        <v>7.81</v>
      </c>
      <c r="E11911" t="s">
        <v>8</v>
      </c>
    </row>
    <row r="11912" spans="1:5">
      <c r="A11912" t="s">
        <v>23600</v>
      </c>
      <c r="B11912" t="s">
        <v>23601</v>
      </c>
      <c r="C11912" t="s">
        <v>1495</v>
      </c>
      <c r="D11912">
        <v>8.91</v>
      </c>
      <c r="E11912" t="s">
        <v>8</v>
      </c>
    </row>
    <row r="11913" spans="1:5">
      <c r="A11913" t="s">
        <v>23602</v>
      </c>
      <c r="B11913" t="s">
        <v>23603</v>
      </c>
      <c r="C11913" t="s">
        <v>1504</v>
      </c>
      <c r="D11913">
        <v>7.81</v>
      </c>
      <c r="E11913" t="s">
        <v>8</v>
      </c>
    </row>
    <row r="11914" spans="1:5">
      <c r="A11914" t="s">
        <v>23604</v>
      </c>
      <c r="B11914" t="s">
        <v>23605</v>
      </c>
      <c r="C11914" t="s">
        <v>1495</v>
      </c>
      <c r="D11914">
        <v>8.91</v>
      </c>
      <c r="E11914" t="s">
        <v>8</v>
      </c>
    </row>
    <row r="11915" spans="1:5">
      <c r="A11915" t="s">
        <v>21178</v>
      </c>
      <c r="B11915" t="s">
        <v>23606</v>
      </c>
      <c r="C11915" t="s">
        <v>1504</v>
      </c>
      <c r="D11915">
        <v>7.81</v>
      </c>
      <c r="E11915" t="s">
        <v>8</v>
      </c>
    </row>
    <row r="11916" spans="1:5">
      <c r="A11916" t="s">
        <v>23607</v>
      </c>
      <c r="B11916" t="s">
        <v>23608</v>
      </c>
      <c r="C11916" t="s">
        <v>1495</v>
      </c>
      <c r="D11916">
        <v>8.91</v>
      </c>
      <c r="E11916" t="s">
        <v>8</v>
      </c>
    </row>
    <row r="11917" spans="1:5">
      <c r="A11917" t="s">
        <v>23609</v>
      </c>
      <c r="B11917" t="s">
        <v>23610</v>
      </c>
      <c r="C11917" t="s">
        <v>1495</v>
      </c>
      <c r="D11917">
        <v>8.91</v>
      </c>
      <c r="E11917" t="s">
        <v>8</v>
      </c>
    </row>
    <row r="11918" spans="1:5">
      <c r="A11918" t="s">
        <v>23611</v>
      </c>
      <c r="B11918" t="s">
        <v>23612</v>
      </c>
      <c r="C11918" t="s">
        <v>1504</v>
      </c>
      <c r="D11918">
        <v>7.81</v>
      </c>
      <c r="E11918" t="s">
        <v>8</v>
      </c>
    </row>
    <row r="11919" spans="1:5">
      <c r="A11919" t="s">
        <v>23613</v>
      </c>
      <c r="B11919" t="s">
        <v>23614</v>
      </c>
      <c r="C11919" t="s">
        <v>1495</v>
      </c>
      <c r="D11919">
        <v>8.91</v>
      </c>
      <c r="E11919" t="s">
        <v>8</v>
      </c>
    </row>
    <row r="11920" spans="1:5">
      <c r="A11920" t="s">
        <v>23615</v>
      </c>
      <c r="B11920" t="s">
        <v>23616</v>
      </c>
      <c r="C11920" t="s">
        <v>1504</v>
      </c>
      <c r="D11920">
        <v>7.81</v>
      </c>
      <c r="E11920" t="s">
        <v>8</v>
      </c>
    </row>
    <row r="11921" spans="1:5">
      <c r="A11921" t="s">
        <v>23617</v>
      </c>
      <c r="B11921" t="s">
        <v>23618</v>
      </c>
      <c r="C11921" t="s">
        <v>1495</v>
      </c>
      <c r="D11921">
        <v>8.91</v>
      </c>
      <c r="E11921" t="s">
        <v>8</v>
      </c>
    </row>
    <row r="11922" spans="1:5">
      <c r="A11922" t="s">
        <v>23619</v>
      </c>
      <c r="B11922" t="s">
        <v>23620</v>
      </c>
      <c r="C11922" t="s">
        <v>1495</v>
      </c>
      <c r="D11922">
        <v>8.91</v>
      </c>
      <c r="E11922" t="s">
        <v>8</v>
      </c>
    </row>
    <row r="11923" spans="1:5">
      <c r="A11923" t="s">
        <v>23621</v>
      </c>
      <c r="B11923" t="s">
        <v>23622</v>
      </c>
      <c r="C11923" t="s">
        <v>1495</v>
      </c>
      <c r="D11923">
        <v>8.91</v>
      </c>
      <c r="E11923" t="s">
        <v>8</v>
      </c>
    </row>
    <row r="11924" spans="1:5">
      <c r="A11924" t="s">
        <v>23623</v>
      </c>
      <c r="B11924" t="s">
        <v>23624</v>
      </c>
      <c r="C11924" t="s">
        <v>1495</v>
      </c>
      <c r="D11924">
        <v>8.91</v>
      </c>
      <c r="E11924" t="s">
        <v>8</v>
      </c>
    </row>
    <row r="11925" spans="1:5">
      <c r="A11925" t="s">
        <v>23625</v>
      </c>
      <c r="B11925" t="s">
        <v>23626</v>
      </c>
      <c r="C11925" t="s">
        <v>1504</v>
      </c>
      <c r="D11925">
        <v>7.81</v>
      </c>
      <c r="E11925" t="s">
        <v>8</v>
      </c>
    </row>
    <row r="11926" spans="1:5">
      <c r="A11926" t="s">
        <v>23627</v>
      </c>
      <c r="B11926" t="s">
        <v>23628</v>
      </c>
      <c r="C11926" t="s">
        <v>1495</v>
      </c>
      <c r="D11926">
        <v>8.91</v>
      </c>
      <c r="E11926" t="s">
        <v>8</v>
      </c>
    </row>
    <row r="11927" spans="1:5">
      <c r="A11927" t="s">
        <v>23629</v>
      </c>
      <c r="B11927" t="s">
        <v>23630</v>
      </c>
      <c r="C11927" t="s">
        <v>1504</v>
      </c>
      <c r="D11927">
        <v>7.81</v>
      </c>
      <c r="E11927" t="s">
        <v>8</v>
      </c>
    </row>
    <row r="11928" spans="1:5">
      <c r="A11928" t="s">
        <v>23631</v>
      </c>
      <c r="B11928" t="s">
        <v>23632</v>
      </c>
      <c r="C11928" t="s">
        <v>1504</v>
      </c>
      <c r="D11928">
        <v>7.81</v>
      </c>
      <c r="E11928" t="s">
        <v>8</v>
      </c>
    </row>
    <row r="11929" spans="1:5">
      <c r="A11929" t="s">
        <v>23633</v>
      </c>
      <c r="B11929" t="s">
        <v>23634</v>
      </c>
      <c r="C11929" t="s">
        <v>1504</v>
      </c>
      <c r="D11929">
        <v>7.81</v>
      </c>
      <c r="E11929" t="s">
        <v>8</v>
      </c>
    </row>
    <row r="11930" spans="1:5">
      <c r="A11930" t="s">
        <v>23635</v>
      </c>
      <c r="B11930" t="s">
        <v>23636</v>
      </c>
      <c r="C11930" t="s">
        <v>1504</v>
      </c>
      <c r="D11930">
        <v>7.81</v>
      </c>
      <c r="E11930" t="s">
        <v>8</v>
      </c>
    </row>
    <row r="11931" spans="1:5">
      <c r="A11931" t="s">
        <v>23637</v>
      </c>
      <c r="B11931" t="s">
        <v>23638</v>
      </c>
      <c r="C11931" t="s">
        <v>1504</v>
      </c>
      <c r="D11931">
        <v>7.81</v>
      </c>
      <c r="E11931" t="s">
        <v>8</v>
      </c>
    </row>
    <row r="11932" spans="1:5">
      <c r="A11932" t="s">
        <v>23639</v>
      </c>
      <c r="B11932" t="s">
        <v>23640</v>
      </c>
      <c r="C11932" t="s">
        <v>1504</v>
      </c>
      <c r="D11932">
        <v>7.81</v>
      </c>
      <c r="E11932" t="s">
        <v>8</v>
      </c>
    </row>
    <row r="11933" spans="1:5">
      <c r="A11933" t="s">
        <v>23641</v>
      </c>
      <c r="B11933" t="s">
        <v>23642</v>
      </c>
      <c r="C11933" t="s">
        <v>1495</v>
      </c>
      <c r="D11933">
        <v>8.91</v>
      </c>
      <c r="E11933" t="s">
        <v>8</v>
      </c>
    </row>
    <row r="11934" spans="1:5">
      <c r="A11934" t="s">
        <v>23643</v>
      </c>
      <c r="B11934" t="s">
        <v>23644</v>
      </c>
      <c r="C11934" t="s">
        <v>1504</v>
      </c>
      <c r="D11934">
        <v>7.81</v>
      </c>
      <c r="E11934" t="s">
        <v>8</v>
      </c>
    </row>
    <row r="11935" spans="1:5">
      <c r="A11935" t="s">
        <v>23645</v>
      </c>
      <c r="B11935" t="s">
        <v>23646</v>
      </c>
      <c r="C11935" t="s">
        <v>1504</v>
      </c>
      <c r="D11935">
        <v>7.81</v>
      </c>
      <c r="E11935" t="s">
        <v>8</v>
      </c>
    </row>
    <row r="11936" spans="1:5">
      <c r="A11936" t="s">
        <v>23647</v>
      </c>
      <c r="B11936" t="s">
        <v>23648</v>
      </c>
      <c r="C11936" t="s">
        <v>1504</v>
      </c>
      <c r="D11936">
        <v>7.81</v>
      </c>
      <c r="E11936" t="s">
        <v>8</v>
      </c>
    </row>
    <row r="11937" spans="1:5">
      <c r="A11937" t="s">
        <v>23649</v>
      </c>
      <c r="B11937" t="s">
        <v>23650</v>
      </c>
      <c r="C11937" t="s">
        <v>1495</v>
      </c>
      <c r="D11937">
        <v>8.91</v>
      </c>
      <c r="E11937" t="s">
        <v>8</v>
      </c>
    </row>
    <row r="11938" spans="1:5">
      <c r="A11938" t="s">
        <v>20684</v>
      </c>
      <c r="B11938" t="s">
        <v>23651</v>
      </c>
      <c r="C11938" t="s">
        <v>1504</v>
      </c>
      <c r="D11938">
        <v>7.81</v>
      </c>
      <c r="E11938" t="s">
        <v>8</v>
      </c>
    </row>
    <row r="11939" spans="1:5">
      <c r="A11939" t="s">
        <v>23652</v>
      </c>
      <c r="B11939" t="s">
        <v>23653</v>
      </c>
      <c r="C11939" t="s">
        <v>1504</v>
      </c>
      <c r="D11939">
        <v>7.81</v>
      </c>
      <c r="E11939" t="s">
        <v>8</v>
      </c>
    </row>
    <row r="11940" spans="1:5">
      <c r="A11940" t="s">
        <v>23654</v>
      </c>
      <c r="B11940" t="s">
        <v>23655</v>
      </c>
      <c r="C11940" t="s">
        <v>1573</v>
      </c>
      <c r="D11940">
        <v>8.91</v>
      </c>
      <c r="E11940" t="s">
        <v>8</v>
      </c>
    </row>
    <row r="11941" spans="1:5">
      <c r="A11941" t="s">
        <v>23656</v>
      </c>
      <c r="B11941" t="s">
        <v>23657</v>
      </c>
      <c r="C11941" t="s">
        <v>1504</v>
      </c>
      <c r="D11941">
        <v>7.81</v>
      </c>
      <c r="E11941" t="s">
        <v>8</v>
      </c>
    </row>
    <row r="11942" spans="1:5">
      <c r="A11942" t="s">
        <v>23658</v>
      </c>
      <c r="B11942" t="s">
        <v>23659</v>
      </c>
      <c r="C11942" t="s">
        <v>1504</v>
      </c>
      <c r="D11942">
        <v>7.81</v>
      </c>
      <c r="E11942" t="s">
        <v>8</v>
      </c>
    </row>
    <row r="11943" spans="1:5">
      <c r="A11943" t="s">
        <v>23660</v>
      </c>
      <c r="B11943" t="s">
        <v>23661</v>
      </c>
      <c r="C11943" t="s">
        <v>1504</v>
      </c>
      <c r="D11943">
        <v>7.81</v>
      </c>
      <c r="E11943" t="s">
        <v>8</v>
      </c>
    </row>
    <row r="11944" spans="1:5">
      <c r="A11944" t="s">
        <v>23662</v>
      </c>
      <c r="B11944" t="s">
        <v>23663</v>
      </c>
      <c r="C11944" t="s">
        <v>1504</v>
      </c>
      <c r="D11944">
        <v>7.81</v>
      </c>
      <c r="E11944" t="s">
        <v>8</v>
      </c>
    </row>
    <row r="11945" spans="1:5">
      <c r="A11945" t="s">
        <v>23664</v>
      </c>
      <c r="B11945" t="s">
        <v>23665</v>
      </c>
      <c r="C11945" t="s">
        <v>1504</v>
      </c>
      <c r="D11945">
        <v>7.81</v>
      </c>
      <c r="E11945" t="s">
        <v>8</v>
      </c>
    </row>
    <row r="11946" spans="1:5">
      <c r="A11946" t="s">
        <v>23666</v>
      </c>
      <c r="B11946" t="s">
        <v>23667</v>
      </c>
      <c r="C11946" t="s">
        <v>1504</v>
      </c>
      <c r="D11946">
        <v>7.81</v>
      </c>
      <c r="E11946" t="s">
        <v>8</v>
      </c>
    </row>
    <row r="11947" spans="1:5">
      <c r="A11947" t="s">
        <v>23668</v>
      </c>
      <c r="B11947" t="s">
        <v>23669</v>
      </c>
      <c r="C11947" t="s">
        <v>1573</v>
      </c>
      <c r="D11947">
        <v>8.91</v>
      </c>
      <c r="E11947" t="s">
        <v>8</v>
      </c>
    </row>
    <row r="11948" spans="1:5">
      <c r="A11948" t="s">
        <v>23670</v>
      </c>
      <c r="B11948" t="s">
        <v>23671</v>
      </c>
      <c r="C11948" t="s">
        <v>1504</v>
      </c>
      <c r="D11948">
        <v>7.81</v>
      </c>
      <c r="E11948" t="s">
        <v>8</v>
      </c>
    </row>
    <row r="11949" spans="1:5">
      <c r="A11949" t="s">
        <v>23672</v>
      </c>
      <c r="B11949" t="s">
        <v>23673</v>
      </c>
      <c r="C11949" t="s">
        <v>1504</v>
      </c>
      <c r="D11949">
        <v>7.81</v>
      </c>
      <c r="E11949" t="s">
        <v>8</v>
      </c>
    </row>
    <row r="11950" spans="1:5">
      <c r="A11950" t="s">
        <v>23674</v>
      </c>
      <c r="B11950" t="s">
        <v>23675</v>
      </c>
      <c r="C11950" t="s">
        <v>1573</v>
      </c>
      <c r="D11950">
        <v>8.91</v>
      </c>
      <c r="E11950" t="s">
        <v>8</v>
      </c>
    </row>
    <row r="11951" spans="1:5">
      <c r="A11951" t="s">
        <v>23676</v>
      </c>
      <c r="B11951" t="s">
        <v>23677</v>
      </c>
      <c r="C11951" t="s">
        <v>1504</v>
      </c>
      <c r="D11951">
        <v>7.81</v>
      </c>
      <c r="E11951" t="s">
        <v>8</v>
      </c>
    </row>
    <row r="11952" spans="1:5">
      <c r="A11952" t="s">
        <v>23678</v>
      </c>
      <c r="B11952" t="s">
        <v>23679</v>
      </c>
      <c r="C11952" t="s">
        <v>1573</v>
      </c>
      <c r="D11952">
        <v>8.91</v>
      </c>
      <c r="E11952" t="s">
        <v>8</v>
      </c>
    </row>
    <row r="11953" spans="1:5">
      <c r="A11953" t="s">
        <v>23680</v>
      </c>
      <c r="B11953" t="s">
        <v>23681</v>
      </c>
      <c r="C11953" t="s">
        <v>1504</v>
      </c>
      <c r="D11953">
        <v>7.81</v>
      </c>
      <c r="E11953" t="s">
        <v>8</v>
      </c>
    </row>
    <row r="11954" spans="1:5">
      <c r="A11954" t="s">
        <v>23682</v>
      </c>
      <c r="B11954" t="s">
        <v>23683</v>
      </c>
      <c r="C11954" t="s">
        <v>1504</v>
      </c>
      <c r="D11954">
        <v>7.81</v>
      </c>
      <c r="E11954" t="s">
        <v>8</v>
      </c>
    </row>
    <row r="11955" spans="1:5">
      <c r="A11955" t="s">
        <v>23684</v>
      </c>
      <c r="B11955" t="s">
        <v>23685</v>
      </c>
      <c r="C11955" t="s">
        <v>1504</v>
      </c>
      <c r="D11955">
        <v>7.81</v>
      </c>
      <c r="E11955" t="s">
        <v>8</v>
      </c>
    </row>
    <row r="11956" spans="1:5">
      <c r="A11956" t="s">
        <v>23686</v>
      </c>
      <c r="B11956" t="s">
        <v>23687</v>
      </c>
      <c r="C11956" t="s">
        <v>1495</v>
      </c>
      <c r="D11956">
        <v>8.91</v>
      </c>
      <c r="E11956" t="s">
        <v>8</v>
      </c>
    </row>
    <row r="11957" spans="1:5">
      <c r="A11957" t="s">
        <v>23688</v>
      </c>
      <c r="B11957" t="s">
        <v>23689</v>
      </c>
      <c r="C11957" t="s">
        <v>1504</v>
      </c>
      <c r="D11957">
        <v>7.81</v>
      </c>
      <c r="E11957" t="s">
        <v>8</v>
      </c>
    </row>
    <row r="11958" spans="1:5">
      <c r="A11958" t="s">
        <v>23690</v>
      </c>
      <c r="B11958" t="s">
        <v>23691</v>
      </c>
      <c r="C11958" t="s">
        <v>1504</v>
      </c>
      <c r="D11958">
        <v>7.81</v>
      </c>
      <c r="E11958" t="s">
        <v>8</v>
      </c>
    </row>
    <row r="11959" spans="1:5">
      <c r="A11959" t="s">
        <v>23692</v>
      </c>
      <c r="B11959" t="s">
        <v>23693</v>
      </c>
      <c r="C11959" t="s">
        <v>1504</v>
      </c>
      <c r="D11959">
        <v>7.81</v>
      </c>
      <c r="E11959" t="s">
        <v>8</v>
      </c>
    </row>
    <row r="11960" spans="1:5">
      <c r="A11960" t="s">
        <v>23694</v>
      </c>
      <c r="B11960" t="s">
        <v>23695</v>
      </c>
      <c r="C11960" t="s">
        <v>1504</v>
      </c>
      <c r="D11960">
        <v>7.81</v>
      </c>
      <c r="E11960" t="s">
        <v>8</v>
      </c>
    </row>
    <row r="11961" spans="1:5">
      <c r="A11961" t="s">
        <v>23696</v>
      </c>
      <c r="B11961" t="s">
        <v>23697</v>
      </c>
      <c r="C11961" t="s">
        <v>1504</v>
      </c>
      <c r="D11961">
        <v>7.81</v>
      </c>
      <c r="E11961" t="s">
        <v>8</v>
      </c>
    </row>
    <row r="11962" spans="1:5">
      <c r="A11962" t="s">
        <v>23698</v>
      </c>
      <c r="B11962" t="s">
        <v>23699</v>
      </c>
      <c r="C11962" t="s">
        <v>1504</v>
      </c>
      <c r="D11962">
        <v>7.81</v>
      </c>
      <c r="E11962" t="s">
        <v>8</v>
      </c>
    </row>
    <row r="11963" spans="1:5">
      <c r="A11963" t="s">
        <v>23700</v>
      </c>
      <c r="B11963" t="s">
        <v>23701</v>
      </c>
      <c r="C11963" t="s">
        <v>1495</v>
      </c>
      <c r="D11963">
        <v>8.91</v>
      </c>
      <c r="E11963" t="s">
        <v>8</v>
      </c>
    </row>
    <row r="11964" spans="1:5">
      <c r="A11964" t="s">
        <v>23702</v>
      </c>
      <c r="B11964" t="s">
        <v>23703</v>
      </c>
      <c r="C11964" t="s">
        <v>1504</v>
      </c>
      <c r="D11964">
        <v>7.81</v>
      </c>
      <c r="E11964" t="s">
        <v>8</v>
      </c>
    </row>
    <row r="11965" spans="1:5">
      <c r="A11965" t="s">
        <v>23704</v>
      </c>
      <c r="B11965" t="s">
        <v>23705</v>
      </c>
      <c r="C11965" t="s">
        <v>1504</v>
      </c>
      <c r="D11965">
        <v>7.81</v>
      </c>
      <c r="E11965" t="s">
        <v>8</v>
      </c>
    </row>
    <row r="11966" spans="1:5">
      <c r="A11966" t="s">
        <v>23706</v>
      </c>
      <c r="B11966" t="s">
        <v>23707</v>
      </c>
      <c r="C11966" t="s">
        <v>1495</v>
      </c>
      <c r="D11966">
        <v>8.91</v>
      </c>
      <c r="E11966" t="s">
        <v>8</v>
      </c>
    </row>
    <row r="11967" spans="1:5">
      <c r="A11967" t="s">
        <v>23708</v>
      </c>
      <c r="B11967" t="s">
        <v>23709</v>
      </c>
      <c r="C11967" t="s">
        <v>1504</v>
      </c>
      <c r="D11967">
        <v>7.81</v>
      </c>
      <c r="E11967" t="s">
        <v>8</v>
      </c>
    </row>
    <row r="11968" spans="1:5">
      <c r="A11968" t="s">
        <v>23710</v>
      </c>
      <c r="B11968" t="s">
        <v>23711</v>
      </c>
      <c r="C11968" t="s">
        <v>1495</v>
      </c>
      <c r="D11968">
        <v>8.91</v>
      </c>
      <c r="E11968" t="s">
        <v>8</v>
      </c>
    </row>
    <row r="11969" spans="1:5">
      <c r="A11969" t="s">
        <v>23712</v>
      </c>
      <c r="B11969" t="s">
        <v>23713</v>
      </c>
      <c r="C11969" t="s">
        <v>1495</v>
      </c>
      <c r="D11969">
        <v>8.91</v>
      </c>
      <c r="E11969" t="s">
        <v>8</v>
      </c>
    </row>
    <row r="11970" spans="1:5">
      <c r="A11970" t="s">
        <v>23714</v>
      </c>
      <c r="B11970" t="s">
        <v>23715</v>
      </c>
      <c r="C11970" t="s">
        <v>1504</v>
      </c>
      <c r="D11970">
        <v>7.81</v>
      </c>
      <c r="E11970" t="s">
        <v>8</v>
      </c>
    </row>
    <row r="11971" spans="1:5">
      <c r="A11971" t="s">
        <v>23716</v>
      </c>
      <c r="B11971" t="s">
        <v>23717</v>
      </c>
      <c r="C11971" t="s">
        <v>1504</v>
      </c>
      <c r="D11971">
        <v>7.81</v>
      </c>
      <c r="E11971" t="s">
        <v>8</v>
      </c>
    </row>
    <row r="11972" spans="1:5">
      <c r="A11972" t="s">
        <v>23718</v>
      </c>
      <c r="B11972" t="s">
        <v>23719</v>
      </c>
      <c r="C11972" t="s">
        <v>1504</v>
      </c>
      <c r="D11972">
        <v>7.81</v>
      </c>
      <c r="E11972" t="s">
        <v>8</v>
      </c>
    </row>
    <row r="11973" spans="1:5">
      <c r="A11973" t="s">
        <v>23720</v>
      </c>
      <c r="B11973" t="s">
        <v>23721</v>
      </c>
      <c r="C11973" t="s">
        <v>1504</v>
      </c>
      <c r="D11973">
        <v>7.81</v>
      </c>
      <c r="E11973" t="s">
        <v>8</v>
      </c>
    </row>
    <row r="11974" spans="1:5">
      <c r="A11974" t="s">
        <v>23722</v>
      </c>
      <c r="B11974" t="s">
        <v>23723</v>
      </c>
      <c r="C11974" t="s">
        <v>1495</v>
      </c>
      <c r="D11974">
        <v>8.91</v>
      </c>
      <c r="E11974" t="s">
        <v>8</v>
      </c>
    </row>
    <row r="11975" spans="1:5">
      <c r="A11975" t="s">
        <v>23724</v>
      </c>
      <c r="B11975" t="s">
        <v>23725</v>
      </c>
      <c r="C11975" t="s">
        <v>1504</v>
      </c>
      <c r="D11975">
        <v>7.81</v>
      </c>
      <c r="E11975" t="s">
        <v>8</v>
      </c>
    </row>
    <row r="11976" spans="1:5">
      <c r="A11976" t="s">
        <v>23726</v>
      </c>
      <c r="B11976" t="s">
        <v>23727</v>
      </c>
      <c r="C11976" t="s">
        <v>1495</v>
      </c>
      <c r="D11976">
        <v>8.91</v>
      </c>
      <c r="E11976" t="s">
        <v>8</v>
      </c>
    </row>
    <row r="11977" spans="1:5">
      <c r="A11977" t="s">
        <v>23728</v>
      </c>
      <c r="B11977" t="s">
        <v>23729</v>
      </c>
      <c r="C11977" t="s">
        <v>1504</v>
      </c>
      <c r="D11977">
        <v>7.81</v>
      </c>
      <c r="E11977" t="s">
        <v>8</v>
      </c>
    </row>
    <row r="11978" spans="1:5">
      <c r="A11978" t="s">
        <v>23730</v>
      </c>
      <c r="B11978" t="s">
        <v>23731</v>
      </c>
      <c r="C11978" t="s">
        <v>1504</v>
      </c>
      <c r="D11978">
        <v>7.81</v>
      </c>
      <c r="E11978" t="s">
        <v>8</v>
      </c>
    </row>
    <row r="11979" spans="1:5">
      <c r="A11979" t="s">
        <v>23732</v>
      </c>
      <c r="B11979" t="s">
        <v>23733</v>
      </c>
      <c r="C11979" t="s">
        <v>1495</v>
      </c>
      <c r="D11979">
        <v>8.91</v>
      </c>
      <c r="E11979" t="s">
        <v>8</v>
      </c>
    </row>
    <row r="11980" spans="1:5">
      <c r="A11980" t="s">
        <v>23734</v>
      </c>
      <c r="B11980" t="s">
        <v>23735</v>
      </c>
      <c r="C11980" t="s">
        <v>1495</v>
      </c>
      <c r="D11980">
        <v>8.91</v>
      </c>
      <c r="E11980" t="s">
        <v>8</v>
      </c>
    </row>
    <row r="11981" spans="1:5">
      <c r="A11981" t="s">
        <v>23736</v>
      </c>
      <c r="B11981" t="s">
        <v>23737</v>
      </c>
      <c r="C11981" t="s">
        <v>1504</v>
      </c>
      <c r="D11981">
        <v>7.81</v>
      </c>
      <c r="E11981" t="s">
        <v>8</v>
      </c>
    </row>
    <row r="11982" spans="1:5">
      <c r="A11982" t="s">
        <v>23738</v>
      </c>
      <c r="B11982" t="s">
        <v>23739</v>
      </c>
      <c r="C11982" t="s">
        <v>1504</v>
      </c>
      <c r="D11982">
        <v>7.81</v>
      </c>
      <c r="E11982" t="s">
        <v>8</v>
      </c>
    </row>
    <row r="11983" spans="1:5">
      <c r="A11983" t="s">
        <v>23740</v>
      </c>
      <c r="B11983" t="s">
        <v>23741</v>
      </c>
      <c r="C11983" t="s">
        <v>1504</v>
      </c>
      <c r="D11983">
        <v>7.81</v>
      </c>
      <c r="E11983" t="s">
        <v>8</v>
      </c>
    </row>
    <row r="11984" spans="1:5">
      <c r="A11984" t="s">
        <v>23742</v>
      </c>
      <c r="B11984" t="s">
        <v>23743</v>
      </c>
      <c r="C11984" t="s">
        <v>1504</v>
      </c>
      <c r="D11984">
        <v>7.81</v>
      </c>
      <c r="E11984" t="s">
        <v>8</v>
      </c>
    </row>
    <row r="11985" spans="1:5">
      <c r="A11985" t="s">
        <v>23744</v>
      </c>
      <c r="B11985" t="s">
        <v>23745</v>
      </c>
      <c r="C11985" t="s">
        <v>1495</v>
      </c>
      <c r="D11985">
        <v>8.91</v>
      </c>
      <c r="E11985" t="s">
        <v>8</v>
      </c>
    </row>
    <row r="11986" spans="1:5">
      <c r="A11986" t="s">
        <v>23746</v>
      </c>
      <c r="B11986" t="s">
        <v>23747</v>
      </c>
      <c r="C11986" t="s">
        <v>1495</v>
      </c>
      <c r="D11986">
        <v>8.91</v>
      </c>
      <c r="E11986" t="s">
        <v>8</v>
      </c>
    </row>
    <row r="11987" spans="1:5">
      <c r="A11987" t="s">
        <v>23748</v>
      </c>
      <c r="B11987" t="s">
        <v>23749</v>
      </c>
      <c r="C11987" t="s">
        <v>1504</v>
      </c>
      <c r="D11987">
        <v>7.81</v>
      </c>
      <c r="E11987" t="s">
        <v>8</v>
      </c>
    </row>
    <row r="11988" spans="1:5">
      <c r="A11988" t="s">
        <v>23750</v>
      </c>
      <c r="B11988" t="s">
        <v>23751</v>
      </c>
      <c r="C11988" t="s">
        <v>1495</v>
      </c>
      <c r="D11988">
        <v>8.91</v>
      </c>
      <c r="E11988" t="s">
        <v>8</v>
      </c>
    </row>
    <row r="11989" spans="1:5">
      <c r="A11989" t="s">
        <v>23752</v>
      </c>
      <c r="B11989" t="s">
        <v>23753</v>
      </c>
      <c r="C11989" t="s">
        <v>1504</v>
      </c>
      <c r="D11989">
        <v>7.81</v>
      </c>
      <c r="E11989" t="s">
        <v>8</v>
      </c>
    </row>
    <row r="11990" spans="1:5">
      <c r="A11990" t="s">
        <v>23754</v>
      </c>
      <c r="B11990" t="s">
        <v>23755</v>
      </c>
      <c r="C11990" t="s">
        <v>1504</v>
      </c>
      <c r="D11990">
        <v>7.81</v>
      </c>
      <c r="E11990" t="s">
        <v>8</v>
      </c>
    </row>
    <row r="11991" spans="1:5">
      <c r="A11991" t="s">
        <v>23756</v>
      </c>
      <c r="B11991" t="s">
        <v>23757</v>
      </c>
      <c r="C11991" t="s">
        <v>1504</v>
      </c>
      <c r="D11991">
        <v>7.81</v>
      </c>
      <c r="E11991" t="s">
        <v>8</v>
      </c>
    </row>
    <row r="11992" spans="1:5">
      <c r="A11992" t="s">
        <v>23758</v>
      </c>
      <c r="B11992" t="s">
        <v>23759</v>
      </c>
      <c r="C11992" t="s">
        <v>1495</v>
      </c>
      <c r="D11992">
        <v>8.91</v>
      </c>
      <c r="E11992" t="s">
        <v>8</v>
      </c>
    </row>
    <row r="11993" spans="1:5">
      <c r="A11993" t="s">
        <v>23760</v>
      </c>
      <c r="B11993" t="s">
        <v>23761</v>
      </c>
      <c r="C11993" t="s">
        <v>1504</v>
      </c>
      <c r="D11993">
        <v>7.81</v>
      </c>
      <c r="E11993" t="s">
        <v>8</v>
      </c>
    </row>
    <row r="11994" spans="1:5">
      <c r="A11994" t="s">
        <v>23762</v>
      </c>
      <c r="B11994" t="s">
        <v>23763</v>
      </c>
      <c r="C11994" t="s">
        <v>1504</v>
      </c>
      <c r="D11994">
        <v>7.81</v>
      </c>
      <c r="E11994" t="s">
        <v>8</v>
      </c>
    </row>
    <row r="11995" spans="1:5">
      <c r="A11995" t="s">
        <v>23764</v>
      </c>
      <c r="B11995" t="s">
        <v>23765</v>
      </c>
      <c r="C11995" t="s">
        <v>1495</v>
      </c>
      <c r="D11995">
        <v>8.91</v>
      </c>
      <c r="E11995" t="s">
        <v>8</v>
      </c>
    </row>
    <row r="11996" spans="1:5">
      <c r="A11996" t="s">
        <v>23766</v>
      </c>
      <c r="B11996" t="s">
        <v>23767</v>
      </c>
      <c r="C11996" t="s">
        <v>1504</v>
      </c>
      <c r="D11996">
        <v>7.81</v>
      </c>
      <c r="E11996" t="s">
        <v>8</v>
      </c>
    </row>
    <row r="11997" spans="1:5">
      <c r="A11997" t="s">
        <v>23768</v>
      </c>
      <c r="B11997" t="s">
        <v>23769</v>
      </c>
      <c r="C11997" t="s">
        <v>1495</v>
      </c>
      <c r="D11997">
        <v>8.91</v>
      </c>
      <c r="E11997" t="s">
        <v>8</v>
      </c>
    </row>
    <row r="11998" spans="1:5">
      <c r="A11998" t="s">
        <v>23770</v>
      </c>
      <c r="B11998" t="s">
        <v>23771</v>
      </c>
      <c r="C11998" t="s">
        <v>1495</v>
      </c>
      <c r="D11998">
        <v>8.91</v>
      </c>
      <c r="E11998" t="s">
        <v>8</v>
      </c>
    </row>
    <row r="11999" spans="1:5">
      <c r="A11999" t="s">
        <v>23772</v>
      </c>
      <c r="B11999" t="s">
        <v>23773</v>
      </c>
      <c r="C11999" t="s">
        <v>1504</v>
      </c>
      <c r="D11999">
        <v>7.81</v>
      </c>
      <c r="E11999" t="s">
        <v>8</v>
      </c>
    </row>
    <row r="12000" spans="1:5">
      <c r="A12000" t="s">
        <v>23774</v>
      </c>
      <c r="B12000" t="s">
        <v>23775</v>
      </c>
      <c r="C12000" t="s">
        <v>1495</v>
      </c>
      <c r="D12000">
        <v>8.91</v>
      </c>
      <c r="E12000" t="s">
        <v>8</v>
      </c>
    </row>
    <row r="12001" spans="1:5">
      <c r="A12001" t="s">
        <v>23776</v>
      </c>
      <c r="B12001" t="s">
        <v>23777</v>
      </c>
      <c r="C12001" t="s">
        <v>1495</v>
      </c>
      <c r="D12001">
        <v>8.91</v>
      </c>
      <c r="E12001" t="s">
        <v>8</v>
      </c>
    </row>
    <row r="12002" spans="1:5">
      <c r="A12002" t="s">
        <v>23778</v>
      </c>
      <c r="B12002" t="s">
        <v>23779</v>
      </c>
      <c r="C12002" t="s">
        <v>1495</v>
      </c>
      <c r="D12002">
        <v>8.91</v>
      </c>
      <c r="E12002" t="s">
        <v>8</v>
      </c>
    </row>
    <row r="12003" spans="1:5">
      <c r="A12003" t="s">
        <v>23780</v>
      </c>
      <c r="B12003" t="s">
        <v>23781</v>
      </c>
      <c r="C12003" t="s">
        <v>1504</v>
      </c>
      <c r="D12003">
        <v>7.81</v>
      </c>
      <c r="E12003" t="s">
        <v>8</v>
      </c>
    </row>
    <row r="12004" spans="1:5">
      <c r="A12004" t="s">
        <v>23782</v>
      </c>
      <c r="B12004" t="s">
        <v>23783</v>
      </c>
      <c r="C12004" t="s">
        <v>1504</v>
      </c>
      <c r="D12004">
        <v>7.81</v>
      </c>
      <c r="E12004" t="s">
        <v>8</v>
      </c>
    </row>
    <row r="12005" spans="1:5">
      <c r="A12005" t="s">
        <v>23784</v>
      </c>
      <c r="B12005" t="s">
        <v>23785</v>
      </c>
      <c r="C12005" t="s">
        <v>1495</v>
      </c>
      <c r="D12005">
        <v>8.91</v>
      </c>
      <c r="E12005" t="s">
        <v>8</v>
      </c>
    </row>
    <row r="12006" spans="1:5">
      <c r="A12006" t="s">
        <v>23786</v>
      </c>
      <c r="B12006" t="s">
        <v>23787</v>
      </c>
      <c r="C12006" t="s">
        <v>1495</v>
      </c>
      <c r="D12006">
        <v>8.91</v>
      </c>
      <c r="E12006" t="s">
        <v>8</v>
      </c>
    </row>
    <row r="12007" spans="1:5">
      <c r="A12007" t="s">
        <v>23788</v>
      </c>
      <c r="B12007" t="s">
        <v>23789</v>
      </c>
      <c r="C12007" t="s">
        <v>1504</v>
      </c>
      <c r="D12007">
        <v>7.81</v>
      </c>
      <c r="E12007" t="s">
        <v>8</v>
      </c>
    </row>
    <row r="12008" spans="1:5">
      <c r="A12008" t="s">
        <v>23790</v>
      </c>
      <c r="B12008" t="s">
        <v>23791</v>
      </c>
      <c r="C12008" t="s">
        <v>1504</v>
      </c>
      <c r="D12008">
        <v>7.81</v>
      </c>
      <c r="E12008" t="s">
        <v>8</v>
      </c>
    </row>
    <row r="12009" spans="1:5">
      <c r="A12009" t="s">
        <v>23792</v>
      </c>
      <c r="B12009" t="s">
        <v>23793</v>
      </c>
      <c r="C12009" t="s">
        <v>1504</v>
      </c>
      <c r="D12009">
        <v>7.81</v>
      </c>
      <c r="E12009" t="s">
        <v>8</v>
      </c>
    </row>
    <row r="12010" spans="1:5">
      <c r="A12010" t="s">
        <v>9990</v>
      </c>
      <c r="B12010" t="s">
        <v>23794</v>
      </c>
      <c r="C12010" t="s">
        <v>1504</v>
      </c>
      <c r="D12010">
        <v>7.81</v>
      </c>
      <c r="E12010" t="s">
        <v>8</v>
      </c>
    </row>
    <row r="12011" spans="1:5">
      <c r="A12011" t="s">
        <v>23795</v>
      </c>
      <c r="B12011" t="s">
        <v>23796</v>
      </c>
      <c r="C12011" t="s">
        <v>1495</v>
      </c>
      <c r="D12011">
        <v>8.91</v>
      </c>
      <c r="E12011" t="s">
        <v>8</v>
      </c>
    </row>
    <row r="12012" spans="1:5">
      <c r="A12012" t="s">
        <v>23797</v>
      </c>
      <c r="B12012" t="s">
        <v>23798</v>
      </c>
      <c r="C12012" t="s">
        <v>1495</v>
      </c>
      <c r="D12012">
        <v>8.91</v>
      </c>
      <c r="E12012" t="s">
        <v>8</v>
      </c>
    </row>
    <row r="12013" spans="1:5">
      <c r="A12013" t="s">
        <v>23799</v>
      </c>
      <c r="B12013" t="s">
        <v>23800</v>
      </c>
      <c r="C12013" t="s">
        <v>1495</v>
      </c>
      <c r="D12013">
        <v>8.91</v>
      </c>
      <c r="E12013" t="s">
        <v>8</v>
      </c>
    </row>
    <row r="12014" spans="1:5">
      <c r="A12014" t="s">
        <v>23801</v>
      </c>
      <c r="B12014" t="s">
        <v>23802</v>
      </c>
      <c r="C12014" t="s">
        <v>1573</v>
      </c>
      <c r="D12014">
        <v>8.91</v>
      </c>
      <c r="E12014" t="s">
        <v>8</v>
      </c>
    </row>
    <row r="12015" spans="1:5">
      <c r="A12015" t="s">
        <v>23803</v>
      </c>
      <c r="B12015" t="s">
        <v>23804</v>
      </c>
      <c r="C12015" t="s">
        <v>1504</v>
      </c>
      <c r="D12015">
        <v>7.81</v>
      </c>
      <c r="E12015" t="s">
        <v>8</v>
      </c>
    </row>
    <row r="12016" spans="1:5">
      <c r="A12016" t="s">
        <v>23805</v>
      </c>
      <c r="B12016" t="s">
        <v>23806</v>
      </c>
      <c r="C12016" t="s">
        <v>1504</v>
      </c>
      <c r="D12016">
        <v>7.81</v>
      </c>
      <c r="E12016" t="s">
        <v>8</v>
      </c>
    </row>
    <row r="12017" spans="1:5">
      <c r="A12017" t="s">
        <v>23807</v>
      </c>
      <c r="B12017" t="s">
        <v>23808</v>
      </c>
      <c r="C12017" t="s">
        <v>1504</v>
      </c>
      <c r="D12017">
        <v>7.81</v>
      </c>
      <c r="E12017" t="s">
        <v>8</v>
      </c>
    </row>
    <row r="12018" spans="1:5">
      <c r="A12018" t="s">
        <v>23809</v>
      </c>
      <c r="B12018" t="s">
        <v>23810</v>
      </c>
      <c r="C12018" t="s">
        <v>1573</v>
      </c>
      <c r="D12018">
        <v>8.91</v>
      </c>
      <c r="E12018" t="s">
        <v>8</v>
      </c>
    </row>
    <row r="12019" spans="1:5">
      <c r="A12019" t="s">
        <v>23811</v>
      </c>
      <c r="B12019" t="s">
        <v>23812</v>
      </c>
      <c r="C12019" t="s">
        <v>1504</v>
      </c>
      <c r="D12019">
        <v>7.81</v>
      </c>
      <c r="E12019" t="s">
        <v>8</v>
      </c>
    </row>
    <row r="12020" spans="1:5">
      <c r="A12020" t="s">
        <v>23813</v>
      </c>
      <c r="B12020" t="s">
        <v>23814</v>
      </c>
      <c r="C12020" t="s">
        <v>1504</v>
      </c>
      <c r="D12020">
        <v>7.81</v>
      </c>
      <c r="E12020" t="s">
        <v>8</v>
      </c>
    </row>
    <row r="12021" spans="1:5">
      <c r="A12021" t="s">
        <v>23815</v>
      </c>
      <c r="B12021" t="s">
        <v>23816</v>
      </c>
      <c r="C12021" t="s">
        <v>1504</v>
      </c>
      <c r="D12021">
        <v>7.81</v>
      </c>
      <c r="E12021" t="s">
        <v>8</v>
      </c>
    </row>
    <row r="12022" spans="1:5">
      <c r="A12022" t="s">
        <v>23817</v>
      </c>
      <c r="B12022" t="s">
        <v>23818</v>
      </c>
      <c r="C12022" t="s">
        <v>1573</v>
      </c>
      <c r="D12022">
        <v>8.91</v>
      </c>
      <c r="E12022" t="s">
        <v>8</v>
      </c>
    </row>
    <row r="12023" spans="1:5">
      <c r="A12023" t="s">
        <v>23819</v>
      </c>
      <c r="B12023" t="s">
        <v>23820</v>
      </c>
      <c r="C12023" t="s">
        <v>1573</v>
      </c>
      <c r="D12023">
        <v>8.91</v>
      </c>
      <c r="E12023" t="s">
        <v>8</v>
      </c>
    </row>
    <row r="12024" spans="1:5">
      <c r="A12024" t="s">
        <v>23821</v>
      </c>
      <c r="B12024" t="s">
        <v>23822</v>
      </c>
      <c r="C12024" t="s">
        <v>1495</v>
      </c>
      <c r="D12024">
        <v>8.91</v>
      </c>
      <c r="E12024" t="s">
        <v>8</v>
      </c>
    </row>
    <row r="12025" spans="1:5">
      <c r="A12025" t="s">
        <v>23823</v>
      </c>
      <c r="B12025" t="s">
        <v>23824</v>
      </c>
      <c r="C12025" t="s">
        <v>1573</v>
      </c>
      <c r="D12025">
        <v>8.91</v>
      </c>
      <c r="E12025" t="s">
        <v>8</v>
      </c>
    </row>
    <row r="12026" spans="1:5">
      <c r="A12026" t="s">
        <v>23825</v>
      </c>
      <c r="B12026" t="s">
        <v>23826</v>
      </c>
      <c r="C12026" t="s">
        <v>1573</v>
      </c>
      <c r="D12026">
        <v>8.91</v>
      </c>
      <c r="E12026" t="s">
        <v>8</v>
      </c>
    </row>
    <row r="12027" spans="1:5">
      <c r="A12027" t="s">
        <v>23827</v>
      </c>
      <c r="B12027" t="s">
        <v>23828</v>
      </c>
      <c r="C12027" t="s">
        <v>1504</v>
      </c>
      <c r="D12027">
        <v>7.81</v>
      </c>
      <c r="E12027" t="s">
        <v>8</v>
      </c>
    </row>
    <row r="12028" spans="1:5">
      <c r="A12028" t="s">
        <v>23829</v>
      </c>
      <c r="B12028" t="s">
        <v>23830</v>
      </c>
      <c r="C12028" t="s">
        <v>1573</v>
      </c>
      <c r="D12028">
        <v>8.91</v>
      </c>
      <c r="E12028" t="s">
        <v>8</v>
      </c>
    </row>
    <row r="12029" spans="1:5">
      <c r="A12029" t="s">
        <v>23831</v>
      </c>
      <c r="B12029" t="s">
        <v>23832</v>
      </c>
      <c r="C12029" t="s">
        <v>1504</v>
      </c>
      <c r="D12029">
        <v>7.81</v>
      </c>
      <c r="E12029" t="s">
        <v>8</v>
      </c>
    </row>
    <row r="12030" spans="1:5">
      <c r="A12030" t="s">
        <v>23833</v>
      </c>
      <c r="B12030" t="s">
        <v>23834</v>
      </c>
      <c r="C12030" t="s">
        <v>1504</v>
      </c>
      <c r="D12030">
        <v>7.81</v>
      </c>
      <c r="E12030" t="s">
        <v>8</v>
      </c>
    </row>
    <row r="12031" spans="1:5">
      <c r="A12031" t="s">
        <v>23835</v>
      </c>
      <c r="B12031" t="s">
        <v>23836</v>
      </c>
      <c r="C12031" t="s">
        <v>1504</v>
      </c>
      <c r="D12031">
        <v>7.81</v>
      </c>
      <c r="E12031" t="s">
        <v>8</v>
      </c>
    </row>
    <row r="12032" spans="1:5">
      <c r="A12032" t="s">
        <v>23837</v>
      </c>
      <c r="B12032" t="s">
        <v>23838</v>
      </c>
      <c r="C12032" t="s">
        <v>1504</v>
      </c>
      <c r="D12032">
        <v>7.81</v>
      </c>
      <c r="E12032" t="s">
        <v>8</v>
      </c>
    </row>
    <row r="12033" spans="1:5">
      <c r="A12033" t="s">
        <v>23839</v>
      </c>
      <c r="B12033" t="s">
        <v>23840</v>
      </c>
      <c r="C12033" t="s">
        <v>1573</v>
      </c>
      <c r="D12033">
        <v>8.91</v>
      </c>
      <c r="E12033" t="s">
        <v>8</v>
      </c>
    </row>
    <row r="12034" spans="1:5">
      <c r="A12034" t="s">
        <v>23841</v>
      </c>
      <c r="B12034" t="s">
        <v>23842</v>
      </c>
      <c r="C12034" t="s">
        <v>1504</v>
      </c>
      <c r="D12034">
        <v>7.81</v>
      </c>
      <c r="E12034" t="s">
        <v>8</v>
      </c>
    </row>
    <row r="12035" spans="1:5">
      <c r="A12035" t="s">
        <v>23843</v>
      </c>
      <c r="B12035" t="s">
        <v>23844</v>
      </c>
      <c r="C12035" t="s">
        <v>1504</v>
      </c>
      <c r="D12035">
        <v>7.81</v>
      </c>
      <c r="E12035" t="s">
        <v>8</v>
      </c>
    </row>
    <row r="12036" spans="1:5">
      <c r="A12036" t="s">
        <v>3351</v>
      </c>
      <c r="B12036" t="s">
        <v>23845</v>
      </c>
      <c r="C12036" t="s">
        <v>1504</v>
      </c>
      <c r="D12036">
        <v>7.81</v>
      </c>
      <c r="E12036" t="s">
        <v>8</v>
      </c>
    </row>
    <row r="12037" spans="1:5">
      <c r="A12037" t="s">
        <v>23846</v>
      </c>
      <c r="B12037" t="s">
        <v>23847</v>
      </c>
      <c r="C12037" t="s">
        <v>1504</v>
      </c>
      <c r="D12037">
        <v>7.81</v>
      </c>
      <c r="E12037" t="s">
        <v>8</v>
      </c>
    </row>
    <row r="12038" spans="1:5">
      <c r="A12038" t="s">
        <v>3127</v>
      </c>
      <c r="B12038" t="s">
        <v>23848</v>
      </c>
      <c r="C12038" t="s">
        <v>1504</v>
      </c>
      <c r="D12038">
        <v>7.81</v>
      </c>
      <c r="E12038" t="s">
        <v>8</v>
      </c>
    </row>
    <row r="12039" spans="1:5">
      <c r="A12039" t="s">
        <v>23849</v>
      </c>
      <c r="B12039" t="s">
        <v>23850</v>
      </c>
      <c r="C12039" t="s">
        <v>1573</v>
      </c>
      <c r="D12039">
        <v>8.91</v>
      </c>
      <c r="E12039" t="s">
        <v>8</v>
      </c>
    </row>
    <row r="12040" spans="1:5">
      <c r="A12040" t="s">
        <v>23851</v>
      </c>
      <c r="B12040" t="s">
        <v>23852</v>
      </c>
      <c r="C12040" t="s">
        <v>1504</v>
      </c>
      <c r="D12040">
        <v>7.81</v>
      </c>
      <c r="E12040" t="s">
        <v>8</v>
      </c>
    </row>
    <row r="12041" spans="1:5">
      <c r="A12041" t="s">
        <v>23853</v>
      </c>
      <c r="B12041" t="s">
        <v>23854</v>
      </c>
      <c r="C12041" t="s">
        <v>1495</v>
      </c>
      <c r="D12041">
        <v>8.91</v>
      </c>
      <c r="E12041" t="s">
        <v>8</v>
      </c>
    </row>
    <row r="12042" spans="1:5">
      <c r="A12042" t="s">
        <v>23855</v>
      </c>
      <c r="B12042" t="s">
        <v>23856</v>
      </c>
      <c r="C12042" t="s">
        <v>1504</v>
      </c>
      <c r="D12042">
        <v>7.81</v>
      </c>
      <c r="E12042" t="s">
        <v>8</v>
      </c>
    </row>
    <row r="12043" spans="1:5">
      <c r="A12043" t="s">
        <v>23857</v>
      </c>
      <c r="B12043" t="s">
        <v>23858</v>
      </c>
      <c r="C12043" t="s">
        <v>1504</v>
      </c>
      <c r="D12043">
        <v>7.81</v>
      </c>
      <c r="E12043" t="s">
        <v>8</v>
      </c>
    </row>
    <row r="12044" spans="1:5">
      <c r="A12044" t="s">
        <v>23859</v>
      </c>
      <c r="B12044" t="s">
        <v>23860</v>
      </c>
      <c r="C12044" t="s">
        <v>1504</v>
      </c>
      <c r="D12044">
        <v>7.81</v>
      </c>
      <c r="E12044" t="s">
        <v>8</v>
      </c>
    </row>
    <row r="12045" spans="1:5">
      <c r="A12045" t="s">
        <v>23861</v>
      </c>
      <c r="B12045" t="s">
        <v>23862</v>
      </c>
      <c r="C12045" t="s">
        <v>1573</v>
      </c>
      <c r="D12045">
        <v>8.91</v>
      </c>
      <c r="E12045" t="s">
        <v>8</v>
      </c>
    </row>
    <row r="12046" spans="1:5">
      <c r="A12046" t="s">
        <v>23863</v>
      </c>
      <c r="B12046" t="s">
        <v>23864</v>
      </c>
      <c r="C12046" t="s">
        <v>1573</v>
      </c>
      <c r="D12046">
        <v>8.91</v>
      </c>
      <c r="E12046" t="s">
        <v>8</v>
      </c>
    </row>
    <row r="12047" spans="1:5">
      <c r="A12047" t="s">
        <v>8135</v>
      </c>
      <c r="B12047" t="s">
        <v>23865</v>
      </c>
      <c r="C12047" t="s">
        <v>1504</v>
      </c>
      <c r="D12047">
        <v>7.81</v>
      </c>
      <c r="E12047" t="s">
        <v>8</v>
      </c>
    </row>
    <row r="12048" spans="1:5">
      <c r="A12048" t="s">
        <v>23866</v>
      </c>
      <c r="B12048" t="s">
        <v>23867</v>
      </c>
      <c r="C12048" t="s">
        <v>1573</v>
      </c>
      <c r="D12048">
        <v>8.91</v>
      </c>
      <c r="E12048" t="s">
        <v>8</v>
      </c>
    </row>
    <row r="12049" spans="1:5">
      <c r="A12049" t="s">
        <v>23868</v>
      </c>
      <c r="B12049" t="s">
        <v>23869</v>
      </c>
      <c r="C12049" t="s">
        <v>1504</v>
      </c>
      <c r="D12049">
        <v>7.81</v>
      </c>
      <c r="E12049" t="s">
        <v>8</v>
      </c>
    </row>
    <row r="12050" spans="1:5">
      <c r="A12050" t="s">
        <v>23870</v>
      </c>
      <c r="B12050" t="s">
        <v>23871</v>
      </c>
      <c r="C12050" t="s">
        <v>1495</v>
      </c>
      <c r="D12050">
        <v>8.91</v>
      </c>
      <c r="E12050" t="s">
        <v>8</v>
      </c>
    </row>
    <row r="12051" spans="1:5">
      <c r="A12051" t="s">
        <v>23872</v>
      </c>
      <c r="B12051" t="s">
        <v>23873</v>
      </c>
      <c r="C12051" t="s">
        <v>1573</v>
      </c>
      <c r="D12051">
        <v>8.91</v>
      </c>
      <c r="E12051" t="s">
        <v>8</v>
      </c>
    </row>
    <row r="12052" spans="1:5">
      <c r="A12052" t="s">
        <v>23874</v>
      </c>
      <c r="B12052" t="s">
        <v>23875</v>
      </c>
      <c r="C12052" t="s">
        <v>1504</v>
      </c>
      <c r="D12052">
        <v>7.81</v>
      </c>
      <c r="E12052" t="s">
        <v>8</v>
      </c>
    </row>
    <row r="12053" spans="1:5">
      <c r="A12053" t="s">
        <v>23876</v>
      </c>
      <c r="B12053" t="s">
        <v>23877</v>
      </c>
      <c r="C12053" t="s">
        <v>1495</v>
      </c>
      <c r="D12053">
        <v>8.91</v>
      </c>
      <c r="E12053" t="s">
        <v>8</v>
      </c>
    </row>
    <row r="12054" spans="1:5">
      <c r="A12054" t="s">
        <v>23878</v>
      </c>
      <c r="B12054" t="s">
        <v>23879</v>
      </c>
      <c r="C12054" t="s">
        <v>1495</v>
      </c>
      <c r="D12054">
        <v>8.91</v>
      </c>
      <c r="E12054" t="s">
        <v>8</v>
      </c>
    </row>
    <row r="12055" spans="1:5">
      <c r="A12055" t="s">
        <v>23880</v>
      </c>
      <c r="B12055" t="s">
        <v>23881</v>
      </c>
      <c r="C12055" t="s">
        <v>1504</v>
      </c>
      <c r="D12055">
        <v>7.81</v>
      </c>
      <c r="E12055" t="s">
        <v>8</v>
      </c>
    </row>
    <row r="12056" spans="1:5">
      <c r="A12056" t="s">
        <v>23882</v>
      </c>
      <c r="B12056" t="s">
        <v>23883</v>
      </c>
      <c r="C12056" t="s">
        <v>1504</v>
      </c>
      <c r="D12056">
        <v>7.81</v>
      </c>
      <c r="E12056" t="s">
        <v>8</v>
      </c>
    </row>
    <row r="12057" spans="1:5">
      <c r="A12057" t="s">
        <v>23884</v>
      </c>
      <c r="B12057" t="s">
        <v>23885</v>
      </c>
      <c r="C12057" t="s">
        <v>1504</v>
      </c>
      <c r="D12057">
        <v>7.81</v>
      </c>
      <c r="E12057" t="s">
        <v>8</v>
      </c>
    </row>
    <row r="12058" spans="1:5">
      <c r="A12058" t="s">
        <v>23886</v>
      </c>
      <c r="B12058" t="s">
        <v>23887</v>
      </c>
      <c r="C12058" t="s">
        <v>1504</v>
      </c>
      <c r="D12058">
        <v>7.81</v>
      </c>
      <c r="E12058" t="s">
        <v>8</v>
      </c>
    </row>
    <row r="12059" spans="1:5">
      <c r="A12059" t="s">
        <v>23888</v>
      </c>
      <c r="B12059" t="s">
        <v>23889</v>
      </c>
      <c r="C12059" t="s">
        <v>1495</v>
      </c>
      <c r="D12059">
        <v>8.91</v>
      </c>
      <c r="E12059" t="s">
        <v>8</v>
      </c>
    </row>
    <row r="12060" spans="1:5">
      <c r="A12060" t="s">
        <v>23890</v>
      </c>
      <c r="B12060" t="s">
        <v>23891</v>
      </c>
      <c r="C12060" t="s">
        <v>1504</v>
      </c>
      <c r="D12060">
        <v>7.81</v>
      </c>
      <c r="E12060" t="s">
        <v>8</v>
      </c>
    </row>
    <row r="12061" spans="1:5">
      <c r="A12061" t="s">
        <v>23892</v>
      </c>
      <c r="B12061" t="s">
        <v>23893</v>
      </c>
      <c r="C12061" t="s">
        <v>1495</v>
      </c>
      <c r="D12061">
        <v>8.91</v>
      </c>
      <c r="E12061" t="s">
        <v>8</v>
      </c>
    </row>
    <row r="12062" spans="1:5">
      <c r="A12062" t="s">
        <v>23894</v>
      </c>
      <c r="B12062" t="s">
        <v>23895</v>
      </c>
      <c r="C12062" t="s">
        <v>1495</v>
      </c>
      <c r="D12062">
        <v>8.91</v>
      </c>
      <c r="E12062" t="s">
        <v>8</v>
      </c>
    </row>
    <row r="12063" spans="1:5">
      <c r="A12063" t="s">
        <v>23896</v>
      </c>
      <c r="B12063" t="s">
        <v>23897</v>
      </c>
      <c r="C12063" t="s">
        <v>1495</v>
      </c>
      <c r="D12063">
        <v>8.91</v>
      </c>
      <c r="E12063" t="s">
        <v>8</v>
      </c>
    </row>
    <row r="12064" spans="1:5">
      <c r="A12064" t="s">
        <v>23898</v>
      </c>
      <c r="B12064" t="s">
        <v>23899</v>
      </c>
      <c r="C12064" t="s">
        <v>1504</v>
      </c>
      <c r="D12064">
        <v>7.81</v>
      </c>
      <c r="E12064" t="s">
        <v>8</v>
      </c>
    </row>
    <row r="12065" spans="1:5">
      <c r="A12065" t="s">
        <v>23900</v>
      </c>
      <c r="B12065" t="s">
        <v>23901</v>
      </c>
      <c r="C12065" t="s">
        <v>1495</v>
      </c>
      <c r="D12065">
        <v>8.91</v>
      </c>
      <c r="E12065" t="s">
        <v>8</v>
      </c>
    </row>
    <row r="12066" spans="1:5">
      <c r="A12066" t="s">
        <v>23902</v>
      </c>
      <c r="B12066" t="s">
        <v>23903</v>
      </c>
      <c r="C12066" t="s">
        <v>1504</v>
      </c>
      <c r="D12066">
        <v>7.81</v>
      </c>
      <c r="E12066" t="s">
        <v>8</v>
      </c>
    </row>
    <row r="12067" spans="1:5">
      <c r="A12067" t="s">
        <v>23904</v>
      </c>
      <c r="B12067" t="s">
        <v>23905</v>
      </c>
      <c r="C12067" t="s">
        <v>1495</v>
      </c>
      <c r="D12067">
        <v>8.91</v>
      </c>
      <c r="E12067" t="s">
        <v>8</v>
      </c>
    </row>
    <row r="12068" spans="1:5">
      <c r="A12068" t="s">
        <v>23906</v>
      </c>
      <c r="B12068" t="s">
        <v>23907</v>
      </c>
      <c r="C12068" t="s">
        <v>1495</v>
      </c>
      <c r="D12068">
        <v>8.91</v>
      </c>
      <c r="E12068" t="s">
        <v>8</v>
      </c>
    </row>
    <row r="12069" spans="1:5">
      <c r="A12069" t="s">
        <v>23908</v>
      </c>
      <c r="B12069" t="s">
        <v>23909</v>
      </c>
      <c r="C12069" t="s">
        <v>1495</v>
      </c>
      <c r="D12069">
        <v>8.91</v>
      </c>
      <c r="E12069" t="s">
        <v>8</v>
      </c>
    </row>
    <row r="12070" spans="1:5">
      <c r="A12070" t="s">
        <v>23910</v>
      </c>
      <c r="B12070" t="s">
        <v>23911</v>
      </c>
      <c r="C12070" t="s">
        <v>1504</v>
      </c>
      <c r="D12070">
        <v>7.81</v>
      </c>
      <c r="E12070" t="s">
        <v>8</v>
      </c>
    </row>
    <row r="12071" spans="1:5">
      <c r="A12071" t="s">
        <v>23912</v>
      </c>
      <c r="B12071" t="s">
        <v>23913</v>
      </c>
      <c r="C12071" t="s">
        <v>1504</v>
      </c>
      <c r="D12071">
        <v>7.81</v>
      </c>
      <c r="E12071" t="s">
        <v>8</v>
      </c>
    </row>
    <row r="12072" spans="1:5">
      <c r="A12072" t="s">
        <v>23914</v>
      </c>
      <c r="B12072" t="s">
        <v>23915</v>
      </c>
      <c r="C12072" t="s">
        <v>1495</v>
      </c>
      <c r="D12072">
        <v>8.91</v>
      </c>
      <c r="E12072" t="s">
        <v>8</v>
      </c>
    </row>
    <row r="12073" spans="1:5">
      <c r="A12073" t="s">
        <v>23916</v>
      </c>
      <c r="B12073" t="s">
        <v>23917</v>
      </c>
      <c r="C12073" t="s">
        <v>1504</v>
      </c>
      <c r="D12073">
        <v>7.81</v>
      </c>
      <c r="E12073" t="s">
        <v>8</v>
      </c>
    </row>
    <row r="12074" spans="1:5">
      <c r="A12074" t="s">
        <v>23918</v>
      </c>
      <c r="B12074" t="s">
        <v>23919</v>
      </c>
      <c r="C12074" t="s">
        <v>1495</v>
      </c>
      <c r="D12074">
        <v>8.91</v>
      </c>
      <c r="E12074" t="s">
        <v>8</v>
      </c>
    </row>
    <row r="12075" spans="1:5">
      <c r="A12075" t="s">
        <v>23920</v>
      </c>
      <c r="B12075" t="s">
        <v>23921</v>
      </c>
      <c r="C12075" t="s">
        <v>1504</v>
      </c>
      <c r="D12075">
        <v>7.81</v>
      </c>
      <c r="E12075" t="s">
        <v>8</v>
      </c>
    </row>
    <row r="12076" spans="1:5">
      <c r="A12076" t="s">
        <v>23922</v>
      </c>
      <c r="B12076" t="s">
        <v>23923</v>
      </c>
      <c r="C12076" t="s">
        <v>1495</v>
      </c>
      <c r="D12076">
        <v>8.91</v>
      </c>
      <c r="E12076" t="s">
        <v>8</v>
      </c>
    </row>
    <row r="12077" spans="1:5">
      <c r="A12077" t="s">
        <v>23924</v>
      </c>
      <c r="B12077" t="s">
        <v>23925</v>
      </c>
      <c r="C12077" t="s">
        <v>1495</v>
      </c>
      <c r="D12077">
        <v>8.91</v>
      </c>
      <c r="E12077" t="s">
        <v>8</v>
      </c>
    </row>
    <row r="12078" spans="1:5">
      <c r="A12078" t="s">
        <v>23926</v>
      </c>
      <c r="B12078" t="s">
        <v>23927</v>
      </c>
      <c r="C12078" t="s">
        <v>1495</v>
      </c>
      <c r="D12078">
        <v>8.91</v>
      </c>
      <c r="E12078" t="s">
        <v>8</v>
      </c>
    </row>
    <row r="12079" spans="1:5">
      <c r="A12079" t="s">
        <v>23928</v>
      </c>
      <c r="B12079" t="s">
        <v>23929</v>
      </c>
      <c r="C12079" t="s">
        <v>1495</v>
      </c>
      <c r="D12079">
        <v>8.91</v>
      </c>
      <c r="E12079" t="s">
        <v>8</v>
      </c>
    </row>
    <row r="12080" spans="1:5">
      <c r="A12080" t="s">
        <v>23930</v>
      </c>
      <c r="B12080" t="s">
        <v>23931</v>
      </c>
      <c r="C12080" t="s">
        <v>1495</v>
      </c>
      <c r="D12080">
        <v>8.91</v>
      </c>
      <c r="E12080" t="s">
        <v>8</v>
      </c>
    </row>
    <row r="12081" spans="1:5">
      <c r="A12081" t="s">
        <v>23932</v>
      </c>
      <c r="B12081" t="s">
        <v>23933</v>
      </c>
      <c r="C12081" t="s">
        <v>1504</v>
      </c>
      <c r="D12081">
        <v>7.81</v>
      </c>
      <c r="E12081" t="s">
        <v>8</v>
      </c>
    </row>
    <row r="12082" spans="1:5">
      <c r="A12082" t="s">
        <v>23934</v>
      </c>
      <c r="B12082" t="s">
        <v>23935</v>
      </c>
      <c r="C12082" t="s">
        <v>1495</v>
      </c>
      <c r="D12082">
        <v>8.91</v>
      </c>
      <c r="E12082" t="s">
        <v>8</v>
      </c>
    </row>
    <row r="12083" spans="1:5">
      <c r="A12083" t="s">
        <v>23936</v>
      </c>
      <c r="B12083" t="s">
        <v>23937</v>
      </c>
      <c r="C12083" t="s">
        <v>1495</v>
      </c>
      <c r="D12083">
        <v>8.91</v>
      </c>
      <c r="E12083" t="s">
        <v>8</v>
      </c>
    </row>
    <row r="12084" spans="1:5">
      <c r="A12084" t="s">
        <v>23938</v>
      </c>
      <c r="B12084" t="s">
        <v>23939</v>
      </c>
      <c r="C12084" t="s">
        <v>1495</v>
      </c>
      <c r="D12084">
        <v>8.91</v>
      </c>
      <c r="E12084" t="s">
        <v>8</v>
      </c>
    </row>
    <row r="12085" spans="1:5">
      <c r="A12085" t="s">
        <v>23940</v>
      </c>
      <c r="B12085" t="s">
        <v>23941</v>
      </c>
      <c r="C12085" t="s">
        <v>1495</v>
      </c>
      <c r="D12085">
        <v>8.91</v>
      </c>
      <c r="E12085" t="s">
        <v>8</v>
      </c>
    </row>
    <row r="12086" spans="1:5">
      <c r="A12086" t="s">
        <v>23942</v>
      </c>
      <c r="B12086" t="s">
        <v>23943</v>
      </c>
      <c r="C12086" t="s">
        <v>1495</v>
      </c>
      <c r="D12086">
        <v>8.91</v>
      </c>
      <c r="E12086" t="s">
        <v>8</v>
      </c>
    </row>
    <row r="12087" spans="1:5">
      <c r="A12087" t="s">
        <v>23944</v>
      </c>
      <c r="B12087" t="s">
        <v>23945</v>
      </c>
      <c r="C12087" t="s">
        <v>1504</v>
      </c>
      <c r="D12087">
        <v>7.81</v>
      </c>
      <c r="E12087" t="s">
        <v>8</v>
      </c>
    </row>
    <row r="12088" spans="1:5">
      <c r="A12088" t="s">
        <v>23946</v>
      </c>
      <c r="B12088" t="s">
        <v>23947</v>
      </c>
      <c r="C12088" t="s">
        <v>1504</v>
      </c>
      <c r="D12088">
        <v>7.81</v>
      </c>
      <c r="E12088" t="s">
        <v>8</v>
      </c>
    </row>
    <row r="12089" spans="1:5">
      <c r="A12089" t="s">
        <v>23948</v>
      </c>
      <c r="B12089" t="s">
        <v>23949</v>
      </c>
      <c r="C12089" t="s">
        <v>1495</v>
      </c>
      <c r="D12089">
        <v>8.91</v>
      </c>
      <c r="E12089" t="s">
        <v>8</v>
      </c>
    </row>
    <row r="12090" spans="1:5">
      <c r="A12090" t="s">
        <v>23950</v>
      </c>
      <c r="B12090" t="s">
        <v>23951</v>
      </c>
      <c r="C12090" t="s">
        <v>1504</v>
      </c>
      <c r="D12090">
        <v>7.81</v>
      </c>
      <c r="E12090" t="s">
        <v>8</v>
      </c>
    </row>
    <row r="12091" spans="1:5">
      <c r="A12091" t="s">
        <v>23952</v>
      </c>
      <c r="B12091" t="s">
        <v>23953</v>
      </c>
      <c r="C12091" t="s">
        <v>1504</v>
      </c>
      <c r="D12091">
        <v>7.81</v>
      </c>
      <c r="E12091" t="s">
        <v>8</v>
      </c>
    </row>
    <row r="12092" spans="1:5">
      <c r="A12092" t="s">
        <v>23954</v>
      </c>
      <c r="B12092" t="s">
        <v>23955</v>
      </c>
      <c r="C12092" t="s">
        <v>1504</v>
      </c>
      <c r="D12092">
        <v>7.81</v>
      </c>
      <c r="E12092" t="s">
        <v>8</v>
      </c>
    </row>
    <row r="12093" spans="1:5">
      <c r="A12093" t="s">
        <v>23956</v>
      </c>
      <c r="B12093" t="s">
        <v>23957</v>
      </c>
      <c r="C12093" t="s">
        <v>1504</v>
      </c>
      <c r="D12093">
        <v>7.81</v>
      </c>
      <c r="E12093" t="s">
        <v>8</v>
      </c>
    </row>
    <row r="12094" spans="1:5">
      <c r="A12094" t="s">
        <v>23958</v>
      </c>
      <c r="B12094" t="s">
        <v>23959</v>
      </c>
      <c r="C12094" t="s">
        <v>1504</v>
      </c>
      <c r="D12094">
        <v>7.81</v>
      </c>
      <c r="E12094" t="s">
        <v>8</v>
      </c>
    </row>
    <row r="12095" spans="1:5">
      <c r="A12095" t="s">
        <v>23960</v>
      </c>
      <c r="B12095" t="s">
        <v>23961</v>
      </c>
      <c r="C12095" t="s">
        <v>1504</v>
      </c>
      <c r="D12095">
        <v>7.81</v>
      </c>
      <c r="E12095" t="s">
        <v>8</v>
      </c>
    </row>
    <row r="12096" spans="1:5">
      <c r="A12096" t="s">
        <v>23962</v>
      </c>
      <c r="B12096" t="s">
        <v>23963</v>
      </c>
      <c r="C12096" t="s">
        <v>1504</v>
      </c>
      <c r="D12096">
        <v>7.81</v>
      </c>
      <c r="E12096" t="s">
        <v>8</v>
      </c>
    </row>
    <row r="12097" spans="1:5">
      <c r="A12097" t="s">
        <v>23964</v>
      </c>
      <c r="B12097" t="s">
        <v>23965</v>
      </c>
      <c r="C12097" t="s">
        <v>1504</v>
      </c>
      <c r="D12097">
        <v>7.81</v>
      </c>
      <c r="E12097" t="s">
        <v>8</v>
      </c>
    </row>
    <row r="12098" spans="1:5">
      <c r="A12098" t="s">
        <v>23966</v>
      </c>
      <c r="B12098" t="s">
        <v>23967</v>
      </c>
      <c r="C12098" t="s">
        <v>1504</v>
      </c>
      <c r="D12098">
        <v>7.81</v>
      </c>
      <c r="E12098" t="s">
        <v>8</v>
      </c>
    </row>
    <row r="12099" spans="1:5">
      <c r="A12099" t="s">
        <v>23968</v>
      </c>
      <c r="B12099" t="s">
        <v>23969</v>
      </c>
      <c r="C12099" t="s">
        <v>1504</v>
      </c>
      <c r="D12099">
        <v>7.81</v>
      </c>
      <c r="E12099" t="s">
        <v>8</v>
      </c>
    </row>
    <row r="12100" spans="1:5">
      <c r="A12100" t="s">
        <v>23970</v>
      </c>
      <c r="B12100" t="s">
        <v>23971</v>
      </c>
      <c r="C12100" t="s">
        <v>1504</v>
      </c>
      <c r="D12100">
        <v>7.81</v>
      </c>
      <c r="E12100" t="s">
        <v>8</v>
      </c>
    </row>
    <row r="12101" spans="1:5">
      <c r="A12101" t="s">
        <v>23972</v>
      </c>
      <c r="B12101" t="s">
        <v>23973</v>
      </c>
      <c r="C12101" t="s">
        <v>1504</v>
      </c>
      <c r="D12101">
        <v>7.81</v>
      </c>
      <c r="E12101" t="s">
        <v>8</v>
      </c>
    </row>
    <row r="12102" spans="1:5">
      <c r="A12102" t="s">
        <v>23974</v>
      </c>
      <c r="B12102" t="s">
        <v>23975</v>
      </c>
      <c r="C12102" t="s">
        <v>1504</v>
      </c>
      <c r="D12102">
        <v>7.81</v>
      </c>
      <c r="E12102" t="s">
        <v>8</v>
      </c>
    </row>
    <row r="12103" spans="1:5">
      <c r="A12103" t="s">
        <v>23976</v>
      </c>
      <c r="B12103" t="s">
        <v>23977</v>
      </c>
      <c r="C12103" t="s">
        <v>1504</v>
      </c>
      <c r="D12103">
        <v>7.81</v>
      </c>
      <c r="E12103" t="s">
        <v>8</v>
      </c>
    </row>
    <row r="12104" spans="1:5">
      <c r="A12104" t="s">
        <v>23978</v>
      </c>
      <c r="B12104" t="s">
        <v>23979</v>
      </c>
      <c r="C12104" t="s">
        <v>1495</v>
      </c>
      <c r="D12104">
        <v>8.91</v>
      </c>
      <c r="E12104" t="s">
        <v>8</v>
      </c>
    </row>
    <row r="12105" spans="1:5">
      <c r="A12105" t="s">
        <v>23980</v>
      </c>
      <c r="B12105" t="s">
        <v>23981</v>
      </c>
      <c r="C12105" t="s">
        <v>1504</v>
      </c>
      <c r="D12105">
        <v>7.81</v>
      </c>
      <c r="E12105" t="s">
        <v>8</v>
      </c>
    </row>
    <row r="12106" spans="1:5">
      <c r="A12106" t="s">
        <v>23982</v>
      </c>
      <c r="B12106" t="s">
        <v>23983</v>
      </c>
      <c r="C12106" t="s">
        <v>1504</v>
      </c>
      <c r="D12106">
        <v>7.81</v>
      </c>
      <c r="E12106" t="s">
        <v>8</v>
      </c>
    </row>
    <row r="12107" spans="1:5">
      <c r="A12107" t="s">
        <v>23984</v>
      </c>
      <c r="B12107" t="s">
        <v>23985</v>
      </c>
      <c r="C12107" t="s">
        <v>1495</v>
      </c>
      <c r="D12107">
        <v>8.91</v>
      </c>
      <c r="E12107" t="s">
        <v>8</v>
      </c>
    </row>
    <row r="12108" spans="1:5">
      <c r="A12108" t="s">
        <v>23986</v>
      </c>
      <c r="B12108" t="s">
        <v>23987</v>
      </c>
      <c r="C12108" t="s">
        <v>1504</v>
      </c>
      <c r="D12108">
        <v>7.81</v>
      </c>
      <c r="E12108" t="s">
        <v>8</v>
      </c>
    </row>
    <row r="12109" spans="1:5">
      <c r="A12109" t="s">
        <v>23988</v>
      </c>
      <c r="B12109" t="s">
        <v>23989</v>
      </c>
      <c r="C12109" t="s">
        <v>1504</v>
      </c>
      <c r="D12109">
        <v>7.81</v>
      </c>
      <c r="E12109" t="s">
        <v>8</v>
      </c>
    </row>
    <row r="12110" spans="1:5">
      <c r="A12110" t="s">
        <v>23990</v>
      </c>
      <c r="B12110" t="s">
        <v>23991</v>
      </c>
      <c r="C12110" t="s">
        <v>1504</v>
      </c>
      <c r="D12110">
        <v>7.81</v>
      </c>
      <c r="E12110" t="s">
        <v>8</v>
      </c>
    </row>
    <row r="12111" spans="1:5">
      <c r="A12111" t="s">
        <v>23992</v>
      </c>
      <c r="B12111" t="s">
        <v>23993</v>
      </c>
      <c r="C12111" t="s">
        <v>1504</v>
      </c>
      <c r="D12111">
        <v>7.81</v>
      </c>
      <c r="E12111" t="s">
        <v>8</v>
      </c>
    </row>
    <row r="12112" spans="1:5">
      <c r="A12112" t="s">
        <v>23994</v>
      </c>
      <c r="B12112" t="s">
        <v>23995</v>
      </c>
      <c r="C12112" t="s">
        <v>1504</v>
      </c>
      <c r="D12112">
        <v>7.81</v>
      </c>
      <c r="E12112" t="s">
        <v>8</v>
      </c>
    </row>
    <row r="12113" spans="1:5">
      <c r="A12113" t="s">
        <v>23996</v>
      </c>
      <c r="B12113" t="s">
        <v>23997</v>
      </c>
      <c r="C12113" t="s">
        <v>1504</v>
      </c>
      <c r="D12113">
        <v>7.81</v>
      </c>
      <c r="E12113" t="s">
        <v>8</v>
      </c>
    </row>
    <row r="12114" spans="1:5">
      <c r="A12114" t="s">
        <v>23998</v>
      </c>
      <c r="B12114" t="s">
        <v>23999</v>
      </c>
      <c r="C12114" t="s">
        <v>1504</v>
      </c>
      <c r="D12114">
        <v>7.81</v>
      </c>
      <c r="E12114" t="s">
        <v>8</v>
      </c>
    </row>
    <row r="12115" spans="1:5">
      <c r="A12115" t="s">
        <v>24000</v>
      </c>
      <c r="B12115" t="s">
        <v>24001</v>
      </c>
      <c r="C12115" t="s">
        <v>1504</v>
      </c>
      <c r="D12115">
        <v>7.81</v>
      </c>
      <c r="E12115" t="s">
        <v>8</v>
      </c>
    </row>
    <row r="12116" spans="1:5">
      <c r="A12116" t="s">
        <v>24002</v>
      </c>
      <c r="B12116" t="s">
        <v>24003</v>
      </c>
      <c r="C12116" t="s">
        <v>1504</v>
      </c>
      <c r="D12116">
        <v>7.81</v>
      </c>
      <c r="E12116" t="s">
        <v>8</v>
      </c>
    </row>
    <row r="12117" spans="1:5">
      <c r="A12117" t="s">
        <v>24004</v>
      </c>
      <c r="B12117" t="s">
        <v>24005</v>
      </c>
      <c r="C12117" t="s">
        <v>1504</v>
      </c>
      <c r="D12117">
        <v>7.81</v>
      </c>
      <c r="E12117" t="s">
        <v>8</v>
      </c>
    </row>
    <row r="12118" spans="1:5">
      <c r="A12118" t="s">
        <v>24006</v>
      </c>
      <c r="B12118" t="s">
        <v>24007</v>
      </c>
      <c r="C12118" t="s">
        <v>1495</v>
      </c>
      <c r="D12118">
        <v>8.91</v>
      </c>
      <c r="E12118" t="s">
        <v>8</v>
      </c>
    </row>
    <row r="12119" spans="1:5">
      <c r="A12119" t="s">
        <v>24008</v>
      </c>
      <c r="B12119" t="s">
        <v>24009</v>
      </c>
      <c r="C12119" t="s">
        <v>1504</v>
      </c>
      <c r="D12119">
        <v>7.81</v>
      </c>
      <c r="E12119" t="s">
        <v>8</v>
      </c>
    </row>
    <row r="12120" spans="1:5">
      <c r="A12120" t="s">
        <v>24010</v>
      </c>
      <c r="B12120" t="s">
        <v>24011</v>
      </c>
      <c r="C12120" t="s">
        <v>1504</v>
      </c>
      <c r="D12120">
        <v>7.81</v>
      </c>
      <c r="E12120" t="s">
        <v>8</v>
      </c>
    </row>
    <row r="12121" spans="1:5">
      <c r="A12121" t="s">
        <v>24012</v>
      </c>
      <c r="B12121" t="s">
        <v>24013</v>
      </c>
      <c r="C12121" t="s">
        <v>1504</v>
      </c>
      <c r="D12121">
        <v>7.81</v>
      </c>
      <c r="E12121" t="s">
        <v>8</v>
      </c>
    </row>
    <row r="12122" spans="1:5">
      <c r="A12122" t="s">
        <v>24014</v>
      </c>
      <c r="B12122" t="s">
        <v>24015</v>
      </c>
      <c r="C12122" t="s">
        <v>1504</v>
      </c>
      <c r="D12122">
        <v>7.81</v>
      </c>
      <c r="E12122" t="s">
        <v>8</v>
      </c>
    </row>
    <row r="12123" spans="1:5">
      <c r="A12123" t="s">
        <v>24016</v>
      </c>
      <c r="B12123" t="s">
        <v>24017</v>
      </c>
      <c r="C12123" t="s">
        <v>1504</v>
      </c>
      <c r="D12123">
        <v>7.81</v>
      </c>
      <c r="E12123" t="s">
        <v>8</v>
      </c>
    </row>
    <row r="12124" spans="1:5">
      <c r="A12124" t="s">
        <v>24018</v>
      </c>
      <c r="B12124" t="s">
        <v>24019</v>
      </c>
      <c r="C12124" t="s">
        <v>1495</v>
      </c>
      <c r="D12124">
        <v>8.91</v>
      </c>
      <c r="E12124" t="s">
        <v>8</v>
      </c>
    </row>
    <row r="12125" spans="1:5">
      <c r="A12125" t="s">
        <v>24020</v>
      </c>
      <c r="B12125" t="s">
        <v>24021</v>
      </c>
      <c r="C12125" t="s">
        <v>1504</v>
      </c>
      <c r="D12125">
        <v>7.81</v>
      </c>
      <c r="E12125" t="s">
        <v>8</v>
      </c>
    </row>
    <row r="12126" spans="1:5">
      <c r="A12126" t="s">
        <v>24022</v>
      </c>
      <c r="B12126" t="s">
        <v>24023</v>
      </c>
      <c r="C12126" t="s">
        <v>1573</v>
      </c>
      <c r="D12126">
        <v>8.91</v>
      </c>
      <c r="E12126" t="s">
        <v>8</v>
      </c>
    </row>
    <row r="12127" spans="1:5">
      <c r="A12127" t="s">
        <v>24024</v>
      </c>
      <c r="B12127" t="s">
        <v>24025</v>
      </c>
      <c r="C12127" t="s">
        <v>1504</v>
      </c>
      <c r="D12127">
        <v>7.81</v>
      </c>
      <c r="E12127" t="s">
        <v>8</v>
      </c>
    </row>
    <row r="12128" spans="1:5">
      <c r="A12128" t="s">
        <v>24026</v>
      </c>
      <c r="B12128" t="s">
        <v>24027</v>
      </c>
      <c r="C12128" t="s">
        <v>1573</v>
      </c>
      <c r="D12128">
        <v>8.91</v>
      </c>
      <c r="E12128" t="s">
        <v>8</v>
      </c>
    </row>
    <row r="12129" spans="1:5">
      <c r="A12129" t="s">
        <v>24028</v>
      </c>
      <c r="B12129" t="s">
        <v>24029</v>
      </c>
      <c r="C12129" t="s">
        <v>1504</v>
      </c>
      <c r="D12129">
        <v>7.81</v>
      </c>
      <c r="E12129" t="s">
        <v>8</v>
      </c>
    </row>
    <row r="12130" spans="1:5">
      <c r="A12130" t="s">
        <v>24030</v>
      </c>
      <c r="B12130" t="s">
        <v>24031</v>
      </c>
      <c r="C12130" t="s">
        <v>1504</v>
      </c>
      <c r="D12130">
        <v>7.81</v>
      </c>
      <c r="E12130" t="s">
        <v>8</v>
      </c>
    </row>
    <row r="12131" spans="1:5">
      <c r="A12131" t="s">
        <v>24032</v>
      </c>
      <c r="B12131" t="s">
        <v>24033</v>
      </c>
      <c r="C12131" t="s">
        <v>1504</v>
      </c>
      <c r="D12131">
        <v>7.81</v>
      </c>
      <c r="E12131" t="s">
        <v>8</v>
      </c>
    </row>
    <row r="12132" spans="1:5">
      <c r="A12132" t="s">
        <v>24034</v>
      </c>
      <c r="B12132" t="s">
        <v>24035</v>
      </c>
      <c r="C12132" t="s">
        <v>1504</v>
      </c>
      <c r="D12132">
        <v>7.81</v>
      </c>
      <c r="E12132" t="s">
        <v>8</v>
      </c>
    </row>
    <row r="12133" spans="1:5">
      <c r="A12133" t="s">
        <v>24036</v>
      </c>
      <c r="B12133" t="s">
        <v>24037</v>
      </c>
      <c r="C12133" t="s">
        <v>1495</v>
      </c>
      <c r="D12133">
        <v>8.91</v>
      </c>
      <c r="E12133" t="s">
        <v>8</v>
      </c>
    </row>
    <row r="12134" spans="1:5">
      <c r="A12134" t="s">
        <v>24038</v>
      </c>
      <c r="B12134" t="s">
        <v>24039</v>
      </c>
      <c r="C12134" t="s">
        <v>1573</v>
      </c>
      <c r="D12134">
        <v>8.91</v>
      </c>
      <c r="E12134" t="s">
        <v>8</v>
      </c>
    </row>
    <row r="12135" spans="1:5">
      <c r="A12135" t="s">
        <v>24040</v>
      </c>
      <c r="B12135" t="s">
        <v>24041</v>
      </c>
      <c r="C12135" t="s">
        <v>1504</v>
      </c>
      <c r="D12135">
        <v>7.81</v>
      </c>
      <c r="E12135" t="s">
        <v>8</v>
      </c>
    </row>
    <row r="12136" spans="1:5">
      <c r="A12136" t="s">
        <v>24042</v>
      </c>
      <c r="B12136" t="s">
        <v>24043</v>
      </c>
      <c r="C12136" t="s">
        <v>1504</v>
      </c>
      <c r="D12136">
        <v>7.81</v>
      </c>
      <c r="E12136" t="s">
        <v>8</v>
      </c>
    </row>
    <row r="12137" spans="1:5">
      <c r="A12137" t="s">
        <v>24044</v>
      </c>
      <c r="B12137" t="s">
        <v>24045</v>
      </c>
      <c r="C12137" t="s">
        <v>1504</v>
      </c>
      <c r="D12137">
        <v>7.81</v>
      </c>
      <c r="E12137" t="s">
        <v>8</v>
      </c>
    </row>
    <row r="12138" spans="1:5">
      <c r="A12138" t="s">
        <v>24046</v>
      </c>
      <c r="B12138" t="s">
        <v>24047</v>
      </c>
      <c r="C12138" t="s">
        <v>1504</v>
      </c>
      <c r="D12138">
        <v>7.81</v>
      </c>
      <c r="E12138" t="s">
        <v>8</v>
      </c>
    </row>
    <row r="12139" spans="1:5">
      <c r="A12139" t="s">
        <v>24048</v>
      </c>
      <c r="B12139" t="s">
        <v>24049</v>
      </c>
      <c r="C12139" t="s">
        <v>1504</v>
      </c>
      <c r="D12139">
        <v>7.81</v>
      </c>
      <c r="E12139" t="s">
        <v>8</v>
      </c>
    </row>
    <row r="12140" spans="1:5">
      <c r="A12140" t="s">
        <v>24050</v>
      </c>
      <c r="B12140" t="s">
        <v>24051</v>
      </c>
      <c r="C12140" t="s">
        <v>1504</v>
      </c>
      <c r="D12140">
        <v>7.81</v>
      </c>
      <c r="E12140" t="s">
        <v>8</v>
      </c>
    </row>
    <row r="12141" spans="1:5">
      <c r="A12141" t="s">
        <v>24052</v>
      </c>
      <c r="B12141" t="s">
        <v>24053</v>
      </c>
      <c r="C12141" t="s">
        <v>1504</v>
      </c>
      <c r="D12141">
        <v>7.81</v>
      </c>
      <c r="E12141" t="s">
        <v>8</v>
      </c>
    </row>
    <row r="12142" spans="1:5">
      <c r="A12142" t="s">
        <v>24054</v>
      </c>
      <c r="B12142" t="s">
        <v>24055</v>
      </c>
      <c r="C12142" t="s">
        <v>1504</v>
      </c>
      <c r="D12142">
        <v>7.81</v>
      </c>
      <c r="E12142" t="s">
        <v>8</v>
      </c>
    </row>
    <row r="12143" spans="1:5">
      <c r="A12143" t="s">
        <v>24056</v>
      </c>
      <c r="B12143" t="s">
        <v>24057</v>
      </c>
      <c r="C12143" t="s">
        <v>1504</v>
      </c>
      <c r="D12143">
        <v>7.81</v>
      </c>
      <c r="E12143" t="s">
        <v>8</v>
      </c>
    </row>
    <row r="12144" spans="1:5">
      <c r="A12144" t="s">
        <v>24058</v>
      </c>
      <c r="B12144" t="s">
        <v>24059</v>
      </c>
      <c r="C12144" t="s">
        <v>1504</v>
      </c>
      <c r="D12144">
        <v>7.81</v>
      </c>
      <c r="E12144" t="s">
        <v>8</v>
      </c>
    </row>
    <row r="12145" spans="1:5">
      <c r="A12145" t="s">
        <v>24060</v>
      </c>
      <c r="B12145" t="s">
        <v>24061</v>
      </c>
      <c r="C12145" t="s">
        <v>1504</v>
      </c>
      <c r="D12145">
        <v>7.81</v>
      </c>
      <c r="E12145" t="s">
        <v>8</v>
      </c>
    </row>
    <row r="12146" spans="1:5">
      <c r="A12146" t="s">
        <v>24062</v>
      </c>
      <c r="B12146" t="s">
        <v>24063</v>
      </c>
      <c r="C12146" t="s">
        <v>1504</v>
      </c>
      <c r="D12146">
        <v>7.81</v>
      </c>
      <c r="E12146" t="s">
        <v>8</v>
      </c>
    </row>
    <row r="12147" spans="1:5">
      <c r="A12147" t="s">
        <v>24064</v>
      </c>
      <c r="B12147" t="s">
        <v>24065</v>
      </c>
      <c r="C12147" t="s">
        <v>1504</v>
      </c>
      <c r="D12147">
        <v>7.81</v>
      </c>
      <c r="E12147" t="s">
        <v>8</v>
      </c>
    </row>
    <row r="12148" spans="1:5">
      <c r="A12148" t="s">
        <v>24066</v>
      </c>
      <c r="B12148" t="s">
        <v>24067</v>
      </c>
      <c r="C12148" t="s">
        <v>1504</v>
      </c>
      <c r="D12148">
        <v>7.81</v>
      </c>
      <c r="E12148" t="s">
        <v>8</v>
      </c>
    </row>
    <row r="12149" spans="1:5">
      <c r="A12149" t="s">
        <v>24068</v>
      </c>
      <c r="B12149" t="s">
        <v>24069</v>
      </c>
      <c r="C12149" t="s">
        <v>1504</v>
      </c>
      <c r="D12149">
        <v>7.81</v>
      </c>
      <c r="E12149" t="s">
        <v>8</v>
      </c>
    </row>
    <row r="12150" spans="1:5">
      <c r="A12150" t="s">
        <v>11385</v>
      </c>
      <c r="B12150" t="s">
        <v>24070</v>
      </c>
      <c r="C12150" t="s">
        <v>1504</v>
      </c>
      <c r="D12150">
        <v>7.81</v>
      </c>
      <c r="E12150" t="s">
        <v>8</v>
      </c>
    </row>
    <row r="12151" spans="1:5">
      <c r="A12151" t="s">
        <v>24071</v>
      </c>
      <c r="B12151" t="s">
        <v>24072</v>
      </c>
      <c r="C12151" t="s">
        <v>1504</v>
      </c>
      <c r="D12151">
        <v>7.81</v>
      </c>
      <c r="E12151" t="s">
        <v>8</v>
      </c>
    </row>
    <row r="12152" spans="1:5">
      <c r="A12152" t="s">
        <v>24073</v>
      </c>
      <c r="B12152" t="s">
        <v>24074</v>
      </c>
      <c r="C12152" t="s">
        <v>1504</v>
      </c>
      <c r="D12152">
        <v>7.81</v>
      </c>
      <c r="E12152" t="s">
        <v>8</v>
      </c>
    </row>
    <row r="12153" spans="1:5">
      <c r="A12153" t="s">
        <v>24075</v>
      </c>
      <c r="B12153" t="s">
        <v>24076</v>
      </c>
      <c r="C12153" t="s">
        <v>1504</v>
      </c>
      <c r="D12153">
        <v>7.81</v>
      </c>
      <c r="E12153" t="s">
        <v>8</v>
      </c>
    </row>
    <row r="12154" spans="1:5">
      <c r="A12154" t="s">
        <v>24077</v>
      </c>
      <c r="B12154" t="s">
        <v>24078</v>
      </c>
      <c r="C12154" t="s">
        <v>1504</v>
      </c>
      <c r="D12154">
        <v>7.81</v>
      </c>
      <c r="E12154" t="s">
        <v>8</v>
      </c>
    </row>
    <row r="12155" spans="1:5">
      <c r="A12155" t="s">
        <v>24079</v>
      </c>
      <c r="B12155" t="s">
        <v>24080</v>
      </c>
      <c r="C12155" t="s">
        <v>1504</v>
      </c>
      <c r="D12155">
        <v>7.81</v>
      </c>
      <c r="E12155" t="s">
        <v>8</v>
      </c>
    </row>
    <row r="12156" spans="1:5">
      <c r="A12156" t="s">
        <v>10844</v>
      </c>
      <c r="B12156" t="s">
        <v>24081</v>
      </c>
      <c r="C12156" t="s">
        <v>1504</v>
      </c>
      <c r="D12156">
        <v>7.81</v>
      </c>
      <c r="E12156" t="s">
        <v>8</v>
      </c>
    </row>
    <row r="12157" spans="1:5">
      <c r="A12157" t="s">
        <v>24082</v>
      </c>
      <c r="B12157" t="s">
        <v>24083</v>
      </c>
      <c r="C12157" t="s">
        <v>1504</v>
      </c>
      <c r="D12157">
        <v>7.81</v>
      </c>
      <c r="E12157" t="s">
        <v>8</v>
      </c>
    </row>
    <row r="12158" spans="1:5">
      <c r="A12158" t="s">
        <v>24084</v>
      </c>
      <c r="B12158" t="s">
        <v>24085</v>
      </c>
      <c r="C12158" t="s">
        <v>1504</v>
      </c>
      <c r="D12158">
        <v>7.81</v>
      </c>
      <c r="E12158" t="s">
        <v>8</v>
      </c>
    </row>
    <row r="12159" spans="1:5">
      <c r="A12159" t="s">
        <v>24086</v>
      </c>
      <c r="B12159" t="s">
        <v>24087</v>
      </c>
      <c r="C12159" t="s">
        <v>1504</v>
      </c>
      <c r="D12159">
        <v>7.81</v>
      </c>
      <c r="E12159" t="s">
        <v>8</v>
      </c>
    </row>
    <row r="12160" spans="1:5">
      <c r="A12160" t="s">
        <v>24088</v>
      </c>
      <c r="B12160" t="s">
        <v>24089</v>
      </c>
      <c r="C12160" t="s">
        <v>1573</v>
      </c>
      <c r="D12160">
        <v>8.91</v>
      </c>
      <c r="E12160" t="s">
        <v>8</v>
      </c>
    </row>
    <row r="12161" spans="1:5">
      <c r="A12161" t="s">
        <v>24090</v>
      </c>
      <c r="B12161" t="s">
        <v>24091</v>
      </c>
      <c r="C12161" t="s">
        <v>1573</v>
      </c>
      <c r="D12161">
        <v>8.91</v>
      </c>
      <c r="E12161" t="s">
        <v>8</v>
      </c>
    </row>
    <row r="12162" spans="1:5">
      <c r="A12162" t="s">
        <v>24092</v>
      </c>
      <c r="B12162" t="s">
        <v>24093</v>
      </c>
      <c r="C12162" t="s">
        <v>1573</v>
      </c>
      <c r="D12162">
        <v>8.91</v>
      </c>
      <c r="E12162" t="s">
        <v>8</v>
      </c>
    </row>
    <row r="12163" spans="1:5">
      <c r="A12163" t="s">
        <v>24094</v>
      </c>
      <c r="B12163" t="s">
        <v>24095</v>
      </c>
      <c r="C12163" t="s">
        <v>1504</v>
      </c>
      <c r="D12163">
        <v>7.81</v>
      </c>
      <c r="E12163" t="s">
        <v>8</v>
      </c>
    </row>
    <row r="12164" spans="1:5">
      <c r="A12164" t="s">
        <v>24096</v>
      </c>
      <c r="B12164" t="s">
        <v>24097</v>
      </c>
      <c r="C12164" t="s">
        <v>1573</v>
      </c>
      <c r="D12164">
        <v>8.91</v>
      </c>
      <c r="E12164" t="s">
        <v>8</v>
      </c>
    </row>
    <row r="12165" spans="1:5">
      <c r="A12165" t="s">
        <v>24098</v>
      </c>
      <c r="B12165" t="s">
        <v>24099</v>
      </c>
      <c r="C12165" t="s">
        <v>1573</v>
      </c>
      <c r="D12165">
        <v>8.91</v>
      </c>
      <c r="E12165" t="s">
        <v>8</v>
      </c>
    </row>
    <row r="12166" spans="1:5">
      <c r="A12166" t="s">
        <v>24100</v>
      </c>
      <c r="B12166" t="s">
        <v>24101</v>
      </c>
      <c r="C12166" t="s">
        <v>1573</v>
      </c>
      <c r="D12166">
        <v>8.91</v>
      </c>
      <c r="E12166" t="s">
        <v>8</v>
      </c>
    </row>
    <row r="12167" spans="1:5">
      <c r="A12167" t="s">
        <v>24102</v>
      </c>
      <c r="B12167" t="s">
        <v>24103</v>
      </c>
      <c r="C12167" t="s">
        <v>1504</v>
      </c>
      <c r="D12167">
        <v>7.81</v>
      </c>
      <c r="E12167" t="s">
        <v>8</v>
      </c>
    </row>
    <row r="12168" spans="1:5">
      <c r="A12168" t="s">
        <v>24104</v>
      </c>
      <c r="B12168" t="s">
        <v>24105</v>
      </c>
      <c r="C12168" t="s">
        <v>1573</v>
      </c>
      <c r="D12168">
        <v>8.91</v>
      </c>
      <c r="E12168" t="s">
        <v>8</v>
      </c>
    </row>
    <row r="12169" spans="1:5">
      <c r="A12169" t="s">
        <v>24106</v>
      </c>
      <c r="B12169" t="s">
        <v>24107</v>
      </c>
      <c r="C12169" t="s">
        <v>1573</v>
      </c>
      <c r="D12169">
        <v>8.91</v>
      </c>
      <c r="E12169" t="s">
        <v>8</v>
      </c>
    </row>
    <row r="12170" spans="1:5">
      <c r="A12170" t="s">
        <v>24108</v>
      </c>
      <c r="B12170" t="s">
        <v>24109</v>
      </c>
      <c r="C12170" t="s">
        <v>1495</v>
      </c>
      <c r="D12170">
        <v>8.91</v>
      </c>
      <c r="E12170" t="s">
        <v>8</v>
      </c>
    </row>
    <row r="12171" spans="1:5">
      <c r="A12171" t="s">
        <v>24110</v>
      </c>
      <c r="B12171" t="s">
        <v>24111</v>
      </c>
      <c r="C12171" t="s">
        <v>1504</v>
      </c>
      <c r="D12171">
        <v>7.81</v>
      </c>
      <c r="E12171" t="s">
        <v>8</v>
      </c>
    </row>
    <row r="12172" spans="1:5">
      <c r="A12172" t="s">
        <v>24112</v>
      </c>
      <c r="B12172" t="s">
        <v>24113</v>
      </c>
      <c r="C12172" t="s">
        <v>1504</v>
      </c>
      <c r="D12172">
        <v>7.81</v>
      </c>
      <c r="E12172" t="s">
        <v>8</v>
      </c>
    </row>
    <row r="12173" spans="1:5">
      <c r="A12173" t="s">
        <v>11813</v>
      </c>
      <c r="B12173" t="s">
        <v>24114</v>
      </c>
      <c r="C12173" t="s">
        <v>1573</v>
      </c>
      <c r="D12173">
        <v>8.91</v>
      </c>
      <c r="E12173" t="s">
        <v>8</v>
      </c>
    </row>
    <row r="12174" spans="1:5">
      <c r="A12174" t="s">
        <v>24115</v>
      </c>
      <c r="B12174" t="s">
        <v>24116</v>
      </c>
      <c r="C12174" t="s">
        <v>1573</v>
      </c>
      <c r="D12174">
        <v>8.91</v>
      </c>
      <c r="E12174" t="s">
        <v>8</v>
      </c>
    </row>
    <row r="12175" spans="1:5">
      <c r="A12175" t="s">
        <v>24117</v>
      </c>
      <c r="B12175" t="s">
        <v>24118</v>
      </c>
      <c r="C12175" t="s">
        <v>1573</v>
      </c>
      <c r="D12175">
        <v>8.91</v>
      </c>
      <c r="E12175" t="s">
        <v>8</v>
      </c>
    </row>
    <row r="12176" spans="1:5">
      <c r="A12176" t="s">
        <v>24119</v>
      </c>
      <c r="B12176" t="s">
        <v>24120</v>
      </c>
      <c r="C12176" t="s">
        <v>1504</v>
      </c>
      <c r="D12176">
        <v>7.81</v>
      </c>
      <c r="E12176" t="s">
        <v>8</v>
      </c>
    </row>
    <row r="12177" spans="1:5">
      <c r="A12177" t="s">
        <v>24121</v>
      </c>
      <c r="B12177" t="s">
        <v>24122</v>
      </c>
      <c r="C12177" t="s">
        <v>1573</v>
      </c>
      <c r="D12177">
        <v>8.91</v>
      </c>
      <c r="E12177" t="s">
        <v>8</v>
      </c>
    </row>
    <row r="12178" spans="1:5">
      <c r="A12178" t="s">
        <v>24123</v>
      </c>
      <c r="B12178" t="s">
        <v>24124</v>
      </c>
      <c r="C12178" t="s">
        <v>1504</v>
      </c>
      <c r="D12178">
        <v>7.81</v>
      </c>
      <c r="E12178" t="s">
        <v>8</v>
      </c>
    </row>
    <row r="12179" spans="1:5">
      <c r="A12179" t="s">
        <v>24125</v>
      </c>
      <c r="B12179" t="s">
        <v>24126</v>
      </c>
      <c r="C12179" t="s">
        <v>1504</v>
      </c>
      <c r="D12179">
        <v>7.81</v>
      </c>
      <c r="E12179" t="s">
        <v>8</v>
      </c>
    </row>
    <row r="12180" spans="1:5">
      <c r="A12180" t="s">
        <v>24127</v>
      </c>
      <c r="B12180" t="s">
        <v>24128</v>
      </c>
      <c r="C12180" t="s">
        <v>1504</v>
      </c>
      <c r="D12180">
        <v>7.81</v>
      </c>
      <c r="E12180" t="s">
        <v>8</v>
      </c>
    </row>
    <row r="12181" spans="1:5">
      <c r="A12181" t="s">
        <v>13124</v>
      </c>
      <c r="B12181" t="s">
        <v>24129</v>
      </c>
      <c r="C12181" t="s">
        <v>1573</v>
      </c>
      <c r="D12181">
        <v>8.91</v>
      </c>
      <c r="E12181" t="s">
        <v>8</v>
      </c>
    </row>
    <row r="12182" spans="1:5">
      <c r="A12182" t="s">
        <v>24130</v>
      </c>
      <c r="B12182" t="s">
        <v>24131</v>
      </c>
      <c r="C12182" t="s">
        <v>1573</v>
      </c>
      <c r="D12182">
        <v>8.91</v>
      </c>
      <c r="E12182" t="s">
        <v>8</v>
      </c>
    </row>
    <row r="12183" spans="1:5">
      <c r="A12183" t="s">
        <v>24132</v>
      </c>
      <c r="B12183" t="s">
        <v>24133</v>
      </c>
      <c r="C12183" t="s">
        <v>1504</v>
      </c>
      <c r="D12183">
        <v>7.81</v>
      </c>
      <c r="E12183" t="s">
        <v>8</v>
      </c>
    </row>
    <row r="12184" spans="1:5">
      <c r="A12184" t="s">
        <v>24134</v>
      </c>
      <c r="B12184" t="s">
        <v>24135</v>
      </c>
      <c r="C12184" t="s">
        <v>1573</v>
      </c>
      <c r="D12184">
        <v>8.91</v>
      </c>
      <c r="E12184" t="s">
        <v>8</v>
      </c>
    </row>
    <row r="12185" spans="1:5">
      <c r="A12185" t="s">
        <v>24136</v>
      </c>
      <c r="B12185" t="s">
        <v>24137</v>
      </c>
      <c r="C12185" t="s">
        <v>1573</v>
      </c>
      <c r="D12185">
        <v>8.91</v>
      </c>
      <c r="E12185" t="s">
        <v>8</v>
      </c>
    </row>
    <row r="12186" spans="1:5">
      <c r="A12186" t="s">
        <v>24138</v>
      </c>
      <c r="B12186" t="s">
        <v>24139</v>
      </c>
      <c r="C12186" t="s">
        <v>1573</v>
      </c>
      <c r="D12186">
        <v>8.91</v>
      </c>
      <c r="E12186" t="s">
        <v>8</v>
      </c>
    </row>
    <row r="12187" spans="1:5">
      <c r="A12187" t="s">
        <v>24140</v>
      </c>
      <c r="B12187" t="s">
        <v>24141</v>
      </c>
      <c r="C12187" t="s">
        <v>1573</v>
      </c>
      <c r="D12187">
        <v>8.91</v>
      </c>
      <c r="E12187" t="s">
        <v>8</v>
      </c>
    </row>
    <row r="12188" spans="1:5">
      <c r="A12188" t="s">
        <v>24142</v>
      </c>
      <c r="B12188" t="s">
        <v>24143</v>
      </c>
      <c r="C12188" t="s">
        <v>1573</v>
      </c>
      <c r="D12188">
        <v>8.91</v>
      </c>
      <c r="E12188" t="s">
        <v>8</v>
      </c>
    </row>
    <row r="12189" spans="1:5">
      <c r="A12189" t="s">
        <v>24144</v>
      </c>
      <c r="B12189" t="s">
        <v>24145</v>
      </c>
      <c r="C12189" t="s">
        <v>1573</v>
      </c>
      <c r="D12189">
        <v>8.91</v>
      </c>
      <c r="E12189" t="s">
        <v>8</v>
      </c>
    </row>
    <row r="12190" spans="1:5">
      <c r="A12190" t="s">
        <v>24146</v>
      </c>
      <c r="B12190" t="s">
        <v>24147</v>
      </c>
      <c r="C12190" t="s">
        <v>1504</v>
      </c>
      <c r="D12190">
        <v>7.81</v>
      </c>
      <c r="E12190" t="s">
        <v>8</v>
      </c>
    </row>
    <row r="12191" spans="1:5">
      <c r="A12191" t="s">
        <v>24148</v>
      </c>
      <c r="B12191" t="s">
        <v>24149</v>
      </c>
      <c r="C12191" t="s">
        <v>1495</v>
      </c>
      <c r="D12191">
        <v>8.91</v>
      </c>
      <c r="E12191" t="s">
        <v>8</v>
      </c>
    </row>
    <row r="12192" spans="1:5">
      <c r="A12192" t="s">
        <v>24150</v>
      </c>
      <c r="B12192" t="s">
        <v>24151</v>
      </c>
      <c r="C12192" t="s">
        <v>1573</v>
      </c>
      <c r="D12192">
        <v>8.91</v>
      </c>
      <c r="E12192" t="s">
        <v>8</v>
      </c>
    </row>
    <row r="12193" spans="1:5">
      <c r="A12193" t="s">
        <v>24152</v>
      </c>
      <c r="B12193" t="s">
        <v>24153</v>
      </c>
      <c r="C12193" t="s">
        <v>1573</v>
      </c>
      <c r="D12193">
        <v>8.91</v>
      </c>
      <c r="E12193" t="s">
        <v>8</v>
      </c>
    </row>
    <row r="12194" spans="1:5">
      <c r="A12194" t="s">
        <v>24154</v>
      </c>
      <c r="B12194" t="s">
        <v>24155</v>
      </c>
      <c r="C12194" t="s">
        <v>1504</v>
      </c>
      <c r="D12194">
        <v>7.81</v>
      </c>
      <c r="E12194" t="s">
        <v>8</v>
      </c>
    </row>
    <row r="12195" spans="1:5">
      <c r="A12195" t="s">
        <v>24156</v>
      </c>
      <c r="B12195" t="s">
        <v>24157</v>
      </c>
      <c r="C12195" t="s">
        <v>1504</v>
      </c>
      <c r="D12195">
        <v>7.81</v>
      </c>
      <c r="E12195" t="s">
        <v>8</v>
      </c>
    </row>
    <row r="12196" spans="1:5">
      <c r="A12196" t="s">
        <v>24158</v>
      </c>
      <c r="B12196" t="s">
        <v>24159</v>
      </c>
      <c r="C12196" t="s">
        <v>1504</v>
      </c>
      <c r="D12196">
        <v>7.81</v>
      </c>
      <c r="E12196" t="s">
        <v>8</v>
      </c>
    </row>
    <row r="12197" spans="1:5">
      <c r="A12197" t="s">
        <v>24160</v>
      </c>
      <c r="B12197" t="s">
        <v>24161</v>
      </c>
      <c r="C12197" t="s">
        <v>1504</v>
      </c>
      <c r="D12197">
        <v>7.81</v>
      </c>
      <c r="E12197" t="s">
        <v>8</v>
      </c>
    </row>
    <row r="12198" spans="1:5">
      <c r="A12198" t="s">
        <v>24162</v>
      </c>
      <c r="B12198" t="s">
        <v>24163</v>
      </c>
      <c r="C12198" t="s">
        <v>1504</v>
      </c>
      <c r="D12198">
        <v>7.81</v>
      </c>
      <c r="E12198" t="s">
        <v>8</v>
      </c>
    </row>
    <row r="12199" spans="1:5">
      <c r="A12199" t="s">
        <v>24164</v>
      </c>
      <c r="B12199" t="s">
        <v>24165</v>
      </c>
      <c r="C12199" t="s">
        <v>1504</v>
      </c>
      <c r="D12199">
        <v>7.81</v>
      </c>
      <c r="E12199" t="s">
        <v>8</v>
      </c>
    </row>
    <row r="12200" spans="1:5">
      <c r="A12200" t="s">
        <v>24166</v>
      </c>
      <c r="B12200" t="s">
        <v>24167</v>
      </c>
      <c r="C12200" t="s">
        <v>1504</v>
      </c>
      <c r="D12200">
        <v>7.81</v>
      </c>
      <c r="E12200" t="s">
        <v>8</v>
      </c>
    </row>
    <row r="12201" spans="1:5">
      <c r="A12201" t="s">
        <v>24168</v>
      </c>
      <c r="B12201" t="s">
        <v>24169</v>
      </c>
      <c r="C12201" t="s">
        <v>1504</v>
      </c>
      <c r="D12201">
        <v>7.81</v>
      </c>
      <c r="E12201" t="s">
        <v>8</v>
      </c>
    </row>
    <row r="12202" spans="1:5">
      <c r="A12202" t="s">
        <v>24170</v>
      </c>
      <c r="B12202" t="s">
        <v>24171</v>
      </c>
      <c r="C12202" t="s">
        <v>1504</v>
      </c>
      <c r="D12202">
        <v>7.81</v>
      </c>
      <c r="E12202" t="s">
        <v>8</v>
      </c>
    </row>
    <row r="12203" spans="1:5">
      <c r="A12203" t="s">
        <v>24172</v>
      </c>
      <c r="B12203" t="s">
        <v>24173</v>
      </c>
      <c r="C12203" t="s">
        <v>1504</v>
      </c>
      <c r="D12203">
        <v>7.81</v>
      </c>
      <c r="E12203" t="s">
        <v>8</v>
      </c>
    </row>
    <row r="12204" spans="1:5">
      <c r="A12204" t="s">
        <v>24174</v>
      </c>
      <c r="B12204" t="s">
        <v>24175</v>
      </c>
      <c r="C12204" t="s">
        <v>1504</v>
      </c>
      <c r="D12204">
        <v>7.81</v>
      </c>
      <c r="E12204" t="s">
        <v>8</v>
      </c>
    </row>
    <row r="12205" spans="1:5">
      <c r="A12205" t="s">
        <v>24176</v>
      </c>
      <c r="B12205" t="s">
        <v>24177</v>
      </c>
      <c r="C12205" t="s">
        <v>1504</v>
      </c>
      <c r="D12205">
        <v>7.81</v>
      </c>
      <c r="E12205" t="s">
        <v>8</v>
      </c>
    </row>
    <row r="12206" spans="1:5">
      <c r="A12206" t="s">
        <v>24178</v>
      </c>
      <c r="B12206" t="s">
        <v>24179</v>
      </c>
      <c r="C12206" t="s">
        <v>1504</v>
      </c>
      <c r="D12206">
        <v>7.81</v>
      </c>
      <c r="E12206" t="s">
        <v>8</v>
      </c>
    </row>
    <row r="12207" spans="1:5">
      <c r="A12207" t="s">
        <v>24180</v>
      </c>
      <c r="B12207" t="s">
        <v>24181</v>
      </c>
      <c r="C12207" t="s">
        <v>1504</v>
      </c>
      <c r="D12207">
        <v>7.81</v>
      </c>
      <c r="E12207" t="s">
        <v>8</v>
      </c>
    </row>
    <row r="12208" spans="1:5">
      <c r="A12208" t="s">
        <v>24182</v>
      </c>
      <c r="B12208" t="s">
        <v>24183</v>
      </c>
      <c r="C12208" t="s">
        <v>1504</v>
      </c>
      <c r="D12208">
        <v>7.81</v>
      </c>
      <c r="E12208" t="s">
        <v>8</v>
      </c>
    </row>
    <row r="12209" spans="1:5">
      <c r="A12209" t="s">
        <v>24184</v>
      </c>
      <c r="B12209" t="s">
        <v>24185</v>
      </c>
      <c r="C12209" t="s">
        <v>1504</v>
      </c>
      <c r="D12209">
        <v>7.81</v>
      </c>
      <c r="E12209" t="s">
        <v>8</v>
      </c>
    </row>
    <row r="12210" spans="1:5">
      <c r="A12210" t="s">
        <v>24186</v>
      </c>
      <c r="B12210" t="s">
        <v>24187</v>
      </c>
      <c r="C12210" t="s">
        <v>1504</v>
      </c>
      <c r="D12210">
        <v>7.81</v>
      </c>
      <c r="E12210" t="s">
        <v>8</v>
      </c>
    </row>
    <row r="12211" spans="1:5">
      <c r="A12211" t="s">
        <v>24188</v>
      </c>
      <c r="B12211" t="s">
        <v>24189</v>
      </c>
      <c r="C12211" t="s">
        <v>1504</v>
      </c>
      <c r="D12211">
        <v>7.81</v>
      </c>
      <c r="E12211" t="s">
        <v>8</v>
      </c>
    </row>
    <row r="12212" spans="1:5">
      <c r="A12212" t="s">
        <v>24190</v>
      </c>
      <c r="B12212" t="s">
        <v>24191</v>
      </c>
      <c r="C12212" t="s">
        <v>1504</v>
      </c>
      <c r="D12212">
        <v>7.81</v>
      </c>
      <c r="E12212" t="s">
        <v>8</v>
      </c>
    </row>
    <row r="12213" spans="1:5">
      <c r="A12213" t="s">
        <v>24192</v>
      </c>
      <c r="B12213" t="s">
        <v>24193</v>
      </c>
      <c r="C12213" t="s">
        <v>1504</v>
      </c>
      <c r="D12213">
        <v>7.81</v>
      </c>
      <c r="E12213" t="s">
        <v>8</v>
      </c>
    </row>
    <row r="12214" spans="1:5">
      <c r="A12214" t="s">
        <v>24194</v>
      </c>
      <c r="B12214" t="s">
        <v>24195</v>
      </c>
      <c r="C12214" t="s">
        <v>1504</v>
      </c>
      <c r="D12214">
        <v>7.81</v>
      </c>
      <c r="E12214" t="s">
        <v>8</v>
      </c>
    </row>
    <row r="12215" spans="1:5">
      <c r="A12215" t="s">
        <v>24196</v>
      </c>
      <c r="B12215" t="s">
        <v>24197</v>
      </c>
      <c r="C12215" t="s">
        <v>1504</v>
      </c>
      <c r="D12215">
        <v>7.81</v>
      </c>
      <c r="E12215" t="s">
        <v>8</v>
      </c>
    </row>
    <row r="12216" spans="1:5">
      <c r="A12216" t="s">
        <v>24198</v>
      </c>
      <c r="B12216" t="s">
        <v>24199</v>
      </c>
      <c r="C12216" t="s">
        <v>1504</v>
      </c>
      <c r="D12216">
        <v>7.81</v>
      </c>
      <c r="E12216" t="s">
        <v>8</v>
      </c>
    </row>
    <row r="12217" spans="1:5">
      <c r="A12217" t="s">
        <v>24200</v>
      </c>
      <c r="B12217" t="s">
        <v>24201</v>
      </c>
      <c r="C12217" t="s">
        <v>1504</v>
      </c>
      <c r="D12217">
        <v>7.81</v>
      </c>
      <c r="E12217" t="s">
        <v>8</v>
      </c>
    </row>
    <row r="12218" spans="1:5">
      <c r="A12218" t="s">
        <v>24202</v>
      </c>
      <c r="B12218" t="s">
        <v>24203</v>
      </c>
      <c r="C12218" t="s">
        <v>1504</v>
      </c>
      <c r="D12218">
        <v>7.81</v>
      </c>
      <c r="E12218" t="s">
        <v>8</v>
      </c>
    </row>
    <row r="12219" spans="1:5">
      <c r="A12219" t="s">
        <v>24204</v>
      </c>
      <c r="B12219" t="s">
        <v>24205</v>
      </c>
      <c r="C12219" t="s">
        <v>1504</v>
      </c>
      <c r="D12219">
        <v>7.81</v>
      </c>
      <c r="E12219" t="s">
        <v>8</v>
      </c>
    </row>
    <row r="12220" spans="1:5">
      <c r="A12220" t="s">
        <v>24206</v>
      </c>
      <c r="B12220" t="s">
        <v>24207</v>
      </c>
      <c r="C12220" t="s">
        <v>1504</v>
      </c>
      <c r="D12220">
        <v>7.81</v>
      </c>
      <c r="E12220" t="s">
        <v>8</v>
      </c>
    </row>
    <row r="12221" spans="1:5">
      <c r="A12221" t="s">
        <v>24208</v>
      </c>
      <c r="B12221" t="s">
        <v>24209</v>
      </c>
      <c r="C12221" t="s">
        <v>1504</v>
      </c>
      <c r="D12221">
        <v>7.81</v>
      </c>
      <c r="E12221" t="s">
        <v>8</v>
      </c>
    </row>
    <row r="12222" spans="1:5">
      <c r="A12222" t="s">
        <v>24210</v>
      </c>
      <c r="B12222" t="s">
        <v>24211</v>
      </c>
      <c r="C12222" t="s">
        <v>1504</v>
      </c>
      <c r="D12222">
        <v>7.81</v>
      </c>
      <c r="E12222" t="s">
        <v>8</v>
      </c>
    </row>
    <row r="12223" spans="1:5">
      <c r="A12223" t="s">
        <v>24212</v>
      </c>
      <c r="B12223" t="s">
        <v>24213</v>
      </c>
      <c r="C12223" t="s">
        <v>1504</v>
      </c>
      <c r="D12223">
        <v>7.81</v>
      </c>
      <c r="E12223" t="s">
        <v>8</v>
      </c>
    </row>
    <row r="12224" spans="1:5">
      <c r="A12224" t="s">
        <v>24214</v>
      </c>
      <c r="B12224" t="s">
        <v>24215</v>
      </c>
      <c r="C12224" t="s">
        <v>1504</v>
      </c>
      <c r="D12224">
        <v>7.81</v>
      </c>
      <c r="E12224" t="s">
        <v>8</v>
      </c>
    </row>
    <row r="12225" spans="1:5">
      <c r="A12225" t="s">
        <v>24216</v>
      </c>
      <c r="B12225" t="s">
        <v>24217</v>
      </c>
      <c r="C12225" t="s">
        <v>1504</v>
      </c>
      <c r="D12225">
        <v>7.81</v>
      </c>
      <c r="E12225" t="s">
        <v>8</v>
      </c>
    </row>
    <row r="12226" spans="1:5">
      <c r="A12226" t="s">
        <v>24218</v>
      </c>
      <c r="B12226" t="s">
        <v>24219</v>
      </c>
      <c r="C12226" t="s">
        <v>1504</v>
      </c>
      <c r="D12226">
        <v>7.81</v>
      </c>
      <c r="E12226" t="s">
        <v>8</v>
      </c>
    </row>
    <row r="12227" spans="1:5">
      <c r="A12227" t="s">
        <v>24220</v>
      </c>
      <c r="B12227" t="s">
        <v>24221</v>
      </c>
      <c r="C12227" t="s">
        <v>1504</v>
      </c>
      <c r="D12227">
        <v>7.81</v>
      </c>
      <c r="E12227" t="s">
        <v>8</v>
      </c>
    </row>
    <row r="12228" spans="1:5">
      <c r="A12228" t="s">
        <v>24222</v>
      </c>
      <c r="B12228" t="s">
        <v>24223</v>
      </c>
      <c r="C12228" t="s">
        <v>1504</v>
      </c>
      <c r="D12228">
        <v>7.81</v>
      </c>
      <c r="E12228" t="s">
        <v>8</v>
      </c>
    </row>
    <row r="12229" spans="1:5">
      <c r="A12229" t="s">
        <v>24224</v>
      </c>
      <c r="B12229" t="s">
        <v>24225</v>
      </c>
      <c r="C12229" t="s">
        <v>1504</v>
      </c>
      <c r="D12229">
        <v>7.81</v>
      </c>
      <c r="E12229" t="s">
        <v>8</v>
      </c>
    </row>
    <row r="12230" spans="1:5">
      <c r="A12230" t="s">
        <v>24226</v>
      </c>
      <c r="B12230" t="s">
        <v>24227</v>
      </c>
      <c r="C12230" t="s">
        <v>1504</v>
      </c>
      <c r="D12230">
        <v>7.81</v>
      </c>
      <c r="E12230" t="s">
        <v>8</v>
      </c>
    </row>
    <row r="12231" spans="1:5">
      <c r="A12231" t="s">
        <v>24228</v>
      </c>
      <c r="B12231" t="s">
        <v>24229</v>
      </c>
      <c r="C12231" t="s">
        <v>1504</v>
      </c>
      <c r="D12231">
        <v>7.81</v>
      </c>
      <c r="E12231" t="s">
        <v>8</v>
      </c>
    </row>
    <row r="12232" spans="1:5">
      <c r="A12232" t="s">
        <v>24230</v>
      </c>
      <c r="B12232" t="s">
        <v>24231</v>
      </c>
      <c r="C12232" t="s">
        <v>1504</v>
      </c>
      <c r="D12232">
        <v>7.81</v>
      </c>
      <c r="E12232" t="s">
        <v>8</v>
      </c>
    </row>
    <row r="12233" spans="1:5">
      <c r="A12233" t="s">
        <v>24232</v>
      </c>
      <c r="B12233" t="s">
        <v>24233</v>
      </c>
      <c r="C12233" t="s">
        <v>1504</v>
      </c>
      <c r="D12233">
        <v>7.81</v>
      </c>
      <c r="E12233" t="s">
        <v>8</v>
      </c>
    </row>
    <row r="12234" spans="1:5">
      <c r="A12234" t="s">
        <v>24234</v>
      </c>
      <c r="B12234" t="s">
        <v>24235</v>
      </c>
      <c r="C12234" t="s">
        <v>1504</v>
      </c>
      <c r="D12234">
        <v>7.81</v>
      </c>
      <c r="E12234" t="s">
        <v>8</v>
      </c>
    </row>
    <row r="12235" spans="1:5">
      <c r="A12235" t="s">
        <v>24236</v>
      </c>
      <c r="B12235" t="s">
        <v>24237</v>
      </c>
      <c r="C12235" t="s">
        <v>1504</v>
      </c>
      <c r="D12235">
        <v>7.81</v>
      </c>
      <c r="E12235" t="s">
        <v>8</v>
      </c>
    </row>
    <row r="12236" spans="1:5">
      <c r="A12236" t="s">
        <v>24238</v>
      </c>
      <c r="B12236" t="s">
        <v>24239</v>
      </c>
      <c r="C12236" t="s">
        <v>1504</v>
      </c>
      <c r="D12236">
        <v>7.81</v>
      </c>
      <c r="E12236" t="s">
        <v>8</v>
      </c>
    </row>
    <row r="12237" spans="1:5">
      <c r="A12237" t="s">
        <v>24240</v>
      </c>
      <c r="B12237" t="s">
        <v>24241</v>
      </c>
      <c r="C12237" t="s">
        <v>1504</v>
      </c>
      <c r="D12237">
        <v>7.81</v>
      </c>
      <c r="E12237" t="s">
        <v>8</v>
      </c>
    </row>
    <row r="12238" spans="1:5">
      <c r="A12238" t="s">
        <v>24242</v>
      </c>
      <c r="B12238" t="s">
        <v>24243</v>
      </c>
      <c r="C12238" t="s">
        <v>1504</v>
      </c>
      <c r="D12238">
        <v>7.81</v>
      </c>
      <c r="E12238" t="s">
        <v>8</v>
      </c>
    </row>
    <row r="12239" spans="1:5">
      <c r="A12239" t="s">
        <v>24244</v>
      </c>
      <c r="B12239" t="s">
        <v>24245</v>
      </c>
      <c r="C12239" t="s">
        <v>1504</v>
      </c>
      <c r="D12239">
        <v>7.81</v>
      </c>
      <c r="E12239" t="s">
        <v>8</v>
      </c>
    </row>
    <row r="12240" spans="1:5">
      <c r="A12240" t="s">
        <v>24246</v>
      </c>
      <c r="B12240" t="s">
        <v>24247</v>
      </c>
      <c r="C12240" t="s">
        <v>1504</v>
      </c>
      <c r="D12240">
        <v>7.81</v>
      </c>
      <c r="E12240" t="s">
        <v>8</v>
      </c>
    </row>
    <row r="12241" spans="1:5">
      <c r="A12241" t="s">
        <v>24248</v>
      </c>
      <c r="B12241" t="s">
        <v>24249</v>
      </c>
      <c r="C12241" t="s">
        <v>1504</v>
      </c>
      <c r="D12241">
        <v>7.81</v>
      </c>
      <c r="E12241" t="s">
        <v>8</v>
      </c>
    </row>
    <row r="12242" spans="1:5">
      <c r="A12242" t="s">
        <v>24250</v>
      </c>
      <c r="B12242" t="s">
        <v>24251</v>
      </c>
      <c r="C12242" t="s">
        <v>1504</v>
      </c>
      <c r="D12242">
        <v>7.81</v>
      </c>
      <c r="E12242" t="s">
        <v>8</v>
      </c>
    </row>
    <row r="12243" spans="1:5">
      <c r="A12243" t="s">
        <v>24252</v>
      </c>
      <c r="B12243" t="s">
        <v>24253</v>
      </c>
      <c r="C12243" t="s">
        <v>1504</v>
      </c>
      <c r="D12243">
        <v>7.81</v>
      </c>
      <c r="E12243" t="s">
        <v>8</v>
      </c>
    </row>
    <row r="12244" spans="1:5">
      <c r="A12244" t="s">
        <v>24254</v>
      </c>
      <c r="B12244" t="s">
        <v>24255</v>
      </c>
      <c r="C12244" t="s">
        <v>1504</v>
      </c>
      <c r="D12244">
        <v>7.81</v>
      </c>
      <c r="E12244" t="s">
        <v>8</v>
      </c>
    </row>
    <row r="12245" spans="1:5">
      <c r="A12245" t="s">
        <v>24256</v>
      </c>
      <c r="B12245" t="s">
        <v>24257</v>
      </c>
      <c r="C12245" t="s">
        <v>1504</v>
      </c>
      <c r="D12245">
        <v>7.81</v>
      </c>
      <c r="E12245" t="s">
        <v>8</v>
      </c>
    </row>
    <row r="12246" spans="1:5">
      <c r="A12246" t="s">
        <v>24258</v>
      </c>
      <c r="B12246" t="s">
        <v>24259</v>
      </c>
      <c r="C12246" t="s">
        <v>1495</v>
      </c>
      <c r="D12246">
        <v>8.91</v>
      </c>
      <c r="E12246" t="s">
        <v>8</v>
      </c>
    </row>
    <row r="12247" spans="1:5">
      <c r="A12247" t="s">
        <v>24260</v>
      </c>
      <c r="B12247" t="s">
        <v>24261</v>
      </c>
      <c r="C12247" t="s">
        <v>1504</v>
      </c>
      <c r="D12247">
        <v>7.81</v>
      </c>
      <c r="E12247" t="s">
        <v>8</v>
      </c>
    </row>
    <row r="12248" spans="1:5">
      <c r="A12248" t="s">
        <v>24262</v>
      </c>
      <c r="B12248" t="s">
        <v>24263</v>
      </c>
      <c r="C12248" t="s">
        <v>1504</v>
      </c>
      <c r="D12248">
        <v>7.81</v>
      </c>
      <c r="E12248" t="s">
        <v>8</v>
      </c>
    </row>
    <row r="12249" spans="1:5">
      <c r="A12249" t="s">
        <v>24264</v>
      </c>
      <c r="B12249" t="s">
        <v>24265</v>
      </c>
      <c r="C12249" t="s">
        <v>1504</v>
      </c>
      <c r="D12249">
        <v>7.81</v>
      </c>
      <c r="E12249" t="s">
        <v>8</v>
      </c>
    </row>
    <row r="12250" spans="1:5">
      <c r="A12250" t="s">
        <v>24266</v>
      </c>
      <c r="B12250" t="s">
        <v>24267</v>
      </c>
      <c r="C12250" t="s">
        <v>1504</v>
      </c>
      <c r="D12250">
        <v>7.81</v>
      </c>
      <c r="E12250" t="s">
        <v>8</v>
      </c>
    </row>
    <row r="12251" spans="1:5">
      <c r="A12251" t="s">
        <v>24268</v>
      </c>
      <c r="B12251" t="s">
        <v>24269</v>
      </c>
      <c r="C12251" t="s">
        <v>1495</v>
      </c>
      <c r="D12251">
        <v>8.91</v>
      </c>
      <c r="E12251" t="s">
        <v>8</v>
      </c>
    </row>
    <row r="12252" spans="1:5">
      <c r="A12252" t="s">
        <v>24270</v>
      </c>
      <c r="B12252" t="s">
        <v>24271</v>
      </c>
      <c r="C12252" t="s">
        <v>1504</v>
      </c>
      <c r="D12252">
        <v>7.81</v>
      </c>
      <c r="E12252" t="s">
        <v>8</v>
      </c>
    </row>
    <row r="12253" spans="1:5">
      <c r="A12253" t="s">
        <v>24272</v>
      </c>
      <c r="B12253" t="s">
        <v>24273</v>
      </c>
      <c r="C12253" t="s">
        <v>1504</v>
      </c>
      <c r="D12253">
        <v>7.81</v>
      </c>
      <c r="E12253" t="s">
        <v>8</v>
      </c>
    </row>
    <row r="12254" spans="1:5">
      <c r="A12254" t="s">
        <v>24274</v>
      </c>
      <c r="B12254" t="s">
        <v>24275</v>
      </c>
      <c r="C12254" t="s">
        <v>1504</v>
      </c>
      <c r="D12254">
        <v>7.81</v>
      </c>
      <c r="E12254" t="s">
        <v>8</v>
      </c>
    </row>
    <row r="12255" spans="1:5">
      <c r="A12255" t="s">
        <v>24276</v>
      </c>
      <c r="B12255" t="s">
        <v>24277</v>
      </c>
      <c r="C12255" t="s">
        <v>1504</v>
      </c>
      <c r="D12255">
        <v>7.81</v>
      </c>
      <c r="E12255" t="s">
        <v>8</v>
      </c>
    </row>
    <row r="12256" spans="1:5">
      <c r="A12256" t="s">
        <v>24278</v>
      </c>
      <c r="B12256" t="s">
        <v>24279</v>
      </c>
      <c r="C12256" t="s">
        <v>1504</v>
      </c>
      <c r="D12256">
        <v>7.81</v>
      </c>
      <c r="E12256" t="s">
        <v>8</v>
      </c>
    </row>
    <row r="12257" spans="1:5">
      <c r="A12257" t="s">
        <v>24280</v>
      </c>
      <c r="B12257" t="s">
        <v>24281</v>
      </c>
      <c r="C12257" t="s">
        <v>1504</v>
      </c>
      <c r="D12257">
        <v>7.81</v>
      </c>
      <c r="E12257" t="s">
        <v>8</v>
      </c>
    </row>
    <row r="12258" spans="1:5">
      <c r="A12258" t="s">
        <v>24282</v>
      </c>
      <c r="B12258" t="s">
        <v>24283</v>
      </c>
      <c r="C12258" t="s">
        <v>1495</v>
      </c>
      <c r="D12258">
        <v>8.91</v>
      </c>
      <c r="E12258" t="s">
        <v>8</v>
      </c>
    </row>
    <row r="12259" spans="1:5">
      <c r="A12259" t="s">
        <v>24284</v>
      </c>
      <c r="B12259" t="s">
        <v>24285</v>
      </c>
      <c r="C12259" t="s">
        <v>1495</v>
      </c>
      <c r="D12259">
        <v>8.91</v>
      </c>
      <c r="E12259" t="s">
        <v>8</v>
      </c>
    </row>
    <row r="12260" spans="1:5">
      <c r="A12260" t="s">
        <v>24286</v>
      </c>
      <c r="B12260" t="s">
        <v>24287</v>
      </c>
      <c r="C12260" t="s">
        <v>1504</v>
      </c>
      <c r="D12260">
        <v>7.81</v>
      </c>
      <c r="E12260" t="s">
        <v>8</v>
      </c>
    </row>
    <row r="12261" spans="1:5">
      <c r="A12261" t="s">
        <v>24288</v>
      </c>
      <c r="B12261" t="s">
        <v>24289</v>
      </c>
      <c r="C12261" t="s">
        <v>1495</v>
      </c>
      <c r="D12261">
        <v>8.91</v>
      </c>
      <c r="E12261" t="s">
        <v>8</v>
      </c>
    </row>
    <row r="12262" spans="1:5">
      <c r="A12262" t="s">
        <v>24290</v>
      </c>
      <c r="B12262" t="s">
        <v>24291</v>
      </c>
      <c r="C12262" t="s">
        <v>1504</v>
      </c>
      <c r="D12262">
        <v>7.81</v>
      </c>
      <c r="E12262" t="s">
        <v>8</v>
      </c>
    </row>
    <row r="12263" spans="1:5">
      <c r="A12263" t="s">
        <v>24292</v>
      </c>
      <c r="B12263" t="s">
        <v>24293</v>
      </c>
      <c r="C12263" t="s">
        <v>1504</v>
      </c>
      <c r="D12263">
        <v>7.81</v>
      </c>
      <c r="E12263" t="s">
        <v>8</v>
      </c>
    </row>
    <row r="12264" spans="1:5">
      <c r="A12264" t="s">
        <v>24294</v>
      </c>
      <c r="B12264" t="s">
        <v>24295</v>
      </c>
      <c r="C12264" t="s">
        <v>1495</v>
      </c>
      <c r="D12264">
        <v>8.91</v>
      </c>
      <c r="E12264" t="s">
        <v>8</v>
      </c>
    </row>
    <row r="12265" spans="1:5">
      <c r="A12265" t="s">
        <v>24296</v>
      </c>
      <c r="B12265" t="s">
        <v>24297</v>
      </c>
      <c r="C12265" t="s">
        <v>1504</v>
      </c>
      <c r="D12265">
        <v>7.81</v>
      </c>
      <c r="E12265" t="s">
        <v>8</v>
      </c>
    </row>
    <row r="12266" spans="1:5">
      <c r="A12266" t="s">
        <v>24298</v>
      </c>
      <c r="B12266" t="s">
        <v>24299</v>
      </c>
      <c r="C12266" t="s">
        <v>1495</v>
      </c>
      <c r="D12266">
        <v>8.91</v>
      </c>
      <c r="E12266" t="s">
        <v>8</v>
      </c>
    </row>
    <row r="12267" spans="1:5">
      <c r="A12267" t="s">
        <v>24300</v>
      </c>
      <c r="B12267" t="s">
        <v>24301</v>
      </c>
      <c r="C12267" t="s">
        <v>1504</v>
      </c>
      <c r="D12267">
        <v>7.81</v>
      </c>
      <c r="E12267" t="s">
        <v>8</v>
      </c>
    </row>
    <row r="12268" spans="1:5">
      <c r="A12268" t="s">
        <v>24302</v>
      </c>
      <c r="B12268" t="s">
        <v>24303</v>
      </c>
      <c r="C12268" t="s">
        <v>1504</v>
      </c>
      <c r="D12268">
        <v>7.81</v>
      </c>
      <c r="E12268" t="s">
        <v>8</v>
      </c>
    </row>
    <row r="12269" spans="1:5">
      <c r="A12269" t="s">
        <v>24304</v>
      </c>
      <c r="B12269" t="s">
        <v>24305</v>
      </c>
      <c r="C12269" t="s">
        <v>1504</v>
      </c>
      <c r="D12269">
        <v>7.81</v>
      </c>
      <c r="E12269" t="s">
        <v>8</v>
      </c>
    </row>
    <row r="12270" spans="1:5">
      <c r="A12270" t="s">
        <v>24306</v>
      </c>
      <c r="B12270" t="s">
        <v>24307</v>
      </c>
      <c r="C12270" t="s">
        <v>1504</v>
      </c>
      <c r="D12270">
        <v>7.81</v>
      </c>
      <c r="E12270" t="s">
        <v>8</v>
      </c>
    </row>
    <row r="12271" spans="1:5">
      <c r="A12271" t="s">
        <v>24308</v>
      </c>
      <c r="B12271" t="s">
        <v>24309</v>
      </c>
      <c r="C12271" t="s">
        <v>1504</v>
      </c>
      <c r="D12271">
        <v>7.81</v>
      </c>
      <c r="E12271" t="s">
        <v>8</v>
      </c>
    </row>
    <row r="12272" spans="1:5">
      <c r="A12272" t="s">
        <v>24310</v>
      </c>
      <c r="B12272" t="s">
        <v>24311</v>
      </c>
      <c r="C12272" t="s">
        <v>1504</v>
      </c>
      <c r="D12272">
        <v>7.81</v>
      </c>
      <c r="E12272" t="s">
        <v>8</v>
      </c>
    </row>
    <row r="12273" spans="1:5">
      <c r="A12273" t="s">
        <v>24312</v>
      </c>
      <c r="B12273" t="s">
        <v>24313</v>
      </c>
      <c r="C12273" t="s">
        <v>1504</v>
      </c>
      <c r="D12273">
        <v>7.81</v>
      </c>
      <c r="E12273" t="s">
        <v>8</v>
      </c>
    </row>
    <row r="12274" spans="1:5">
      <c r="A12274" t="s">
        <v>24314</v>
      </c>
      <c r="B12274" t="s">
        <v>24315</v>
      </c>
      <c r="C12274" t="s">
        <v>1504</v>
      </c>
      <c r="D12274">
        <v>7.81</v>
      </c>
      <c r="E12274" t="s">
        <v>8</v>
      </c>
    </row>
    <row r="12275" spans="1:5">
      <c r="A12275" t="s">
        <v>24316</v>
      </c>
      <c r="B12275" t="s">
        <v>24317</v>
      </c>
      <c r="C12275" t="s">
        <v>1504</v>
      </c>
      <c r="D12275">
        <v>7.81</v>
      </c>
      <c r="E12275" t="s">
        <v>8</v>
      </c>
    </row>
    <row r="12276" spans="1:5">
      <c r="A12276" t="s">
        <v>24318</v>
      </c>
      <c r="B12276" t="s">
        <v>24319</v>
      </c>
      <c r="C12276" t="s">
        <v>1504</v>
      </c>
      <c r="D12276">
        <v>7.81</v>
      </c>
      <c r="E12276" t="s">
        <v>8</v>
      </c>
    </row>
    <row r="12277" spans="1:5">
      <c r="A12277" t="s">
        <v>24320</v>
      </c>
      <c r="B12277" t="s">
        <v>24321</v>
      </c>
      <c r="C12277" t="s">
        <v>1504</v>
      </c>
      <c r="D12277">
        <v>7.81</v>
      </c>
      <c r="E12277" t="s">
        <v>8</v>
      </c>
    </row>
    <row r="12278" spans="1:5">
      <c r="A12278" t="s">
        <v>24322</v>
      </c>
      <c r="B12278" t="s">
        <v>24323</v>
      </c>
      <c r="C12278" t="s">
        <v>1495</v>
      </c>
      <c r="D12278">
        <v>8.91</v>
      </c>
      <c r="E12278" t="s">
        <v>8</v>
      </c>
    </row>
    <row r="12279" spans="1:5">
      <c r="A12279" t="s">
        <v>24324</v>
      </c>
      <c r="B12279" t="s">
        <v>24325</v>
      </c>
      <c r="C12279" t="s">
        <v>1504</v>
      </c>
      <c r="D12279">
        <v>7.81</v>
      </c>
      <c r="E12279" t="s">
        <v>8</v>
      </c>
    </row>
    <row r="12280" spans="1:5">
      <c r="A12280" t="s">
        <v>24326</v>
      </c>
      <c r="B12280" t="s">
        <v>24327</v>
      </c>
      <c r="C12280" t="s">
        <v>1504</v>
      </c>
      <c r="D12280">
        <v>7.81</v>
      </c>
      <c r="E12280" t="s">
        <v>8</v>
      </c>
    </row>
    <row r="12281" spans="1:5">
      <c r="A12281" t="s">
        <v>24328</v>
      </c>
      <c r="B12281" t="s">
        <v>24329</v>
      </c>
      <c r="C12281" t="s">
        <v>1504</v>
      </c>
      <c r="D12281">
        <v>7.81</v>
      </c>
      <c r="E12281" t="s">
        <v>8</v>
      </c>
    </row>
    <row r="12282" spans="1:5">
      <c r="A12282" t="s">
        <v>24330</v>
      </c>
      <c r="B12282" t="s">
        <v>24331</v>
      </c>
      <c r="C12282" t="s">
        <v>1504</v>
      </c>
      <c r="D12282">
        <v>7.81</v>
      </c>
      <c r="E12282" t="s">
        <v>8</v>
      </c>
    </row>
    <row r="12283" spans="1:5">
      <c r="A12283" t="s">
        <v>24332</v>
      </c>
      <c r="B12283" t="s">
        <v>24333</v>
      </c>
      <c r="C12283" t="s">
        <v>1504</v>
      </c>
      <c r="D12283">
        <v>7.81</v>
      </c>
      <c r="E12283" t="s">
        <v>8</v>
      </c>
    </row>
    <row r="12284" spans="1:5">
      <c r="A12284" t="s">
        <v>24334</v>
      </c>
      <c r="B12284" t="s">
        <v>24335</v>
      </c>
      <c r="C12284" t="s">
        <v>1504</v>
      </c>
      <c r="D12284">
        <v>7.81</v>
      </c>
      <c r="E12284" t="s">
        <v>8</v>
      </c>
    </row>
    <row r="12285" spans="1:5">
      <c r="A12285" t="s">
        <v>24336</v>
      </c>
      <c r="B12285" t="s">
        <v>24337</v>
      </c>
      <c r="C12285" t="s">
        <v>1495</v>
      </c>
      <c r="D12285">
        <v>8.91</v>
      </c>
      <c r="E12285" t="s">
        <v>8</v>
      </c>
    </row>
    <row r="12286" spans="1:5">
      <c r="A12286" t="s">
        <v>24310</v>
      </c>
      <c r="B12286" t="s">
        <v>24338</v>
      </c>
      <c r="C12286" t="s">
        <v>1504</v>
      </c>
      <c r="D12286">
        <v>7.81</v>
      </c>
      <c r="E12286" t="s">
        <v>8</v>
      </c>
    </row>
    <row r="12287" spans="1:5">
      <c r="A12287" t="s">
        <v>24339</v>
      </c>
      <c r="B12287" t="s">
        <v>24340</v>
      </c>
      <c r="C12287" t="s">
        <v>1495</v>
      </c>
      <c r="D12287">
        <v>8.91</v>
      </c>
      <c r="E12287" t="s">
        <v>8</v>
      </c>
    </row>
    <row r="12288" spans="1:5">
      <c r="A12288" t="s">
        <v>24341</v>
      </c>
      <c r="B12288" t="s">
        <v>24342</v>
      </c>
      <c r="C12288" t="s">
        <v>1495</v>
      </c>
      <c r="D12288">
        <v>8.91</v>
      </c>
      <c r="E12288" t="s">
        <v>8</v>
      </c>
    </row>
    <row r="12289" spans="1:5">
      <c r="A12289" t="s">
        <v>24343</v>
      </c>
      <c r="B12289" t="s">
        <v>24344</v>
      </c>
      <c r="C12289" t="s">
        <v>1504</v>
      </c>
      <c r="D12289">
        <v>7.81</v>
      </c>
      <c r="E12289" t="s">
        <v>8</v>
      </c>
    </row>
    <row r="12290" spans="1:5">
      <c r="A12290" t="s">
        <v>24345</v>
      </c>
      <c r="B12290" t="s">
        <v>24346</v>
      </c>
      <c r="C12290" t="s">
        <v>1504</v>
      </c>
      <c r="D12290">
        <v>7.81</v>
      </c>
      <c r="E12290" t="s">
        <v>8</v>
      </c>
    </row>
    <row r="12291" spans="1:5">
      <c r="A12291" t="s">
        <v>24347</v>
      </c>
      <c r="B12291" t="s">
        <v>24348</v>
      </c>
      <c r="C12291" t="s">
        <v>1504</v>
      </c>
      <c r="D12291">
        <v>7.81</v>
      </c>
      <c r="E12291" t="s">
        <v>8</v>
      </c>
    </row>
    <row r="12292" spans="1:5">
      <c r="A12292" t="s">
        <v>24349</v>
      </c>
      <c r="B12292" t="s">
        <v>24350</v>
      </c>
      <c r="C12292" t="s">
        <v>1504</v>
      </c>
      <c r="D12292">
        <v>7.81</v>
      </c>
      <c r="E12292" t="s">
        <v>8</v>
      </c>
    </row>
    <row r="12293" spans="1:5">
      <c r="A12293" t="s">
        <v>24351</v>
      </c>
      <c r="B12293" t="s">
        <v>24352</v>
      </c>
      <c r="C12293" t="s">
        <v>1504</v>
      </c>
      <c r="D12293">
        <v>7.81</v>
      </c>
      <c r="E12293" t="s">
        <v>8</v>
      </c>
    </row>
    <row r="12294" spans="1:5">
      <c r="A12294" t="s">
        <v>24353</v>
      </c>
      <c r="B12294" t="s">
        <v>24354</v>
      </c>
      <c r="C12294" t="s">
        <v>1504</v>
      </c>
      <c r="D12294">
        <v>7.81</v>
      </c>
      <c r="E12294" t="s">
        <v>8</v>
      </c>
    </row>
    <row r="12295" spans="1:5">
      <c r="A12295" t="s">
        <v>24355</v>
      </c>
      <c r="B12295" t="s">
        <v>24356</v>
      </c>
      <c r="C12295" t="s">
        <v>1504</v>
      </c>
      <c r="D12295">
        <v>7.81</v>
      </c>
      <c r="E12295" t="s">
        <v>8</v>
      </c>
    </row>
    <row r="12296" spans="1:5">
      <c r="A12296" t="s">
        <v>24357</v>
      </c>
      <c r="B12296" t="s">
        <v>24358</v>
      </c>
      <c r="C12296" t="s">
        <v>1504</v>
      </c>
      <c r="D12296">
        <v>7.81</v>
      </c>
      <c r="E12296" t="s">
        <v>8</v>
      </c>
    </row>
    <row r="12297" spans="1:5">
      <c r="A12297" t="s">
        <v>24359</v>
      </c>
      <c r="B12297" t="s">
        <v>24360</v>
      </c>
      <c r="C12297" t="s">
        <v>1504</v>
      </c>
      <c r="D12297">
        <v>7.81</v>
      </c>
      <c r="E12297" t="s">
        <v>8</v>
      </c>
    </row>
    <row r="12298" spans="1:5">
      <c r="A12298" t="s">
        <v>24361</v>
      </c>
      <c r="B12298" t="s">
        <v>24362</v>
      </c>
      <c r="C12298" t="s">
        <v>1504</v>
      </c>
      <c r="D12298">
        <v>7.81</v>
      </c>
      <c r="E12298" t="s">
        <v>8</v>
      </c>
    </row>
    <row r="12299" spans="1:5">
      <c r="A12299" t="s">
        <v>24363</v>
      </c>
      <c r="B12299" t="s">
        <v>24364</v>
      </c>
      <c r="C12299" t="s">
        <v>1504</v>
      </c>
      <c r="D12299">
        <v>7.81</v>
      </c>
      <c r="E12299" t="s">
        <v>8</v>
      </c>
    </row>
    <row r="12300" spans="1:5">
      <c r="A12300" t="s">
        <v>24365</v>
      </c>
      <c r="B12300" t="s">
        <v>24366</v>
      </c>
      <c r="C12300" t="s">
        <v>1504</v>
      </c>
      <c r="D12300">
        <v>7.81</v>
      </c>
      <c r="E12300" t="s">
        <v>8</v>
      </c>
    </row>
    <row r="12301" spans="1:5">
      <c r="A12301" t="s">
        <v>24367</v>
      </c>
      <c r="B12301" t="s">
        <v>24368</v>
      </c>
      <c r="C12301" t="s">
        <v>1495</v>
      </c>
      <c r="D12301">
        <v>8.91</v>
      </c>
      <c r="E12301" t="s">
        <v>8</v>
      </c>
    </row>
    <row r="12302" spans="1:5">
      <c r="A12302" t="s">
        <v>24369</v>
      </c>
      <c r="B12302" t="s">
        <v>24370</v>
      </c>
      <c r="C12302" t="s">
        <v>1504</v>
      </c>
      <c r="D12302">
        <v>7.81</v>
      </c>
      <c r="E12302" t="s">
        <v>8</v>
      </c>
    </row>
    <row r="12303" spans="1:5">
      <c r="A12303" t="s">
        <v>24371</v>
      </c>
      <c r="B12303" t="s">
        <v>24372</v>
      </c>
      <c r="C12303" t="s">
        <v>1495</v>
      </c>
      <c r="D12303">
        <v>8.91</v>
      </c>
      <c r="E12303" t="s">
        <v>8</v>
      </c>
    </row>
    <row r="12304" spans="1:5">
      <c r="A12304" t="s">
        <v>24373</v>
      </c>
      <c r="B12304" t="s">
        <v>24374</v>
      </c>
      <c r="C12304" t="s">
        <v>1495</v>
      </c>
      <c r="D12304">
        <v>8.91</v>
      </c>
      <c r="E12304" t="s">
        <v>8</v>
      </c>
    </row>
    <row r="12305" spans="1:5">
      <c r="A12305" t="s">
        <v>24375</v>
      </c>
      <c r="B12305" t="s">
        <v>24376</v>
      </c>
      <c r="C12305" t="s">
        <v>1504</v>
      </c>
      <c r="D12305">
        <v>7.81</v>
      </c>
      <c r="E12305" t="s">
        <v>8</v>
      </c>
    </row>
    <row r="12306" spans="1:5">
      <c r="A12306" t="s">
        <v>24377</v>
      </c>
      <c r="B12306" t="s">
        <v>24378</v>
      </c>
      <c r="C12306" t="s">
        <v>1504</v>
      </c>
      <c r="D12306">
        <v>7.81</v>
      </c>
      <c r="E12306" t="s">
        <v>8</v>
      </c>
    </row>
    <row r="12307" spans="1:5">
      <c r="A12307" t="s">
        <v>24379</v>
      </c>
      <c r="B12307" t="s">
        <v>24380</v>
      </c>
      <c r="C12307" t="s">
        <v>1504</v>
      </c>
      <c r="D12307">
        <v>7.81</v>
      </c>
      <c r="E12307" t="s">
        <v>8</v>
      </c>
    </row>
    <row r="12308" spans="1:5">
      <c r="A12308" t="s">
        <v>24381</v>
      </c>
      <c r="B12308" t="s">
        <v>24382</v>
      </c>
      <c r="C12308" t="s">
        <v>1504</v>
      </c>
      <c r="D12308">
        <v>7.81</v>
      </c>
      <c r="E12308" t="s">
        <v>8</v>
      </c>
    </row>
    <row r="12309" spans="1:5">
      <c r="A12309" t="s">
        <v>24383</v>
      </c>
      <c r="B12309" t="s">
        <v>24384</v>
      </c>
      <c r="C12309" t="s">
        <v>1504</v>
      </c>
      <c r="D12309">
        <v>7.81</v>
      </c>
      <c r="E12309" t="s">
        <v>8</v>
      </c>
    </row>
    <row r="12310" spans="1:5">
      <c r="A12310" t="s">
        <v>24385</v>
      </c>
      <c r="B12310" t="s">
        <v>24386</v>
      </c>
      <c r="C12310" t="s">
        <v>1504</v>
      </c>
      <c r="D12310">
        <v>7.81</v>
      </c>
      <c r="E12310" t="s">
        <v>8</v>
      </c>
    </row>
    <row r="12311" spans="1:5">
      <c r="A12311" t="s">
        <v>24387</v>
      </c>
      <c r="B12311" t="s">
        <v>24388</v>
      </c>
      <c r="C12311" t="s">
        <v>1504</v>
      </c>
      <c r="D12311">
        <v>7.81</v>
      </c>
      <c r="E12311" t="s">
        <v>8</v>
      </c>
    </row>
    <row r="12312" spans="1:5">
      <c r="A12312" t="s">
        <v>24389</v>
      </c>
      <c r="B12312" t="s">
        <v>24390</v>
      </c>
      <c r="C12312" t="s">
        <v>1495</v>
      </c>
      <c r="D12312">
        <v>8.91</v>
      </c>
      <c r="E12312" t="s">
        <v>8</v>
      </c>
    </row>
    <row r="12313" spans="1:5">
      <c r="A12313" t="s">
        <v>24391</v>
      </c>
      <c r="B12313" t="s">
        <v>24392</v>
      </c>
      <c r="C12313" t="s">
        <v>1504</v>
      </c>
      <c r="D12313">
        <v>7.81</v>
      </c>
      <c r="E12313" t="s">
        <v>8</v>
      </c>
    </row>
    <row r="12314" spans="1:5">
      <c r="A12314" t="s">
        <v>24393</v>
      </c>
      <c r="B12314" t="s">
        <v>24394</v>
      </c>
      <c r="C12314" t="s">
        <v>1504</v>
      </c>
      <c r="D12314">
        <v>7.81</v>
      </c>
      <c r="E12314" t="s">
        <v>8</v>
      </c>
    </row>
    <row r="12315" spans="1:5">
      <c r="A12315" t="s">
        <v>24395</v>
      </c>
      <c r="B12315" t="s">
        <v>24396</v>
      </c>
      <c r="C12315" t="s">
        <v>1504</v>
      </c>
      <c r="D12315">
        <v>7.81</v>
      </c>
      <c r="E12315" t="s">
        <v>8</v>
      </c>
    </row>
    <row r="12316" spans="1:5">
      <c r="A12316" t="s">
        <v>24397</v>
      </c>
      <c r="B12316" t="s">
        <v>24398</v>
      </c>
      <c r="C12316" t="s">
        <v>1504</v>
      </c>
      <c r="D12316">
        <v>7.81</v>
      </c>
      <c r="E12316" t="s">
        <v>8</v>
      </c>
    </row>
    <row r="12317" spans="1:5">
      <c r="A12317" t="s">
        <v>24399</v>
      </c>
      <c r="B12317" t="s">
        <v>24400</v>
      </c>
      <c r="C12317" t="s">
        <v>1504</v>
      </c>
      <c r="D12317">
        <v>7.81</v>
      </c>
      <c r="E12317" t="s">
        <v>8</v>
      </c>
    </row>
    <row r="12318" spans="1:5">
      <c r="A12318" t="s">
        <v>24401</v>
      </c>
      <c r="B12318" t="s">
        <v>24402</v>
      </c>
      <c r="C12318" t="s">
        <v>1504</v>
      </c>
      <c r="D12318">
        <v>7.81</v>
      </c>
      <c r="E12318" t="s">
        <v>8</v>
      </c>
    </row>
    <row r="12319" spans="1:5">
      <c r="A12319" t="s">
        <v>24403</v>
      </c>
      <c r="B12319" t="s">
        <v>24404</v>
      </c>
      <c r="C12319" t="s">
        <v>1504</v>
      </c>
      <c r="D12319">
        <v>7.81</v>
      </c>
      <c r="E12319" t="s">
        <v>8</v>
      </c>
    </row>
    <row r="12320" spans="1:5">
      <c r="A12320" t="s">
        <v>24405</v>
      </c>
      <c r="B12320" t="s">
        <v>24406</v>
      </c>
      <c r="C12320" t="s">
        <v>1504</v>
      </c>
      <c r="D12320">
        <v>7.81</v>
      </c>
      <c r="E12320" t="s">
        <v>8</v>
      </c>
    </row>
    <row r="12321" spans="1:5">
      <c r="A12321" t="s">
        <v>24407</v>
      </c>
      <c r="B12321" t="s">
        <v>24408</v>
      </c>
      <c r="C12321" t="s">
        <v>1504</v>
      </c>
      <c r="D12321">
        <v>7.81</v>
      </c>
      <c r="E12321" t="s">
        <v>8</v>
      </c>
    </row>
    <row r="12322" spans="1:5">
      <c r="A12322" t="s">
        <v>24409</v>
      </c>
      <c r="B12322" t="s">
        <v>24410</v>
      </c>
      <c r="C12322" t="s">
        <v>1504</v>
      </c>
      <c r="D12322">
        <v>7.81</v>
      </c>
      <c r="E12322" t="s">
        <v>8</v>
      </c>
    </row>
    <row r="12323" spans="1:5">
      <c r="A12323" t="s">
        <v>24411</v>
      </c>
      <c r="B12323" t="s">
        <v>24412</v>
      </c>
      <c r="C12323" t="s">
        <v>1504</v>
      </c>
      <c r="D12323">
        <v>7.81</v>
      </c>
      <c r="E12323" t="s">
        <v>8</v>
      </c>
    </row>
    <row r="12324" spans="1:5">
      <c r="A12324" t="s">
        <v>24413</v>
      </c>
      <c r="B12324" t="s">
        <v>24414</v>
      </c>
      <c r="C12324" t="s">
        <v>1495</v>
      </c>
      <c r="D12324">
        <v>8.91</v>
      </c>
      <c r="E12324" t="s">
        <v>8</v>
      </c>
    </row>
    <row r="12325" spans="1:5">
      <c r="A12325" t="s">
        <v>24415</v>
      </c>
      <c r="B12325" t="s">
        <v>24416</v>
      </c>
      <c r="C12325" t="s">
        <v>1504</v>
      </c>
      <c r="D12325">
        <v>7.81</v>
      </c>
      <c r="E12325" t="s">
        <v>8</v>
      </c>
    </row>
    <row r="12326" spans="1:5">
      <c r="A12326" t="s">
        <v>24417</v>
      </c>
      <c r="B12326" t="s">
        <v>24418</v>
      </c>
      <c r="C12326" t="s">
        <v>1495</v>
      </c>
      <c r="D12326">
        <v>8.91</v>
      </c>
      <c r="E12326" t="s">
        <v>8</v>
      </c>
    </row>
    <row r="12327" spans="1:5">
      <c r="A12327" t="s">
        <v>24419</v>
      </c>
      <c r="B12327" t="s">
        <v>24420</v>
      </c>
      <c r="C12327" t="s">
        <v>1504</v>
      </c>
      <c r="D12327">
        <v>7.81</v>
      </c>
      <c r="E12327" t="s">
        <v>8</v>
      </c>
    </row>
    <row r="12328" spans="1:5">
      <c r="A12328" t="s">
        <v>24421</v>
      </c>
      <c r="B12328" t="s">
        <v>24422</v>
      </c>
      <c r="C12328" t="s">
        <v>1504</v>
      </c>
      <c r="D12328">
        <v>7.81</v>
      </c>
      <c r="E12328" t="s">
        <v>8</v>
      </c>
    </row>
    <row r="12329" spans="1:5">
      <c r="A12329" t="s">
        <v>24423</v>
      </c>
      <c r="B12329" t="s">
        <v>24424</v>
      </c>
      <c r="C12329" t="s">
        <v>1504</v>
      </c>
      <c r="D12329">
        <v>7.81</v>
      </c>
      <c r="E12329" t="s">
        <v>8</v>
      </c>
    </row>
    <row r="12330" spans="1:5">
      <c r="A12330" t="s">
        <v>24425</v>
      </c>
      <c r="B12330" t="s">
        <v>24426</v>
      </c>
      <c r="C12330" t="s">
        <v>1504</v>
      </c>
      <c r="D12330">
        <v>7.81</v>
      </c>
      <c r="E12330" t="s">
        <v>8</v>
      </c>
    </row>
    <row r="12331" spans="1:5">
      <c r="A12331" t="s">
        <v>24427</v>
      </c>
      <c r="B12331" t="s">
        <v>24428</v>
      </c>
      <c r="C12331" t="s">
        <v>1504</v>
      </c>
      <c r="D12331">
        <v>7.81</v>
      </c>
      <c r="E12331" t="s">
        <v>8</v>
      </c>
    </row>
    <row r="12332" spans="1:5">
      <c r="A12332" t="s">
        <v>24429</v>
      </c>
      <c r="B12332" t="s">
        <v>24430</v>
      </c>
      <c r="C12332" t="s">
        <v>1504</v>
      </c>
      <c r="D12332">
        <v>7.81</v>
      </c>
      <c r="E12332" t="s">
        <v>8</v>
      </c>
    </row>
    <row r="12333" spans="1:5">
      <c r="A12333" t="s">
        <v>24431</v>
      </c>
      <c r="B12333" t="s">
        <v>24432</v>
      </c>
      <c r="C12333" t="s">
        <v>1504</v>
      </c>
      <c r="D12333">
        <v>7.81</v>
      </c>
      <c r="E12333" t="s">
        <v>8</v>
      </c>
    </row>
    <row r="12334" spans="1:5">
      <c r="A12334" t="s">
        <v>24433</v>
      </c>
      <c r="B12334" t="s">
        <v>24434</v>
      </c>
      <c r="C12334" t="s">
        <v>1504</v>
      </c>
      <c r="D12334">
        <v>7.81</v>
      </c>
      <c r="E12334" t="s">
        <v>8</v>
      </c>
    </row>
    <row r="12335" spans="1:5">
      <c r="A12335" t="s">
        <v>24435</v>
      </c>
      <c r="B12335" t="s">
        <v>24436</v>
      </c>
      <c r="C12335" t="s">
        <v>1504</v>
      </c>
      <c r="D12335">
        <v>7.81</v>
      </c>
      <c r="E12335" t="s">
        <v>8</v>
      </c>
    </row>
    <row r="12336" spans="1:5">
      <c r="A12336" t="s">
        <v>24437</v>
      </c>
      <c r="B12336" t="s">
        <v>24438</v>
      </c>
      <c r="C12336" t="s">
        <v>1504</v>
      </c>
      <c r="D12336">
        <v>7.81</v>
      </c>
      <c r="E12336" t="s">
        <v>8</v>
      </c>
    </row>
    <row r="12337" spans="1:5">
      <c r="A12337" t="s">
        <v>24439</v>
      </c>
      <c r="B12337" t="s">
        <v>24440</v>
      </c>
      <c r="C12337" t="s">
        <v>1495</v>
      </c>
      <c r="D12337">
        <v>8.91</v>
      </c>
      <c r="E12337" t="s">
        <v>8</v>
      </c>
    </row>
    <row r="12338" spans="1:5">
      <c r="A12338" t="s">
        <v>24441</v>
      </c>
      <c r="B12338" t="s">
        <v>24442</v>
      </c>
      <c r="C12338" t="s">
        <v>1504</v>
      </c>
      <c r="D12338">
        <v>7.81</v>
      </c>
      <c r="E12338" t="s">
        <v>8</v>
      </c>
    </row>
    <row r="12339" spans="1:5">
      <c r="A12339" t="s">
        <v>24443</v>
      </c>
      <c r="B12339" t="s">
        <v>24444</v>
      </c>
      <c r="C12339" t="s">
        <v>1504</v>
      </c>
      <c r="D12339">
        <v>7.81</v>
      </c>
      <c r="E12339" t="s">
        <v>8</v>
      </c>
    </row>
    <row r="12340" spans="1:5">
      <c r="A12340" t="s">
        <v>24445</v>
      </c>
      <c r="B12340" t="s">
        <v>24446</v>
      </c>
      <c r="C12340" t="s">
        <v>1504</v>
      </c>
      <c r="D12340">
        <v>7.81</v>
      </c>
      <c r="E12340" t="s">
        <v>8</v>
      </c>
    </row>
    <row r="12341" spans="1:5">
      <c r="A12341" t="s">
        <v>24447</v>
      </c>
      <c r="B12341" t="s">
        <v>24448</v>
      </c>
      <c r="C12341" t="s">
        <v>1504</v>
      </c>
      <c r="D12341">
        <v>7.81</v>
      </c>
      <c r="E12341" t="s">
        <v>8</v>
      </c>
    </row>
    <row r="12342" spans="1:5">
      <c r="A12342" t="s">
        <v>24449</v>
      </c>
      <c r="B12342" t="s">
        <v>24450</v>
      </c>
      <c r="C12342" t="s">
        <v>1504</v>
      </c>
      <c r="D12342">
        <v>7.81</v>
      </c>
      <c r="E12342" t="s">
        <v>8</v>
      </c>
    </row>
    <row r="12343" spans="1:5">
      <c r="A12343" t="s">
        <v>24451</v>
      </c>
      <c r="B12343" t="s">
        <v>24452</v>
      </c>
      <c r="C12343" t="s">
        <v>1504</v>
      </c>
      <c r="D12343">
        <v>7.81</v>
      </c>
      <c r="E12343" t="s">
        <v>8</v>
      </c>
    </row>
    <row r="12344" spans="1:5">
      <c r="A12344" t="s">
        <v>24453</v>
      </c>
      <c r="B12344" t="s">
        <v>24454</v>
      </c>
      <c r="C12344" t="s">
        <v>1504</v>
      </c>
      <c r="D12344">
        <v>7.81</v>
      </c>
      <c r="E12344" t="s">
        <v>8</v>
      </c>
    </row>
    <row r="12345" spans="1:5">
      <c r="A12345" t="s">
        <v>24455</v>
      </c>
      <c r="B12345" t="s">
        <v>24456</v>
      </c>
      <c r="C12345" t="s">
        <v>1504</v>
      </c>
      <c r="D12345">
        <v>7.81</v>
      </c>
      <c r="E12345" t="s">
        <v>8</v>
      </c>
    </row>
    <row r="12346" spans="1:5">
      <c r="A12346" t="s">
        <v>24457</v>
      </c>
      <c r="B12346" t="s">
        <v>24458</v>
      </c>
      <c r="C12346" t="s">
        <v>1504</v>
      </c>
      <c r="D12346">
        <v>7.81</v>
      </c>
      <c r="E12346" t="s">
        <v>8</v>
      </c>
    </row>
    <row r="12347" spans="1:5">
      <c r="A12347" t="s">
        <v>24459</v>
      </c>
      <c r="B12347" t="s">
        <v>24460</v>
      </c>
      <c r="C12347" t="s">
        <v>1504</v>
      </c>
      <c r="D12347">
        <v>7.81</v>
      </c>
      <c r="E12347" t="s">
        <v>8</v>
      </c>
    </row>
    <row r="12348" spans="1:5">
      <c r="A12348" t="s">
        <v>3733</v>
      </c>
      <c r="B12348" t="s">
        <v>24461</v>
      </c>
      <c r="C12348" t="s">
        <v>1504</v>
      </c>
      <c r="D12348">
        <v>7.81</v>
      </c>
      <c r="E12348" t="s">
        <v>8</v>
      </c>
    </row>
    <row r="12349" spans="1:5">
      <c r="A12349" t="s">
        <v>24462</v>
      </c>
      <c r="B12349" t="s">
        <v>24463</v>
      </c>
      <c r="C12349" t="s">
        <v>1504</v>
      </c>
      <c r="D12349">
        <v>7.81</v>
      </c>
      <c r="E12349" t="s">
        <v>8</v>
      </c>
    </row>
    <row r="12350" spans="1:5">
      <c r="A12350" t="s">
        <v>24464</v>
      </c>
      <c r="B12350" t="s">
        <v>24465</v>
      </c>
      <c r="C12350" t="s">
        <v>1504</v>
      </c>
      <c r="D12350">
        <v>7.81</v>
      </c>
      <c r="E12350" t="s">
        <v>8</v>
      </c>
    </row>
    <row r="12351" spans="1:5">
      <c r="A12351" t="s">
        <v>24466</v>
      </c>
      <c r="B12351" t="s">
        <v>24467</v>
      </c>
      <c r="C12351" t="s">
        <v>1504</v>
      </c>
      <c r="D12351">
        <v>7.81</v>
      </c>
      <c r="E12351" t="s">
        <v>8</v>
      </c>
    </row>
    <row r="12352" spans="1:5">
      <c r="A12352" t="s">
        <v>24468</v>
      </c>
      <c r="B12352" t="s">
        <v>24469</v>
      </c>
      <c r="C12352" t="s">
        <v>1504</v>
      </c>
      <c r="D12352">
        <v>7.81</v>
      </c>
      <c r="E12352" t="s">
        <v>8</v>
      </c>
    </row>
    <row r="12353" spans="1:5">
      <c r="A12353" t="s">
        <v>24470</v>
      </c>
      <c r="B12353" t="s">
        <v>24471</v>
      </c>
      <c r="C12353" t="s">
        <v>1504</v>
      </c>
      <c r="D12353">
        <v>7.81</v>
      </c>
      <c r="E12353" t="s">
        <v>8</v>
      </c>
    </row>
    <row r="12354" spans="1:5">
      <c r="A12354" t="s">
        <v>24472</v>
      </c>
      <c r="B12354" t="s">
        <v>24473</v>
      </c>
      <c r="C12354" t="s">
        <v>1504</v>
      </c>
      <c r="D12354">
        <v>7.81</v>
      </c>
      <c r="E12354" t="s">
        <v>8</v>
      </c>
    </row>
    <row r="12355" spans="1:5">
      <c r="A12355" t="s">
        <v>24474</v>
      </c>
      <c r="B12355" t="s">
        <v>24475</v>
      </c>
      <c r="C12355" t="s">
        <v>1504</v>
      </c>
      <c r="D12355">
        <v>7.81</v>
      </c>
      <c r="E12355" t="s">
        <v>8</v>
      </c>
    </row>
    <row r="12356" spans="1:5">
      <c r="A12356" t="s">
        <v>24476</v>
      </c>
      <c r="B12356" t="s">
        <v>24477</v>
      </c>
      <c r="C12356" t="s">
        <v>1504</v>
      </c>
      <c r="D12356">
        <v>7.81</v>
      </c>
      <c r="E12356" t="s">
        <v>8</v>
      </c>
    </row>
    <row r="12357" spans="1:5">
      <c r="A12357" t="s">
        <v>24478</v>
      </c>
      <c r="B12357" t="s">
        <v>24479</v>
      </c>
      <c r="C12357" t="s">
        <v>1504</v>
      </c>
      <c r="D12357">
        <v>7.81</v>
      </c>
      <c r="E12357" t="s">
        <v>8</v>
      </c>
    </row>
    <row r="12358" spans="1:5">
      <c r="A12358" t="s">
        <v>24480</v>
      </c>
      <c r="B12358" t="s">
        <v>24481</v>
      </c>
      <c r="C12358" t="s">
        <v>1504</v>
      </c>
      <c r="D12358">
        <v>7.81</v>
      </c>
      <c r="E12358" t="s">
        <v>8</v>
      </c>
    </row>
    <row r="12359" spans="1:5">
      <c r="A12359" t="s">
        <v>24482</v>
      </c>
      <c r="B12359" t="s">
        <v>24483</v>
      </c>
      <c r="C12359" t="s">
        <v>1504</v>
      </c>
      <c r="D12359">
        <v>7.81</v>
      </c>
      <c r="E12359" t="s">
        <v>8</v>
      </c>
    </row>
    <row r="12360" spans="1:5">
      <c r="A12360" t="s">
        <v>24484</v>
      </c>
      <c r="B12360" t="s">
        <v>24485</v>
      </c>
      <c r="C12360" t="s">
        <v>1504</v>
      </c>
      <c r="D12360">
        <v>7.81</v>
      </c>
      <c r="E12360" t="s">
        <v>8</v>
      </c>
    </row>
    <row r="12361" spans="1:5">
      <c r="A12361" t="s">
        <v>24486</v>
      </c>
      <c r="B12361" t="s">
        <v>24487</v>
      </c>
      <c r="C12361" t="s">
        <v>1504</v>
      </c>
      <c r="D12361">
        <v>7.81</v>
      </c>
      <c r="E12361" t="s">
        <v>8</v>
      </c>
    </row>
    <row r="12362" spans="1:5">
      <c r="A12362" t="s">
        <v>24488</v>
      </c>
      <c r="B12362" t="s">
        <v>24489</v>
      </c>
      <c r="C12362" t="s">
        <v>1504</v>
      </c>
      <c r="D12362">
        <v>7.81</v>
      </c>
      <c r="E12362" t="s">
        <v>8</v>
      </c>
    </row>
    <row r="12363" spans="1:5">
      <c r="A12363" t="s">
        <v>24490</v>
      </c>
      <c r="B12363" t="s">
        <v>24491</v>
      </c>
      <c r="C12363" t="s">
        <v>1504</v>
      </c>
      <c r="D12363">
        <v>7.81</v>
      </c>
      <c r="E12363" t="s">
        <v>8</v>
      </c>
    </row>
    <row r="12364" spans="1:5">
      <c r="A12364" t="s">
        <v>24492</v>
      </c>
      <c r="B12364" t="s">
        <v>24493</v>
      </c>
      <c r="C12364" t="s">
        <v>1504</v>
      </c>
      <c r="D12364">
        <v>7.81</v>
      </c>
      <c r="E12364" t="s">
        <v>8</v>
      </c>
    </row>
    <row r="12365" spans="1:5">
      <c r="A12365" t="s">
        <v>24494</v>
      </c>
      <c r="B12365" t="s">
        <v>24495</v>
      </c>
      <c r="C12365" t="s">
        <v>1504</v>
      </c>
      <c r="D12365">
        <v>7.81</v>
      </c>
      <c r="E12365" t="s">
        <v>8</v>
      </c>
    </row>
    <row r="12366" spans="1:5">
      <c r="A12366" t="s">
        <v>24496</v>
      </c>
      <c r="B12366" t="s">
        <v>24497</v>
      </c>
      <c r="C12366" t="s">
        <v>1504</v>
      </c>
      <c r="D12366">
        <v>7.81</v>
      </c>
      <c r="E12366" t="s">
        <v>8</v>
      </c>
    </row>
    <row r="12367" spans="1:5">
      <c r="A12367" t="s">
        <v>24498</v>
      </c>
      <c r="B12367" t="s">
        <v>24499</v>
      </c>
      <c r="C12367" t="s">
        <v>1504</v>
      </c>
      <c r="D12367">
        <v>7.81</v>
      </c>
      <c r="E12367" t="s">
        <v>8</v>
      </c>
    </row>
    <row r="12368" spans="1:5">
      <c r="A12368" t="s">
        <v>24500</v>
      </c>
      <c r="B12368" t="s">
        <v>24501</v>
      </c>
      <c r="C12368" t="s">
        <v>1504</v>
      </c>
      <c r="D12368">
        <v>7.81</v>
      </c>
      <c r="E12368" t="s">
        <v>8</v>
      </c>
    </row>
    <row r="12369" spans="1:5">
      <c r="A12369" t="s">
        <v>24502</v>
      </c>
      <c r="B12369" t="s">
        <v>24503</v>
      </c>
      <c r="C12369" t="s">
        <v>1504</v>
      </c>
      <c r="D12369">
        <v>7.81</v>
      </c>
      <c r="E12369" t="s">
        <v>8</v>
      </c>
    </row>
    <row r="12370" spans="1:5">
      <c r="A12370" t="s">
        <v>24504</v>
      </c>
      <c r="B12370" t="s">
        <v>24505</v>
      </c>
      <c r="C12370" t="s">
        <v>1504</v>
      </c>
      <c r="D12370">
        <v>7.81</v>
      </c>
      <c r="E12370" t="s">
        <v>8</v>
      </c>
    </row>
    <row r="12371" spans="1:5">
      <c r="A12371" t="s">
        <v>24506</v>
      </c>
      <c r="B12371" t="s">
        <v>24507</v>
      </c>
      <c r="C12371" t="s">
        <v>1504</v>
      </c>
      <c r="D12371">
        <v>7.81</v>
      </c>
      <c r="E12371" t="s">
        <v>8</v>
      </c>
    </row>
    <row r="12372" spans="1:5">
      <c r="A12372" t="s">
        <v>24508</v>
      </c>
      <c r="B12372" t="s">
        <v>24509</v>
      </c>
      <c r="C12372" t="s">
        <v>1504</v>
      </c>
      <c r="D12372">
        <v>7.81</v>
      </c>
      <c r="E12372" t="s">
        <v>8</v>
      </c>
    </row>
    <row r="12373" spans="1:5">
      <c r="A12373" t="s">
        <v>24510</v>
      </c>
      <c r="B12373" t="s">
        <v>24511</v>
      </c>
      <c r="C12373" t="s">
        <v>1504</v>
      </c>
      <c r="D12373">
        <v>7.81</v>
      </c>
      <c r="E12373" t="s">
        <v>8</v>
      </c>
    </row>
    <row r="12374" spans="1:5">
      <c r="A12374" t="s">
        <v>24512</v>
      </c>
      <c r="B12374" t="s">
        <v>24513</v>
      </c>
      <c r="C12374" t="s">
        <v>1504</v>
      </c>
      <c r="D12374">
        <v>7.81</v>
      </c>
      <c r="E12374" t="s">
        <v>8</v>
      </c>
    </row>
    <row r="12375" spans="1:5">
      <c r="A12375" t="s">
        <v>24514</v>
      </c>
      <c r="B12375" t="s">
        <v>24515</v>
      </c>
      <c r="C12375" t="s">
        <v>1504</v>
      </c>
      <c r="D12375">
        <v>7.81</v>
      </c>
      <c r="E12375" t="s">
        <v>8</v>
      </c>
    </row>
    <row r="12376" spans="1:5">
      <c r="A12376" t="s">
        <v>24516</v>
      </c>
      <c r="B12376" t="s">
        <v>24517</v>
      </c>
      <c r="C12376" t="s">
        <v>1504</v>
      </c>
      <c r="D12376">
        <v>7.81</v>
      </c>
      <c r="E12376" t="s">
        <v>8</v>
      </c>
    </row>
    <row r="12377" spans="1:5">
      <c r="A12377" t="s">
        <v>24518</v>
      </c>
      <c r="B12377" t="s">
        <v>24519</v>
      </c>
      <c r="C12377" t="s">
        <v>1504</v>
      </c>
      <c r="D12377">
        <v>7.81</v>
      </c>
      <c r="E12377" t="s">
        <v>8</v>
      </c>
    </row>
    <row r="12378" spans="1:5">
      <c r="A12378" t="s">
        <v>24520</v>
      </c>
      <c r="B12378" t="s">
        <v>24521</v>
      </c>
      <c r="C12378" t="s">
        <v>1504</v>
      </c>
      <c r="D12378">
        <v>7.81</v>
      </c>
      <c r="E12378" t="s">
        <v>8</v>
      </c>
    </row>
    <row r="12379" spans="1:5">
      <c r="A12379" t="s">
        <v>24522</v>
      </c>
      <c r="B12379" t="s">
        <v>24523</v>
      </c>
      <c r="C12379" t="s">
        <v>1504</v>
      </c>
      <c r="D12379">
        <v>7.81</v>
      </c>
      <c r="E12379" t="s">
        <v>8</v>
      </c>
    </row>
    <row r="12380" spans="1:5">
      <c r="A12380" t="s">
        <v>24524</v>
      </c>
      <c r="B12380" t="s">
        <v>24525</v>
      </c>
      <c r="C12380" t="s">
        <v>1504</v>
      </c>
      <c r="D12380">
        <v>7.81</v>
      </c>
      <c r="E12380" t="s">
        <v>8</v>
      </c>
    </row>
    <row r="12381" spans="1:5">
      <c r="A12381" t="s">
        <v>24526</v>
      </c>
      <c r="B12381" t="s">
        <v>24527</v>
      </c>
      <c r="C12381" t="s">
        <v>1504</v>
      </c>
      <c r="D12381">
        <v>7.81</v>
      </c>
      <c r="E12381" t="s">
        <v>8</v>
      </c>
    </row>
    <row r="12382" spans="1:5">
      <c r="A12382" t="s">
        <v>24528</v>
      </c>
      <c r="B12382" t="s">
        <v>24529</v>
      </c>
      <c r="C12382" t="s">
        <v>1504</v>
      </c>
      <c r="D12382">
        <v>7.81</v>
      </c>
      <c r="E12382" t="s">
        <v>8</v>
      </c>
    </row>
    <row r="12383" spans="1:5">
      <c r="A12383" t="s">
        <v>24530</v>
      </c>
      <c r="B12383" t="s">
        <v>24531</v>
      </c>
      <c r="C12383" t="s">
        <v>1504</v>
      </c>
      <c r="D12383">
        <v>7.81</v>
      </c>
      <c r="E12383" t="s">
        <v>8</v>
      </c>
    </row>
    <row r="12384" spans="1:5">
      <c r="A12384" t="s">
        <v>24532</v>
      </c>
      <c r="B12384" t="s">
        <v>24533</v>
      </c>
      <c r="C12384" t="s">
        <v>1504</v>
      </c>
      <c r="D12384">
        <v>7.81</v>
      </c>
      <c r="E12384" t="s">
        <v>8</v>
      </c>
    </row>
    <row r="12385" spans="1:5">
      <c r="A12385" t="s">
        <v>24534</v>
      </c>
      <c r="B12385" t="s">
        <v>24535</v>
      </c>
      <c r="C12385" t="s">
        <v>1504</v>
      </c>
      <c r="D12385">
        <v>7.81</v>
      </c>
      <c r="E12385" t="s">
        <v>8</v>
      </c>
    </row>
    <row r="12386" spans="1:5">
      <c r="A12386" t="s">
        <v>24536</v>
      </c>
      <c r="B12386" t="s">
        <v>24537</v>
      </c>
      <c r="C12386" t="s">
        <v>1504</v>
      </c>
      <c r="D12386">
        <v>7.81</v>
      </c>
      <c r="E12386" t="s">
        <v>8</v>
      </c>
    </row>
    <row r="12387" spans="1:5">
      <c r="A12387" t="s">
        <v>24538</v>
      </c>
      <c r="B12387" t="s">
        <v>24539</v>
      </c>
      <c r="C12387" t="s">
        <v>1504</v>
      </c>
      <c r="D12387">
        <v>7.81</v>
      </c>
      <c r="E12387" t="s">
        <v>8</v>
      </c>
    </row>
    <row r="12388" spans="1:5">
      <c r="A12388" t="s">
        <v>24540</v>
      </c>
      <c r="B12388" t="s">
        <v>24541</v>
      </c>
      <c r="C12388" t="s">
        <v>1504</v>
      </c>
      <c r="D12388">
        <v>7.81</v>
      </c>
      <c r="E12388" t="s">
        <v>8</v>
      </c>
    </row>
    <row r="12389" spans="1:5">
      <c r="A12389" t="s">
        <v>24542</v>
      </c>
      <c r="B12389" t="s">
        <v>24543</v>
      </c>
      <c r="C12389" t="s">
        <v>1504</v>
      </c>
      <c r="D12389">
        <v>7.81</v>
      </c>
      <c r="E12389" t="s">
        <v>8</v>
      </c>
    </row>
    <row r="12390" spans="1:5">
      <c r="A12390" t="s">
        <v>24544</v>
      </c>
      <c r="B12390" t="s">
        <v>24545</v>
      </c>
      <c r="C12390" t="s">
        <v>1504</v>
      </c>
      <c r="D12390">
        <v>7.81</v>
      </c>
      <c r="E12390" t="s">
        <v>8</v>
      </c>
    </row>
    <row r="12391" spans="1:5">
      <c r="A12391" t="s">
        <v>24546</v>
      </c>
      <c r="B12391" t="s">
        <v>24547</v>
      </c>
      <c r="C12391" t="s">
        <v>1504</v>
      </c>
      <c r="D12391">
        <v>7.81</v>
      </c>
      <c r="E12391" t="s">
        <v>8</v>
      </c>
    </row>
    <row r="12392" spans="1:5">
      <c r="A12392" t="s">
        <v>24548</v>
      </c>
      <c r="B12392" t="s">
        <v>24549</v>
      </c>
      <c r="C12392" t="s">
        <v>1504</v>
      </c>
      <c r="D12392">
        <v>7.81</v>
      </c>
      <c r="E12392" t="s">
        <v>8</v>
      </c>
    </row>
    <row r="12393" spans="1:5">
      <c r="A12393" t="s">
        <v>24550</v>
      </c>
      <c r="B12393" t="s">
        <v>24551</v>
      </c>
      <c r="C12393" t="s">
        <v>1504</v>
      </c>
      <c r="D12393">
        <v>7.81</v>
      </c>
      <c r="E12393" t="s">
        <v>8</v>
      </c>
    </row>
    <row r="12394" spans="1:5">
      <c r="A12394" t="s">
        <v>24552</v>
      </c>
      <c r="B12394" t="s">
        <v>24553</v>
      </c>
      <c r="C12394" t="s">
        <v>1504</v>
      </c>
      <c r="D12394">
        <v>7.81</v>
      </c>
      <c r="E12394" t="s">
        <v>8</v>
      </c>
    </row>
    <row r="12395" spans="1:5">
      <c r="A12395" t="s">
        <v>24554</v>
      </c>
      <c r="B12395" t="s">
        <v>24555</v>
      </c>
      <c r="C12395" t="s">
        <v>1504</v>
      </c>
      <c r="D12395">
        <v>7.81</v>
      </c>
      <c r="E12395" t="s">
        <v>8</v>
      </c>
    </row>
    <row r="12396" spans="1:5">
      <c r="A12396" t="s">
        <v>24556</v>
      </c>
      <c r="B12396" t="s">
        <v>24557</v>
      </c>
      <c r="C12396" t="s">
        <v>1504</v>
      </c>
      <c r="D12396">
        <v>7.81</v>
      </c>
      <c r="E12396" t="s">
        <v>8</v>
      </c>
    </row>
    <row r="12397" spans="1:5">
      <c r="A12397" t="s">
        <v>24558</v>
      </c>
      <c r="B12397" t="s">
        <v>24559</v>
      </c>
      <c r="C12397" t="s">
        <v>1504</v>
      </c>
      <c r="D12397">
        <v>7.81</v>
      </c>
      <c r="E12397" t="s">
        <v>8</v>
      </c>
    </row>
    <row r="12398" spans="1:5">
      <c r="A12398" t="s">
        <v>24560</v>
      </c>
      <c r="B12398" t="s">
        <v>24561</v>
      </c>
      <c r="C12398" t="s">
        <v>1504</v>
      </c>
      <c r="D12398">
        <v>7.81</v>
      </c>
      <c r="E12398" t="s">
        <v>8</v>
      </c>
    </row>
    <row r="12399" spans="1:5">
      <c r="A12399" t="s">
        <v>24562</v>
      </c>
      <c r="B12399" t="s">
        <v>24563</v>
      </c>
      <c r="C12399" t="s">
        <v>1504</v>
      </c>
      <c r="D12399">
        <v>7.81</v>
      </c>
      <c r="E12399" t="s">
        <v>8</v>
      </c>
    </row>
    <row r="12400" spans="1:5">
      <c r="A12400" t="s">
        <v>24564</v>
      </c>
      <c r="B12400" t="s">
        <v>24565</v>
      </c>
      <c r="C12400" t="s">
        <v>1504</v>
      </c>
      <c r="D12400">
        <v>7.81</v>
      </c>
      <c r="E12400" t="s">
        <v>8</v>
      </c>
    </row>
    <row r="12401" spans="1:5">
      <c r="A12401" t="s">
        <v>24566</v>
      </c>
      <c r="B12401" t="s">
        <v>24567</v>
      </c>
      <c r="C12401" t="s">
        <v>1504</v>
      </c>
      <c r="D12401">
        <v>7.81</v>
      </c>
      <c r="E12401" t="s">
        <v>8</v>
      </c>
    </row>
    <row r="12402" spans="1:5">
      <c r="A12402" t="s">
        <v>24568</v>
      </c>
      <c r="B12402" t="s">
        <v>24569</v>
      </c>
      <c r="C12402" t="s">
        <v>1504</v>
      </c>
      <c r="D12402">
        <v>7.81</v>
      </c>
      <c r="E12402" t="s">
        <v>8</v>
      </c>
    </row>
    <row r="12403" spans="1:5">
      <c r="A12403" t="s">
        <v>24570</v>
      </c>
      <c r="B12403" t="s">
        <v>24571</v>
      </c>
      <c r="C12403" t="s">
        <v>1504</v>
      </c>
      <c r="D12403">
        <v>7.81</v>
      </c>
      <c r="E12403" t="s">
        <v>8</v>
      </c>
    </row>
    <row r="12404" spans="1:5">
      <c r="A12404" t="s">
        <v>24572</v>
      </c>
      <c r="B12404" t="s">
        <v>24573</v>
      </c>
      <c r="C12404" t="s">
        <v>1504</v>
      </c>
      <c r="D12404">
        <v>7.81</v>
      </c>
      <c r="E12404" t="s">
        <v>8</v>
      </c>
    </row>
    <row r="12405" spans="1:5">
      <c r="A12405" t="s">
        <v>24574</v>
      </c>
      <c r="B12405" t="s">
        <v>24575</v>
      </c>
      <c r="C12405" t="s">
        <v>1504</v>
      </c>
      <c r="D12405">
        <v>7.81</v>
      </c>
      <c r="E12405" t="s">
        <v>8</v>
      </c>
    </row>
    <row r="12406" spans="1:5">
      <c r="A12406" t="s">
        <v>24576</v>
      </c>
      <c r="B12406" t="s">
        <v>24577</v>
      </c>
      <c r="C12406" t="s">
        <v>1504</v>
      </c>
      <c r="D12406">
        <v>7.81</v>
      </c>
      <c r="E12406" t="s">
        <v>8</v>
      </c>
    </row>
    <row r="12407" spans="1:5">
      <c r="A12407" t="s">
        <v>24578</v>
      </c>
      <c r="B12407" t="s">
        <v>24579</v>
      </c>
      <c r="C12407" t="s">
        <v>1504</v>
      </c>
      <c r="D12407">
        <v>7.81</v>
      </c>
      <c r="E12407" t="s">
        <v>8</v>
      </c>
    </row>
    <row r="12408" spans="1:5">
      <c r="A12408" t="s">
        <v>24580</v>
      </c>
      <c r="B12408" t="s">
        <v>24581</v>
      </c>
      <c r="C12408" t="s">
        <v>1504</v>
      </c>
      <c r="D12408">
        <v>7.81</v>
      </c>
      <c r="E12408" t="s">
        <v>8</v>
      </c>
    </row>
    <row r="12409" spans="1:5">
      <c r="A12409" t="s">
        <v>24582</v>
      </c>
      <c r="B12409" t="s">
        <v>24583</v>
      </c>
      <c r="C12409" t="s">
        <v>1504</v>
      </c>
      <c r="D12409">
        <v>7.81</v>
      </c>
      <c r="E12409" t="s">
        <v>8</v>
      </c>
    </row>
    <row r="12410" spans="1:5">
      <c r="A12410" t="s">
        <v>24584</v>
      </c>
      <c r="B12410" t="s">
        <v>24585</v>
      </c>
      <c r="C12410" t="s">
        <v>1504</v>
      </c>
      <c r="D12410">
        <v>7.81</v>
      </c>
      <c r="E12410" t="s">
        <v>8</v>
      </c>
    </row>
    <row r="12411" spans="1:5">
      <c r="A12411" t="s">
        <v>24586</v>
      </c>
      <c r="B12411" t="s">
        <v>24587</v>
      </c>
      <c r="C12411" t="s">
        <v>1504</v>
      </c>
      <c r="D12411">
        <v>7.81</v>
      </c>
      <c r="E12411" t="s">
        <v>8</v>
      </c>
    </row>
    <row r="12412" spans="1:5">
      <c r="A12412" t="s">
        <v>24588</v>
      </c>
      <c r="B12412" t="s">
        <v>24589</v>
      </c>
      <c r="C12412" t="s">
        <v>1504</v>
      </c>
      <c r="D12412">
        <v>7.81</v>
      </c>
      <c r="E12412" t="s">
        <v>8</v>
      </c>
    </row>
    <row r="12413" spans="1:5">
      <c r="A12413" t="s">
        <v>24590</v>
      </c>
      <c r="B12413" t="s">
        <v>24591</v>
      </c>
      <c r="C12413" t="s">
        <v>1504</v>
      </c>
      <c r="D12413">
        <v>7.81</v>
      </c>
      <c r="E12413" t="s">
        <v>8</v>
      </c>
    </row>
    <row r="12414" spans="1:5">
      <c r="A12414" t="s">
        <v>24592</v>
      </c>
      <c r="B12414" t="s">
        <v>24593</v>
      </c>
      <c r="C12414" t="s">
        <v>1504</v>
      </c>
      <c r="D12414">
        <v>7.81</v>
      </c>
      <c r="E12414" t="s">
        <v>8</v>
      </c>
    </row>
    <row r="12415" spans="1:5">
      <c r="A12415" t="s">
        <v>24594</v>
      </c>
      <c r="B12415" t="s">
        <v>24595</v>
      </c>
      <c r="C12415" t="s">
        <v>1504</v>
      </c>
      <c r="D12415">
        <v>7.81</v>
      </c>
      <c r="E12415" t="s">
        <v>8</v>
      </c>
    </row>
    <row r="12416" spans="1:5">
      <c r="A12416" t="s">
        <v>24596</v>
      </c>
      <c r="B12416" t="s">
        <v>24597</v>
      </c>
      <c r="C12416" t="s">
        <v>1504</v>
      </c>
      <c r="D12416">
        <v>7.81</v>
      </c>
      <c r="E12416" t="s">
        <v>8</v>
      </c>
    </row>
    <row r="12417" spans="1:5">
      <c r="A12417" t="s">
        <v>24598</v>
      </c>
      <c r="B12417" t="s">
        <v>24599</v>
      </c>
      <c r="C12417" t="s">
        <v>1504</v>
      </c>
      <c r="D12417">
        <v>7.81</v>
      </c>
      <c r="E12417" t="s">
        <v>8</v>
      </c>
    </row>
    <row r="12418" spans="1:5">
      <c r="A12418" t="s">
        <v>24600</v>
      </c>
      <c r="B12418" t="s">
        <v>24601</v>
      </c>
      <c r="C12418" t="s">
        <v>1504</v>
      </c>
      <c r="D12418">
        <v>7.81</v>
      </c>
      <c r="E12418" t="s">
        <v>8</v>
      </c>
    </row>
    <row r="12419" spans="1:5">
      <c r="A12419" t="s">
        <v>24602</v>
      </c>
      <c r="B12419" t="s">
        <v>24603</v>
      </c>
      <c r="C12419" t="s">
        <v>1504</v>
      </c>
      <c r="D12419">
        <v>7.81</v>
      </c>
      <c r="E12419" t="s">
        <v>8</v>
      </c>
    </row>
    <row r="12420" spans="1:5">
      <c r="A12420" t="s">
        <v>24604</v>
      </c>
      <c r="B12420" t="s">
        <v>24605</v>
      </c>
      <c r="C12420" t="s">
        <v>1504</v>
      </c>
      <c r="D12420">
        <v>7.81</v>
      </c>
      <c r="E12420" t="s">
        <v>8</v>
      </c>
    </row>
    <row r="12421" spans="1:5">
      <c r="A12421" t="s">
        <v>24606</v>
      </c>
      <c r="B12421" t="s">
        <v>24607</v>
      </c>
      <c r="C12421" t="s">
        <v>1504</v>
      </c>
      <c r="D12421">
        <v>7.81</v>
      </c>
      <c r="E12421" t="s">
        <v>8</v>
      </c>
    </row>
    <row r="12422" spans="1:5">
      <c r="A12422" t="s">
        <v>20449</v>
      </c>
      <c r="B12422" t="s">
        <v>24608</v>
      </c>
      <c r="C12422" t="s">
        <v>1504</v>
      </c>
      <c r="D12422">
        <v>7.81</v>
      </c>
      <c r="E12422" t="s">
        <v>8</v>
      </c>
    </row>
    <row r="12423" spans="1:5">
      <c r="A12423" t="s">
        <v>24609</v>
      </c>
      <c r="B12423" t="s">
        <v>24610</v>
      </c>
      <c r="C12423" t="s">
        <v>1504</v>
      </c>
      <c r="D12423">
        <v>7.81</v>
      </c>
      <c r="E12423" t="s">
        <v>8</v>
      </c>
    </row>
    <row r="12424" spans="1:5">
      <c r="A12424" t="s">
        <v>24611</v>
      </c>
      <c r="B12424" t="s">
        <v>24612</v>
      </c>
      <c r="C12424" t="s">
        <v>1504</v>
      </c>
      <c r="D12424">
        <v>7.81</v>
      </c>
      <c r="E12424" t="s">
        <v>8</v>
      </c>
    </row>
    <row r="12425" spans="1:5">
      <c r="A12425" t="s">
        <v>24613</v>
      </c>
      <c r="B12425" t="s">
        <v>24614</v>
      </c>
      <c r="C12425" t="s">
        <v>1504</v>
      </c>
      <c r="D12425">
        <v>7.81</v>
      </c>
      <c r="E12425" t="s">
        <v>8</v>
      </c>
    </row>
    <row r="12426" spans="1:5">
      <c r="A12426" t="s">
        <v>24615</v>
      </c>
      <c r="B12426" t="s">
        <v>24616</v>
      </c>
      <c r="C12426" t="s">
        <v>1504</v>
      </c>
      <c r="D12426">
        <v>7.81</v>
      </c>
      <c r="E12426" t="s">
        <v>8</v>
      </c>
    </row>
    <row r="12427" spans="1:5">
      <c r="A12427" t="s">
        <v>24617</v>
      </c>
      <c r="B12427" t="s">
        <v>24618</v>
      </c>
      <c r="C12427" t="s">
        <v>1504</v>
      </c>
      <c r="D12427">
        <v>7.81</v>
      </c>
      <c r="E12427" t="s">
        <v>8</v>
      </c>
    </row>
    <row r="12428" spans="1:5">
      <c r="A12428" t="s">
        <v>24619</v>
      </c>
      <c r="B12428" t="s">
        <v>24620</v>
      </c>
      <c r="C12428" t="s">
        <v>1504</v>
      </c>
      <c r="D12428">
        <v>7.81</v>
      </c>
      <c r="E12428" t="s">
        <v>8</v>
      </c>
    </row>
    <row r="12429" spans="1:5">
      <c r="A12429" t="s">
        <v>24621</v>
      </c>
      <c r="B12429" t="s">
        <v>24622</v>
      </c>
      <c r="C12429" t="s">
        <v>1504</v>
      </c>
      <c r="D12429">
        <v>7.81</v>
      </c>
      <c r="E12429" t="s">
        <v>8</v>
      </c>
    </row>
    <row r="12430" spans="1:5">
      <c r="A12430" t="s">
        <v>24623</v>
      </c>
      <c r="B12430" t="s">
        <v>24624</v>
      </c>
      <c r="C12430" t="s">
        <v>1504</v>
      </c>
      <c r="D12430">
        <v>7.81</v>
      </c>
      <c r="E12430" t="s">
        <v>8</v>
      </c>
    </row>
    <row r="12431" spans="1:5">
      <c r="A12431" t="s">
        <v>24625</v>
      </c>
      <c r="B12431" t="s">
        <v>24626</v>
      </c>
      <c r="C12431" t="s">
        <v>1504</v>
      </c>
      <c r="D12431">
        <v>7.81</v>
      </c>
      <c r="E12431" t="s">
        <v>8</v>
      </c>
    </row>
    <row r="12432" spans="1:5">
      <c r="A12432" t="s">
        <v>24627</v>
      </c>
      <c r="B12432" t="s">
        <v>24628</v>
      </c>
      <c r="C12432" t="s">
        <v>1504</v>
      </c>
      <c r="D12432">
        <v>7.81</v>
      </c>
      <c r="E12432" t="s">
        <v>8</v>
      </c>
    </row>
    <row r="12433" spans="1:5">
      <c r="A12433" t="s">
        <v>24629</v>
      </c>
      <c r="B12433" t="s">
        <v>24630</v>
      </c>
      <c r="C12433" t="s">
        <v>1504</v>
      </c>
      <c r="D12433">
        <v>7.81</v>
      </c>
      <c r="E12433" t="s">
        <v>8</v>
      </c>
    </row>
    <row r="12434" spans="1:5">
      <c r="A12434" t="s">
        <v>24631</v>
      </c>
      <c r="B12434" t="s">
        <v>24632</v>
      </c>
      <c r="C12434" t="s">
        <v>1504</v>
      </c>
      <c r="D12434">
        <v>7.81</v>
      </c>
      <c r="E12434" t="s">
        <v>8</v>
      </c>
    </row>
    <row r="12435" spans="1:5">
      <c r="A12435" t="s">
        <v>24633</v>
      </c>
      <c r="B12435" t="s">
        <v>24634</v>
      </c>
      <c r="C12435" t="s">
        <v>1504</v>
      </c>
      <c r="D12435">
        <v>7.81</v>
      </c>
      <c r="E12435" t="s">
        <v>8</v>
      </c>
    </row>
    <row r="12436" spans="1:5">
      <c r="A12436" t="s">
        <v>24635</v>
      </c>
      <c r="B12436" t="s">
        <v>24636</v>
      </c>
      <c r="C12436" t="s">
        <v>1504</v>
      </c>
      <c r="D12436">
        <v>7.81</v>
      </c>
      <c r="E12436" t="s">
        <v>8</v>
      </c>
    </row>
    <row r="12437" spans="1:5">
      <c r="A12437" t="s">
        <v>24637</v>
      </c>
      <c r="B12437" t="s">
        <v>24638</v>
      </c>
      <c r="C12437" t="s">
        <v>1504</v>
      </c>
      <c r="D12437">
        <v>7.81</v>
      </c>
      <c r="E12437" t="s">
        <v>8</v>
      </c>
    </row>
    <row r="12438" spans="1:5">
      <c r="A12438" t="s">
        <v>24639</v>
      </c>
      <c r="B12438" t="s">
        <v>24640</v>
      </c>
      <c r="C12438" t="s">
        <v>1504</v>
      </c>
      <c r="D12438">
        <v>7.81</v>
      </c>
      <c r="E12438" t="s">
        <v>8</v>
      </c>
    </row>
    <row r="12439" spans="1:5">
      <c r="A12439" t="s">
        <v>24641</v>
      </c>
      <c r="B12439" t="s">
        <v>24642</v>
      </c>
      <c r="C12439" t="s">
        <v>1504</v>
      </c>
      <c r="D12439">
        <v>7.81</v>
      </c>
      <c r="E12439" t="s">
        <v>8</v>
      </c>
    </row>
    <row r="12440" spans="1:5">
      <c r="A12440" t="s">
        <v>24643</v>
      </c>
      <c r="B12440" t="s">
        <v>24644</v>
      </c>
      <c r="C12440" t="s">
        <v>1504</v>
      </c>
      <c r="D12440">
        <v>7.81</v>
      </c>
      <c r="E12440" t="s">
        <v>8</v>
      </c>
    </row>
    <row r="12441" spans="1:5">
      <c r="A12441" t="s">
        <v>24645</v>
      </c>
      <c r="B12441" t="s">
        <v>24646</v>
      </c>
      <c r="C12441" t="s">
        <v>1504</v>
      </c>
      <c r="D12441">
        <v>7.81</v>
      </c>
      <c r="E12441" t="s">
        <v>8</v>
      </c>
    </row>
    <row r="12442" spans="1:5">
      <c r="A12442" t="s">
        <v>24647</v>
      </c>
      <c r="B12442" t="s">
        <v>24648</v>
      </c>
      <c r="C12442" t="s">
        <v>1504</v>
      </c>
      <c r="D12442">
        <v>7.81</v>
      </c>
      <c r="E12442" t="s">
        <v>8</v>
      </c>
    </row>
    <row r="12443" spans="1:5">
      <c r="A12443" t="s">
        <v>24649</v>
      </c>
      <c r="B12443" t="s">
        <v>24650</v>
      </c>
      <c r="C12443" t="s">
        <v>1504</v>
      </c>
      <c r="D12443">
        <v>7.81</v>
      </c>
      <c r="E12443" t="s">
        <v>8</v>
      </c>
    </row>
    <row r="12444" spans="1:5">
      <c r="A12444" t="s">
        <v>24651</v>
      </c>
      <c r="B12444" t="s">
        <v>24652</v>
      </c>
      <c r="C12444" t="s">
        <v>1504</v>
      </c>
      <c r="D12444">
        <v>7.81</v>
      </c>
      <c r="E12444" t="s">
        <v>8</v>
      </c>
    </row>
    <row r="12445" spans="1:5">
      <c r="A12445" t="s">
        <v>24653</v>
      </c>
      <c r="B12445" t="s">
        <v>24654</v>
      </c>
      <c r="C12445" t="s">
        <v>1504</v>
      </c>
      <c r="D12445">
        <v>7.81</v>
      </c>
      <c r="E12445" t="s">
        <v>8</v>
      </c>
    </row>
    <row r="12446" spans="1:5">
      <c r="A12446" t="s">
        <v>24655</v>
      </c>
      <c r="B12446" t="s">
        <v>24656</v>
      </c>
      <c r="C12446" t="s">
        <v>1504</v>
      </c>
      <c r="D12446">
        <v>7.81</v>
      </c>
      <c r="E12446" t="s">
        <v>8</v>
      </c>
    </row>
    <row r="12447" spans="1:5">
      <c r="A12447" t="s">
        <v>24657</v>
      </c>
      <c r="B12447" t="s">
        <v>24658</v>
      </c>
      <c r="C12447" t="s">
        <v>1504</v>
      </c>
      <c r="D12447">
        <v>7.81</v>
      </c>
      <c r="E12447" t="s">
        <v>8</v>
      </c>
    </row>
    <row r="12448" spans="1:5">
      <c r="A12448" t="s">
        <v>24659</v>
      </c>
      <c r="B12448" t="s">
        <v>24660</v>
      </c>
      <c r="C12448" t="s">
        <v>1504</v>
      </c>
      <c r="D12448">
        <v>7.81</v>
      </c>
      <c r="E12448" t="s">
        <v>8</v>
      </c>
    </row>
    <row r="12449" spans="1:5">
      <c r="A12449" t="s">
        <v>24661</v>
      </c>
      <c r="B12449" t="s">
        <v>24662</v>
      </c>
      <c r="C12449" t="s">
        <v>1504</v>
      </c>
      <c r="D12449">
        <v>7.81</v>
      </c>
      <c r="E12449" t="s">
        <v>8</v>
      </c>
    </row>
    <row r="12450" spans="1:5">
      <c r="A12450" t="s">
        <v>24663</v>
      </c>
      <c r="B12450" t="s">
        <v>24664</v>
      </c>
      <c r="C12450" t="s">
        <v>1504</v>
      </c>
      <c r="D12450">
        <v>7.81</v>
      </c>
      <c r="E12450" t="s">
        <v>8</v>
      </c>
    </row>
    <row r="12451" spans="1:5">
      <c r="A12451" t="s">
        <v>24665</v>
      </c>
      <c r="B12451" t="s">
        <v>24666</v>
      </c>
      <c r="C12451" t="s">
        <v>1504</v>
      </c>
      <c r="D12451">
        <v>7.81</v>
      </c>
      <c r="E12451" t="s">
        <v>8</v>
      </c>
    </row>
    <row r="12452" spans="1:5">
      <c r="A12452" t="s">
        <v>24667</v>
      </c>
      <c r="B12452" t="s">
        <v>24668</v>
      </c>
      <c r="C12452" t="s">
        <v>1504</v>
      </c>
      <c r="D12452">
        <v>7.81</v>
      </c>
      <c r="E12452" t="s">
        <v>8</v>
      </c>
    </row>
    <row r="12453" spans="1:5">
      <c r="A12453" t="s">
        <v>24669</v>
      </c>
      <c r="B12453" t="s">
        <v>24670</v>
      </c>
      <c r="C12453" t="s">
        <v>1504</v>
      </c>
      <c r="D12453">
        <v>7.81</v>
      </c>
      <c r="E12453" t="s">
        <v>8</v>
      </c>
    </row>
    <row r="12454" spans="1:5">
      <c r="A12454" t="s">
        <v>24671</v>
      </c>
      <c r="B12454" t="s">
        <v>24672</v>
      </c>
      <c r="C12454" t="s">
        <v>1504</v>
      </c>
      <c r="D12454">
        <v>7.81</v>
      </c>
      <c r="E12454" t="s">
        <v>8</v>
      </c>
    </row>
    <row r="12455" spans="1:5">
      <c r="A12455" t="s">
        <v>24673</v>
      </c>
      <c r="B12455" t="s">
        <v>24674</v>
      </c>
      <c r="C12455" t="s">
        <v>1504</v>
      </c>
      <c r="D12455">
        <v>7.81</v>
      </c>
      <c r="E12455" t="s">
        <v>8</v>
      </c>
    </row>
    <row r="12456" spans="1:5">
      <c r="A12456" t="s">
        <v>24675</v>
      </c>
      <c r="B12456" t="s">
        <v>24676</v>
      </c>
      <c r="C12456" t="s">
        <v>1504</v>
      </c>
      <c r="D12456">
        <v>7.81</v>
      </c>
      <c r="E12456" t="s">
        <v>8</v>
      </c>
    </row>
    <row r="12457" spans="1:5">
      <c r="A12457" t="s">
        <v>24677</v>
      </c>
      <c r="B12457" t="s">
        <v>24678</v>
      </c>
      <c r="C12457" t="s">
        <v>1504</v>
      </c>
      <c r="D12457">
        <v>7.81</v>
      </c>
      <c r="E12457" t="s">
        <v>8</v>
      </c>
    </row>
    <row r="12458" spans="1:5">
      <c r="A12458" t="s">
        <v>24679</v>
      </c>
      <c r="B12458" t="s">
        <v>24680</v>
      </c>
      <c r="C12458" t="s">
        <v>1504</v>
      </c>
      <c r="D12458">
        <v>7.81</v>
      </c>
      <c r="E12458" t="s">
        <v>8</v>
      </c>
    </row>
    <row r="12459" spans="1:5">
      <c r="A12459" t="s">
        <v>24681</v>
      </c>
      <c r="B12459" t="s">
        <v>24682</v>
      </c>
      <c r="C12459" t="s">
        <v>1504</v>
      </c>
      <c r="D12459">
        <v>7.81</v>
      </c>
      <c r="E12459" t="s">
        <v>8</v>
      </c>
    </row>
    <row r="12460" spans="1:5">
      <c r="A12460" t="s">
        <v>24683</v>
      </c>
      <c r="B12460" t="s">
        <v>24684</v>
      </c>
      <c r="C12460" t="s">
        <v>1504</v>
      </c>
      <c r="D12460">
        <v>7.81</v>
      </c>
      <c r="E12460" t="s">
        <v>8</v>
      </c>
    </row>
    <row r="12461" spans="1:5">
      <c r="A12461" t="s">
        <v>24685</v>
      </c>
      <c r="B12461" t="s">
        <v>24686</v>
      </c>
      <c r="C12461" t="s">
        <v>1504</v>
      </c>
      <c r="D12461">
        <v>7.81</v>
      </c>
      <c r="E12461" t="s">
        <v>8</v>
      </c>
    </row>
    <row r="12462" spans="1:5">
      <c r="A12462" t="s">
        <v>24687</v>
      </c>
      <c r="B12462" t="s">
        <v>24688</v>
      </c>
      <c r="C12462" t="s">
        <v>1504</v>
      </c>
      <c r="D12462">
        <v>7.81</v>
      </c>
      <c r="E12462" t="s">
        <v>8</v>
      </c>
    </row>
    <row r="12463" spans="1:5">
      <c r="A12463" t="s">
        <v>24689</v>
      </c>
      <c r="B12463" t="s">
        <v>24690</v>
      </c>
      <c r="C12463" t="s">
        <v>1504</v>
      </c>
      <c r="D12463">
        <v>7.81</v>
      </c>
      <c r="E12463" t="s">
        <v>8</v>
      </c>
    </row>
    <row r="12464" spans="1:5">
      <c r="A12464" t="s">
        <v>24691</v>
      </c>
      <c r="B12464" t="s">
        <v>24692</v>
      </c>
      <c r="C12464" t="s">
        <v>1504</v>
      </c>
      <c r="D12464">
        <v>7.81</v>
      </c>
      <c r="E12464" t="s">
        <v>8</v>
      </c>
    </row>
    <row r="12465" spans="1:5">
      <c r="A12465" t="s">
        <v>24693</v>
      </c>
      <c r="B12465" t="s">
        <v>24694</v>
      </c>
      <c r="C12465" t="s">
        <v>1504</v>
      </c>
      <c r="D12465">
        <v>7.81</v>
      </c>
      <c r="E12465" t="s">
        <v>8</v>
      </c>
    </row>
    <row r="12466" spans="1:5">
      <c r="A12466" t="s">
        <v>24695</v>
      </c>
      <c r="B12466" t="s">
        <v>24696</v>
      </c>
      <c r="C12466" t="s">
        <v>1504</v>
      </c>
      <c r="D12466">
        <v>7.81</v>
      </c>
      <c r="E12466" t="s">
        <v>8</v>
      </c>
    </row>
    <row r="12467" spans="1:5">
      <c r="A12467" t="s">
        <v>24697</v>
      </c>
      <c r="B12467" t="s">
        <v>24698</v>
      </c>
      <c r="C12467" t="s">
        <v>1504</v>
      </c>
      <c r="D12467">
        <v>7.81</v>
      </c>
      <c r="E12467" t="s">
        <v>8</v>
      </c>
    </row>
    <row r="12468" spans="1:5">
      <c r="A12468" t="s">
        <v>24699</v>
      </c>
      <c r="B12468" t="s">
        <v>24700</v>
      </c>
      <c r="C12468" t="s">
        <v>1504</v>
      </c>
      <c r="D12468">
        <v>7.81</v>
      </c>
      <c r="E12468" t="s">
        <v>8</v>
      </c>
    </row>
    <row r="12469" spans="1:5">
      <c r="A12469" t="s">
        <v>24701</v>
      </c>
      <c r="B12469" t="s">
        <v>24702</v>
      </c>
      <c r="C12469" t="s">
        <v>1504</v>
      </c>
      <c r="D12469">
        <v>7.81</v>
      </c>
      <c r="E12469" t="s">
        <v>8</v>
      </c>
    </row>
    <row r="12470" spans="1:5">
      <c r="A12470" t="s">
        <v>24703</v>
      </c>
      <c r="B12470" t="s">
        <v>24704</v>
      </c>
      <c r="C12470" t="s">
        <v>1504</v>
      </c>
      <c r="D12470">
        <v>7.81</v>
      </c>
      <c r="E12470" t="s">
        <v>8</v>
      </c>
    </row>
    <row r="12471" spans="1:5">
      <c r="A12471" t="s">
        <v>24705</v>
      </c>
      <c r="B12471" t="s">
        <v>24706</v>
      </c>
      <c r="C12471" t="s">
        <v>1504</v>
      </c>
      <c r="D12471">
        <v>7.81</v>
      </c>
      <c r="E12471" t="s">
        <v>8</v>
      </c>
    </row>
    <row r="12472" spans="1:5">
      <c r="A12472" t="s">
        <v>24707</v>
      </c>
      <c r="B12472" t="s">
        <v>24708</v>
      </c>
      <c r="C12472" t="s">
        <v>1504</v>
      </c>
      <c r="D12472">
        <v>7.81</v>
      </c>
      <c r="E12472" t="s">
        <v>8</v>
      </c>
    </row>
    <row r="12473" spans="1:5">
      <c r="A12473" t="s">
        <v>24709</v>
      </c>
      <c r="B12473" t="s">
        <v>24710</v>
      </c>
      <c r="C12473" t="s">
        <v>1504</v>
      </c>
      <c r="D12473">
        <v>7.81</v>
      </c>
      <c r="E12473" t="s">
        <v>8</v>
      </c>
    </row>
    <row r="12474" spans="1:5">
      <c r="A12474" t="s">
        <v>24711</v>
      </c>
      <c r="B12474" t="s">
        <v>24712</v>
      </c>
      <c r="C12474" t="s">
        <v>1504</v>
      </c>
      <c r="D12474">
        <v>7.81</v>
      </c>
      <c r="E12474" t="s">
        <v>8</v>
      </c>
    </row>
    <row r="12475" spans="1:5">
      <c r="A12475" t="s">
        <v>24713</v>
      </c>
      <c r="B12475" t="s">
        <v>24714</v>
      </c>
      <c r="C12475" t="s">
        <v>1504</v>
      </c>
      <c r="D12475">
        <v>7.81</v>
      </c>
      <c r="E12475" t="s">
        <v>8</v>
      </c>
    </row>
    <row r="12476" spans="1:5">
      <c r="A12476" t="s">
        <v>24715</v>
      </c>
      <c r="B12476" t="s">
        <v>24716</v>
      </c>
      <c r="C12476" t="s">
        <v>1504</v>
      </c>
      <c r="D12476">
        <v>7.81</v>
      </c>
      <c r="E12476" t="s">
        <v>8</v>
      </c>
    </row>
    <row r="12477" spans="1:5">
      <c r="A12477" t="s">
        <v>24717</v>
      </c>
      <c r="B12477" t="s">
        <v>24718</v>
      </c>
      <c r="C12477" t="s">
        <v>1504</v>
      </c>
      <c r="D12477">
        <v>7.81</v>
      </c>
      <c r="E12477" t="s">
        <v>8</v>
      </c>
    </row>
    <row r="12478" spans="1:5">
      <c r="A12478" t="s">
        <v>24719</v>
      </c>
      <c r="B12478" t="s">
        <v>24720</v>
      </c>
      <c r="C12478" t="s">
        <v>1504</v>
      </c>
      <c r="D12478">
        <v>7.81</v>
      </c>
      <c r="E12478" t="s">
        <v>8</v>
      </c>
    </row>
    <row r="12479" spans="1:5">
      <c r="A12479" t="s">
        <v>24721</v>
      </c>
      <c r="B12479" t="s">
        <v>24722</v>
      </c>
      <c r="C12479" t="s">
        <v>1504</v>
      </c>
      <c r="D12479">
        <v>7.81</v>
      </c>
      <c r="E12479" t="s">
        <v>8</v>
      </c>
    </row>
    <row r="12480" spans="1:5">
      <c r="A12480" t="s">
        <v>24723</v>
      </c>
      <c r="B12480" t="s">
        <v>24724</v>
      </c>
      <c r="C12480" t="s">
        <v>1504</v>
      </c>
      <c r="D12480">
        <v>7.81</v>
      </c>
      <c r="E12480" t="s">
        <v>8</v>
      </c>
    </row>
    <row r="12481" spans="1:5">
      <c r="A12481" t="s">
        <v>24725</v>
      </c>
      <c r="B12481" t="s">
        <v>24726</v>
      </c>
      <c r="C12481" t="s">
        <v>1504</v>
      </c>
      <c r="D12481">
        <v>7.81</v>
      </c>
      <c r="E12481" t="s">
        <v>8</v>
      </c>
    </row>
    <row r="12482" spans="1:5">
      <c r="A12482" t="s">
        <v>24727</v>
      </c>
      <c r="B12482" t="s">
        <v>24728</v>
      </c>
      <c r="C12482" t="s">
        <v>1504</v>
      </c>
      <c r="D12482">
        <v>7.81</v>
      </c>
      <c r="E12482" t="s">
        <v>8</v>
      </c>
    </row>
    <row r="12483" spans="1:5">
      <c r="A12483" t="s">
        <v>24729</v>
      </c>
      <c r="B12483" t="s">
        <v>24730</v>
      </c>
      <c r="C12483" t="s">
        <v>1504</v>
      </c>
      <c r="D12483">
        <v>7.81</v>
      </c>
      <c r="E12483" t="s">
        <v>8</v>
      </c>
    </row>
    <row r="12484" spans="1:5">
      <c r="A12484" t="s">
        <v>24731</v>
      </c>
      <c r="B12484" t="s">
        <v>24732</v>
      </c>
      <c r="C12484" t="s">
        <v>1573</v>
      </c>
      <c r="D12484">
        <v>8.91</v>
      </c>
      <c r="E12484" t="s">
        <v>8</v>
      </c>
    </row>
    <row r="12485" spans="1:5">
      <c r="A12485" t="s">
        <v>24733</v>
      </c>
      <c r="B12485" t="s">
        <v>24734</v>
      </c>
      <c r="C12485" t="s">
        <v>1504</v>
      </c>
      <c r="D12485">
        <v>7.81</v>
      </c>
      <c r="E12485" t="s">
        <v>8</v>
      </c>
    </row>
    <row r="12486" spans="1:5">
      <c r="A12486" t="s">
        <v>24735</v>
      </c>
      <c r="B12486" t="s">
        <v>24736</v>
      </c>
      <c r="C12486" t="s">
        <v>1504</v>
      </c>
      <c r="D12486">
        <v>7.81</v>
      </c>
      <c r="E12486" t="s">
        <v>8</v>
      </c>
    </row>
    <row r="12487" spans="1:5">
      <c r="A12487" t="s">
        <v>24737</v>
      </c>
      <c r="B12487" t="s">
        <v>24738</v>
      </c>
      <c r="C12487" t="s">
        <v>1504</v>
      </c>
      <c r="D12487">
        <v>7.81</v>
      </c>
      <c r="E12487" t="s">
        <v>8</v>
      </c>
    </row>
    <row r="12488" spans="1:5">
      <c r="A12488" t="s">
        <v>24739</v>
      </c>
      <c r="B12488" t="s">
        <v>24740</v>
      </c>
      <c r="C12488" t="s">
        <v>1504</v>
      </c>
      <c r="D12488">
        <v>7.81</v>
      </c>
      <c r="E12488" t="s">
        <v>8</v>
      </c>
    </row>
    <row r="12489" spans="1:5">
      <c r="A12489" t="s">
        <v>24741</v>
      </c>
      <c r="B12489" t="s">
        <v>24742</v>
      </c>
      <c r="C12489" t="s">
        <v>1504</v>
      </c>
      <c r="D12489">
        <v>7.81</v>
      </c>
      <c r="E12489" t="s">
        <v>8</v>
      </c>
    </row>
    <row r="12490" spans="1:5">
      <c r="A12490" t="s">
        <v>24743</v>
      </c>
      <c r="B12490" t="s">
        <v>24744</v>
      </c>
      <c r="C12490" t="s">
        <v>1504</v>
      </c>
      <c r="D12490">
        <v>7.81</v>
      </c>
      <c r="E12490" t="s">
        <v>8</v>
      </c>
    </row>
    <row r="12491" spans="1:5">
      <c r="A12491" t="s">
        <v>24745</v>
      </c>
      <c r="B12491" t="s">
        <v>24746</v>
      </c>
      <c r="C12491" t="s">
        <v>1504</v>
      </c>
      <c r="D12491">
        <v>7.81</v>
      </c>
      <c r="E12491" t="s">
        <v>8</v>
      </c>
    </row>
    <row r="12492" spans="1:5">
      <c r="A12492" t="s">
        <v>24747</v>
      </c>
      <c r="B12492" t="s">
        <v>24748</v>
      </c>
      <c r="C12492" t="s">
        <v>1504</v>
      </c>
      <c r="D12492">
        <v>7.81</v>
      </c>
      <c r="E12492" t="s">
        <v>8</v>
      </c>
    </row>
    <row r="12493" spans="1:5">
      <c r="A12493" t="s">
        <v>24749</v>
      </c>
      <c r="B12493" t="s">
        <v>24750</v>
      </c>
      <c r="C12493" t="s">
        <v>1504</v>
      </c>
      <c r="D12493">
        <v>7.81</v>
      </c>
      <c r="E12493" t="s">
        <v>8</v>
      </c>
    </row>
    <row r="12494" spans="1:5">
      <c r="A12494" t="s">
        <v>24751</v>
      </c>
      <c r="B12494" t="s">
        <v>24752</v>
      </c>
      <c r="C12494" t="s">
        <v>1504</v>
      </c>
      <c r="D12494">
        <v>7.81</v>
      </c>
      <c r="E12494" t="s">
        <v>8</v>
      </c>
    </row>
    <row r="12495" spans="1:5">
      <c r="A12495" t="s">
        <v>24753</v>
      </c>
      <c r="B12495" t="s">
        <v>24754</v>
      </c>
      <c r="C12495" t="s">
        <v>1504</v>
      </c>
      <c r="D12495">
        <v>7.81</v>
      </c>
      <c r="E12495" t="s">
        <v>8</v>
      </c>
    </row>
    <row r="12496" spans="1:5">
      <c r="A12496" t="s">
        <v>24755</v>
      </c>
      <c r="B12496" t="s">
        <v>24756</v>
      </c>
      <c r="C12496" t="s">
        <v>1504</v>
      </c>
      <c r="D12496">
        <v>7.81</v>
      </c>
      <c r="E12496" t="s">
        <v>8</v>
      </c>
    </row>
    <row r="12497" spans="1:5">
      <c r="A12497" t="s">
        <v>24757</v>
      </c>
      <c r="B12497" t="s">
        <v>24758</v>
      </c>
      <c r="C12497" t="s">
        <v>1504</v>
      </c>
      <c r="D12497">
        <v>7.81</v>
      </c>
      <c r="E12497" t="s">
        <v>8</v>
      </c>
    </row>
    <row r="12498" spans="1:5">
      <c r="A12498" t="s">
        <v>24759</v>
      </c>
      <c r="B12498" t="s">
        <v>24760</v>
      </c>
      <c r="C12498" t="s">
        <v>1504</v>
      </c>
      <c r="D12498">
        <v>7.81</v>
      </c>
      <c r="E12498" t="s">
        <v>8</v>
      </c>
    </row>
    <row r="12499" spans="1:5">
      <c r="A12499" t="s">
        <v>24761</v>
      </c>
      <c r="B12499" t="s">
        <v>24762</v>
      </c>
      <c r="C12499" t="s">
        <v>1504</v>
      </c>
      <c r="D12499">
        <v>7.81</v>
      </c>
      <c r="E12499" t="s">
        <v>8</v>
      </c>
    </row>
    <row r="12500" spans="1:5">
      <c r="A12500" t="s">
        <v>24763</v>
      </c>
      <c r="B12500" t="s">
        <v>24764</v>
      </c>
      <c r="C12500" t="s">
        <v>1504</v>
      </c>
      <c r="D12500">
        <v>7.81</v>
      </c>
      <c r="E12500" t="s">
        <v>8</v>
      </c>
    </row>
    <row r="12501" spans="1:5">
      <c r="A12501" t="s">
        <v>24765</v>
      </c>
      <c r="B12501" t="s">
        <v>24766</v>
      </c>
      <c r="C12501" t="s">
        <v>1573</v>
      </c>
      <c r="D12501">
        <v>8.91</v>
      </c>
      <c r="E12501" t="s">
        <v>8</v>
      </c>
    </row>
    <row r="12502" spans="1:5">
      <c r="A12502" t="s">
        <v>24767</v>
      </c>
      <c r="B12502" t="s">
        <v>24768</v>
      </c>
      <c r="C12502" t="s">
        <v>1573</v>
      </c>
      <c r="D12502">
        <v>8.91</v>
      </c>
      <c r="E12502" t="s">
        <v>8</v>
      </c>
    </row>
    <row r="12503" spans="1:5">
      <c r="A12503" t="s">
        <v>22950</v>
      </c>
      <c r="B12503" t="s">
        <v>24769</v>
      </c>
      <c r="C12503" t="s">
        <v>1504</v>
      </c>
      <c r="D12503">
        <v>7.81</v>
      </c>
      <c r="E12503" t="s">
        <v>8</v>
      </c>
    </row>
    <row r="12504" spans="1:5">
      <c r="A12504" t="s">
        <v>24770</v>
      </c>
      <c r="B12504" t="s">
        <v>24771</v>
      </c>
      <c r="C12504" t="s">
        <v>1504</v>
      </c>
      <c r="D12504">
        <v>7.81</v>
      </c>
      <c r="E12504" t="s">
        <v>8</v>
      </c>
    </row>
    <row r="12505" spans="1:5">
      <c r="A12505" t="s">
        <v>24772</v>
      </c>
      <c r="B12505" t="s">
        <v>24773</v>
      </c>
      <c r="C12505" t="s">
        <v>1504</v>
      </c>
      <c r="D12505">
        <v>7.81</v>
      </c>
      <c r="E12505" t="s">
        <v>8</v>
      </c>
    </row>
    <row r="12506" spans="1:5">
      <c r="A12506" t="s">
        <v>24774</v>
      </c>
      <c r="B12506" t="s">
        <v>24775</v>
      </c>
      <c r="C12506" t="s">
        <v>1504</v>
      </c>
      <c r="D12506">
        <v>7.81</v>
      </c>
      <c r="E12506" t="s">
        <v>8</v>
      </c>
    </row>
    <row r="12507" spans="1:5">
      <c r="A12507" t="s">
        <v>24776</v>
      </c>
      <c r="B12507" t="s">
        <v>24777</v>
      </c>
      <c r="C12507" t="s">
        <v>1504</v>
      </c>
      <c r="D12507">
        <v>7.81</v>
      </c>
      <c r="E12507" t="s">
        <v>8</v>
      </c>
    </row>
    <row r="12508" spans="1:5">
      <c r="A12508" t="s">
        <v>24778</v>
      </c>
      <c r="B12508" t="s">
        <v>24779</v>
      </c>
      <c r="C12508" t="s">
        <v>1504</v>
      </c>
      <c r="D12508">
        <v>7.81</v>
      </c>
      <c r="E12508" t="s">
        <v>8</v>
      </c>
    </row>
    <row r="12509" spans="1:5">
      <c r="A12509" t="s">
        <v>24780</v>
      </c>
      <c r="B12509" t="s">
        <v>24781</v>
      </c>
      <c r="C12509" t="s">
        <v>1504</v>
      </c>
      <c r="D12509">
        <v>7.81</v>
      </c>
      <c r="E12509" t="s">
        <v>8</v>
      </c>
    </row>
    <row r="12510" spans="1:5">
      <c r="A12510" t="s">
        <v>15835</v>
      </c>
      <c r="B12510" t="s">
        <v>24782</v>
      </c>
      <c r="C12510" t="s">
        <v>1504</v>
      </c>
      <c r="D12510">
        <v>7.81</v>
      </c>
      <c r="E12510" t="s">
        <v>8</v>
      </c>
    </row>
    <row r="12511" spans="1:5">
      <c r="A12511" t="s">
        <v>24783</v>
      </c>
      <c r="B12511" t="s">
        <v>24784</v>
      </c>
      <c r="C12511" t="s">
        <v>1504</v>
      </c>
      <c r="D12511">
        <v>7.81</v>
      </c>
      <c r="E12511" t="s">
        <v>8</v>
      </c>
    </row>
    <row r="12512" spans="1:5">
      <c r="A12512" t="s">
        <v>24785</v>
      </c>
      <c r="B12512" t="s">
        <v>24786</v>
      </c>
      <c r="C12512" t="s">
        <v>1504</v>
      </c>
      <c r="D12512">
        <v>7.81</v>
      </c>
      <c r="E12512" t="s">
        <v>8</v>
      </c>
    </row>
    <row r="12513" spans="1:5">
      <c r="A12513" t="s">
        <v>24787</v>
      </c>
      <c r="B12513" t="s">
        <v>24788</v>
      </c>
      <c r="C12513" t="s">
        <v>1504</v>
      </c>
      <c r="D12513">
        <v>7.81</v>
      </c>
      <c r="E12513" t="s">
        <v>8</v>
      </c>
    </row>
    <row r="12514" spans="1:5">
      <c r="A12514" t="s">
        <v>24789</v>
      </c>
      <c r="B12514" t="s">
        <v>24790</v>
      </c>
      <c r="C12514" t="s">
        <v>1504</v>
      </c>
      <c r="D12514">
        <v>7.81</v>
      </c>
      <c r="E12514" t="s">
        <v>8</v>
      </c>
    </row>
    <row r="12515" spans="1:5">
      <c r="A12515" t="s">
        <v>24791</v>
      </c>
      <c r="B12515" t="s">
        <v>24792</v>
      </c>
      <c r="C12515" t="s">
        <v>1504</v>
      </c>
      <c r="D12515">
        <v>7.81</v>
      </c>
      <c r="E12515" t="s">
        <v>8</v>
      </c>
    </row>
    <row r="12516" spans="1:5">
      <c r="A12516" t="s">
        <v>24793</v>
      </c>
      <c r="B12516" t="s">
        <v>24794</v>
      </c>
      <c r="C12516" t="s">
        <v>1504</v>
      </c>
      <c r="D12516">
        <v>7.81</v>
      </c>
      <c r="E12516" t="s">
        <v>8</v>
      </c>
    </row>
    <row r="12517" spans="1:5">
      <c r="A12517" t="s">
        <v>24795</v>
      </c>
      <c r="B12517" t="s">
        <v>24796</v>
      </c>
      <c r="C12517" t="s">
        <v>1504</v>
      </c>
      <c r="D12517">
        <v>7.81</v>
      </c>
      <c r="E12517" t="s">
        <v>8</v>
      </c>
    </row>
    <row r="12518" spans="1:5">
      <c r="A12518" t="s">
        <v>24797</v>
      </c>
      <c r="B12518" t="s">
        <v>24798</v>
      </c>
      <c r="C12518" t="s">
        <v>1504</v>
      </c>
      <c r="D12518">
        <v>7.81</v>
      </c>
      <c r="E12518" t="s">
        <v>8</v>
      </c>
    </row>
    <row r="12519" spans="1:5">
      <c r="A12519" t="s">
        <v>24799</v>
      </c>
      <c r="B12519" t="s">
        <v>24800</v>
      </c>
      <c r="C12519" t="s">
        <v>1504</v>
      </c>
      <c r="D12519">
        <v>7.81</v>
      </c>
      <c r="E12519" t="s">
        <v>8</v>
      </c>
    </row>
    <row r="12520" spans="1:5">
      <c r="A12520" t="s">
        <v>24801</v>
      </c>
      <c r="B12520" t="s">
        <v>24802</v>
      </c>
      <c r="C12520" t="s">
        <v>1495</v>
      </c>
      <c r="D12520">
        <v>8.91</v>
      </c>
      <c r="E12520" t="s">
        <v>8</v>
      </c>
    </row>
    <row r="12521" spans="1:5">
      <c r="A12521" t="s">
        <v>24803</v>
      </c>
      <c r="B12521" t="s">
        <v>24804</v>
      </c>
      <c r="C12521" t="s">
        <v>1504</v>
      </c>
      <c r="D12521">
        <v>7.81</v>
      </c>
      <c r="E12521" t="s">
        <v>8</v>
      </c>
    </row>
    <row r="12522" spans="1:5">
      <c r="A12522" t="s">
        <v>24805</v>
      </c>
      <c r="B12522" t="s">
        <v>24806</v>
      </c>
      <c r="C12522" t="s">
        <v>1504</v>
      </c>
      <c r="D12522">
        <v>7.81</v>
      </c>
      <c r="E12522" t="s">
        <v>8</v>
      </c>
    </row>
    <row r="12523" spans="1:5">
      <c r="A12523" t="s">
        <v>24807</v>
      </c>
      <c r="B12523" t="s">
        <v>24808</v>
      </c>
      <c r="C12523" t="s">
        <v>1504</v>
      </c>
      <c r="D12523">
        <v>7.81</v>
      </c>
      <c r="E12523" t="s">
        <v>8</v>
      </c>
    </row>
    <row r="12524" spans="1:5">
      <c r="A12524" t="s">
        <v>24809</v>
      </c>
      <c r="B12524" t="s">
        <v>24810</v>
      </c>
      <c r="C12524" t="s">
        <v>1504</v>
      </c>
      <c r="D12524">
        <v>7.81</v>
      </c>
      <c r="E12524" t="s">
        <v>8</v>
      </c>
    </row>
    <row r="12525" spans="1:5">
      <c r="A12525" t="s">
        <v>24811</v>
      </c>
      <c r="B12525" t="s">
        <v>24812</v>
      </c>
      <c r="C12525" t="s">
        <v>1504</v>
      </c>
      <c r="D12525">
        <v>7.81</v>
      </c>
      <c r="E12525" t="s">
        <v>8</v>
      </c>
    </row>
    <row r="12526" spans="1:5">
      <c r="A12526" t="s">
        <v>24813</v>
      </c>
      <c r="B12526" t="s">
        <v>24814</v>
      </c>
      <c r="C12526" t="s">
        <v>1504</v>
      </c>
      <c r="D12526">
        <v>7.81</v>
      </c>
      <c r="E12526" t="s">
        <v>8</v>
      </c>
    </row>
    <row r="12527" spans="1:5">
      <c r="A12527" t="s">
        <v>24815</v>
      </c>
      <c r="B12527" t="s">
        <v>24816</v>
      </c>
      <c r="C12527" t="s">
        <v>1504</v>
      </c>
      <c r="D12527">
        <v>7.81</v>
      </c>
      <c r="E12527" t="s">
        <v>8</v>
      </c>
    </row>
    <row r="12528" spans="1:5">
      <c r="A12528" t="s">
        <v>24817</v>
      </c>
      <c r="B12528" t="s">
        <v>24818</v>
      </c>
      <c r="C12528" t="s">
        <v>1504</v>
      </c>
      <c r="D12528">
        <v>7.81</v>
      </c>
      <c r="E12528" t="s">
        <v>8</v>
      </c>
    </row>
    <row r="12529" spans="1:5">
      <c r="A12529" t="s">
        <v>24819</v>
      </c>
      <c r="B12529" t="s">
        <v>24820</v>
      </c>
      <c r="C12529" t="s">
        <v>1504</v>
      </c>
      <c r="D12529">
        <v>7.81</v>
      </c>
      <c r="E12529" t="s">
        <v>8</v>
      </c>
    </row>
    <row r="12530" spans="1:5">
      <c r="A12530" t="s">
        <v>24821</v>
      </c>
      <c r="B12530" t="s">
        <v>24822</v>
      </c>
      <c r="C12530" t="s">
        <v>1504</v>
      </c>
      <c r="D12530">
        <v>7.81</v>
      </c>
      <c r="E12530" t="s">
        <v>8</v>
      </c>
    </row>
    <row r="12531" spans="1:5">
      <c r="A12531" t="s">
        <v>24823</v>
      </c>
      <c r="B12531" t="s">
        <v>24824</v>
      </c>
      <c r="C12531" t="s">
        <v>1504</v>
      </c>
      <c r="D12531">
        <v>7.81</v>
      </c>
      <c r="E12531" t="s">
        <v>8</v>
      </c>
    </row>
    <row r="12532" spans="1:5">
      <c r="A12532" t="s">
        <v>24825</v>
      </c>
      <c r="B12532" t="s">
        <v>24826</v>
      </c>
      <c r="C12532" t="s">
        <v>1504</v>
      </c>
      <c r="D12532">
        <v>7.81</v>
      </c>
      <c r="E12532" t="s">
        <v>8</v>
      </c>
    </row>
    <row r="12533" spans="1:5">
      <c r="A12533" t="s">
        <v>24827</v>
      </c>
      <c r="B12533" t="s">
        <v>24828</v>
      </c>
      <c r="C12533" t="s">
        <v>1504</v>
      </c>
      <c r="D12533">
        <v>7.81</v>
      </c>
      <c r="E12533" t="s">
        <v>8</v>
      </c>
    </row>
    <row r="12534" spans="1:5">
      <c r="A12534" t="s">
        <v>4410</v>
      </c>
      <c r="B12534" t="s">
        <v>24829</v>
      </c>
      <c r="C12534" t="s">
        <v>1504</v>
      </c>
      <c r="D12534">
        <v>7.81</v>
      </c>
      <c r="E12534" t="s">
        <v>8</v>
      </c>
    </row>
    <row r="12535" spans="1:5">
      <c r="A12535" t="s">
        <v>24830</v>
      </c>
      <c r="B12535" t="s">
        <v>24831</v>
      </c>
      <c r="C12535" t="s">
        <v>1504</v>
      </c>
      <c r="D12535">
        <v>7.81</v>
      </c>
      <c r="E12535" t="s">
        <v>8</v>
      </c>
    </row>
    <row r="12536" spans="1:5">
      <c r="A12536" t="s">
        <v>24832</v>
      </c>
      <c r="B12536" t="s">
        <v>24833</v>
      </c>
      <c r="C12536" t="s">
        <v>1504</v>
      </c>
      <c r="D12536">
        <v>7.81</v>
      </c>
      <c r="E12536" t="s">
        <v>8</v>
      </c>
    </row>
    <row r="12537" spans="1:5">
      <c r="A12537" t="s">
        <v>24834</v>
      </c>
      <c r="B12537" t="s">
        <v>24835</v>
      </c>
      <c r="C12537" t="s">
        <v>1504</v>
      </c>
      <c r="D12537">
        <v>7.81</v>
      </c>
      <c r="E12537" t="s">
        <v>8</v>
      </c>
    </row>
    <row r="12538" spans="1:5">
      <c r="A12538" t="s">
        <v>24836</v>
      </c>
      <c r="B12538" t="s">
        <v>24837</v>
      </c>
      <c r="C12538" t="s">
        <v>1504</v>
      </c>
      <c r="D12538">
        <v>7.81</v>
      </c>
      <c r="E12538" t="s">
        <v>8</v>
      </c>
    </row>
    <row r="12539" spans="1:5">
      <c r="A12539" t="s">
        <v>24838</v>
      </c>
      <c r="B12539" t="s">
        <v>24839</v>
      </c>
      <c r="C12539" t="s">
        <v>1504</v>
      </c>
      <c r="D12539">
        <v>7.81</v>
      </c>
      <c r="E12539" t="s">
        <v>8</v>
      </c>
    </row>
    <row r="12540" spans="1:5">
      <c r="A12540" t="s">
        <v>24840</v>
      </c>
      <c r="B12540" t="s">
        <v>24841</v>
      </c>
      <c r="C12540" t="s">
        <v>1504</v>
      </c>
      <c r="D12540">
        <v>7.81</v>
      </c>
      <c r="E12540" t="s">
        <v>8</v>
      </c>
    </row>
    <row r="12541" spans="1:5">
      <c r="A12541" t="s">
        <v>24842</v>
      </c>
      <c r="B12541" t="s">
        <v>24843</v>
      </c>
      <c r="C12541" t="s">
        <v>1504</v>
      </c>
      <c r="D12541">
        <v>7.81</v>
      </c>
      <c r="E12541" t="s">
        <v>8</v>
      </c>
    </row>
    <row r="12542" spans="1:5">
      <c r="A12542" t="s">
        <v>24058</v>
      </c>
      <c r="B12542" t="s">
        <v>24844</v>
      </c>
      <c r="C12542" t="s">
        <v>1504</v>
      </c>
      <c r="D12542">
        <v>7.81</v>
      </c>
      <c r="E12542" t="s">
        <v>8</v>
      </c>
    </row>
    <row r="12543" spans="1:5">
      <c r="A12543" t="s">
        <v>24845</v>
      </c>
      <c r="B12543" t="s">
        <v>24846</v>
      </c>
      <c r="C12543" t="s">
        <v>1504</v>
      </c>
      <c r="D12543">
        <v>7.81</v>
      </c>
      <c r="E12543" t="s">
        <v>8</v>
      </c>
    </row>
    <row r="12544" spans="1:5">
      <c r="A12544" t="s">
        <v>24847</v>
      </c>
      <c r="B12544" t="s">
        <v>24848</v>
      </c>
      <c r="C12544" t="s">
        <v>1504</v>
      </c>
      <c r="D12544">
        <v>7.81</v>
      </c>
      <c r="E12544" t="s">
        <v>8</v>
      </c>
    </row>
    <row r="12545" spans="1:5">
      <c r="A12545" t="s">
        <v>24849</v>
      </c>
      <c r="B12545" t="s">
        <v>24850</v>
      </c>
      <c r="C12545" t="s">
        <v>1504</v>
      </c>
      <c r="D12545">
        <v>7.81</v>
      </c>
      <c r="E12545" t="s">
        <v>8</v>
      </c>
    </row>
    <row r="12546" spans="1:5">
      <c r="A12546" t="s">
        <v>24851</v>
      </c>
      <c r="B12546" t="s">
        <v>24852</v>
      </c>
      <c r="C12546" t="s">
        <v>1504</v>
      </c>
      <c r="D12546">
        <v>7.81</v>
      </c>
      <c r="E12546" t="s">
        <v>8</v>
      </c>
    </row>
    <row r="12547" spans="1:5">
      <c r="A12547" t="s">
        <v>24853</v>
      </c>
      <c r="B12547" t="s">
        <v>24854</v>
      </c>
      <c r="C12547" t="s">
        <v>1504</v>
      </c>
      <c r="D12547">
        <v>7.81</v>
      </c>
      <c r="E12547" t="s">
        <v>8</v>
      </c>
    </row>
    <row r="12548" spans="1:5">
      <c r="A12548" t="s">
        <v>24855</v>
      </c>
      <c r="B12548" t="s">
        <v>24856</v>
      </c>
      <c r="C12548" t="s">
        <v>1504</v>
      </c>
      <c r="D12548">
        <v>7.81</v>
      </c>
      <c r="E12548" t="s">
        <v>8</v>
      </c>
    </row>
    <row r="12549" spans="1:5">
      <c r="A12549" t="s">
        <v>24857</v>
      </c>
      <c r="B12549" t="s">
        <v>24858</v>
      </c>
      <c r="C12549" t="s">
        <v>1504</v>
      </c>
      <c r="D12549">
        <v>7.81</v>
      </c>
      <c r="E12549" t="s">
        <v>8</v>
      </c>
    </row>
    <row r="12550" spans="1:5">
      <c r="A12550" t="s">
        <v>24859</v>
      </c>
      <c r="B12550" t="s">
        <v>24860</v>
      </c>
      <c r="C12550" t="s">
        <v>1504</v>
      </c>
      <c r="D12550">
        <v>7.81</v>
      </c>
      <c r="E12550" t="s">
        <v>8</v>
      </c>
    </row>
    <row r="12551" spans="1:5">
      <c r="A12551" t="s">
        <v>24861</v>
      </c>
      <c r="B12551" t="s">
        <v>24862</v>
      </c>
      <c r="C12551" t="s">
        <v>1504</v>
      </c>
      <c r="D12551">
        <v>7.81</v>
      </c>
      <c r="E12551" t="s">
        <v>8</v>
      </c>
    </row>
    <row r="12552" spans="1:5">
      <c r="A12552" t="s">
        <v>24863</v>
      </c>
      <c r="B12552" t="s">
        <v>24864</v>
      </c>
      <c r="C12552" t="s">
        <v>1504</v>
      </c>
      <c r="D12552">
        <v>7.81</v>
      </c>
      <c r="E12552" t="s">
        <v>8</v>
      </c>
    </row>
    <row r="12553" spans="1:5">
      <c r="A12553" t="s">
        <v>24865</v>
      </c>
      <c r="B12553" t="s">
        <v>24866</v>
      </c>
      <c r="C12553" t="s">
        <v>1504</v>
      </c>
      <c r="D12553">
        <v>7.81</v>
      </c>
      <c r="E12553" t="s">
        <v>8</v>
      </c>
    </row>
    <row r="12554" spans="1:5">
      <c r="A12554" t="s">
        <v>24867</v>
      </c>
      <c r="B12554" t="s">
        <v>24868</v>
      </c>
      <c r="C12554" t="s">
        <v>1504</v>
      </c>
      <c r="D12554">
        <v>7.81</v>
      </c>
      <c r="E12554" t="s">
        <v>8</v>
      </c>
    </row>
    <row r="12555" spans="1:5">
      <c r="A12555" t="s">
        <v>24869</v>
      </c>
      <c r="B12555" t="s">
        <v>24870</v>
      </c>
      <c r="C12555" t="s">
        <v>1504</v>
      </c>
      <c r="D12555">
        <v>7.81</v>
      </c>
      <c r="E12555" t="s">
        <v>8</v>
      </c>
    </row>
    <row r="12556" spans="1:5">
      <c r="A12556" t="s">
        <v>24871</v>
      </c>
      <c r="B12556" t="s">
        <v>24872</v>
      </c>
      <c r="C12556" t="s">
        <v>1504</v>
      </c>
      <c r="D12556">
        <v>7.81</v>
      </c>
      <c r="E12556" t="s">
        <v>8</v>
      </c>
    </row>
    <row r="12557" spans="1:5">
      <c r="A12557" t="s">
        <v>24873</v>
      </c>
      <c r="B12557" t="s">
        <v>24874</v>
      </c>
      <c r="C12557" t="s">
        <v>1504</v>
      </c>
      <c r="D12557">
        <v>7.81</v>
      </c>
      <c r="E12557" t="s">
        <v>8</v>
      </c>
    </row>
    <row r="12558" spans="1:5">
      <c r="A12558" t="s">
        <v>24875</v>
      </c>
      <c r="B12558" t="s">
        <v>24876</v>
      </c>
      <c r="C12558" t="s">
        <v>1504</v>
      </c>
      <c r="D12558">
        <v>7.81</v>
      </c>
      <c r="E12558" t="s">
        <v>8</v>
      </c>
    </row>
    <row r="12559" spans="1:5">
      <c r="A12559" t="s">
        <v>15942</v>
      </c>
      <c r="B12559" t="s">
        <v>24877</v>
      </c>
      <c r="C12559" t="s">
        <v>1504</v>
      </c>
      <c r="D12559">
        <v>7.81</v>
      </c>
      <c r="E12559" t="s">
        <v>8</v>
      </c>
    </row>
    <row r="12560" spans="1:5">
      <c r="A12560" t="s">
        <v>24878</v>
      </c>
      <c r="B12560" t="s">
        <v>24879</v>
      </c>
      <c r="C12560" t="s">
        <v>1504</v>
      </c>
      <c r="D12560">
        <v>7.81</v>
      </c>
      <c r="E12560" t="s">
        <v>8</v>
      </c>
    </row>
    <row r="12561" spans="1:5">
      <c r="A12561" t="s">
        <v>24880</v>
      </c>
      <c r="B12561" t="s">
        <v>24881</v>
      </c>
      <c r="C12561" t="s">
        <v>1504</v>
      </c>
      <c r="D12561">
        <v>7.81</v>
      </c>
      <c r="E12561" t="s">
        <v>8</v>
      </c>
    </row>
    <row r="12562" spans="1:5">
      <c r="A12562" t="s">
        <v>24882</v>
      </c>
      <c r="B12562" t="s">
        <v>24883</v>
      </c>
      <c r="C12562" t="s">
        <v>1504</v>
      </c>
      <c r="D12562">
        <v>7.81</v>
      </c>
      <c r="E12562" t="s">
        <v>8</v>
      </c>
    </row>
    <row r="12563" spans="1:5">
      <c r="A12563" t="s">
        <v>24884</v>
      </c>
      <c r="B12563" t="s">
        <v>24885</v>
      </c>
      <c r="C12563" t="s">
        <v>1504</v>
      </c>
      <c r="D12563">
        <v>7.81</v>
      </c>
      <c r="E12563" t="s">
        <v>8</v>
      </c>
    </row>
    <row r="12564" spans="1:5">
      <c r="A12564" t="s">
        <v>14186</v>
      </c>
      <c r="B12564" t="s">
        <v>24886</v>
      </c>
      <c r="C12564" t="s">
        <v>1504</v>
      </c>
      <c r="D12564">
        <v>7.81</v>
      </c>
      <c r="E12564" t="s">
        <v>8</v>
      </c>
    </row>
    <row r="12565" spans="1:5">
      <c r="A12565" t="s">
        <v>24887</v>
      </c>
      <c r="B12565" t="s">
        <v>24888</v>
      </c>
      <c r="C12565" t="s">
        <v>1504</v>
      </c>
      <c r="D12565">
        <v>7.81</v>
      </c>
      <c r="E12565" t="s">
        <v>8</v>
      </c>
    </row>
    <row r="12566" spans="1:5">
      <c r="A12566" t="s">
        <v>24889</v>
      </c>
      <c r="B12566" t="s">
        <v>24890</v>
      </c>
      <c r="C12566" t="s">
        <v>1504</v>
      </c>
      <c r="D12566">
        <v>7.81</v>
      </c>
      <c r="E12566" t="s">
        <v>8</v>
      </c>
    </row>
    <row r="12567" spans="1:5">
      <c r="A12567" t="s">
        <v>24891</v>
      </c>
      <c r="B12567" t="s">
        <v>24892</v>
      </c>
      <c r="C12567" t="s">
        <v>1504</v>
      </c>
      <c r="D12567">
        <v>7.81</v>
      </c>
      <c r="E12567" t="s">
        <v>8</v>
      </c>
    </row>
    <row r="12568" spans="1:5">
      <c r="A12568" t="s">
        <v>24893</v>
      </c>
      <c r="B12568" t="s">
        <v>24894</v>
      </c>
      <c r="C12568" t="s">
        <v>1504</v>
      </c>
      <c r="D12568">
        <v>7.81</v>
      </c>
      <c r="E12568" t="s">
        <v>8</v>
      </c>
    </row>
    <row r="12569" spans="1:5">
      <c r="A12569" t="s">
        <v>24895</v>
      </c>
      <c r="B12569" t="s">
        <v>24896</v>
      </c>
      <c r="C12569" t="s">
        <v>1504</v>
      </c>
      <c r="D12569">
        <v>7.81</v>
      </c>
      <c r="E12569" t="s">
        <v>8</v>
      </c>
    </row>
    <row r="12570" spans="1:5">
      <c r="A12570" t="s">
        <v>24897</v>
      </c>
      <c r="B12570" t="s">
        <v>24898</v>
      </c>
      <c r="C12570" t="s">
        <v>1504</v>
      </c>
      <c r="D12570">
        <v>7.81</v>
      </c>
      <c r="E12570" t="s">
        <v>8</v>
      </c>
    </row>
    <row r="12571" spans="1:5">
      <c r="A12571" t="s">
        <v>24899</v>
      </c>
      <c r="B12571" t="s">
        <v>24900</v>
      </c>
      <c r="C12571" t="s">
        <v>1504</v>
      </c>
      <c r="D12571">
        <v>7.81</v>
      </c>
      <c r="E12571" t="s">
        <v>8</v>
      </c>
    </row>
    <row r="12572" spans="1:5">
      <c r="A12572" t="s">
        <v>24901</v>
      </c>
      <c r="B12572" t="s">
        <v>24902</v>
      </c>
      <c r="C12572" t="s">
        <v>1504</v>
      </c>
      <c r="D12572">
        <v>7.81</v>
      </c>
      <c r="E12572" t="s">
        <v>8</v>
      </c>
    </row>
    <row r="12573" spans="1:5">
      <c r="A12573" t="s">
        <v>24903</v>
      </c>
      <c r="B12573" t="s">
        <v>24904</v>
      </c>
      <c r="C12573" t="s">
        <v>1504</v>
      </c>
      <c r="D12573">
        <v>7.81</v>
      </c>
      <c r="E12573" t="s">
        <v>8</v>
      </c>
    </row>
    <row r="12574" spans="1:5">
      <c r="A12574" t="s">
        <v>24905</v>
      </c>
      <c r="B12574" t="s">
        <v>24906</v>
      </c>
      <c r="C12574" t="s">
        <v>1504</v>
      </c>
      <c r="D12574">
        <v>7.81</v>
      </c>
      <c r="E12574" t="s">
        <v>8</v>
      </c>
    </row>
    <row r="12575" spans="1:5">
      <c r="A12575" t="s">
        <v>24907</v>
      </c>
      <c r="B12575" t="s">
        <v>24908</v>
      </c>
      <c r="C12575" t="s">
        <v>1504</v>
      </c>
      <c r="D12575">
        <v>7.81</v>
      </c>
      <c r="E12575" t="s">
        <v>8</v>
      </c>
    </row>
    <row r="12576" spans="1:5">
      <c r="A12576" t="s">
        <v>24909</v>
      </c>
      <c r="B12576" t="s">
        <v>24910</v>
      </c>
      <c r="C12576" t="s">
        <v>1504</v>
      </c>
      <c r="D12576">
        <v>7.81</v>
      </c>
      <c r="E12576" t="s">
        <v>8</v>
      </c>
    </row>
    <row r="12577" spans="1:5">
      <c r="A12577" t="s">
        <v>24911</v>
      </c>
      <c r="B12577" t="s">
        <v>24912</v>
      </c>
      <c r="C12577" t="s">
        <v>1504</v>
      </c>
      <c r="D12577">
        <v>7.81</v>
      </c>
      <c r="E12577" t="s">
        <v>8</v>
      </c>
    </row>
    <row r="12578" spans="1:5">
      <c r="A12578" t="s">
        <v>24913</v>
      </c>
      <c r="B12578" t="s">
        <v>24914</v>
      </c>
      <c r="C12578" t="s">
        <v>1504</v>
      </c>
      <c r="D12578">
        <v>7.81</v>
      </c>
      <c r="E12578" t="s">
        <v>8</v>
      </c>
    </row>
    <row r="12579" spans="1:5">
      <c r="A12579" t="s">
        <v>24915</v>
      </c>
      <c r="B12579" t="s">
        <v>24916</v>
      </c>
      <c r="C12579" t="s">
        <v>1504</v>
      </c>
      <c r="D12579">
        <v>7.81</v>
      </c>
      <c r="E12579" t="s">
        <v>8</v>
      </c>
    </row>
    <row r="12580" spans="1:5">
      <c r="A12580" t="s">
        <v>24917</v>
      </c>
      <c r="B12580" t="s">
        <v>24918</v>
      </c>
      <c r="C12580" t="s">
        <v>1504</v>
      </c>
      <c r="D12580">
        <v>7.81</v>
      </c>
      <c r="E12580" t="s">
        <v>8</v>
      </c>
    </row>
    <row r="12581" spans="1:5">
      <c r="A12581" t="s">
        <v>24919</v>
      </c>
      <c r="B12581" t="s">
        <v>24920</v>
      </c>
      <c r="C12581" t="s">
        <v>1504</v>
      </c>
      <c r="D12581">
        <v>7.81</v>
      </c>
      <c r="E12581" t="s">
        <v>8</v>
      </c>
    </row>
    <row r="12582" spans="1:5">
      <c r="A12582" t="s">
        <v>24921</v>
      </c>
      <c r="B12582" t="s">
        <v>24922</v>
      </c>
      <c r="C12582" t="s">
        <v>1504</v>
      </c>
      <c r="D12582">
        <v>7.81</v>
      </c>
      <c r="E12582" t="s">
        <v>8</v>
      </c>
    </row>
    <row r="12583" spans="1:5">
      <c r="A12583" t="s">
        <v>24923</v>
      </c>
      <c r="B12583" t="s">
        <v>24924</v>
      </c>
      <c r="C12583" t="s">
        <v>1504</v>
      </c>
      <c r="D12583">
        <v>7.81</v>
      </c>
      <c r="E12583" t="s">
        <v>8</v>
      </c>
    </row>
    <row r="12584" spans="1:5">
      <c r="A12584" t="s">
        <v>24925</v>
      </c>
      <c r="B12584" t="s">
        <v>24926</v>
      </c>
      <c r="C12584" t="s">
        <v>1504</v>
      </c>
      <c r="D12584">
        <v>7.81</v>
      </c>
      <c r="E12584" t="s">
        <v>8</v>
      </c>
    </row>
    <row r="12585" spans="1:5">
      <c r="A12585" t="s">
        <v>24927</v>
      </c>
      <c r="B12585" t="s">
        <v>24928</v>
      </c>
      <c r="C12585" t="s">
        <v>1504</v>
      </c>
      <c r="D12585">
        <v>7.81</v>
      </c>
      <c r="E12585" t="s">
        <v>8</v>
      </c>
    </row>
    <row r="12586" spans="1:5">
      <c r="A12586" t="s">
        <v>24929</v>
      </c>
      <c r="B12586" t="s">
        <v>24930</v>
      </c>
      <c r="C12586" t="s">
        <v>1504</v>
      </c>
      <c r="D12586">
        <v>7.81</v>
      </c>
      <c r="E12586" t="s">
        <v>8</v>
      </c>
    </row>
    <row r="12587" spans="1:5">
      <c r="A12587" t="s">
        <v>24931</v>
      </c>
      <c r="B12587" t="s">
        <v>24932</v>
      </c>
      <c r="C12587" t="s">
        <v>1504</v>
      </c>
      <c r="D12587">
        <v>7.81</v>
      </c>
      <c r="E12587" t="s">
        <v>8</v>
      </c>
    </row>
    <row r="12588" spans="1:5">
      <c r="A12588" t="s">
        <v>24933</v>
      </c>
      <c r="B12588" t="s">
        <v>24934</v>
      </c>
      <c r="C12588" t="s">
        <v>1504</v>
      </c>
      <c r="D12588">
        <v>7.81</v>
      </c>
      <c r="E12588" t="s">
        <v>8</v>
      </c>
    </row>
    <row r="12589" spans="1:5">
      <c r="A12589" t="s">
        <v>24935</v>
      </c>
      <c r="B12589" t="s">
        <v>24936</v>
      </c>
      <c r="C12589" t="s">
        <v>1504</v>
      </c>
      <c r="D12589">
        <v>7.81</v>
      </c>
      <c r="E12589" t="s">
        <v>8</v>
      </c>
    </row>
    <row r="12590" spans="1:5">
      <c r="A12590" t="s">
        <v>24937</v>
      </c>
      <c r="B12590" t="s">
        <v>24938</v>
      </c>
      <c r="C12590" t="s">
        <v>1504</v>
      </c>
      <c r="D12590">
        <v>7.81</v>
      </c>
      <c r="E12590" t="s">
        <v>8</v>
      </c>
    </row>
    <row r="12591" spans="1:5">
      <c r="A12591" t="s">
        <v>24939</v>
      </c>
      <c r="B12591" t="s">
        <v>24940</v>
      </c>
      <c r="C12591" t="s">
        <v>1504</v>
      </c>
      <c r="D12591">
        <v>7.81</v>
      </c>
      <c r="E12591" t="s">
        <v>8</v>
      </c>
    </row>
    <row r="12592" spans="1:5">
      <c r="A12592" t="s">
        <v>24941</v>
      </c>
      <c r="B12592" t="s">
        <v>24942</v>
      </c>
      <c r="C12592" t="s">
        <v>1504</v>
      </c>
      <c r="D12592">
        <v>7.81</v>
      </c>
      <c r="E12592" t="s">
        <v>8</v>
      </c>
    </row>
    <row r="12593" spans="1:5">
      <c r="A12593" t="s">
        <v>24943</v>
      </c>
      <c r="B12593" t="s">
        <v>24944</v>
      </c>
      <c r="C12593" t="s">
        <v>1504</v>
      </c>
      <c r="D12593">
        <v>7.81</v>
      </c>
      <c r="E12593" t="s">
        <v>8</v>
      </c>
    </row>
    <row r="12594" spans="1:5">
      <c r="A12594" t="s">
        <v>24945</v>
      </c>
      <c r="B12594" t="s">
        <v>24946</v>
      </c>
      <c r="C12594" t="s">
        <v>1504</v>
      </c>
      <c r="D12594">
        <v>7.81</v>
      </c>
      <c r="E12594" t="s">
        <v>8</v>
      </c>
    </row>
    <row r="12595" spans="1:5">
      <c r="A12595" t="s">
        <v>24947</v>
      </c>
      <c r="B12595" t="s">
        <v>24948</v>
      </c>
      <c r="C12595" t="s">
        <v>1504</v>
      </c>
      <c r="D12595">
        <v>7.81</v>
      </c>
      <c r="E12595" t="s">
        <v>8</v>
      </c>
    </row>
    <row r="12596" spans="1:5">
      <c r="A12596" t="s">
        <v>24949</v>
      </c>
      <c r="B12596" t="s">
        <v>24950</v>
      </c>
      <c r="C12596" t="s">
        <v>1504</v>
      </c>
      <c r="D12596">
        <v>7.81</v>
      </c>
      <c r="E12596" t="s">
        <v>8</v>
      </c>
    </row>
    <row r="12597" spans="1:5">
      <c r="A12597" t="s">
        <v>24951</v>
      </c>
      <c r="B12597" t="s">
        <v>24952</v>
      </c>
      <c r="C12597" t="s">
        <v>1504</v>
      </c>
      <c r="D12597">
        <v>7.81</v>
      </c>
      <c r="E12597" t="s">
        <v>8</v>
      </c>
    </row>
    <row r="12598" spans="1:5">
      <c r="A12598" t="s">
        <v>24953</v>
      </c>
      <c r="B12598" t="s">
        <v>24954</v>
      </c>
      <c r="C12598" t="s">
        <v>1504</v>
      </c>
      <c r="D12598">
        <v>7.81</v>
      </c>
      <c r="E12598" t="s">
        <v>8</v>
      </c>
    </row>
    <row r="12599" spans="1:5">
      <c r="A12599" t="s">
        <v>24955</v>
      </c>
      <c r="B12599" t="s">
        <v>24956</v>
      </c>
      <c r="C12599" t="s">
        <v>1504</v>
      </c>
      <c r="D12599">
        <v>7.81</v>
      </c>
      <c r="E12599" t="s">
        <v>8</v>
      </c>
    </row>
    <row r="12600" spans="1:5">
      <c r="A12600" t="s">
        <v>24957</v>
      </c>
      <c r="B12600" t="s">
        <v>24958</v>
      </c>
      <c r="C12600" t="s">
        <v>1504</v>
      </c>
      <c r="D12600">
        <v>7.81</v>
      </c>
      <c r="E12600" t="s">
        <v>8</v>
      </c>
    </row>
    <row r="12601" spans="1:5">
      <c r="A12601" t="s">
        <v>24959</v>
      </c>
      <c r="B12601" t="s">
        <v>24960</v>
      </c>
      <c r="C12601" t="s">
        <v>1504</v>
      </c>
      <c r="D12601">
        <v>7.81</v>
      </c>
      <c r="E12601" t="s">
        <v>8</v>
      </c>
    </row>
    <row r="12602" spans="1:5">
      <c r="A12602" t="s">
        <v>24961</v>
      </c>
      <c r="B12602" t="s">
        <v>24962</v>
      </c>
      <c r="C12602" t="s">
        <v>1504</v>
      </c>
      <c r="D12602">
        <v>7.81</v>
      </c>
      <c r="E12602" t="s">
        <v>8</v>
      </c>
    </row>
    <row r="12603" spans="1:5">
      <c r="A12603" t="s">
        <v>24963</v>
      </c>
      <c r="B12603" t="s">
        <v>24964</v>
      </c>
      <c r="C12603" t="s">
        <v>1504</v>
      </c>
      <c r="D12603">
        <v>7.81</v>
      </c>
      <c r="E12603" t="s">
        <v>8</v>
      </c>
    </row>
    <row r="12604" spans="1:5">
      <c r="A12604" t="s">
        <v>24965</v>
      </c>
      <c r="B12604" t="s">
        <v>24966</v>
      </c>
      <c r="C12604" t="s">
        <v>1504</v>
      </c>
      <c r="D12604">
        <v>7.81</v>
      </c>
      <c r="E12604" t="s">
        <v>8</v>
      </c>
    </row>
    <row r="12605" spans="1:5">
      <c r="A12605" t="s">
        <v>24967</v>
      </c>
      <c r="B12605" t="s">
        <v>24968</v>
      </c>
      <c r="C12605" t="s">
        <v>1504</v>
      </c>
      <c r="D12605">
        <v>7.81</v>
      </c>
      <c r="E12605" t="s">
        <v>8</v>
      </c>
    </row>
    <row r="12606" spans="1:5">
      <c r="A12606" t="s">
        <v>24969</v>
      </c>
      <c r="B12606" t="s">
        <v>24970</v>
      </c>
      <c r="C12606" t="s">
        <v>1504</v>
      </c>
      <c r="D12606">
        <v>7.81</v>
      </c>
      <c r="E12606" t="s">
        <v>8</v>
      </c>
    </row>
    <row r="12607" spans="1:5">
      <c r="A12607" t="s">
        <v>24971</v>
      </c>
      <c r="B12607" t="s">
        <v>24972</v>
      </c>
      <c r="C12607" t="s">
        <v>1504</v>
      </c>
      <c r="D12607">
        <v>7.81</v>
      </c>
      <c r="E12607" t="s">
        <v>8</v>
      </c>
    </row>
    <row r="12608" spans="1:5">
      <c r="A12608" t="s">
        <v>24973</v>
      </c>
      <c r="B12608" t="s">
        <v>24974</v>
      </c>
      <c r="C12608" t="s">
        <v>1504</v>
      </c>
      <c r="D12608">
        <v>7.81</v>
      </c>
      <c r="E12608" t="s">
        <v>8</v>
      </c>
    </row>
    <row r="12609" spans="1:5">
      <c r="A12609" t="s">
        <v>24975</v>
      </c>
      <c r="B12609" t="s">
        <v>24976</v>
      </c>
      <c r="C12609" t="s">
        <v>1504</v>
      </c>
      <c r="D12609">
        <v>7.81</v>
      </c>
      <c r="E12609" t="s">
        <v>8</v>
      </c>
    </row>
    <row r="12610" spans="1:5">
      <c r="A12610" t="s">
        <v>24977</v>
      </c>
      <c r="B12610" t="s">
        <v>24978</v>
      </c>
      <c r="C12610" t="s">
        <v>1504</v>
      </c>
      <c r="D12610">
        <v>7.81</v>
      </c>
      <c r="E12610" t="s">
        <v>8</v>
      </c>
    </row>
    <row r="12611" spans="1:5">
      <c r="A12611" t="s">
        <v>24979</v>
      </c>
      <c r="B12611" t="s">
        <v>24980</v>
      </c>
      <c r="C12611" t="s">
        <v>1504</v>
      </c>
      <c r="D12611">
        <v>7.81</v>
      </c>
      <c r="E12611" t="s">
        <v>8</v>
      </c>
    </row>
    <row r="12612" spans="1:5">
      <c r="A12612" t="s">
        <v>24981</v>
      </c>
      <c r="B12612" t="s">
        <v>24982</v>
      </c>
      <c r="C12612" t="s">
        <v>1495</v>
      </c>
      <c r="D12612">
        <v>8.91</v>
      </c>
      <c r="E12612" t="s">
        <v>8</v>
      </c>
    </row>
    <row r="12613" spans="1:5">
      <c r="A12613" t="s">
        <v>24983</v>
      </c>
      <c r="B12613" t="s">
        <v>24984</v>
      </c>
      <c r="C12613" t="s">
        <v>1504</v>
      </c>
      <c r="D12613">
        <v>7.81</v>
      </c>
      <c r="E12613" t="s">
        <v>8</v>
      </c>
    </row>
    <row r="12614" spans="1:5">
      <c r="A12614" t="s">
        <v>24985</v>
      </c>
      <c r="B12614" t="s">
        <v>24986</v>
      </c>
      <c r="C12614" t="s">
        <v>1495</v>
      </c>
      <c r="D12614">
        <v>8.91</v>
      </c>
      <c r="E12614" t="s">
        <v>8</v>
      </c>
    </row>
    <row r="12615" spans="1:5">
      <c r="A12615" t="s">
        <v>24987</v>
      </c>
      <c r="B12615" t="s">
        <v>24988</v>
      </c>
      <c r="C12615" t="s">
        <v>1504</v>
      </c>
      <c r="D12615">
        <v>7.81</v>
      </c>
      <c r="E12615" t="s">
        <v>8</v>
      </c>
    </row>
    <row r="12616" spans="1:5">
      <c r="A12616" t="s">
        <v>24989</v>
      </c>
      <c r="B12616" t="s">
        <v>24990</v>
      </c>
      <c r="C12616" t="s">
        <v>1495</v>
      </c>
      <c r="D12616">
        <v>8.91</v>
      </c>
      <c r="E12616" t="s">
        <v>8</v>
      </c>
    </row>
    <row r="12617" spans="1:5">
      <c r="A12617" t="s">
        <v>24991</v>
      </c>
      <c r="B12617" t="s">
        <v>24992</v>
      </c>
      <c r="C12617" t="s">
        <v>1504</v>
      </c>
      <c r="D12617">
        <v>7.81</v>
      </c>
      <c r="E12617" t="s">
        <v>8</v>
      </c>
    </row>
    <row r="12618" spans="1:5">
      <c r="A12618" t="s">
        <v>19585</v>
      </c>
      <c r="B12618" t="s">
        <v>24993</v>
      </c>
      <c r="C12618" t="s">
        <v>1504</v>
      </c>
      <c r="D12618">
        <v>7.81</v>
      </c>
      <c r="E12618" t="s">
        <v>8</v>
      </c>
    </row>
    <row r="12619" spans="1:5">
      <c r="A12619" t="s">
        <v>24994</v>
      </c>
      <c r="B12619" t="s">
        <v>24995</v>
      </c>
      <c r="C12619" t="s">
        <v>1504</v>
      </c>
      <c r="D12619">
        <v>7.81</v>
      </c>
      <c r="E12619" t="s">
        <v>8</v>
      </c>
    </row>
    <row r="12620" spans="1:5">
      <c r="A12620" t="s">
        <v>24996</v>
      </c>
      <c r="B12620" t="s">
        <v>24997</v>
      </c>
      <c r="C12620" t="s">
        <v>1504</v>
      </c>
      <c r="D12620">
        <v>7.81</v>
      </c>
      <c r="E12620" t="s">
        <v>8</v>
      </c>
    </row>
    <row r="12621" spans="1:5">
      <c r="A12621" t="s">
        <v>24998</v>
      </c>
      <c r="B12621" t="s">
        <v>24999</v>
      </c>
      <c r="C12621" t="s">
        <v>1504</v>
      </c>
      <c r="D12621">
        <v>7.81</v>
      </c>
      <c r="E12621" t="s">
        <v>8</v>
      </c>
    </row>
    <row r="12622" spans="1:5">
      <c r="A12622" t="s">
        <v>25000</v>
      </c>
      <c r="B12622" t="s">
        <v>25001</v>
      </c>
      <c r="C12622" t="s">
        <v>1504</v>
      </c>
      <c r="D12622">
        <v>7.81</v>
      </c>
      <c r="E12622" t="s">
        <v>8</v>
      </c>
    </row>
    <row r="12623" spans="1:5">
      <c r="A12623" t="s">
        <v>25002</v>
      </c>
      <c r="B12623" t="s">
        <v>25003</v>
      </c>
      <c r="C12623" t="s">
        <v>1504</v>
      </c>
      <c r="D12623">
        <v>7.81</v>
      </c>
      <c r="E12623" t="s">
        <v>8</v>
      </c>
    </row>
    <row r="12624" spans="1:5">
      <c r="A12624" t="s">
        <v>25004</v>
      </c>
      <c r="B12624" t="s">
        <v>25005</v>
      </c>
      <c r="C12624" t="s">
        <v>1504</v>
      </c>
      <c r="D12624">
        <v>7.81</v>
      </c>
      <c r="E12624" t="s">
        <v>8</v>
      </c>
    </row>
    <row r="12625" spans="1:5">
      <c r="A12625" t="s">
        <v>25006</v>
      </c>
      <c r="B12625" t="s">
        <v>25007</v>
      </c>
      <c r="C12625" t="s">
        <v>1504</v>
      </c>
      <c r="D12625">
        <v>7.81</v>
      </c>
      <c r="E12625" t="s">
        <v>8</v>
      </c>
    </row>
    <row r="12626" spans="1:5">
      <c r="A12626" t="s">
        <v>25008</v>
      </c>
      <c r="B12626" t="s">
        <v>25009</v>
      </c>
      <c r="C12626" t="s">
        <v>1504</v>
      </c>
      <c r="D12626">
        <v>7.81</v>
      </c>
      <c r="E12626" t="s">
        <v>8</v>
      </c>
    </row>
    <row r="12627" spans="1:5">
      <c r="A12627" t="s">
        <v>25010</v>
      </c>
      <c r="B12627" t="s">
        <v>25011</v>
      </c>
      <c r="C12627" t="s">
        <v>1504</v>
      </c>
      <c r="D12627">
        <v>7.81</v>
      </c>
      <c r="E12627" t="s">
        <v>8</v>
      </c>
    </row>
    <row r="12628" spans="1:5">
      <c r="A12628" t="s">
        <v>25012</v>
      </c>
      <c r="B12628" t="s">
        <v>25013</v>
      </c>
      <c r="C12628" t="s">
        <v>1504</v>
      </c>
      <c r="D12628">
        <v>7.81</v>
      </c>
      <c r="E12628" t="s">
        <v>8</v>
      </c>
    </row>
    <row r="12629" spans="1:5">
      <c r="A12629" t="s">
        <v>25014</v>
      </c>
      <c r="B12629" t="s">
        <v>25015</v>
      </c>
      <c r="C12629" t="s">
        <v>1504</v>
      </c>
      <c r="D12629">
        <v>7.81</v>
      </c>
      <c r="E12629" t="s">
        <v>8</v>
      </c>
    </row>
    <row r="12630" spans="1:5">
      <c r="A12630" t="s">
        <v>22456</v>
      </c>
      <c r="B12630" t="s">
        <v>25016</v>
      </c>
      <c r="C12630" t="s">
        <v>1504</v>
      </c>
      <c r="D12630">
        <v>7.81</v>
      </c>
      <c r="E12630" t="s">
        <v>8</v>
      </c>
    </row>
    <row r="12631" spans="1:5">
      <c r="A12631" t="s">
        <v>25017</v>
      </c>
      <c r="B12631" t="s">
        <v>25018</v>
      </c>
      <c r="C12631" t="s">
        <v>1504</v>
      </c>
      <c r="D12631">
        <v>7.81</v>
      </c>
      <c r="E12631" t="s">
        <v>8</v>
      </c>
    </row>
    <row r="12632" spans="1:5">
      <c r="A12632" t="s">
        <v>25019</v>
      </c>
      <c r="B12632" t="s">
        <v>25020</v>
      </c>
      <c r="C12632" t="s">
        <v>1504</v>
      </c>
      <c r="D12632">
        <v>7.81</v>
      </c>
      <c r="E12632" t="s">
        <v>8</v>
      </c>
    </row>
    <row r="12633" spans="1:5">
      <c r="A12633" t="s">
        <v>25021</v>
      </c>
      <c r="B12633" t="s">
        <v>25022</v>
      </c>
      <c r="C12633" t="s">
        <v>1504</v>
      </c>
      <c r="D12633">
        <v>7.81</v>
      </c>
      <c r="E12633" t="s">
        <v>8</v>
      </c>
    </row>
    <row r="12634" spans="1:5">
      <c r="A12634" t="s">
        <v>25023</v>
      </c>
      <c r="B12634" t="s">
        <v>25024</v>
      </c>
      <c r="C12634" t="s">
        <v>1504</v>
      </c>
      <c r="D12634">
        <v>7.81</v>
      </c>
      <c r="E12634" t="s">
        <v>8</v>
      </c>
    </row>
    <row r="12635" spans="1:5">
      <c r="A12635" t="s">
        <v>25025</v>
      </c>
      <c r="B12635" t="s">
        <v>25026</v>
      </c>
      <c r="C12635" t="s">
        <v>1504</v>
      </c>
      <c r="D12635">
        <v>7.81</v>
      </c>
      <c r="E12635" t="s">
        <v>8</v>
      </c>
    </row>
    <row r="12636" spans="1:5">
      <c r="A12636" t="s">
        <v>25027</v>
      </c>
      <c r="B12636" t="s">
        <v>25028</v>
      </c>
      <c r="C12636" t="s">
        <v>1504</v>
      </c>
      <c r="D12636">
        <v>7.81</v>
      </c>
      <c r="E12636" t="s">
        <v>8</v>
      </c>
    </row>
    <row r="12637" spans="1:5">
      <c r="A12637" t="s">
        <v>25029</v>
      </c>
      <c r="B12637" t="s">
        <v>25030</v>
      </c>
      <c r="C12637" t="s">
        <v>1504</v>
      </c>
      <c r="D12637">
        <v>7.81</v>
      </c>
      <c r="E12637" t="s">
        <v>8</v>
      </c>
    </row>
    <row r="12638" spans="1:5">
      <c r="A12638" t="s">
        <v>25031</v>
      </c>
      <c r="B12638" t="s">
        <v>25032</v>
      </c>
      <c r="C12638" t="s">
        <v>1504</v>
      </c>
      <c r="D12638">
        <v>7.81</v>
      </c>
      <c r="E12638" t="s">
        <v>8</v>
      </c>
    </row>
    <row r="12639" spans="1:5">
      <c r="A12639" t="s">
        <v>25033</v>
      </c>
      <c r="B12639" t="s">
        <v>25034</v>
      </c>
      <c r="C12639" t="s">
        <v>1504</v>
      </c>
      <c r="D12639">
        <v>7.81</v>
      </c>
      <c r="E12639" t="s">
        <v>8</v>
      </c>
    </row>
    <row r="12640" spans="1:5">
      <c r="A12640" t="s">
        <v>25035</v>
      </c>
      <c r="B12640" t="s">
        <v>25036</v>
      </c>
      <c r="C12640" t="s">
        <v>1504</v>
      </c>
      <c r="D12640">
        <v>7.81</v>
      </c>
      <c r="E12640" t="s">
        <v>8</v>
      </c>
    </row>
    <row r="12641" spans="1:5">
      <c r="A12641" t="s">
        <v>25037</v>
      </c>
      <c r="B12641" t="s">
        <v>25038</v>
      </c>
      <c r="C12641" t="s">
        <v>1504</v>
      </c>
      <c r="D12641">
        <v>7.81</v>
      </c>
      <c r="E12641" t="s">
        <v>8</v>
      </c>
    </row>
    <row r="12642" spans="1:5">
      <c r="A12642" t="s">
        <v>25039</v>
      </c>
      <c r="B12642" t="s">
        <v>25040</v>
      </c>
      <c r="C12642" t="s">
        <v>1504</v>
      </c>
      <c r="D12642">
        <v>7.81</v>
      </c>
      <c r="E12642" t="s">
        <v>8</v>
      </c>
    </row>
    <row r="12643" spans="1:5">
      <c r="A12643" t="s">
        <v>25041</v>
      </c>
      <c r="B12643" t="s">
        <v>25042</v>
      </c>
      <c r="C12643" t="s">
        <v>1504</v>
      </c>
      <c r="D12643">
        <v>7.81</v>
      </c>
      <c r="E12643" t="s">
        <v>8</v>
      </c>
    </row>
    <row r="12644" spans="1:5">
      <c r="A12644" t="s">
        <v>25043</v>
      </c>
      <c r="B12644" t="s">
        <v>25044</v>
      </c>
      <c r="C12644" t="s">
        <v>1504</v>
      </c>
      <c r="D12644">
        <v>7.81</v>
      </c>
      <c r="E12644" t="s">
        <v>8</v>
      </c>
    </row>
    <row r="12645" spans="1:5">
      <c r="A12645" t="s">
        <v>25045</v>
      </c>
      <c r="B12645" t="s">
        <v>25046</v>
      </c>
      <c r="C12645" t="s">
        <v>1504</v>
      </c>
      <c r="D12645">
        <v>7.81</v>
      </c>
      <c r="E12645" t="s">
        <v>8</v>
      </c>
    </row>
    <row r="12646" spans="1:5">
      <c r="A12646" t="s">
        <v>25047</v>
      </c>
      <c r="B12646" t="s">
        <v>25048</v>
      </c>
      <c r="C12646" t="s">
        <v>1504</v>
      </c>
      <c r="D12646">
        <v>7.81</v>
      </c>
      <c r="E12646" t="s">
        <v>8</v>
      </c>
    </row>
    <row r="12647" spans="1:5">
      <c r="A12647" t="s">
        <v>25049</v>
      </c>
      <c r="B12647" t="s">
        <v>25050</v>
      </c>
      <c r="C12647" t="s">
        <v>1504</v>
      </c>
      <c r="D12647">
        <v>7.81</v>
      </c>
      <c r="E12647" t="s">
        <v>8</v>
      </c>
    </row>
    <row r="12648" spans="1:5">
      <c r="A12648" t="s">
        <v>25051</v>
      </c>
      <c r="B12648" t="s">
        <v>25052</v>
      </c>
      <c r="C12648" t="s">
        <v>1504</v>
      </c>
      <c r="D12648">
        <v>7.81</v>
      </c>
      <c r="E12648" t="s">
        <v>8</v>
      </c>
    </row>
    <row r="12649" spans="1:5">
      <c r="A12649" t="s">
        <v>25053</v>
      </c>
      <c r="B12649" t="s">
        <v>25054</v>
      </c>
      <c r="C12649" t="s">
        <v>1504</v>
      </c>
      <c r="D12649">
        <v>7.81</v>
      </c>
      <c r="E12649" t="s">
        <v>8</v>
      </c>
    </row>
    <row r="12650" spans="1:5">
      <c r="A12650" t="s">
        <v>25055</v>
      </c>
      <c r="B12650" t="s">
        <v>25056</v>
      </c>
      <c r="C12650" t="s">
        <v>1504</v>
      </c>
      <c r="D12650">
        <v>7.81</v>
      </c>
      <c r="E12650" t="s">
        <v>8</v>
      </c>
    </row>
    <row r="12651" spans="1:5">
      <c r="A12651" t="s">
        <v>25057</v>
      </c>
      <c r="B12651" t="s">
        <v>25058</v>
      </c>
      <c r="C12651" t="s">
        <v>1504</v>
      </c>
      <c r="D12651">
        <v>7.81</v>
      </c>
      <c r="E12651" t="s">
        <v>8</v>
      </c>
    </row>
    <row r="12652" spans="1:5">
      <c r="A12652" t="s">
        <v>25059</v>
      </c>
      <c r="B12652" t="s">
        <v>25060</v>
      </c>
      <c r="C12652" t="s">
        <v>1504</v>
      </c>
      <c r="D12652">
        <v>7.81</v>
      </c>
      <c r="E12652" t="s">
        <v>8</v>
      </c>
    </row>
    <row r="12653" spans="1:5">
      <c r="A12653" t="s">
        <v>25061</v>
      </c>
      <c r="B12653" t="s">
        <v>25062</v>
      </c>
      <c r="C12653" t="s">
        <v>1504</v>
      </c>
      <c r="D12653">
        <v>7.81</v>
      </c>
      <c r="E12653" t="s">
        <v>8</v>
      </c>
    </row>
    <row r="12654" spans="1:5">
      <c r="A12654" t="s">
        <v>25063</v>
      </c>
      <c r="B12654" t="s">
        <v>25064</v>
      </c>
      <c r="C12654" t="s">
        <v>1504</v>
      </c>
      <c r="D12654">
        <v>7.81</v>
      </c>
      <c r="E12654" t="s">
        <v>8</v>
      </c>
    </row>
    <row r="12655" spans="1:5">
      <c r="A12655" t="s">
        <v>25065</v>
      </c>
      <c r="B12655" t="s">
        <v>25066</v>
      </c>
      <c r="C12655" t="s">
        <v>1504</v>
      </c>
      <c r="D12655">
        <v>7.81</v>
      </c>
      <c r="E12655" t="s">
        <v>8</v>
      </c>
    </row>
    <row r="12656" spans="1:5">
      <c r="A12656" t="s">
        <v>25067</v>
      </c>
      <c r="B12656" t="s">
        <v>25068</v>
      </c>
      <c r="C12656" t="s">
        <v>1504</v>
      </c>
      <c r="D12656">
        <v>7.81</v>
      </c>
      <c r="E12656" t="s">
        <v>8</v>
      </c>
    </row>
    <row r="12657" spans="1:5">
      <c r="A12657" t="s">
        <v>25069</v>
      </c>
      <c r="B12657" t="s">
        <v>25070</v>
      </c>
      <c r="C12657" t="s">
        <v>1504</v>
      </c>
      <c r="D12657">
        <v>7.81</v>
      </c>
      <c r="E12657" t="s">
        <v>8</v>
      </c>
    </row>
    <row r="12658" spans="1:5">
      <c r="A12658" t="s">
        <v>25071</v>
      </c>
      <c r="B12658" t="s">
        <v>25072</v>
      </c>
      <c r="C12658" t="s">
        <v>1504</v>
      </c>
      <c r="D12658">
        <v>7.81</v>
      </c>
      <c r="E12658" t="s">
        <v>8</v>
      </c>
    </row>
    <row r="12659" spans="1:5">
      <c r="A12659" t="s">
        <v>25073</v>
      </c>
      <c r="B12659" t="s">
        <v>25074</v>
      </c>
      <c r="C12659" t="s">
        <v>1504</v>
      </c>
      <c r="D12659">
        <v>7.81</v>
      </c>
      <c r="E12659" t="s">
        <v>8</v>
      </c>
    </row>
    <row r="12660" spans="1:5">
      <c r="A12660" t="s">
        <v>25075</v>
      </c>
      <c r="B12660" t="s">
        <v>25076</v>
      </c>
      <c r="C12660" t="s">
        <v>1504</v>
      </c>
      <c r="D12660">
        <v>7.81</v>
      </c>
      <c r="E12660" t="s">
        <v>8</v>
      </c>
    </row>
    <row r="12661" spans="1:5">
      <c r="A12661" t="s">
        <v>25077</v>
      </c>
      <c r="B12661" t="s">
        <v>25078</v>
      </c>
      <c r="C12661" t="s">
        <v>1504</v>
      </c>
      <c r="D12661">
        <v>7.81</v>
      </c>
      <c r="E12661" t="s">
        <v>8</v>
      </c>
    </row>
    <row r="12662" spans="1:5">
      <c r="A12662" t="s">
        <v>25079</v>
      </c>
      <c r="B12662" t="s">
        <v>25080</v>
      </c>
      <c r="C12662" t="s">
        <v>1504</v>
      </c>
      <c r="D12662">
        <v>7.81</v>
      </c>
      <c r="E12662" t="s">
        <v>8</v>
      </c>
    </row>
    <row r="12663" spans="1:5">
      <c r="A12663" t="s">
        <v>25081</v>
      </c>
      <c r="B12663" t="s">
        <v>25082</v>
      </c>
      <c r="C12663" t="s">
        <v>1504</v>
      </c>
      <c r="D12663">
        <v>7.81</v>
      </c>
      <c r="E12663" t="s">
        <v>8</v>
      </c>
    </row>
    <row r="12664" spans="1:5">
      <c r="A12664" t="s">
        <v>25083</v>
      </c>
      <c r="B12664" t="s">
        <v>25084</v>
      </c>
      <c r="C12664" t="s">
        <v>1504</v>
      </c>
      <c r="D12664">
        <v>7.81</v>
      </c>
      <c r="E12664" t="s">
        <v>8</v>
      </c>
    </row>
    <row r="12665" spans="1:5">
      <c r="A12665" t="s">
        <v>25085</v>
      </c>
      <c r="B12665" t="s">
        <v>25086</v>
      </c>
      <c r="C12665" t="s">
        <v>1504</v>
      </c>
      <c r="D12665">
        <v>7.81</v>
      </c>
      <c r="E12665" t="s">
        <v>8</v>
      </c>
    </row>
    <row r="12666" spans="1:5">
      <c r="A12666" t="s">
        <v>25087</v>
      </c>
      <c r="B12666" t="s">
        <v>25088</v>
      </c>
      <c r="C12666" t="s">
        <v>1504</v>
      </c>
      <c r="D12666">
        <v>7.81</v>
      </c>
      <c r="E12666" t="s">
        <v>8</v>
      </c>
    </row>
    <row r="12667" spans="1:5">
      <c r="A12667" t="s">
        <v>25089</v>
      </c>
      <c r="B12667" t="s">
        <v>25090</v>
      </c>
      <c r="C12667" t="s">
        <v>1504</v>
      </c>
      <c r="D12667">
        <v>7.81</v>
      </c>
      <c r="E12667" t="s">
        <v>8</v>
      </c>
    </row>
    <row r="12668" spans="1:5">
      <c r="A12668" t="s">
        <v>25091</v>
      </c>
      <c r="B12668" t="s">
        <v>25092</v>
      </c>
      <c r="C12668" t="s">
        <v>1504</v>
      </c>
      <c r="D12668">
        <v>7.81</v>
      </c>
      <c r="E12668" t="s">
        <v>8</v>
      </c>
    </row>
    <row r="12669" spans="1:5">
      <c r="A12669" t="s">
        <v>25093</v>
      </c>
      <c r="B12669" t="s">
        <v>25094</v>
      </c>
      <c r="C12669" t="s">
        <v>1504</v>
      </c>
      <c r="D12669">
        <v>7.81</v>
      </c>
      <c r="E12669" t="s">
        <v>8</v>
      </c>
    </row>
    <row r="12670" spans="1:5">
      <c r="A12670" t="s">
        <v>25095</v>
      </c>
      <c r="B12670" t="s">
        <v>25096</v>
      </c>
      <c r="C12670" t="s">
        <v>1504</v>
      </c>
      <c r="D12670">
        <v>7.81</v>
      </c>
      <c r="E12670" t="s">
        <v>8</v>
      </c>
    </row>
    <row r="12671" spans="1:5">
      <c r="A12671" t="s">
        <v>25097</v>
      </c>
      <c r="B12671" t="s">
        <v>25098</v>
      </c>
      <c r="C12671" t="s">
        <v>1504</v>
      </c>
      <c r="D12671">
        <v>7.81</v>
      </c>
      <c r="E12671" t="s">
        <v>8</v>
      </c>
    </row>
    <row r="12672" spans="1:5">
      <c r="A12672" t="s">
        <v>25099</v>
      </c>
      <c r="B12672" t="s">
        <v>25100</v>
      </c>
      <c r="C12672" t="s">
        <v>1504</v>
      </c>
      <c r="D12672">
        <v>7.81</v>
      </c>
      <c r="E12672" t="s">
        <v>8</v>
      </c>
    </row>
    <row r="12673" spans="1:5">
      <c r="A12673" t="s">
        <v>25101</v>
      </c>
      <c r="B12673" t="s">
        <v>25102</v>
      </c>
      <c r="C12673" t="s">
        <v>1504</v>
      </c>
      <c r="D12673">
        <v>7.81</v>
      </c>
      <c r="E12673" t="s">
        <v>8</v>
      </c>
    </row>
    <row r="12674" spans="1:5">
      <c r="A12674" t="s">
        <v>25103</v>
      </c>
      <c r="B12674" t="s">
        <v>25104</v>
      </c>
      <c r="C12674" t="s">
        <v>1504</v>
      </c>
      <c r="D12674">
        <v>7.81</v>
      </c>
      <c r="E12674" t="s">
        <v>8</v>
      </c>
    </row>
    <row r="12675" spans="1:5">
      <c r="A12675" t="s">
        <v>25105</v>
      </c>
      <c r="B12675" t="s">
        <v>25106</v>
      </c>
      <c r="C12675" t="s">
        <v>1504</v>
      </c>
      <c r="D12675">
        <v>7.81</v>
      </c>
      <c r="E12675" t="s">
        <v>8</v>
      </c>
    </row>
    <row r="12676" spans="1:5">
      <c r="A12676" t="s">
        <v>25107</v>
      </c>
      <c r="B12676" t="s">
        <v>25108</v>
      </c>
      <c r="C12676" t="s">
        <v>1504</v>
      </c>
      <c r="D12676">
        <v>7.81</v>
      </c>
      <c r="E12676" t="s">
        <v>8</v>
      </c>
    </row>
    <row r="12677" spans="1:5">
      <c r="A12677" t="s">
        <v>25109</v>
      </c>
      <c r="B12677" t="s">
        <v>25110</v>
      </c>
      <c r="C12677" t="s">
        <v>1504</v>
      </c>
      <c r="D12677">
        <v>7.81</v>
      </c>
      <c r="E12677" t="s">
        <v>8</v>
      </c>
    </row>
    <row r="12678" spans="1:5">
      <c r="A12678" t="s">
        <v>25111</v>
      </c>
      <c r="B12678" t="s">
        <v>25112</v>
      </c>
      <c r="C12678" t="s">
        <v>1504</v>
      </c>
      <c r="D12678">
        <v>7.81</v>
      </c>
      <c r="E12678" t="s">
        <v>8</v>
      </c>
    </row>
    <row r="12679" spans="1:5">
      <c r="A12679" t="s">
        <v>25113</v>
      </c>
      <c r="B12679" t="s">
        <v>25114</v>
      </c>
      <c r="C12679" t="s">
        <v>1504</v>
      </c>
      <c r="D12679">
        <v>7.81</v>
      </c>
      <c r="E12679" t="s">
        <v>8</v>
      </c>
    </row>
    <row r="12680" spans="1:5">
      <c r="A12680" t="s">
        <v>25115</v>
      </c>
      <c r="B12680" t="s">
        <v>25116</v>
      </c>
      <c r="C12680" t="s">
        <v>1504</v>
      </c>
      <c r="D12680">
        <v>7.81</v>
      </c>
      <c r="E12680" t="s">
        <v>8</v>
      </c>
    </row>
    <row r="12681" spans="1:5">
      <c r="A12681" t="s">
        <v>25117</v>
      </c>
      <c r="B12681" t="s">
        <v>25118</v>
      </c>
      <c r="C12681" t="s">
        <v>1504</v>
      </c>
      <c r="D12681">
        <v>7.81</v>
      </c>
      <c r="E12681" t="s">
        <v>8</v>
      </c>
    </row>
    <row r="12682" spans="1:5">
      <c r="A12682" t="s">
        <v>25119</v>
      </c>
      <c r="B12682" t="s">
        <v>25120</v>
      </c>
      <c r="C12682" t="s">
        <v>1504</v>
      </c>
      <c r="D12682">
        <v>7.81</v>
      </c>
      <c r="E12682" t="s">
        <v>8</v>
      </c>
    </row>
    <row r="12683" spans="1:5">
      <c r="A12683" t="s">
        <v>25121</v>
      </c>
      <c r="B12683" t="s">
        <v>25122</v>
      </c>
      <c r="C12683" t="s">
        <v>1504</v>
      </c>
      <c r="D12683">
        <v>7.81</v>
      </c>
      <c r="E12683" t="s">
        <v>8</v>
      </c>
    </row>
    <row r="12684" spans="1:5">
      <c r="A12684" t="s">
        <v>25123</v>
      </c>
      <c r="B12684" t="s">
        <v>25124</v>
      </c>
      <c r="C12684" t="s">
        <v>1504</v>
      </c>
      <c r="D12684">
        <v>7.81</v>
      </c>
      <c r="E12684" t="s">
        <v>8</v>
      </c>
    </row>
    <row r="12685" spans="1:5">
      <c r="A12685" t="s">
        <v>25125</v>
      </c>
      <c r="B12685" t="s">
        <v>25126</v>
      </c>
      <c r="C12685" t="s">
        <v>1504</v>
      </c>
      <c r="D12685">
        <v>7.81</v>
      </c>
      <c r="E12685" t="s">
        <v>8</v>
      </c>
    </row>
    <row r="12686" spans="1:5">
      <c r="A12686" t="s">
        <v>25127</v>
      </c>
      <c r="B12686" t="s">
        <v>25128</v>
      </c>
      <c r="C12686" t="s">
        <v>1504</v>
      </c>
      <c r="D12686">
        <v>7.81</v>
      </c>
      <c r="E12686" t="s">
        <v>8</v>
      </c>
    </row>
    <row r="12687" spans="1:5">
      <c r="A12687" t="s">
        <v>25129</v>
      </c>
      <c r="B12687" t="s">
        <v>25130</v>
      </c>
      <c r="C12687" t="s">
        <v>1504</v>
      </c>
      <c r="D12687">
        <v>7.81</v>
      </c>
      <c r="E12687" t="s">
        <v>8</v>
      </c>
    </row>
    <row r="12688" spans="1:5">
      <c r="A12688" t="s">
        <v>25131</v>
      </c>
      <c r="B12688" t="s">
        <v>25132</v>
      </c>
      <c r="C12688" t="s">
        <v>1504</v>
      </c>
      <c r="D12688">
        <v>7.81</v>
      </c>
      <c r="E12688" t="s">
        <v>8</v>
      </c>
    </row>
    <row r="12689" spans="1:5">
      <c r="A12689" t="s">
        <v>25133</v>
      </c>
      <c r="B12689" t="s">
        <v>25134</v>
      </c>
      <c r="C12689" t="s">
        <v>1504</v>
      </c>
      <c r="D12689">
        <v>7.81</v>
      </c>
      <c r="E12689" t="s">
        <v>8</v>
      </c>
    </row>
    <row r="12690" spans="1:5">
      <c r="A12690" t="s">
        <v>25135</v>
      </c>
      <c r="B12690" t="s">
        <v>25136</v>
      </c>
      <c r="C12690" t="s">
        <v>1504</v>
      </c>
      <c r="D12690">
        <v>7.81</v>
      </c>
      <c r="E12690" t="s">
        <v>8</v>
      </c>
    </row>
    <row r="12691" spans="1:5">
      <c r="A12691" t="s">
        <v>25137</v>
      </c>
      <c r="B12691" t="s">
        <v>25138</v>
      </c>
      <c r="C12691" t="s">
        <v>1504</v>
      </c>
      <c r="D12691">
        <v>7.81</v>
      </c>
      <c r="E12691" t="s">
        <v>8</v>
      </c>
    </row>
    <row r="12692" spans="1:5">
      <c r="A12692" t="s">
        <v>25139</v>
      </c>
      <c r="B12692" t="s">
        <v>25140</v>
      </c>
      <c r="C12692" t="s">
        <v>1504</v>
      </c>
      <c r="D12692">
        <v>7.81</v>
      </c>
      <c r="E12692" t="s">
        <v>8</v>
      </c>
    </row>
    <row r="12693" spans="1:5">
      <c r="A12693" t="s">
        <v>25141</v>
      </c>
      <c r="B12693" t="s">
        <v>25142</v>
      </c>
      <c r="C12693" t="s">
        <v>1504</v>
      </c>
      <c r="D12693">
        <v>7.81</v>
      </c>
      <c r="E12693" t="s">
        <v>8</v>
      </c>
    </row>
    <row r="12694" spans="1:5">
      <c r="A12694" t="s">
        <v>25143</v>
      </c>
      <c r="B12694" t="s">
        <v>25144</v>
      </c>
      <c r="C12694" t="s">
        <v>1504</v>
      </c>
      <c r="D12694">
        <v>7.81</v>
      </c>
      <c r="E12694" t="s">
        <v>8</v>
      </c>
    </row>
    <row r="12695" spans="1:5">
      <c r="A12695" t="s">
        <v>25145</v>
      </c>
      <c r="B12695" t="s">
        <v>25146</v>
      </c>
      <c r="C12695" t="s">
        <v>1504</v>
      </c>
      <c r="D12695">
        <v>7.81</v>
      </c>
      <c r="E12695" t="s">
        <v>8</v>
      </c>
    </row>
    <row r="12696" spans="1:5">
      <c r="A12696" t="s">
        <v>25147</v>
      </c>
      <c r="B12696" t="s">
        <v>25148</v>
      </c>
      <c r="C12696" t="s">
        <v>1504</v>
      </c>
      <c r="D12696">
        <v>7.81</v>
      </c>
      <c r="E12696" t="s">
        <v>8</v>
      </c>
    </row>
    <row r="12697" spans="1:5">
      <c r="A12697" t="s">
        <v>25149</v>
      </c>
      <c r="B12697" t="s">
        <v>25150</v>
      </c>
      <c r="C12697" t="s">
        <v>1504</v>
      </c>
      <c r="D12697">
        <v>7.81</v>
      </c>
      <c r="E12697" t="s">
        <v>8</v>
      </c>
    </row>
    <row r="12698" spans="1:5">
      <c r="A12698" t="s">
        <v>25151</v>
      </c>
      <c r="B12698" t="s">
        <v>25152</v>
      </c>
      <c r="C12698" t="s">
        <v>1504</v>
      </c>
      <c r="D12698">
        <v>7.81</v>
      </c>
      <c r="E12698" t="s">
        <v>8</v>
      </c>
    </row>
    <row r="12699" spans="1:5">
      <c r="A12699" t="s">
        <v>25153</v>
      </c>
      <c r="B12699" t="s">
        <v>25154</v>
      </c>
      <c r="C12699" t="s">
        <v>1504</v>
      </c>
      <c r="D12699">
        <v>7.81</v>
      </c>
      <c r="E12699" t="s">
        <v>8</v>
      </c>
    </row>
    <row r="12700" spans="1:5">
      <c r="A12700" t="s">
        <v>25155</v>
      </c>
      <c r="B12700" t="s">
        <v>25156</v>
      </c>
      <c r="C12700" t="s">
        <v>1504</v>
      </c>
      <c r="D12700">
        <v>7.81</v>
      </c>
      <c r="E12700" t="s">
        <v>8</v>
      </c>
    </row>
    <row r="12701" spans="1:5">
      <c r="A12701" t="s">
        <v>25157</v>
      </c>
      <c r="B12701" t="s">
        <v>25158</v>
      </c>
      <c r="C12701" t="s">
        <v>1504</v>
      </c>
      <c r="D12701">
        <v>7.81</v>
      </c>
      <c r="E12701" t="s">
        <v>8</v>
      </c>
    </row>
    <row r="12702" spans="1:5">
      <c r="A12702" t="s">
        <v>25159</v>
      </c>
      <c r="B12702" t="s">
        <v>25160</v>
      </c>
      <c r="C12702" t="s">
        <v>1504</v>
      </c>
      <c r="D12702">
        <v>7.81</v>
      </c>
      <c r="E12702" t="s">
        <v>8</v>
      </c>
    </row>
    <row r="12703" spans="1:5">
      <c r="A12703" t="s">
        <v>25161</v>
      </c>
      <c r="B12703" t="s">
        <v>25162</v>
      </c>
      <c r="C12703" t="s">
        <v>1504</v>
      </c>
      <c r="D12703">
        <v>7.81</v>
      </c>
      <c r="E12703" t="s">
        <v>8</v>
      </c>
    </row>
    <row r="12704" spans="1:5">
      <c r="A12704" t="s">
        <v>25163</v>
      </c>
      <c r="B12704" t="s">
        <v>25164</v>
      </c>
      <c r="C12704" t="s">
        <v>1504</v>
      </c>
      <c r="D12704">
        <v>7.81</v>
      </c>
      <c r="E12704" t="s">
        <v>8</v>
      </c>
    </row>
    <row r="12705" spans="1:5">
      <c r="A12705" t="s">
        <v>25165</v>
      </c>
      <c r="B12705" t="s">
        <v>25166</v>
      </c>
      <c r="C12705" t="s">
        <v>1504</v>
      </c>
      <c r="D12705">
        <v>7.81</v>
      </c>
      <c r="E12705" t="s">
        <v>8</v>
      </c>
    </row>
    <row r="12706" spans="1:5">
      <c r="A12706" t="s">
        <v>25167</v>
      </c>
      <c r="B12706" t="s">
        <v>25168</v>
      </c>
      <c r="C12706" t="s">
        <v>1504</v>
      </c>
      <c r="D12706">
        <v>7.81</v>
      </c>
      <c r="E12706" t="s">
        <v>8</v>
      </c>
    </row>
    <row r="12707" spans="1:5">
      <c r="A12707" t="s">
        <v>25169</v>
      </c>
      <c r="B12707" t="s">
        <v>25170</v>
      </c>
      <c r="C12707" t="s">
        <v>1504</v>
      </c>
      <c r="D12707">
        <v>7.81</v>
      </c>
      <c r="E12707" t="s">
        <v>8</v>
      </c>
    </row>
    <row r="12708" spans="1:5">
      <c r="A12708" t="s">
        <v>25171</v>
      </c>
      <c r="B12708" t="s">
        <v>25172</v>
      </c>
      <c r="C12708" t="s">
        <v>1504</v>
      </c>
      <c r="D12708">
        <v>7.81</v>
      </c>
      <c r="E12708" t="s">
        <v>8</v>
      </c>
    </row>
    <row r="12709" spans="1:5">
      <c r="A12709" t="s">
        <v>25173</v>
      </c>
      <c r="B12709" t="s">
        <v>25174</v>
      </c>
      <c r="C12709" t="s">
        <v>1504</v>
      </c>
      <c r="D12709">
        <v>7.81</v>
      </c>
      <c r="E12709" t="s">
        <v>8</v>
      </c>
    </row>
    <row r="12710" spans="1:5">
      <c r="A12710" t="s">
        <v>25175</v>
      </c>
      <c r="B12710" t="s">
        <v>25176</v>
      </c>
      <c r="C12710" t="s">
        <v>1504</v>
      </c>
      <c r="D12710">
        <v>7.81</v>
      </c>
      <c r="E12710" t="s">
        <v>8</v>
      </c>
    </row>
    <row r="12711" spans="1:5">
      <c r="A12711" t="s">
        <v>25177</v>
      </c>
      <c r="B12711" t="s">
        <v>25178</v>
      </c>
      <c r="C12711" t="s">
        <v>1504</v>
      </c>
      <c r="D12711">
        <v>7.81</v>
      </c>
      <c r="E12711" t="s">
        <v>8</v>
      </c>
    </row>
    <row r="12712" spans="1:5">
      <c r="A12712" t="s">
        <v>25179</v>
      </c>
      <c r="B12712" t="s">
        <v>25180</v>
      </c>
      <c r="C12712" t="s">
        <v>1495</v>
      </c>
      <c r="D12712">
        <v>8.91</v>
      </c>
      <c r="E12712" t="s">
        <v>8</v>
      </c>
    </row>
    <row r="12713" spans="1:5">
      <c r="A12713" t="s">
        <v>25181</v>
      </c>
      <c r="B12713" t="s">
        <v>25182</v>
      </c>
      <c r="C12713" t="s">
        <v>1504</v>
      </c>
      <c r="D12713">
        <v>7.81</v>
      </c>
      <c r="E12713" t="s">
        <v>8</v>
      </c>
    </row>
    <row r="12714" spans="1:5">
      <c r="A12714" t="s">
        <v>25183</v>
      </c>
      <c r="B12714" t="s">
        <v>25184</v>
      </c>
      <c r="C12714" t="s">
        <v>1504</v>
      </c>
      <c r="D12714">
        <v>7.81</v>
      </c>
      <c r="E12714" t="s">
        <v>8</v>
      </c>
    </row>
    <row r="12715" spans="1:5">
      <c r="A12715" t="s">
        <v>25185</v>
      </c>
      <c r="B12715" t="s">
        <v>25186</v>
      </c>
      <c r="C12715" t="s">
        <v>1504</v>
      </c>
      <c r="D12715">
        <v>7.81</v>
      </c>
      <c r="E12715" t="s">
        <v>8</v>
      </c>
    </row>
    <row r="12716" spans="1:5">
      <c r="A12716" t="s">
        <v>25187</v>
      </c>
      <c r="B12716" t="s">
        <v>25188</v>
      </c>
      <c r="C12716" t="s">
        <v>1504</v>
      </c>
      <c r="D12716">
        <v>7.81</v>
      </c>
      <c r="E12716" t="s">
        <v>8</v>
      </c>
    </row>
    <row r="12717" spans="1:5">
      <c r="A12717" t="s">
        <v>25189</v>
      </c>
      <c r="B12717" t="s">
        <v>25190</v>
      </c>
      <c r="C12717" t="s">
        <v>1504</v>
      </c>
      <c r="D12717">
        <v>7.81</v>
      </c>
      <c r="E12717" t="s">
        <v>8</v>
      </c>
    </row>
    <row r="12718" spans="1:5">
      <c r="A12718" t="s">
        <v>25191</v>
      </c>
      <c r="B12718" t="s">
        <v>25192</v>
      </c>
      <c r="C12718" t="s">
        <v>1504</v>
      </c>
      <c r="D12718">
        <v>7.81</v>
      </c>
      <c r="E12718" t="s">
        <v>8</v>
      </c>
    </row>
    <row r="12719" spans="1:5">
      <c r="A12719" t="s">
        <v>25193</v>
      </c>
      <c r="B12719" t="s">
        <v>25194</v>
      </c>
      <c r="C12719" t="s">
        <v>1504</v>
      </c>
      <c r="D12719">
        <v>7.81</v>
      </c>
      <c r="E12719" t="s">
        <v>8</v>
      </c>
    </row>
    <row r="12720" spans="1:5">
      <c r="A12720" t="s">
        <v>25195</v>
      </c>
      <c r="B12720" t="s">
        <v>25196</v>
      </c>
      <c r="C12720" t="s">
        <v>1504</v>
      </c>
      <c r="D12720">
        <v>7.81</v>
      </c>
      <c r="E12720" t="s">
        <v>8</v>
      </c>
    </row>
    <row r="12721" spans="1:5">
      <c r="A12721" t="s">
        <v>25197</v>
      </c>
      <c r="B12721" t="s">
        <v>25198</v>
      </c>
      <c r="C12721" t="s">
        <v>1504</v>
      </c>
      <c r="D12721">
        <v>7.81</v>
      </c>
      <c r="E12721" t="s">
        <v>8</v>
      </c>
    </row>
    <row r="12722" spans="1:5">
      <c r="A12722" t="s">
        <v>25199</v>
      </c>
      <c r="B12722" t="s">
        <v>25200</v>
      </c>
      <c r="C12722" t="s">
        <v>1504</v>
      </c>
      <c r="D12722">
        <v>7.81</v>
      </c>
      <c r="E12722" t="s">
        <v>8</v>
      </c>
    </row>
    <row r="12723" spans="1:5">
      <c r="A12723" t="s">
        <v>25201</v>
      </c>
      <c r="B12723" t="s">
        <v>25202</v>
      </c>
      <c r="C12723" t="s">
        <v>1504</v>
      </c>
      <c r="D12723">
        <v>7.81</v>
      </c>
      <c r="E12723" t="s">
        <v>8</v>
      </c>
    </row>
    <row r="12724" spans="1:5">
      <c r="A12724" t="s">
        <v>25203</v>
      </c>
      <c r="B12724" t="s">
        <v>25204</v>
      </c>
      <c r="C12724" t="s">
        <v>1504</v>
      </c>
      <c r="D12724">
        <v>7.81</v>
      </c>
      <c r="E12724" t="s">
        <v>8</v>
      </c>
    </row>
    <row r="12725" spans="1:5">
      <c r="A12725" t="s">
        <v>25205</v>
      </c>
      <c r="B12725" t="s">
        <v>25206</v>
      </c>
      <c r="C12725" t="s">
        <v>1504</v>
      </c>
      <c r="D12725">
        <v>7.81</v>
      </c>
      <c r="E12725" t="s">
        <v>8</v>
      </c>
    </row>
    <row r="12726" spans="1:5">
      <c r="A12726" t="s">
        <v>25207</v>
      </c>
      <c r="B12726" t="s">
        <v>25208</v>
      </c>
      <c r="C12726" t="s">
        <v>1504</v>
      </c>
      <c r="D12726">
        <v>7.81</v>
      </c>
      <c r="E12726" t="s">
        <v>8</v>
      </c>
    </row>
    <row r="12727" spans="1:5">
      <c r="A12727" t="s">
        <v>4253</v>
      </c>
      <c r="B12727" t="s">
        <v>25209</v>
      </c>
      <c r="C12727" t="s">
        <v>1504</v>
      </c>
      <c r="D12727">
        <v>7.81</v>
      </c>
      <c r="E12727" t="s">
        <v>8</v>
      </c>
    </row>
    <row r="12728" spans="1:5">
      <c r="A12728" t="s">
        <v>25210</v>
      </c>
      <c r="B12728" t="s">
        <v>25211</v>
      </c>
      <c r="C12728" t="s">
        <v>1504</v>
      </c>
      <c r="D12728">
        <v>7.81</v>
      </c>
      <c r="E12728" t="s">
        <v>8</v>
      </c>
    </row>
    <row r="12729" spans="1:5">
      <c r="A12729" t="s">
        <v>25212</v>
      </c>
      <c r="B12729" t="s">
        <v>25213</v>
      </c>
      <c r="C12729" t="s">
        <v>1504</v>
      </c>
      <c r="D12729">
        <v>7.81</v>
      </c>
      <c r="E12729" t="s">
        <v>8</v>
      </c>
    </row>
    <row r="12730" spans="1:5">
      <c r="A12730" t="s">
        <v>19497</v>
      </c>
      <c r="B12730" t="s">
        <v>25214</v>
      </c>
      <c r="C12730" t="s">
        <v>1504</v>
      </c>
      <c r="D12730">
        <v>7.81</v>
      </c>
      <c r="E12730" t="s">
        <v>8</v>
      </c>
    </row>
    <row r="12731" spans="1:5">
      <c r="A12731" t="s">
        <v>25215</v>
      </c>
      <c r="B12731" t="s">
        <v>25216</v>
      </c>
      <c r="C12731" t="s">
        <v>1504</v>
      </c>
      <c r="D12731">
        <v>7.81</v>
      </c>
      <c r="E12731" t="s">
        <v>8</v>
      </c>
    </row>
    <row r="12732" spans="1:5">
      <c r="A12732" t="s">
        <v>25217</v>
      </c>
      <c r="B12732" t="s">
        <v>25218</v>
      </c>
      <c r="C12732" t="s">
        <v>1495</v>
      </c>
      <c r="D12732">
        <v>8.91</v>
      </c>
      <c r="E12732" t="s">
        <v>8</v>
      </c>
    </row>
    <row r="12733" spans="1:5">
      <c r="A12733" t="s">
        <v>25219</v>
      </c>
      <c r="B12733" t="s">
        <v>25220</v>
      </c>
      <c r="C12733" t="s">
        <v>1504</v>
      </c>
      <c r="D12733">
        <v>7.81</v>
      </c>
      <c r="E12733" t="s">
        <v>8</v>
      </c>
    </row>
    <row r="12734" spans="1:5">
      <c r="A12734" t="s">
        <v>25221</v>
      </c>
      <c r="B12734" t="s">
        <v>25222</v>
      </c>
      <c r="C12734" t="s">
        <v>1504</v>
      </c>
      <c r="D12734">
        <v>7.81</v>
      </c>
      <c r="E12734" t="s">
        <v>8</v>
      </c>
    </row>
    <row r="12735" spans="1:5">
      <c r="A12735" t="s">
        <v>25223</v>
      </c>
      <c r="B12735" t="s">
        <v>25224</v>
      </c>
      <c r="C12735" t="s">
        <v>1504</v>
      </c>
      <c r="D12735">
        <v>7.81</v>
      </c>
      <c r="E12735" t="s">
        <v>8</v>
      </c>
    </row>
    <row r="12736" spans="1:5">
      <c r="A12736" t="s">
        <v>25225</v>
      </c>
      <c r="B12736" t="s">
        <v>25226</v>
      </c>
      <c r="C12736" t="s">
        <v>1504</v>
      </c>
      <c r="D12736">
        <v>7.81</v>
      </c>
      <c r="E12736" t="s">
        <v>8</v>
      </c>
    </row>
    <row r="12737" spans="1:5">
      <c r="A12737" t="s">
        <v>25227</v>
      </c>
      <c r="B12737" t="s">
        <v>25228</v>
      </c>
      <c r="C12737" t="s">
        <v>1504</v>
      </c>
      <c r="D12737">
        <v>7.81</v>
      </c>
      <c r="E12737" t="s">
        <v>8</v>
      </c>
    </row>
    <row r="12738" spans="1:5">
      <c r="A12738" t="s">
        <v>25229</v>
      </c>
      <c r="B12738" t="s">
        <v>25230</v>
      </c>
      <c r="C12738" t="s">
        <v>1504</v>
      </c>
      <c r="D12738">
        <v>7.81</v>
      </c>
      <c r="E12738" t="s">
        <v>8</v>
      </c>
    </row>
    <row r="12739" spans="1:5">
      <c r="A12739" t="s">
        <v>25231</v>
      </c>
      <c r="B12739" t="s">
        <v>25232</v>
      </c>
      <c r="C12739" t="s">
        <v>1504</v>
      </c>
      <c r="D12739">
        <v>7.81</v>
      </c>
      <c r="E12739" t="s">
        <v>8</v>
      </c>
    </row>
    <row r="12740" spans="1:5">
      <c r="A12740" t="s">
        <v>25233</v>
      </c>
      <c r="B12740" t="s">
        <v>25234</v>
      </c>
      <c r="C12740" t="s">
        <v>1504</v>
      </c>
      <c r="D12740">
        <v>7.81</v>
      </c>
      <c r="E12740" t="s">
        <v>8</v>
      </c>
    </row>
    <row r="12741" spans="1:5">
      <c r="A12741" t="s">
        <v>25235</v>
      </c>
      <c r="B12741" t="s">
        <v>25236</v>
      </c>
      <c r="C12741" t="s">
        <v>1504</v>
      </c>
      <c r="D12741">
        <v>7.81</v>
      </c>
      <c r="E12741" t="s">
        <v>8</v>
      </c>
    </row>
    <row r="12742" spans="1:5">
      <c r="A12742" t="s">
        <v>25237</v>
      </c>
      <c r="B12742" t="s">
        <v>25238</v>
      </c>
      <c r="C12742" t="s">
        <v>1504</v>
      </c>
      <c r="D12742">
        <v>7.81</v>
      </c>
      <c r="E12742" t="s">
        <v>8</v>
      </c>
    </row>
    <row r="12743" spans="1:5">
      <c r="A12743" t="s">
        <v>25239</v>
      </c>
      <c r="B12743" t="s">
        <v>25240</v>
      </c>
      <c r="C12743" t="s">
        <v>1504</v>
      </c>
      <c r="D12743">
        <v>7.81</v>
      </c>
      <c r="E12743" t="s">
        <v>8</v>
      </c>
    </row>
    <row r="12744" spans="1:5">
      <c r="A12744" t="s">
        <v>25241</v>
      </c>
      <c r="B12744" t="s">
        <v>25242</v>
      </c>
      <c r="C12744" t="s">
        <v>1495</v>
      </c>
      <c r="D12744">
        <v>8.91</v>
      </c>
      <c r="E12744" t="s">
        <v>8</v>
      </c>
    </row>
    <row r="12745" spans="1:5">
      <c r="A12745" t="s">
        <v>25243</v>
      </c>
      <c r="B12745" t="s">
        <v>25244</v>
      </c>
      <c r="C12745" t="s">
        <v>1504</v>
      </c>
      <c r="D12745">
        <v>7.81</v>
      </c>
      <c r="E12745" t="s">
        <v>8</v>
      </c>
    </row>
    <row r="12746" spans="1:5">
      <c r="A12746" t="s">
        <v>25245</v>
      </c>
      <c r="B12746" t="s">
        <v>25246</v>
      </c>
      <c r="C12746" t="s">
        <v>1504</v>
      </c>
      <c r="D12746">
        <v>7.81</v>
      </c>
      <c r="E12746" t="s">
        <v>8</v>
      </c>
    </row>
    <row r="12747" spans="1:5">
      <c r="A12747" t="s">
        <v>25247</v>
      </c>
      <c r="B12747" t="s">
        <v>25248</v>
      </c>
      <c r="C12747" t="s">
        <v>1495</v>
      </c>
      <c r="D12747">
        <v>8.91</v>
      </c>
      <c r="E12747" t="s">
        <v>8</v>
      </c>
    </row>
    <row r="12748" spans="1:5">
      <c r="A12748" t="s">
        <v>25249</v>
      </c>
      <c r="B12748" t="s">
        <v>25250</v>
      </c>
      <c r="C12748" t="s">
        <v>1504</v>
      </c>
      <c r="D12748">
        <v>7.81</v>
      </c>
      <c r="E12748" t="s">
        <v>8</v>
      </c>
    </row>
    <row r="12749" spans="1:5">
      <c r="A12749" t="s">
        <v>2678</v>
      </c>
      <c r="B12749" t="s">
        <v>25251</v>
      </c>
      <c r="C12749" t="s">
        <v>1495</v>
      </c>
      <c r="D12749">
        <v>8.91</v>
      </c>
      <c r="E12749" t="s">
        <v>8</v>
      </c>
    </row>
    <row r="12750" spans="1:5">
      <c r="A12750" t="s">
        <v>25252</v>
      </c>
      <c r="B12750" t="s">
        <v>25253</v>
      </c>
      <c r="C12750" t="s">
        <v>1504</v>
      </c>
      <c r="D12750">
        <v>7.81</v>
      </c>
      <c r="E12750" t="s">
        <v>8</v>
      </c>
    </row>
    <row r="12751" spans="1:5">
      <c r="A12751" t="s">
        <v>25254</v>
      </c>
      <c r="B12751" t="s">
        <v>25255</v>
      </c>
      <c r="C12751" t="s">
        <v>1504</v>
      </c>
      <c r="D12751">
        <v>7.81</v>
      </c>
      <c r="E12751" t="s">
        <v>8</v>
      </c>
    </row>
    <row r="12752" spans="1:5">
      <c r="A12752" t="s">
        <v>25256</v>
      </c>
      <c r="B12752" t="s">
        <v>25257</v>
      </c>
      <c r="C12752" t="s">
        <v>1504</v>
      </c>
      <c r="D12752">
        <v>7.81</v>
      </c>
      <c r="E12752" t="s">
        <v>8</v>
      </c>
    </row>
    <row r="12753" spans="1:5">
      <c r="A12753" t="s">
        <v>25258</v>
      </c>
      <c r="B12753" t="s">
        <v>25259</v>
      </c>
      <c r="C12753" t="s">
        <v>1495</v>
      </c>
      <c r="D12753">
        <v>8.91</v>
      </c>
      <c r="E12753" t="s">
        <v>8</v>
      </c>
    </row>
    <row r="12754" spans="1:5">
      <c r="A12754" t="s">
        <v>25260</v>
      </c>
      <c r="B12754" t="s">
        <v>25261</v>
      </c>
      <c r="C12754" t="s">
        <v>1495</v>
      </c>
      <c r="D12754">
        <v>8.91</v>
      </c>
      <c r="E12754" t="s">
        <v>8</v>
      </c>
    </row>
    <row r="12755" spans="1:5">
      <c r="A12755" t="s">
        <v>25262</v>
      </c>
      <c r="B12755" t="s">
        <v>25263</v>
      </c>
      <c r="C12755" t="s">
        <v>1504</v>
      </c>
      <c r="D12755">
        <v>7.81</v>
      </c>
      <c r="E12755" t="s">
        <v>8</v>
      </c>
    </row>
    <row r="12756" spans="1:5">
      <c r="A12756" t="s">
        <v>25264</v>
      </c>
      <c r="B12756" t="s">
        <v>25265</v>
      </c>
      <c r="C12756" t="s">
        <v>1504</v>
      </c>
      <c r="D12756">
        <v>7.81</v>
      </c>
      <c r="E12756" t="s">
        <v>8</v>
      </c>
    </row>
    <row r="12757" spans="1:5">
      <c r="A12757" t="s">
        <v>25266</v>
      </c>
      <c r="B12757" t="s">
        <v>25267</v>
      </c>
      <c r="C12757" t="s">
        <v>1504</v>
      </c>
      <c r="D12757">
        <v>7.81</v>
      </c>
      <c r="E12757" t="s">
        <v>8</v>
      </c>
    </row>
    <row r="12758" spans="1:5">
      <c r="A12758" t="s">
        <v>25268</v>
      </c>
      <c r="B12758" t="s">
        <v>25269</v>
      </c>
      <c r="C12758" t="s">
        <v>1495</v>
      </c>
      <c r="D12758">
        <v>8.91</v>
      </c>
      <c r="E12758" t="s">
        <v>8</v>
      </c>
    </row>
    <row r="12759" spans="1:5">
      <c r="A12759" t="s">
        <v>25270</v>
      </c>
      <c r="B12759" t="s">
        <v>25271</v>
      </c>
      <c r="C12759" t="s">
        <v>1495</v>
      </c>
      <c r="D12759">
        <v>8.91</v>
      </c>
      <c r="E12759" t="s">
        <v>8</v>
      </c>
    </row>
    <row r="12760" spans="1:5">
      <c r="A12760" t="s">
        <v>25272</v>
      </c>
      <c r="B12760" t="s">
        <v>25273</v>
      </c>
      <c r="C12760" t="s">
        <v>1504</v>
      </c>
      <c r="D12760">
        <v>7.81</v>
      </c>
      <c r="E12760" t="s">
        <v>8</v>
      </c>
    </row>
    <row r="12761" spans="1:5">
      <c r="A12761" t="s">
        <v>25274</v>
      </c>
      <c r="B12761" t="s">
        <v>25275</v>
      </c>
      <c r="C12761" t="s">
        <v>1504</v>
      </c>
      <c r="D12761">
        <v>7.81</v>
      </c>
      <c r="E12761" t="s">
        <v>8</v>
      </c>
    </row>
    <row r="12762" spans="1:5">
      <c r="A12762" t="s">
        <v>25276</v>
      </c>
      <c r="B12762" t="s">
        <v>25277</v>
      </c>
      <c r="C12762" t="s">
        <v>1504</v>
      </c>
      <c r="D12762">
        <v>7.81</v>
      </c>
      <c r="E12762" t="s">
        <v>8</v>
      </c>
    </row>
    <row r="12763" spans="1:5">
      <c r="A12763" t="s">
        <v>23825</v>
      </c>
      <c r="B12763" t="s">
        <v>25278</v>
      </c>
      <c r="C12763" t="s">
        <v>1504</v>
      </c>
      <c r="D12763">
        <v>7.81</v>
      </c>
      <c r="E12763" t="s">
        <v>8</v>
      </c>
    </row>
    <row r="12764" spans="1:5">
      <c r="A12764" t="s">
        <v>25279</v>
      </c>
      <c r="B12764" t="s">
        <v>25280</v>
      </c>
      <c r="C12764" t="s">
        <v>1495</v>
      </c>
      <c r="D12764">
        <v>8.91</v>
      </c>
      <c r="E12764" t="s">
        <v>8</v>
      </c>
    </row>
    <row r="12765" spans="1:5">
      <c r="A12765" t="s">
        <v>25281</v>
      </c>
      <c r="B12765" t="s">
        <v>25282</v>
      </c>
      <c r="C12765" t="s">
        <v>1504</v>
      </c>
      <c r="D12765">
        <v>7.81</v>
      </c>
      <c r="E12765" t="s">
        <v>8</v>
      </c>
    </row>
    <row r="12766" spans="1:5">
      <c r="A12766" t="s">
        <v>25283</v>
      </c>
      <c r="B12766" t="s">
        <v>25284</v>
      </c>
      <c r="C12766" t="s">
        <v>1504</v>
      </c>
      <c r="D12766">
        <v>7.81</v>
      </c>
      <c r="E12766" t="s">
        <v>8</v>
      </c>
    </row>
    <row r="12767" spans="1:5">
      <c r="A12767" t="s">
        <v>25285</v>
      </c>
      <c r="B12767" t="s">
        <v>25286</v>
      </c>
      <c r="C12767" t="s">
        <v>1504</v>
      </c>
      <c r="D12767">
        <v>7.81</v>
      </c>
      <c r="E12767" t="s">
        <v>8</v>
      </c>
    </row>
    <row r="12768" spans="1:5">
      <c r="A12768" t="s">
        <v>25287</v>
      </c>
      <c r="B12768" t="s">
        <v>25288</v>
      </c>
      <c r="C12768" t="s">
        <v>1573</v>
      </c>
      <c r="D12768">
        <v>8.91</v>
      </c>
      <c r="E12768" t="s">
        <v>8</v>
      </c>
    </row>
    <row r="12769" spans="1:5">
      <c r="A12769" t="s">
        <v>25289</v>
      </c>
      <c r="B12769" t="s">
        <v>25290</v>
      </c>
      <c r="C12769" t="s">
        <v>1504</v>
      </c>
      <c r="D12769">
        <v>7.81</v>
      </c>
      <c r="E12769" t="s">
        <v>8</v>
      </c>
    </row>
    <row r="12770" spans="1:5">
      <c r="A12770" t="s">
        <v>25291</v>
      </c>
      <c r="B12770" t="s">
        <v>25292</v>
      </c>
      <c r="C12770" t="s">
        <v>1504</v>
      </c>
      <c r="D12770">
        <v>7.81</v>
      </c>
      <c r="E12770" t="s">
        <v>8</v>
      </c>
    </row>
    <row r="12771" spans="1:5">
      <c r="A12771" t="s">
        <v>25293</v>
      </c>
      <c r="B12771" t="s">
        <v>25294</v>
      </c>
      <c r="C12771" t="s">
        <v>1504</v>
      </c>
      <c r="D12771">
        <v>7.81</v>
      </c>
      <c r="E12771" t="s">
        <v>8</v>
      </c>
    </row>
    <row r="12772" spans="1:5">
      <c r="A12772" t="s">
        <v>25295</v>
      </c>
      <c r="B12772" t="s">
        <v>25296</v>
      </c>
      <c r="C12772" t="s">
        <v>1504</v>
      </c>
      <c r="D12772">
        <v>7.81</v>
      </c>
      <c r="E12772" t="s">
        <v>8</v>
      </c>
    </row>
    <row r="12773" spans="1:5">
      <c r="A12773" t="s">
        <v>25297</v>
      </c>
      <c r="B12773" t="s">
        <v>25298</v>
      </c>
      <c r="C12773" t="s">
        <v>1504</v>
      </c>
      <c r="D12773">
        <v>7.81</v>
      </c>
      <c r="E12773" t="s">
        <v>8</v>
      </c>
    </row>
    <row r="12774" spans="1:5">
      <c r="A12774" t="s">
        <v>25299</v>
      </c>
      <c r="B12774" t="s">
        <v>25300</v>
      </c>
      <c r="C12774" t="s">
        <v>1504</v>
      </c>
      <c r="D12774">
        <v>7.81</v>
      </c>
      <c r="E12774" t="s">
        <v>8</v>
      </c>
    </row>
    <row r="12775" spans="1:5">
      <c r="A12775" t="s">
        <v>25301</v>
      </c>
      <c r="B12775" t="s">
        <v>25302</v>
      </c>
      <c r="C12775" t="s">
        <v>1504</v>
      </c>
      <c r="D12775">
        <v>7.81</v>
      </c>
      <c r="E12775" t="s">
        <v>8</v>
      </c>
    </row>
    <row r="12776" spans="1:5">
      <c r="A12776" t="s">
        <v>25303</v>
      </c>
      <c r="B12776" t="s">
        <v>25304</v>
      </c>
      <c r="C12776" t="s">
        <v>1504</v>
      </c>
      <c r="D12776">
        <v>7.81</v>
      </c>
      <c r="E12776" t="s">
        <v>8</v>
      </c>
    </row>
    <row r="12777" spans="1:5">
      <c r="A12777" t="s">
        <v>25305</v>
      </c>
      <c r="B12777" t="s">
        <v>25306</v>
      </c>
      <c r="C12777" t="s">
        <v>1504</v>
      </c>
      <c r="D12777">
        <v>7.81</v>
      </c>
      <c r="E12777" t="s">
        <v>8</v>
      </c>
    </row>
    <row r="12778" spans="1:5">
      <c r="A12778" t="s">
        <v>25307</v>
      </c>
      <c r="B12778" t="s">
        <v>25308</v>
      </c>
      <c r="C12778" t="s">
        <v>1504</v>
      </c>
      <c r="D12778">
        <v>7.81</v>
      </c>
      <c r="E12778" t="s">
        <v>8</v>
      </c>
    </row>
    <row r="12779" spans="1:5">
      <c r="A12779" t="s">
        <v>25309</v>
      </c>
      <c r="B12779" t="s">
        <v>25310</v>
      </c>
      <c r="C12779" t="s">
        <v>1504</v>
      </c>
      <c r="D12779">
        <v>7.81</v>
      </c>
      <c r="E12779" t="s">
        <v>8</v>
      </c>
    </row>
    <row r="12780" spans="1:5">
      <c r="A12780" t="s">
        <v>25311</v>
      </c>
      <c r="B12780" t="s">
        <v>25312</v>
      </c>
      <c r="C12780" t="s">
        <v>1504</v>
      </c>
      <c r="D12780">
        <v>7.81</v>
      </c>
      <c r="E12780" t="s">
        <v>8</v>
      </c>
    </row>
    <row r="12781" spans="1:5">
      <c r="A12781" t="s">
        <v>25313</v>
      </c>
      <c r="B12781" t="s">
        <v>25314</v>
      </c>
      <c r="C12781" t="s">
        <v>1573</v>
      </c>
      <c r="D12781">
        <v>8.91</v>
      </c>
      <c r="E12781" t="s">
        <v>8</v>
      </c>
    </row>
    <row r="12782" spans="1:5">
      <c r="A12782" t="s">
        <v>25315</v>
      </c>
      <c r="B12782" t="s">
        <v>25316</v>
      </c>
      <c r="C12782" t="s">
        <v>1495</v>
      </c>
      <c r="D12782">
        <v>8.91</v>
      </c>
      <c r="E12782" t="s">
        <v>8</v>
      </c>
    </row>
    <row r="12783" spans="1:5">
      <c r="A12783" t="s">
        <v>25317</v>
      </c>
      <c r="B12783" t="s">
        <v>25318</v>
      </c>
      <c r="C12783" t="s">
        <v>1495</v>
      </c>
      <c r="D12783">
        <v>8.91</v>
      </c>
      <c r="E12783" t="s">
        <v>8</v>
      </c>
    </row>
    <row r="12784" spans="1:5">
      <c r="A12784" t="s">
        <v>25319</v>
      </c>
      <c r="B12784" t="s">
        <v>25320</v>
      </c>
      <c r="C12784" t="s">
        <v>1504</v>
      </c>
      <c r="D12784">
        <v>7.81</v>
      </c>
      <c r="E12784" t="s">
        <v>8</v>
      </c>
    </row>
    <row r="12785" spans="1:5">
      <c r="A12785" t="s">
        <v>25321</v>
      </c>
      <c r="B12785" t="s">
        <v>25322</v>
      </c>
      <c r="C12785" t="s">
        <v>1495</v>
      </c>
      <c r="D12785">
        <v>8.91</v>
      </c>
      <c r="E12785" t="s">
        <v>8</v>
      </c>
    </row>
    <row r="12786" spans="1:5">
      <c r="A12786" t="s">
        <v>25323</v>
      </c>
      <c r="B12786" t="s">
        <v>25324</v>
      </c>
      <c r="C12786" t="s">
        <v>1495</v>
      </c>
      <c r="D12786">
        <v>8.91</v>
      </c>
      <c r="E12786" t="s">
        <v>8</v>
      </c>
    </row>
    <row r="12787" spans="1:5">
      <c r="A12787" t="s">
        <v>25325</v>
      </c>
      <c r="B12787" t="s">
        <v>25326</v>
      </c>
      <c r="C12787" t="s">
        <v>1504</v>
      </c>
      <c r="D12787">
        <v>7.81</v>
      </c>
      <c r="E12787" t="s">
        <v>8</v>
      </c>
    </row>
    <row r="12788" spans="1:5">
      <c r="A12788" t="s">
        <v>25327</v>
      </c>
      <c r="B12788" t="s">
        <v>25328</v>
      </c>
      <c r="C12788" t="s">
        <v>1504</v>
      </c>
      <c r="D12788">
        <v>7.81</v>
      </c>
      <c r="E12788" t="s">
        <v>8</v>
      </c>
    </row>
    <row r="12789" spans="1:5">
      <c r="A12789" t="s">
        <v>25329</v>
      </c>
      <c r="B12789" t="s">
        <v>25330</v>
      </c>
      <c r="C12789" t="s">
        <v>1495</v>
      </c>
      <c r="D12789">
        <v>8.91</v>
      </c>
      <c r="E12789" t="s">
        <v>8</v>
      </c>
    </row>
    <row r="12790" spans="1:5">
      <c r="A12790" t="s">
        <v>25331</v>
      </c>
      <c r="B12790" t="s">
        <v>25332</v>
      </c>
      <c r="C12790" t="s">
        <v>1504</v>
      </c>
      <c r="D12790">
        <v>7.81</v>
      </c>
      <c r="E12790" t="s">
        <v>8</v>
      </c>
    </row>
    <row r="12791" spans="1:5">
      <c r="A12791" t="s">
        <v>25333</v>
      </c>
      <c r="B12791" t="s">
        <v>25334</v>
      </c>
      <c r="C12791" t="s">
        <v>1495</v>
      </c>
      <c r="D12791">
        <v>8.91</v>
      </c>
      <c r="E12791" t="s">
        <v>8</v>
      </c>
    </row>
    <row r="12792" spans="1:5">
      <c r="A12792" t="s">
        <v>25335</v>
      </c>
      <c r="B12792" t="s">
        <v>25336</v>
      </c>
      <c r="C12792" t="s">
        <v>1495</v>
      </c>
      <c r="D12792">
        <v>8.91</v>
      </c>
      <c r="E12792" t="s">
        <v>8</v>
      </c>
    </row>
    <row r="12793" spans="1:5">
      <c r="A12793" t="s">
        <v>25337</v>
      </c>
      <c r="B12793" t="s">
        <v>25338</v>
      </c>
      <c r="C12793" t="s">
        <v>1495</v>
      </c>
      <c r="D12793">
        <v>8.91</v>
      </c>
      <c r="E12793" t="s">
        <v>8</v>
      </c>
    </row>
    <row r="12794" spans="1:5">
      <c r="A12794" t="s">
        <v>25339</v>
      </c>
      <c r="B12794" t="s">
        <v>25340</v>
      </c>
      <c r="C12794" t="s">
        <v>1504</v>
      </c>
      <c r="D12794">
        <v>7.81</v>
      </c>
      <c r="E12794" t="s">
        <v>8</v>
      </c>
    </row>
    <row r="12795" spans="1:5">
      <c r="A12795" t="s">
        <v>25341</v>
      </c>
      <c r="B12795" t="s">
        <v>25342</v>
      </c>
      <c r="C12795" t="s">
        <v>1504</v>
      </c>
      <c r="D12795">
        <v>7.81</v>
      </c>
      <c r="E12795" t="s">
        <v>8</v>
      </c>
    </row>
    <row r="12796" spans="1:5">
      <c r="A12796" t="s">
        <v>25343</v>
      </c>
      <c r="B12796" t="s">
        <v>25344</v>
      </c>
      <c r="C12796" t="s">
        <v>1504</v>
      </c>
      <c r="D12796">
        <v>7.81</v>
      </c>
      <c r="E12796" t="s">
        <v>8</v>
      </c>
    </row>
    <row r="12797" spans="1:5">
      <c r="A12797" t="s">
        <v>25345</v>
      </c>
      <c r="B12797" t="s">
        <v>25346</v>
      </c>
      <c r="C12797" t="s">
        <v>1495</v>
      </c>
      <c r="D12797">
        <v>8.91</v>
      </c>
      <c r="E12797" t="s">
        <v>8</v>
      </c>
    </row>
    <row r="12798" spans="1:5">
      <c r="A12798" t="s">
        <v>25347</v>
      </c>
      <c r="B12798" t="s">
        <v>25348</v>
      </c>
      <c r="C12798" t="s">
        <v>1504</v>
      </c>
      <c r="D12798">
        <v>7.81</v>
      </c>
      <c r="E12798" t="s">
        <v>8</v>
      </c>
    </row>
    <row r="12799" spans="1:5">
      <c r="A12799" t="s">
        <v>25349</v>
      </c>
      <c r="B12799" t="s">
        <v>25350</v>
      </c>
      <c r="C12799" t="s">
        <v>1495</v>
      </c>
      <c r="D12799">
        <v>8.91</v>
      </c>
      <c r="E12799" t="s">
        <v>8</v>
      </c>
    </row>
    <row r="12800" spans="1:5">
      <c r="A12800" t="s">
        <v>25351</v>
      </c>
      <c r="B12800" t="s">
        <v>25352</v>
      </c>
      <c r="C12800" t="s">
        <v>1504</v>
      </c>
      <c r="D12800">
        <v>7.81</v>
      </c>
      <c r="E12800" t="s">
        <v>8</v>
      </c>
    </row>
    <row r="12801" spans="1:5">
      <c r="A12801" t="s">
        <v>25353</v>
      </c>
      <c r="B12801" t="s">
        <v>25354</v>
      </c>
      <c r="C12801" t="s">
        <v>1504</v>
      </c>
      <c r="D12801">
        <v>7.81</v>
      </c>
      <c r="E12801" t="s">
        <v>8</v>
      </c>
    </row>
    <row r="12802" spans="1:5">
      <c r="A12802" t="s">
        <v>25355</v>
      </c>
      <c r="B12802" t="s">
        <v>25356</v>
      </c>
      <c r="C12802" t="s">
        <v>1504</v>
      </c>
      <c r="D12802">
        <v>7.81</v>
      </c>
      <c r="E12802" t="s">
        <v>8</v>
      </c>
    </row>
    <row r="12803" spans="1:5">
      <c r="A12803" t="s">
        <v>25357</v>
      </c>
      <c r="B12803" t="s">
        <v>25358</v>
      </c>
      <c r="C12803" t="s">
        <v>1495</v>
      </c>
      <c r="D12803">
        <v>8.91</v>
      </c>
      <c r="E12803" t="s">
        <v>8</v>
      </c>
    </row>
    <row r="12804" spans="1:5">
      <c r="A12804" t="s">
        <v>25359</v>
      </c>
      <c r="B12804" t="s">
        <v>25360</v>
      </c>
      <c r="C12804" t="s">
        <v>1495</v>
      </c>
      <c r="D12804">
        <v>8.91</v>
      </c>
      <c r="E12804" t="s">
        <v>8</v>
      </c>
    </row>
    <row r="12805" spans="1:5">
      <c r="A12805" t="s">
        <v>25361</v>
      </c>
      <c r="B12805" t="s">
        <v>25362</v>
      </c>
      <c r="C12805" t="s">
        <v>1495</v>
      </c>
      <c r="D12805">
        <v>8.91</v>
      </c>
      <c r="E12805" t="s">
        <v>8</v>
      </c>
    </row>
    <row r="12806" spans="1:5">
      <c r="A12806" t="s">
        <v>25363</v>
      </c>
      <c r="B12806" t="s">
        <v>25364</v>
      </c>
      <c r="C12806" t="s">
        <v>1504</v>
      </c>
      <c r="D12806">
        <v>7.81</v>
      </c>
      <c r="E12806" t="s">
        <v>8</v>
      </c>
    </row>
    <row r="12807" spans="1:5">
      <c r="A12807" t="s">
        <v>25365</v>
      </c>
      <c r="B12807" t="s">
        <v>25366</v>
      </c>
      <c r="C12807" t="s">
        <v>1504</v>
      </c>
      <c r="D12807">
        <v>7.81</v>
      </c>
      <c r="E12807" t="s">
        <v>8</v>
      </c>
    </row>
    <row r="12808" spans="1:5">
      <c r="A12808" t="s">
        <v>25367</v>
      </c>
      <c r="B12808" t="s">
        <v>25368</v>
      </c>
      <c r="C12808" t="s">
        <v>1504</v>
      </c>
      <c r="D12808">
        <v>7.81</v>
      </c>
      <c r="E12808" t="s">
        <v>8</v>
      </c>
    </row>
    <row r="12809" spans="1:5">
      <c r="A12809" t="s">
        <v>3931</v>
      </c>
      <c r="B12809" t="s">
        <v>25369</v>
      </c>
      <c r="C12809" t="s">
        <v>1504</v>
      </c>
      <c r="D12809">
        <v>7.81</v>
      </c>
      <c r="E12809" t="s">
        <v>8</v>
      </c>
    </row>
    <row r="12810" spans="1:5">
      <c r="A12810" t="s">
        <v>25370</v>
      </c>
      <c r="B12810" t="s">
        <v>25371</v>
      </c>
      <c r="C12810" t="s">
        <v>1504</v>
      </c>
      <c r="D12810">
        <v>7.81</v>
      </c>
      <c r="E12810" t="s">
        <v>8</v>
      </c>
    </row>
    <row r="12811" spans="1:5">
      <c r="A12811" t="s">
        <v>25372</v>
      </c>
      <c r="B12811" t="s">
        <v>25373</v>
      </c>
      <c r="C12811" t="s">
        <v>1504</v>
      </c>
      <c r="D12811">
        <v>7.81</v>
      </c>
      <c r="E12811" t="s">
        <v>8</v>
      </c>
    </row>
    <row r="12812" spans="1:5">
      <c r="A12812" t="s">
        <v>25374</v>
      </c>
      <c r="B12812" t="s">
        <v>25375</v>
      </c>
      <c r="C12812" t="s">
        <v>1573</v>
      </c>
      <c r="D12812">
        <v>8.91</v>
      </c>
      <c r="E12812" t="s">
        <v>8</v>
      </c>
    </row>
    <row r="12813" spans="1:5">
      <c r="A12813" t="s">
        <v>25376</v>
      </c>
      <c r="B12813" t="s">
        <v>25377</v>
      </c>
      <c r="C12813" t="s">
        <v>1504</v>
      </c>
      <c r="D12813">
        <v>7.81</v>
      </c>
      <c r="E12813" t="s">
        <v>8</v>
      </c>
    </row>
    <row r="12814" spans="1:5">
      <c r="A12814" t="s">
        <v>25378</v>
      </c>
      <c r="B12814" t="s">
        <v>25379</v>
      </c>
      <c r="C12814" t="s">
        <v>1504</v>
      </c>
      <c r="D12814">
        <v>7.81</v>
      </c>
      <c r="E12814" t="s">
        <v>8</v>
      </c>
    </row>
    <row r="12815" spans="1:5">
      <c r="A12815" t="s">
        <v>25380</v>
      </c>
      <c r="B12815" t="s">
        <v>25381</v>
      </c>
      <c r="C12815" t="s">
        <v>1504</v>
      </c>
      <c r="D12815">
        <v>7.81</v>
      </c>
      <c r="E12815" t="s">
        <v>8</v>
      </c>
    </row>
    <row r="12816" spans="1:5">
      <c r="A12816" t="s">
        <v>25382</v>
      </c>
      <c r="B12816" t="s">
        <v>25383</v>
      </c>
      <c r="C12816" t="s">
        <v>1504</v>
      </c>
      <c r="D12816">
        <v>7.81</v>
      </c>
      <c r="E12816" t="s">
        <v>8</v>
      </c>
    </row>
    <row r="12817" spans="1:5">
      <c r="A12817" t="s">
        <v>25384</v>
      </c>
      <c r="B12817" t="s">
        <v>25385</v>
      </c>
      <c r="C12817" t="s">
        <v>1573</v>
      </c>
      <c r="D12817">
        <v>8.91</v>
      </c>
      <c r="E12817" t="s">
        <v>8</v>
      </c>
    </row>
    <row r="12818" spans="1:5">
      <c r="A12818" t="s">
        <v>25386</v>
      </c>
      <c r="B12818" t="s">
        <v>25387</v>
      </c>
      <c r="C12818" t="s">
        <v>1573</v>
      </c>
      <c r="D12818">
        <v>8.91</v>
      </c>
      <c r="E12818" t="s">
        <v>8</v>
      </c>
    </row>
    <row r="12819" spans="1:5">
      <c r="A12819" t="s">
        <v>25388</v>
      </c>
      <c r="B12819" t="s">
        <v>25389</v>
      </c>
      <c r="C12819" t="s">
        <v>1504</v>
      </c>
      <c r="D12819">
        <v>7.81</v>
      </c>
      <c r="E12819" t="s">
        <v>8</v>
      </c>
    </row>
    <row r="12820" spans="1:5">
      <c r="A12820" t="s">
        <v>25390</v>
      </c>
      <c r="B12820" t="s">
        <v>25391</v>
      </c>
      <c r="C12820" t="s">
        <v>1504</v>
      </c>
      <c r="D12820">
        <v>7.81</v>
      </c>
      <c r="E12820" t="s">
        <v>8</v>
      </c>
    </row>
    <row r="12821" spans="1:5">
      <c r="A12821" t="s">
        <v>25392</v>
      </c>
      <c r="B12821" t="s">
        <v>25393</v>
      </c>
      <c r="C12821" t="s">
        <v>1573</v>
      </c>
      <c r="D12821">
        <v>8.91</v>
      </c>
      <c r="E12821" t="s">
        <v>8</v>
      </c>
    </row>
    <row r="12822" spans="1:5">
      <c r="A12822" t="s">
        <v>25394</v>
      </c>
      <c r="B12822" t="s">
        <v>25395</v>
      </c>
      <c r="C12822" t="s">
        <v>1504</v>
      </c>
      <c r="D12822">
        <v>7.81</v>
      </c>
      <c r="E12822" t="s">
        <v>8</v>
      </c>
    </row>
    <row r="12823" spans="1:5">
      <c r="A12823" t="s">
        <v>25396</v>
      </c>
      <c r="B12823" t="s">
        <v>25397</v>
      </c>
      <c r="C12823" t="s">
        <v>1504</v>
      </c>
      <c r="D12823">
        <v>7.81</v>
      </c>
      <c r="E12823" t="s">
        <v>8</v>
      </c>
    </row>
    <row r="12824" spans="1:5">
      <c r="A12824" t="s">
        <v>25398</v>
      </c>
      <c r="B12824" t="s">
        <v>25399</v>
      </c>
      <c r="C12824" t="s">
        <v>1504</v>
      </c>
      <c r="D12824">
        <v>7.81</v>
      </c>
      <c r="E12824" t="s">
        <v>8</v>
      </c>
    </row>
    <row r="12825" spans="1:5">
      <c r="A12825" t="s">
        <v>25400</v>
      </c>
      <c r="B12825" t="s">
        <v>25401</v>
      </c>
      <c r="C12825" t="s">
        <v>1504</v>
      </c>
      <c r="D12825">
        <v>7.81</v>
      </c>
      <c r="E12825" t="s">
        <v>8</v>
      </c>
    </row>
    <row r="12826" spans="1:5">
      <c r="A12826" t="s">
        <v>25402</v>
      </c>
      <c r="B12826" t="s">
        <v>25403</v>
      </c>
      <c r="C12826" t="s">
        <v>1504</v>
      </c>
      <c r="D12826">
        <v>7.81</v>
      </c>
      <c r="E12826" t="s">
        <v>8</v>
      </c>
    </row>
    <row r="12827" spans="1:5">
      <c r="A12827" t="s">
        <v>25404</v>
      </c>
      <c r="B12827" t="s">
        <v>25405</v>
      </c>
      <c r="C12827" t="s">
        <v>1504</v>
      </c>
      <c r="D12827">
        <v>7.81</v>
      </c>
      <c r="E12827" t="s">
        <v>8</v>
      </c>
    </row>
    <row r="12828" spans="1:5">
      <c r="A12828" t="s">
        <v>25406</v>
      </c>
      <c r="B12828" t="s">
        <v>25407</v>
      </c>
      <c r="C12828" t="s">
        <v>1504</v>
      </c>
      <c r="D12828">
        <v>7.81</v>
      </c>
      <c r="E12828" t="s">
        <v>8</v>
      </c>
    </row>
    <row r="12829" spans="1:5">
      <c r="A12829" t="s">
        <v>25408</v>
      </c>
      <c r="B12829" t="s">
        <v>25409</v>
      </c>
      <c r="C12829" t="s">
        <v>1504</v>
      </c>
      <c r="D12829">
        <v>7.81</v>
      </c>
      <c r="E12829" t="s">
        <v>8</v>
      </c>
    </row>
    <row r="12830" spans="1:5">
      <c r="A12830" t="s">
        <v>25410</v>
      </c>
      <c r="B12830" t="s">
        <v>25411</v>
      </c>
      <c r="C12830" t="s">
        <v>1504</v>
      </c>
      <c r="D12830">
        <v>7.81</v>
      </c>
      <c r="E12830" t="s">
        <v>8</v>
      </c>
    </row>
    <row r="12831" spans="1:5">
      <c r="A12831" t="s">
        <v>25412</v>
      </c>
      <c r="B12831" t="s">
        <v>25413</v>
      </c>
      <c r="C12831" t="s">
        <v>1504</v>
      </c>
      <c r="D12831">
        <v>7.81</v>
      </c>
      <c r="E12831" t="s">
        <v>8</v>
      </c>
    </row>
    <row r="12832" spans="1:5">
      <c r="A12832" t="s">
        <v>25414</v>
      </c>
      <c r="B12832" t="s">
        <v>25415</v>
      </c>
      <c r="C12832" t="s">
        <v>1504</v>
      </c>
      <c r="D12832">
        <v>7.81</v>
      </c>
      <c r="E12832" t="s">
        <v>8</v>
      </c>
    </row>
    <row r="12833" spans="1:5">
      <c r="A12833" t="s">
        <v>25416</v>
      </c>
      <c r="B12833" t="s">
        <v>25417</v>
      </c>
      <c r="C12833" t="s">
        <v>1504</v>
      </c>
      <c r="D12833">
        <v>7.81</v>
      </c>
      <c r="E12833" t="s">
        <v>8</v>
      </c>
    </row>
    <row r="12834" spans="1:5">
      <c r="A12834" t="s">
        <v>25418</v>
      </c>
      <c r="B12834" t="s">
        <v>25419</v>
      </c>
      <c r="C12834" t="s">
        <v>1504</v>
      </c>
      <c r="D12834">
        <v>7.81</v>
      </c>
      <c r="E12834" t="s">
        <v>8</v>
      </c>
    </row>
    <row r="12835" spans="1:5">
      <c r="A12835" t="s">
        <v>25420</v>
      </c>
      <c r="B12835" t="s">
        <v>25421</v>
      </c>
      <c r="C12835" t="s">
        <v>1504</v>
      </c>
      <c r="D12835">
        <v>7.81</v>
      </c>
      <c r="E12835" t="s">
        <v>8</v>
      </c>
    </row>
    <row r="12836" spans="1:5">
      <c r="A12836" t="s">
        <v>25422</v>
      </c>
      <c r="B12836" t="s">
        <v>25423</v>
      </c>
      <c r="C12836" t="s">
        <v>1504</v>
      </c>
      <c r="D12836">
        <v>7.81</v>
      </c>
      <c r="E12836" t="s">
        <v>8</v>
      </c>
    </row>
    <row r="12837" spans="1:5">
      <c r="A12837" t="s">
        <v>25424</v>
      </c>
      <c r="B12837" t="s">
        <v>25425</v>
      </c>
      <c r="C12837" t="s">
        <v>1504</v>
      </c>
      <c r="D12837">
        <v>7.81</v>
      </c>
      <c r="E12837" t="s">
        <v>8</v>
      </c>
    </row>
    <row r="12838" spans="1:5">
      <c r="A12838" t="s">
        <v>25426</v>
      </c>
      <c r="B12838" t="s">
        <v>25427</v>
      </c>
      <c r="C12838" t="s">
        <v>1504</v>
      </c>
      <c r="D12838">
        <v>7.81</v>
      </c>
      <c r="E12838" t="s">
        <v>8</v>
      </c>
    </row>
    <row r="12839" spans="1:5">
      <c r="A12839" t="s">
        <v>25428</v>
      </c>
      <c r="B12839" t="s">
        <v>25429</v>
      </c>
      <c r="C12839" t="s">
        <v>1504</v>
      </c>
      <c r="D12839">
        <v>7.81</v>
      </c>
      <c r="E12839" t="s">
        <v>8</v>
      </c>
    </row>
    <row r="12840" spans="1:5">
      <c r="A12840" t="s">
        <v>25430</v>
      </c>
      <c r="B12840" t="s">
        <v>25431</v>
      </c>
      <c r="C12840" t="s">
        <v>1504</v>
      </c>
      <c r="D12840">
        <v>7.81</v>
      </c>
      <c r="E12840" t="s">
        <v>8</v>
      </c>
    </row>
    <row r="12841" spans="1:5">
      <c r="A12841" t="s">
        <v>25432</v>
      </c>
      <c r="B12841" t="s">
        <v>25433</v>
      </c>
      <c r="C12841" t="s">
        <v>1504</v>
      </c>
      <c r="D12841">
        <v>7.81</v>
      </c>
      <c r="E12841" t="s">
        <v>8</v>
      </c>
    </row>
    <row r="12842" spans="1:5">
      <c r="A12842" t="s">
        <v>25434</v>
      </c>
      <c r="B12842" t="s">
        <v>25435</v>
      </c>
      <c r="C12842" t="s">
        <v>1573</v>
      </c>
      <c r="D12842">
        <v>8.91</v>
      </c>
      <c r="E12842" t="s">
        <v>8</v>
      </c>
    </row>
    <row r="12843" spans="1:5">
      <c r="A12843" t="s">
        <v>25436</v>
      </c>
      <c r="B12843" t="s">
        <v>25437</v>
      </c>
      <c r="C12843" t="s">
        <v>1504</v>
      </c>
      <c r="D12843">
        <v>7.81</v>
      </c>
      <c r="E12843" t="s">
        <v>8</v>
      </c>
    </row>
    <row r="12844" spans="1:5">
      <c r="A12844" t="s">
        <v>25438</v>
      </c>
      <c r="B12844" t="s">
        <v>25439</v>
      </c>
      <c r="C12844" t="s">
        <v>1504</v>
      </c>
      <c r="D12844">
        <v>7.81</v>
      </c>
      <c r="E12844" t="s">
        <v>8</v>
      </c>
    </row>
    <row r="12845" spans="1:5">
      <c r="A12845" t="s">
        <v>25440</v>
      </c>
      <c r="B12845" t="s">
        <v>25441</v>
      </c>
      <c r="C12845" t="s">
        <v>1504</v>
      </c>
      <c r="D12845">
        <v>7.81</v>
      </c>
      <c r="E12845" t="s">
        <v>8</v>
      </c>
    </row>
    <row r="12846" spans="1:5">
      <c r="A12846" t="s">
        <v>25442</v>
      </c>
      <c r="B12846" t="s">
        <v>25443</v>
      </c>
      <c r="C12846" t="s">
        <v>1504</v>
      </c>
      <c r="D12846">
        <v>7.81</v>
      </c>
      <c r="E12846" t="s">
        <v>8</v>
      </c>
    </row>
    <row r="12847" spans="1:5">
      <c r="A12847" t="s">
        <v>25444</v>
      </c>
      <c r="B12847" t="s">
        <v>25445</v>
      </c>
      <c r="C12847" t="s">
        <v>1504</v>
      </c>
      <c r="D12847">
        <v>7.81</v>
      </c>
      <c r="E12847" t="s">
        <v>8</v>
      </c>
    </row>
    <row r="12848" spans="1:5">
      <c r="A12848" t="s">
        <v>25446</v>
      </c>
      <c r="B12848" t="s">
        <v>25447</v>
      </c>
      <c r="C12848" t="s">
        <v>1573</v>
      </c>
      <c r="D12848">
        <v>8.91</v>
      </c>
      <c r="E12848" t="s">
        <v>8</v>
      </c>
    </row>
    <row r="12849" spans="1:5">
      <c r="A12849" t="s">
        <v>12010</v>
      </c>
      <c r="B12849" t="s">
        <v>25448</v>
      </c>
      <c r="C12849" t="s">
        <v>1504</v>
      </c>
      <c r="D12849">
        <v>7.81</v>
      </c>
      <c r="E12849" t="s">
        <v>8</v>
      </c>
    </row>
    <row r="12850" spans="1:5">
      <c r="A12850" t="s">
        <v>25449</v>
      </c>
      <c r="B12850" t="s">
        <v>25450</v>
      </c>
      <c r="C12850" t="s">
        <v>1504</v>
      </c>
      <c r="D12850">
        <v>7.81</v>
      </c>
      <c r="E12850" t="s">
        <v>8</v>
      </c>
    </row>
    <row r="12851" spans="1:5">
      <c r="A12851" t="s">
        <v>25451</v>
      </c>
      <c r="B12851" t="s">
        <v>25452</v>
      </c>
      <c r="C12851" t="s">
        <v>1504</v>
      </c>
      <c r="D12851">
        <v>7.81</v>
      </c>
      <c r="E12851" t="s">
        <v>8</v>
      </c>
    </row>
    <row r="12852" spans="1:5">
      <c r="A12852" t="s">
        <v>25453</v>
      </c>
      <c r="B12852" t="s">
        <v>25454</v>
      </c>
      <c r="C12852" t="s">
        <v>1495</v>
      </c>
      <c r="D12852">
        <v>8.91</v>
      </c>
      <c r="E12852" t="s">
        <v>8</v>
      </c>
    </row>
    <row r="12853" spans="1:5">
      <c r="A12853" t="s">
        <v>25455</v>
      </c>
      <c r="B12853" t="s">
        <v>25456</v>
      </c>
      <c r="C12853" t="s">
        <v>1573</v>
      </c>
      <c r="D12853">
        <v>8.91</v>
      </c>
      <c r="E12853" t="s">
        <v>8</v>
      </c>
    </row>
    <row r="12854" spans="1:5">
      <c r="A12854" t="s">
        <v>25457</v>
      </c>
      <c r="B12854" t="s">
        <v>25458</v>
      </c>
      <c r="C12854" t="s">
        <v>1573</v>
      </c>
      <c r="D12854">
        <v>8.91</v>
      </c>
      <c r="E12854" t="s">
        <v>8</v>
      </c>
    </row>
    <row r="12855" spans="1:5">
      <c r="A12855" t="s">
        <v>25459</v>
      </c>
      <c r="B12855" t="s">
        <v>25460</v>
      </c>
      <c r="C12855" t="s">
        <v>1573</v>
      </c>
      <c r="D12855">
        <v>8.91</v>
      </c>
      <c r="E12855" t="s">
        <v>8</v>
      </c>
    </row>
    <row r="12856" spans="1:5">
      <c r="A12856" t="s">
        <v>25461</v>
      </c>
      <c r="B12856" t="s">
        <v>25462</v>
      </c>
      <c r="C12856" t="s">
        <v>1504</v>
      </c>
      <c r="D12856">
        <v>7.81</v>
      </c>
      <c r="E12856" t="s">
        <v>8</v>
      </c>
    </row>
    <row r="12857" spans="1:5">
      <c r="A12857" t="s">
        <v>25463</v>
      </c>
      <c r="B12857" t="s">
        <v>25464</v>
      </c>
      <c r="C12857" t="s">
        <v>1495</v>
      </c>
      <c r="D12857">
        <v>8.91</v>
      </c>
      <c r="E12857" t="s">
        <v>8</v>
      </c>
    </row>
    <row r="12858" spans="1:5">
      <c r="A12858" t="s">
        <v>25465</v>
      </c>
      <c r="B12858" t="s">
        <v>25466</v>
      </c>
      <c r="C12858" t="s">
        <v>1573</v>
      </c>
      <c r="D12858">
        <v>8.91</v>
      </c>
      <c r="E12858" t="s">
        <v>8</v>
      </c>
    </row>
    <row r="12859" spans="1:5">
      <c r="A12859" t="s">
        <v>25467</v>
      </c>
      <c r="B12859" t="s">
        <v>25468</v>
      </c>
      <c r="C12859" t="s">
        <v>1504</v>
      </c>
      <c r="D12859">
        <v>7.81</v>
      </c>
      <c r="E12859" t="s">
        <v>8</v>
      </c>
    </row>
    <row r="12860" spans="1:5">
      <c r="A12860" t="s">
        <v>25469</v>
      </c>
      <c r="B12860" t="s">
        <v>25470</v>
      </c>
      <c r="C12860" t="s">
        <v>1504</v>
      </c>
      <c r="D12860">
        <v>7.81</v>
      </c>
      <c r="E12860" t="s">
        <v>8</v>
      </c>
    </row>
    <row r="12861" spans="1:5">
      <c r="A12861" t="s">
        <v>25471</v>
      </c>
      <c r="B12861" t="s">
        <v>25472</v>
      </c>
      <c r="C12861" t="s">
        <v>1504</v>
      </c>
      <c r="D12861">
        <v>7.81</v>
      </c>
      <c r="E12861" t="s">
        <v>8</v>
      </c>
    </row>
    <row r="12862" spans="1:5">
      <c r="A12862" t="s">
        <v>25473</v>
      </c>
      <c r="B12862" t="s">
        <v>25474</v>
      </c>
      <c r="C12862" t="s">
        <v>1504</v>
      </c>
      <c r="D12862">
        <v>7.81</v>
      </c>
      <c r="E12862" t="s">
        <v>8</v>
      </c>
    </row>
    <row r="12863" spans="1:5">
      <c r="A12863" t="s">
        <v>25475</v>
      </c>
      <c r="B12863" t="s">
        <v>25476</v>
      </c>
      <c r="C12863" t="s">
        <v>1504</v>
      </c>
      <c r="D12863">
        <v>7.81</v>
      </c>
      <c r="E12863" t="s">
        <v>8</v>
      </c>
    </row>
    <row r="12864" spans="1:5">
      <c r="A12864" t="s">
        <v>3985</v>
      </c>
      <c r="B12864" t="s">
        <v>25477</v>
      </c>
      <c r="C12864" t="s">
        <v>1504</v>
      </c>
      <c r="D12864">
        <v>7.81</v>
      </c>
      <c r="E12864" t="s">
        <v>8</v>
      </c>
    </row>
    <row r="12865" spans="1:5">
      <c r="A12865" t="s">
        <v>25478</v>
      </c>
      <c r="B12865" t="s">
        <v>25479</v>
      </c>
      <c r="C12865" t="s">
        <v>1504</v>
      </c>
      <c r="D12865">
        <v>7.81</v>
      </c>
      <c r="E12865" t="s">
        <v>8</v>
      </c>
    </row>
    <row r="12866" spans="1:5">
      <c r="A12866" t="s">
        <v>25480</v>
      </c>
      <c r="B12866" t="s">
        <v>25481</v>
      </c>
      <c r="C12866" t="s">
        <v>1504</v>
      </c>
      <c r="D12866">
        <v>7.81</v>
      </c>
      <c r="E12866" t="s">
        <v>8</v>
      </c>
    </row>
    <row r="12867" spans="1:5">
      <c r="A12867" t="s">
        <v>25482</v>
      </c>
      <c r="B12867" t="s">
        <v>25483</v>
      </c>
      <c r="C12867" t="s">
        <v>1504</v>
      </c>
      <c r="D12867">
        <v>7.81</v>
      </c>
      <c r="E12867" t="s">
        <v>8</v>
      </c>
    </row>
    <row r="12868" spans="1:5">
      <c r="A12868" t="s">
        <v>25484</v>
      </c>
      <c r="B12868" t="s">
        <v>25485</v>
      </c>
      <c r="C12868" t="s">
        <v>1504</v>
      </c>
      <c r="D12868">
        <v>7.81</v>
      </c>
      <c r="E12868" t="s">
        <v>8</v>
      </c>
    </row>
    <row r="12869" spans="1:5">
      <c r="A12869" t="s">
        <v>25486</v>
      </c>
      <c r="B12869" t="s">
        <v>25487</v>
      </c>
      <c r="C12869" t="s">
        <v>1504</v>
      </c>
      <c r="D12869">
        <v>7.81</v>
      </c>
      <c r="E12869" t="s">
        <v>8</v>
      </c>
    </row>
    <row r="12870" spans="1:5">
      <c r="A12870" t="s">
        <v>25488</v>
      </c>
      <c r="B12870" t="s">
        <v>25489</v>
      </c>
      <c r="C12870" t="s">
        <v>1504</v>
      </c>
      <c r="D12870">
        <v>7.81</v>
      </c>
      <c r="E12870" t="s">
        <v>8</v>
      </c>
    </row>
    <row r="12871" spans="1:5">
      <c r="A12871" t="s">
        <v>25490</v>
      </c>
      <c r="B12871" t="s">
        <v>25491</v>
      </c>
      <c r="C12871" t="s">
        <v>1504</v>
      </c>
      <c r="D12871">
        <v>7.81</v>
      </c>
      <c r="E12871" t="s">
        <v>8</v>
      </c>
    </row>
    <row r="12872" spans="1:5">
      <c r="A12872" t="s">
        <v>25492</v>
      </c>
      <c r="B12872" t="s">
        <v>25493</v>
      </c>
      <c r="C12872" t="s">
        <v>1504</v>
      </c>
      <c r="D12872">
        <v>7.81</v>
      </c>
      <c r="E12872" t="s">
        <v>8</v>
      </c>
    </row>
    <row r="12873" spans="1:5">
      <c r="A12873" t="s">
        <v>25494</v>
      </c>
      <c r="B12873" t="s">
        <v>25495</v>
      </c>
      <c r="C12873" t="s">
        <v>1504</v>
      </c>
      <c r="D12873">
        <v>7.81</v>
      </c>
      <c r="E12873" t="s">
        <v>8</v>
      </c>
    </row>
    <row r="12874" spans="1:5">
      <c r="A12874" t="s">
        <v>25496</v>
      </c>
      <c r="B12874" t="s">
        <v>25497</v>
      </c>
      <c r="C12874" t="s">
        <v>1504</v>
      </c>
      <c r="D12874">
        <v>7.81</v>
      </c>
      <c r="E12874" t="s">
        <v>8</v>
      </c>
    </row>
    <row r="12875" spans="1:5">
      <c r="A12875" t="s">
        <v>25498</v>
      </c>
      <c r="B12875" t="s">
        <v>25499</v>
      </c>
      <c r="C12875" t="s">
        <v>1504</v>
      </c>
      <c r="D12875">
        <v>7.81</v>
      </c>
      <c r="E12875" t="s">
        <v>8</v>
      </c>
    </row>
    <row r="12876" spans="1:5">
      <c r="A12876" t="s">
        <v>25500</v>
      </c>
      <c r="B12876" t="s">
        <v>25501</v>
      </c>
      <c r="C12876" t="s">
        <v>1504</v>
      </c>
      <c r="D12876">
        <v>7.81</v>
      </c>
      <c r="E12876" t="s">
        <v>8</v>
      </c>
    </row>
    <row r="12877" spans="1:5">
      <c r="A12877" t="s">
        <v>25502</v>
      </c>
      <c r="B12877" t="s">
        <v>25503</v>
      </c>
      <c r="C12877" t="s">
        <v>1504</v>
      </c>
      <c r="D12877">
        <v>7.81</v>
      </c>
      <c r="E12877" t="s">
        <v>8</v>
      </c>
    </row>
    <row r="12878" spans="1:5">
      <c r="A12878" t="s">
        <v>25504</v>
      </c>
      <c r="B12878" t="s">
        <v>25505</v>
      </c>
      <c r="C12878" t="s">
        <v>1504</v>
      </c>
      <c r="D12878">
        <v>7.81</v>
      </c>
      <c r="E12878" t="s">
        <v>8</v>
      </c>
    </row>
    <row r="12879" spans="1:5">
      <c r="A12879" t="s">
        <v>25506</v>
      </c>
      <c r="B12879" t="s">
        <v>25507</v>
      </c>
      <c r="C12879" t="s">
        <v>1504</v>
      </c>
      <c r="D12879">
        <v>7.81</v>
      </c>
      <c r="E12879" t="s">
        <v>8</v>
      </c>
    </row>
    <row r="12880" spans="1:5">
      <c r="A12880" t="s">
        <v>25508</v>
      </c>
      <c r="B12880" t="s">
        <v>25509</v>
      </c>
      <c r="C12880" t="s">
        <v>1504</v>
      </c>
      <c r="D12880">
        <v>7.81</v>
      </c>
      <c r="E12880" t="s">
        <v>8</v>
      </c>
    </row>
    <row r="12881" spans="1:5">
      <c r="A12881" t="s">
        <v>25510</v>
      </c>
      <c r="B12881" t="s">
        <v>25511</v>
      </c>
      <c r="C12881" t="s">
        <v>1504</v>
      </c>
      <c r="D12881">
        <v>7.81</v>
      </c>
      <c r="E12881" t="s">
        <v>8</v>
      </c>
    </row>
    <row r="12882" spans="1:5">
      <c r="A12882" t="s">
        <v>25512</v>
      </c>
      <c r="B12882" t="s">
        <v>25513</v>
      </c>
      <c r="C12882" t="s">
        <v>1504</v>
      </c>
      <c r="D12882">
        <v>7.81</v>
      </c>
      <c r="E12882" t="s">
        <v>8</v>
      </c>
    </row>
    <row r="12883" spans="1:5">
      <c r="A12883" t="s">
        <v>25514</v>
      </c>
      <c r="B12883" t="s">
        <v>25515</v>
      </c>
      <c r="C12883" t="s">
        <v>1504</v>
      </c>
      <c r="D12883">
        <v>7.81</v>
      </c>
      <c r="E12883" t="s">
        <v>8</v>
      </c>
    </row>
    <row r="12884" spans="1:5">
      <c r="A12884" t="s">
        <v>25516</v>
      </c>
      <c r="B12884" t="s">
        <v>25517</v>
      </c>
      <c r="C12884" t="s">
        <v>1573</v>
      </c>
      <c r="D12884">
        <v>8.91</v>
      </c>
      <c r="E12884" t="s">
        <v>8</v>
      </c>
    </row>
    <row r="12885" spans="1:5">
      <c r="A12885" t="s">
        <v>25518</v>
      </c>
      <c r="B12885" t="s">
        <v>25519</v>
      </c>
      <c r="C12885" t="s">
        <v>1504</v>
      </c>
      <c r="D12885">
        <v>7.81</v>
      </c>
      <c r="E12885" t="s">
        <v>8</v>
      </c>
    </row>
    <row r="12886" spans="1:5">
      <c r="A12886" t="s">
        <v>25520</v>
      </c>
      <c r="B12886" t="s">
        <v>25521</v>
      </c>
      <c r="C12886" t="s">
        <v>1504</v>
      </c>
      <c r="D12886">
        <v>7.81</v>
      </c>
      <c r="E12886" t="s">
        <v>8</v>
      </c>
    </row>
    <row r="12887" spans="1:5">
      <c r="A12887" t="s">
        <v>25522</v>
      </c>
      <c r="B12887" t="s">
        <v>25523</v>
      </c>
      <c r="C12887" t="s">
        <v>1504</v>
      </c>
      <c r="D12887">
        <v>7.81</v>
      </c>
      <c r="E12887" t="s">
        <v>8</v>
      </c>
    </row>
    <row r="12888" spans="1:5">
      <c r="A12888" t="s">
        <v>25524</v>
      </c>
      <c r="B12888" t="s">
        <v>25525</v>
      </c>
      <c r="C12888" t="s">
        <v>1504</v>
      </c>
      <c r="D12888">
        <v>7.81</v>
      </c>
      <c r="E12888" t="s">
        <v>8</v>
      </c>
    </row>
    <row r="12889" spans="1:5">
      <c r="A12889" t="s">
        <v>25526</v>
      </c>
      <c r="B12889" t="s">
        <v>25527</v>
      </c>
      <c r="C12889" t="s">
        <v>1504</v>
      </c>
      <c r="D12889">
        <v>7.81</v>
      </c>
      <c r="E12889" t="s">
        <v>8</v>
      </c>
    </row>
    <row r="12890" spans="1:5">
      <c r="A12890" t="s">
        <v>25528</v>
      </c>
      <c r="B12890" t="s">
        <v>25529</v>
      </c>
      <c r="C12890" t="s">
        <v>1504</v>
      </c>
      <c r="D12890">
        <v>7.81</v>
      </c>
      <c r="E12890" t="s">
        <v>8</v>
      </c>
    </row>
    <row r="12891" spans="1:5">
      <c r="A12891" t="s">
        <v>25530</v>
      </c>
      <c r="B12891" t="s">
        <v>25531</v>
      </c>
      <c r="C12891" t="s">
        <v>1504</v>
      </c>
      <c r="D12891">
        <v>7.81</v>
      </c>
      <c r="E12891" t="s">
        <v>8</v>
      </c>
    </row>
    <row r="12892" spans="1:5">
      <c r="A12892" t="s">
        <v>25532</v>
      </c>
      <c r="B12892" t="s">
        <v>25533</v>
      </c>
      <c r="C12892" t="s">
        <v>1504</v>
      </c>
      <c r="D12892">
        <v>7.81</v>
      </c>
      <c r="E12892" t="s">
        <v>8</v>
      </c>
    </row>
    <row r="12893" spans="1:5">
      <c r="A12893" t="s">
        <v>25534</v>
      </c>
      <c r="B12893" t="s">
        <v>25535</v>
      </c>
      <c r="C12893" t="s">
        <v>1504</v>
      </c>
      <c r="D12893">
        <v>7.81</v>
      </c>
      <c r="E12893" t="s">
        <v>8</v>
      </c>
    </row>
    <row r="12894" spans="1:5">
      <c r="A12894" t="s">
        <v>25536</v>
      </c>
      <c r="B12894" t="s">
        <v>25537</v>
      </c>
      <c r="C12894" t="s">
        <v>1504</v>
      </c>
      <c r="D12894">
        <v>7.81</v>
      </c>
      <c r="E12894" t="s">
        <v>8</v>
      </c>
    </row>
    <row r="12895" spans="1:5">
      <c r="A12895" t="s">
        <v>25538</v>
      </c>
      <c r="B12895" t="s">
        <v>25539</v>
      </c>
      <c r="C12895" t="s">
        <v>1504</v>
      </c>
      <c r="D12895">
        <v>7.81</v>
      </c>
      <c r="E12895" t="s">
        <v>8</v>
      </c>
    </row>
    <row r="12896" spans="1:5">
      <c r="A12896" t="s">
        <v>25540</v>
      </c>
      <c r="B12896" t="s">
        <v>25541</v>
      </c>
      <c r="C12896" t="s">
        <v>1504</v>
      </c>
      <c r="D12896">
        <v>7.81</v>
      </c>
      <c r="E12896" t="s">
        <v>8</v>
      </c>
    </row>
    <row r="12897" spans="1:5">
      <c r="A12897" t="s">
        <v>25542</v>
      </c>
      <c r="B12897" t="s">
        <v>25543</v>
      </c>
      <c r="C12897" t="s">
        <v>1504</v>
      </c>
      <c r="D12897">
        <v>7.81</v>
      </c>
      <c r="E12897" t="s">
        <v>8</v>
      </c>
    </row>
    <row r="12898" spans="1:5">
      <c r="A12898" t="s">
        <v>25544</v>
      </c>
      <c r="B12898" t="s">
        <v>25545</v>
      </c>
      <c r="C12898" t="s">
        <v>1504</v>
      </c>
      <c r="D12898">
        <v>7.81</v>
      </c>
      <c r="E12898" t="s">
        <v>8</v>
      </c>
    </row>
    <row r="12899" spans="1:5">
      <c r="A12899" t="s">
        <v>25546</v>
      </c>
      <c r="B12899" t="s">
        <v>25547</v>
      </c>
      <c r="C12899" t="s">
        <v>1504</v>
      </c>
      <c r="D12899">
        <v>7.81</v>
      </c>
      <c r="E12899" t="s">
        <v>8</v>
      </c>
    </row>
    <row r="12900" spans="1:5">
      <c r="A12900" t="s">
        <v>25548</v>
      </c>
      <c r="B12900" t="s">
        <v>25549</v>
      </c>
      <c r="C12900" t="s">
        <v>1504</v>
      </c>
      <c r="D12900">
        <v>7.81</v>
      </c>
      <c r="E12900" t="s">
        <v>8</v>
      </c>
    </row>
    <row r="12901" spans="1:5">
      <c r="A12901" t="s">
        <v>25550</v>
      </c>
      <c r="B12901" t="s">
        <v>25551</v>
      </c>
      <c r="C12901" t="s">
        <v>1573</v>
      </c>
      <c r="D12901">
        <v>8.91</v>
      </c>
      <c r="E12901" t="s">
        <v>8</v>
      </c>
    </row>
    <row r="12902" spans="1:5">
      <c r="A12902" t="s">
        <v>25552</v>
      </c>
      <c r="B12902" t="s">
        <v>25553</v>
      </c>
      <c r="C12902" t="s">
        <v>1504</v>
      </c>
      <c r="D12902">
        <v>7.81</v>
      </c>
      <c r="E12902" t="s">
        <v>8</v>
      </c>
    </row>
    <row r="12903" spans="1:5">
      <c r="A12903" t="s">
        <v>25554</v>
      </c>
      <c r="B12903" t="s">
        <v>25555</v>
      </c>
      <c r="C12903" t="s">
        <v>1504</v>
      </c>
      <c r="D12903">
        <v>7.81</v>
      </c>
      <c r="E12903" t="s">
        <v>8</v>
      </c>
    </row>
    <row r="12904" spans="1:5">
      <c r="A12904" t="s">
        <v>25556</v>
      </c>
      <c r="B12904" t="s">
        <v>25557</v>
      </c>
      <c r="C12904" t="s">
        <v>1504</v>
      </c>
      <c r="D12904">
        <v>7.81</v>
      </c>
      <c r="E12904" t="s">
        <v>8</v>
      </c>
    </row>
    <row r="12905" spans="1:5">
      <c r="A12905" t="s">
        <v>25558</v>
      </c>
      <c r="B12905" t="s">
        <v>25559</v>
      </c>
      <c r="C12905" t="s">
        <v>1504</v>
      </c>
      <c r="D12905">
        <v>7.81</v>
      </c>
      <c r="E12905" t="s">
        <v>8</v>
      </c>
    </row>
    <row r="12906" spans="1:5">
      <c r="A12906" t="s">
        <v>25560</v>
      </c>
      <c r="B12906" t="s">
        <v>25561</v>
      </c>
      <c r="C12906" t="s">
        <v>1504</v>
      </c>
      <c r="D12906">
        <v>7.81</v>
      </c>
      <c r="E12906" t="s">
        <v>8</v>
      </c>
    </row>
    <row r="12907" spans="1:5">
      <c r="A12907" t="s">
        <v>25562</v>
      </c>
      <c r="B12907" t="s">
        <v>25563</v>
      </c>
      <c r="C12907" t="s">
        <v>1504</v>
      </c>
      <c r="D12907">
        <v>7.81</v>
      </c>
      <c r="E12907" t="s">
        <v>8</v>
      </c>
    </row>
    <row r="12908" spans="1:5">
      <c r="A12908" t="s">
        <v>25564</v>
      </c>
      <c r="B12908" t="s">
        <v>25565</v>
      </c>
      <c r="C12908" t="s">
        <v>1504</v>
      </c>
      <c r="D12908">
        <v>7.81</v>
      </c>
      <c r="E12908" t="s">
        <v>8</v>
      </c>
    </row>
    <row r="12909" spans="1:5">
      <c r="A12909" t="s">
        <v>25566</v>
      </c>
      <c r="B12909" t="s">
        <v>25567</v>
      </c>
      <c r="C12909" t="s">
        <v>1504</v>
      </c>
      <c r="D12909">
        <v>7.81</v>
      </c>
      <c r="E12909" t="s">
        <v>8</v>
      </c>
    </row>
    <row r="12910" spans="1:5">
      <c r="A12910" t="s">
        <v>25568</v>
      </c>
      <c r="B12910" t="s">
        <v>25569</v>
      </c>
      <c r="C12910" t="s">
        <v>1504</v>
      </c>
      <c r="D12910">
        <v>7.81</v>
      </c>
      <c r="E12910" t="s">
        <v>8</v>
      </c>
    </row>
    <row r="12911" spans="1:5">
      <c r="A12911" t="s">
        <v>25570</v>
      </c>
      <c r="B12911" t="s">
        <v>25571</v>
      </c>
      <c r="C12911" t="s">
        <v>1504</v>
      </c>
      <c r="D12911">
        <v>7.81</v>
      </c>
      <c r="E12911" t="s">
        <v>8</v>
      </c>
    </row>
    <row r="12912" spans="1:5">
      <c r="A12912" t="s">
        <v>25572</v>
      </c>
      <c r="B12912" t="s">
        <v>25573</v>
      </c>
      <c r="C12912" t="s">
        <v>1504</v>
      </c>
      <c r="D12912">
        <v>7.81</v>
      </c>
      <c r="E12912" t="s">
        <v>8</v>
      </c>
    </row>
    <row r="12913" spans="1:5">
      <c r="A12913" t="s">
        <v>25574</v>
      </c>
      <c r="B12913" t="s">
        <v>25575</v>
      </c>
      <c r="C12913" t="s">
        <v>1504</v>
      </c>
      <c r="D12913">
        <v>7.81</v>
      </c>
      <c r="E12913" t="s">
        <v>8</v>
      </c>
    </row>
    <row r="12914" spans="1:5">
      <c r="A12914" t="s">
        <v>25576</v>
      </c>
      <c r="B12914" t="s">
        <v>25577</v>
      </c>
      <c r="C12914" t="s">
        <v>1504</v>
      </c>
      <c r="D12914">
        <v>7.81</v>
      </c>
      <c r="E12914" t="s">
        <v>8</v>
      </c>
    </row>
    <row r="12915" spans="1:5">
      <c r="A12915" t="s">
        <v>25578</v>
      </c>
      <c r="B12915" t="s">
        <v>25579</v>
      </c>
      <c r="C12915" t="s">
        <v>1504</v>
      </c>
      <c r="D12915">
        <v>7.81</v>
      </c>
      <c r="E12915" t="s">
        <v>8</v>
      </c>
    </row>
    <row r="12916" spans="1:5">
      <c r="A12916" t="s">
        <v>25580</v>
      </c>
      <c r="B12916" t="s">
        <v>25581</v>
      </c>
      <c r="C12916" t="s">
        <v>1504</v>
      </c>
      <c r="D12916">
        <v>7.81</v>
      </c>
      <c r="E12916" t="s">
        <v>8</v>
      </c>
    </row>
    <row r="12917" spans="1:5">
      <c r="A12917" t="s">
        <v>25582</v>
      </c>
      <c r="B12917" t="s">
        <v>25583</v>
      </c>
      <c r="C12917" t="s">
        <v>1504</v>
      </c>
      <c r="D12917">
        <v>7.81</v>
      </c>
      <c r="E12917" t="s">
        <v>8</v>
      </c>
    </row>
    <row r="12918" spans="1:5">
      <c r="A12918" t="s">
        <v>25584</v>
      </c>
      <c r="B12918" t="s">
        <v>25585</v>
      </c>
      <c r="C12918" t="s">
        <v>1504</v>
      </c>
      <c r="D12918">
        <v>7.81</v>
      </c>
      <c r="E12918" t="s">
        <v>8</v>
      </c>
    </row>
    <row r="12919" spans="1:5">
      <c r="A12919" t="s">
        <v>25586</v>
      </c>
      <c r="B12919" t="s">
        <v>25587</v>
      </c>
      <c r="C12919" t="s">
        <v>1504</v>
      </c>
      <c r="D12919">
        <v>7.81</v>
      </c>
      <c r="E12919" t="s">
        <v>8</v>
      </c>
    </row>
    <row r="12920" spans="1:5">
      <c r="A12920" t="s">
        <v>25588</v>
      </c>
      <c r="B12920" t="s">
        <v>25589</v>
      </c>
      <c r="C12920" t="s">
        <v>1504</v>
      </c>
      <c r="D12920">
        <v>7.81</v>
      </c>
      <c r="E12920" t="s">
        <v>8</v>
      </c>
    </row>
    <row r="12921" spans="1:5">
      <c r="A12921" t="s">
        <v>25590</v>
      </c>
      <c r="B12921" t="s">
        <v>25591</v>
      </c>
      <c r="C12921" t="s">
        <v>1504</v>
      </c>
      <c r="D12921">
        <v>7.81</v>
      </c>
      <c r="E12921" t="s">
        <v>8</v>
      </c>
    </row>
    <row r="12922" spans="1:5">
      <c r="A12922" t="s">
        <v>25592</v>
      </c>
      <c r="B12922" t="s">
        <v>25593</v>
      </c>
      <c r="C12922" t="s">
        <v>1504</v>
      </c>
      <c r="D12922">
        <v>7.81</v>
      </c>
      <c r="E12922" t="s">
        <v>8</v>
      </c>
    </row>
    <row r="12923" spans="1:5">
      <c r="A12923" t="s">
        <v>25594</v>
      </c>
      <c r="B12923" t="s">
        <v>25595</v>
      </c>
      <c r="C12923" t="s">
        <v>1504</v>
      </c>
      <c r="D12923">
        <v>7.81</v>
      </c>
      <c r="E12923" t="s">
        <v>8</v>
      </c>
    </row>
    <row r="12924" spans="1:5">
      <c r="A12924" t="s">
        <v>25596</v>
      </c>
      <c r="B12924" t="s">
        <v>25597</v>
      </c>
      <c r="C12924" t="s">
        <v>1504</v>
      </c>
      <c r="D12924">
        <v>7.81</v>
      </c>
      <c r="E12924" t="s">
        <v>8</v>
      </c>
    </row>
    <row r="12925" spans="1:5">
      <c r="A12925" t="s">
        <v>25598</v>
      </c>
      <c r="B12925" t="s">
        <v>25599</v>
      </c>
      <c r="C12925" t="s">
        <v>1504</v>
      </c>
      <c r="D12925">
        <v>7.81</v>
      </c>
      <c r="E12925" t="s">
        <v>8</v>
      </c>
    </row>
    <row r="12926" spans="1:5">
      <c r="A12926" t="s">
        <v>25600</v>
      </c>
      <c r="B12926" t="s">
        <v>25601</v>
      </c>
      <c r="C12926" t="s">
        <v>1504</v>
      </c>
      <c r="D12926">
        <v>7.81</v>
      </c>
      <c r="E12926" t="s">
        <v>8</v>
      </c>
    </row>
    <row r="12927" spans="1:5">
      <c r="A12927" t="s">
        <v>25602</v>
      </c>
      <c r="B12927" t="s">
        <v>25603</v>
      </c>
      <c r="C12927" t="s">
        <v>1504</v>
      </c>
      <c r="D12927">
        <v>7.81</v>
      </c>
      <c r="E12927" t="s">
        <v>8</v>
      </c>
    </row>
    <row r="12928" spans="1:5">
      <c r="A12928" t="s">
        <v>25604</v>
      </c>
      <c r="B12928" t="s">
        <v>25605</v>
      </c>
      <c r="C12928" t="s">
        <v>1495</v>
      </c>
      <c r="D12928">
        <v>8.91</v>
      </c>
      <c r="E12928" t="s">
        <v>8</v>
      </c>
    </row>
    <row r="12929" spans="1:5">
      <c r="A12929" t="s">
        <v>25606</v>
      </c>
      <c r="B12929" t="s">
        <v>25607</v>
      </c>
      <c r="C12929" t="s">
        <v>1504</v>
      </c>
      <c r="D12929">
        <v>7.81</v>
      </c>
      <c r="E12929" t="s">
        <v>8</v>
      </c>
    </row>
    <row r="12930" spans="1:5">
      <c r="A12930" t="s">
        <v>25608</v>
      </c>
      <c r="B12930" t="s">
        <v>25609</v>
      </c>
      <c r="C12930" t="s">
        <v>1504</v>
      </c>
      <c r="D12930">
        <v>7.81</v>
      </c>
      <c r="E12930" t="s">
        <v>8</v>
      </c>
    </row>
    <row r="12931" spans="1:5">
      <c r="A12931" t="s">
        <v>25610</v>
      </c>
      <c r="B12931" t="s">
        <v>25611</v>
      </c>
      <c r="C12931" t="s">
        <v>1504</v>
      </c>
      <c r="D12931">
        <v>7.81</v>
      </c>
      <c r="E12931" t="s">
        <v>8</v>
      </c>
    </row>
    <row r="12932" spans="1:5">
      <c r="A12932" t="s">
        <v>25612</v>
      </c>
      <c r="B12932" t="s">
        <v>25613</v>
      </c>
      <c r="C12932" t="s">
        <v>1504</v>
      </c>
      <c r="D12932">
        <v>7.81</v>
      </c>
      <c r="E12932" t="s">
        <v>8</v>
      </c>
    </row>
    <row r="12933" spans="1:5">
      <c r="A12933" t="s">
        <v>25614</v>
      </c>
      <c r="B12933" t="s">
        <v>25615</v>
      </c>
      <c r="C12933" t="s">
        <v>1504</v>
      </c>
      <c r="D12933">
        <v>7.81</v>
      </c>
      <c r="E12933" t="s">
        <v>8</v>
      </c>
    </row>
    <row r="12934" spans="1:5">
      <c r="A12934" t="s">
        <v>25616</v>
      </c>
      <c r="B12934" t="s">
        <v>25617</v>
      </c>
      <c r="C12934" t="s">
        <v>1504</v>
      </c>
      <c r="D12934">
        <v>7.81</v>
      </c>
      <c r="E12934" t="s">
        <v>8</v>
      </c>
    </row>
    <row r="12935" spans="1:5">
      <c r="A12935" t="s">
        <v>25618</v>
      </c>
      <c r="B12935" t="s">
        <v>25619</v>
      </c>
      <c r="C12935" t="s">
        <v>1495</v>
      </c>
      <c r="D12935">
        <v>8.91</v>
      </c>
      <c r="E12935" t="s">
        <v>8</v>
      </c>
    </row>
    <row r="12936" spans="1:5">
      <c r="A12936" t="s">
        <v>25620</v>
      </c>
      <c r="B12936" t="s">
        <v>25621</v>
      </c>
      <c r="C12936" t="s">
        <v>1504</v>
      </c>
      <c r="D12936">
        <v>7.81</v>
      </c>
      <c r="E12936" t="s">
        <v>8</v>
      </c>
    </row>
    <row r="12937" spans="1:5">
      <c r="A12937" t="s">
        <v>25622</v>
      </c>
      <c r="B12937" t="s">
        <v>25623</v>
      </c>
      <c r="C12937" t="s">
        <v>1495</v>
      </c>
      <c r="D12937">
        <v>8.91</v>
      </c>
      <c r="E12937" t="s">
        <v>8</v>
      </c>
    </row>
    <row r="12938" spans="1:5">
      <c r="A12938" t="s">
        <v>25624</v>
      </c>
      <c r="B12938" t="s">
        <v>25625</v>
      </c>
      <c r="C12938" t="s">
        <v>1504</v>
      </c>
      <c r="D12938">
        <v>7.81</v>
      </c>
      <c r="E12938" t="s">
        <v>8</v>
      </c>
    </row>
    <row r="12939" spans="1:5">
      <c r="A12939" t="s">
        <v>25626</v>
      </c>
      <c r="B12939" t="s">
        <v>25627</v>
      </c>
      <c r="C12939" t="s">
        <v>1504</v>
      </c>
      <c r="D12939">
        <v>7.81</v>
      </c>
      <c r="E12939" t="s">
        <v>8</v>
      </c>
    </row>
    <row r="12940" spans="1:5">
      <c r="A12940" t="s">
        <v>25628</v>
      </c>
      <c r="B12940" t="s">
        <v>25629</v>
      </c>
      <c r="C12940" t="s">
        <v>1504</v>
      </c>
      <c r="D12940">
        <v>7.81</v>
      </c>
      <c r="E12940" t="s">
        <v>8</v>
      </c>
    </row>
    <row r="12941" spans="1:5">
      <c r="A12941" t="s">
        <v>25630</v>
      </c>
      <c r="B12941" t="s">
        <v>25631</v>
      </c>
      <c r="C12941" t="s">
        <v>1504</v>
      </c>
      <c r="D12941">
        <v>7.81</v>
      </c>
      <c r="E12941" t="s">
        <v>8</v>
      </c>
    </row>
    <row r="12942" spans="1:5">
      <c r="A12942" t="s">
        <v>25632</v>
      </c>
      <c r="B12942" t="s">
        <v>25633</v>
      </c>
      <c r="C12942" t="s">
        <v>1504</v>
      </c>
      <c r="D12942">
        <v>7.81</v>
      </c>
      <c r="E12942" t="s">
        <v>8</v>
      </c>
    </row>
    <row r="12943" spans="1:5">
      <c r="A12943" t="s">
        <v>25634</v>
      </c>
      <c r="B12943" t="s">
        <v>25635</v>
      </c>
      <c r="C12943" t="s">
        <v>1504</v>
      </c>
      <c r="D12943">
        <v>7.81</v>
      </c>
      <c r="E12943" t="s">
        <v>8</v>
      </c>
    </row>
    <row r="12944" spans="1:5">
      <c r="A12944" t="s">
        <v>25636</v>
      </c>
      <c r="B12944" t="s">
        <v>25637</v>
      </c>
      <c r="C12944" t="s">
        <v>1495</v>
      </c>
      <c r="D12944">
        <v>8.91</v>
      </c>
      <c r="E12944" t="s">
        <v>8</v>
      </c>
    </row>
    <row r="12945" spans="1:5">
      <c r="A12945" t="s">
        <v>25638</v>
      </c>
      <c r="B12945" t="s">
        <v>25639</v>
      </c>
      <c r="C12945" t="s">
        <v>1495</v>
      </c>
      <c r="D12945">
        <v>8.91</v>
      </c>
      <c r="E12945" t="s">
        <v>8</v>
      </c>
    </row>
    <row r="12946" spans="1:5">
      <c r="A12946" t="s">
        <v>25640</v>
      </c>
      <c r="B12946" t="s">
        <v>25641</v>
      </c>
      <c r="C12946" t="s">
        <v>1495</v>
      </c>
      <c r="D12946">
        <v>8.91</v>
      </c>
      <c r="E12946" t="s">
        <v>8</v>
      </c>
    </row>
    <row r="12947" spans="1:5">
      <c r="A12947" t="s">
        <v>25642</v>
      </c>
      <c r="B12947" t="s">
        <v>25643</v>
      </c>
      <c r="C12947" t="s">
        <v>1495</v>
      </c>
      <c r="D12947">
        <v>8.91</v>
      </c>
      <c r="E12947" t="s">
        <v>8</v>
      </c>
    </row>
    <row r="12948" spans="1:5">
      <c r="A12948" t="s">
        <v>25644</v>
      </c>
      <c r="B12948" t="s">
        <v>25645</v>
      </c>
      <c r="C12948" t="s">
        <v>1504</v>
      </c>
      <c r="D12948">
        <v>7.81</v>
      </c>
      <c r="E12948" t="s">
        <v>8</v>
      </c>
    </row>
    <row r="12949" spans="1:5">
      <c r="A12949" t="s">
        <v>25646</v>
      </c>
      <c r="B12949" t="s">
        <v>25647</v>
      </c>
      <c r="C12949" t="s">
        <v>1504</v>
      </c>
      <c r="D12949">
        <v>7.81</v>
      </c>
      <c r="E12949" t="s">
        <v>8</v>
      </c>
    </row>
    <row r="12950" spans="1:5">
      <c r="A12950" t="s">
        <v>25648</v>
      </c>
      <c r="B12950" t="s">
        <v>25649</v>
      </c>
      <c r="C12950" t="s">
        <v>1495</v>
      </c>
      <c r="D12950">
        <v>8.91</v>
      </c>
      <c r="E12950" t="s">
        <v>8</v>
      </c>
    </row>
    <row r="12951" spans="1:5">
      <c r="A12951" t="s">
        <v>25650</v>
      </c>
      <c r="B12951" t="s">
        <v>25651</v>
      </c>
      <c r="C12951" t="s">
        <v>1504</v>
      </c>
      <c r="D12951">
        <v>7.81</v>
      </c>
      <c r="E12951" t="s">
        <v>8</v>
      </c>
    </row>
    <row r="12952" spans="1:5">
      <c r="A12952" t="s">
        <v>25652</v>
      </c>
      <c r="B12952" t="s">
        <v>25653</v>
      </c>
      <c r="C12952" t="s">
        <v>1495</v>
      </c>
      <c r="D12952">
        <v>8.91</v>
      </c>
      <c r="E12952" t="s">
        <v>8</v>
      </c>
    </row>
    <row r="12953" spans="1:5">
      <c r="A12953" t="s">
        <v>25654</v>
      </c>
      <c r="B12953" t="s">
        <v>25655</v>
      </c>
      <c r="C12953" t="s">
        <v>1495</v>
      </c>
      <c r="D12953">
        <v>8.91</v>
      </c>
      <c r="E12953" t="s">
        <v>8</v>
      </c>
    </row>
    <row r="12954" spans="1:5">
      <c r="A12954" t="s">
        <v>25656</v>
      </c>
      <c r="B12954" t="s">
        <v>25657</v>
      </c>
      <c r="C12954" t="s">
        <v>1495</v>
      </c>
      <c r="D12954">
        <v>8.91</v>
      </c>
      <c r="E12954" t="s">
        <v>8</v>
      </c>
    </row>
    <row r="12955" spans="1:5">
      <c r="A12955" t="s">
        <v>25658</v>
      </c>
      <c r="B12955" t="s">
        <v>25659</v>
      </c>
      <c r="C12955" t="s">
        <v>1495</v>
      </c>
      <c r="D12955">
        <v>8.91</v>
      </c>
      <c r="E12955" t="s">
        <v>8</v>
      </c>
    </row>
    <row r="12956" spans="1:5">
      <c r="A12956" t="s">
        <v>25660</v>
      </c>
      <c r="B12956" t="s">
        <v>25661</v>
      </c>
      <c r="C12956" t="s">
        <v>1495</v>
      </c>
      <c r="D12956">
        <v>8.91</v>
      </c>
      <c r="E12956" t="s">
        <v>8</v>
      </c>
    </row>
    <row r="12957" spans="1:5">
      <c r="A12957" t="s">
        <v>25662</v>
      </c>
      <c r="B12957" t="s">
        <v>25663</v>
      </c>
      <c r="C12957" t="s">
        <v>1504</v>
      </c>
      <c r="D12957">
        <v>7.81</v>
      </c>
      <c r="E12957" t="s">
        <v>8</v>
      </c>
    </row>
    <row r="12958" spans="1:5">
      <c r="A12958" t="s">
        <v>25664</v>
      </c>
      <c r="B12958" t="s">
        <v>25665</v>
      </c>
      <c r="C12958" t="s">
        <v>1504</v>
      </c>
      <c r="D12958">
        <v>7.81</v>
      </c>
      <c r="E12958" t="s">
        <v>8</v>
      </c>
    </row>
    <row r="12959" spans="1:5">
      <c r="A12959" t="s">
        <v>25666</v>
      </c>
      <c r="B12959" t="s">
        <v>25667</v>
      </c>
      <c r="C12959" t="s">
        <v>1495</v>
      </c>
      <c r="D12959">
        <v>8.91</v>
      </c>
      <c r="E12959" t="s">
        <v>8</v>
      </c>
    </row>
    <row r="12960" spans="1:5">
      <c r="A12960" t="s">
        <v>25668</v>
      </c>
      <c r="B12960" t="s">
        <v>25669</v>
      </c>
      <c r="C12960" t="s">
        <v>1504</v>
      </c>
      <c r="D12960">
        <v>7.81</v>
      </c>
      <c r="E12960" t="s">
        <v>8</v>
      </c>
    </row>
    <row r="12961" spans="1:5">
      <c r="A12961" t="s">
        <v>25670</v>
      </c>
      <c r="B12961" t="s">
        <v>25671</v>
      </c>
      <c r="C12961" t="s">
        <v>1495</v>
      </c>
      <c r="D12961">
        <v>8.91</v>
      </c>
      <c r="E12961" t="s">
        <v>8</v>
      </c>
    </row>
    <row r="12962" spans="1:5">
      <c r="A12962" t="s">
        <v>25672</v>
      </c>
      <c r="B12962" t="s">
        <v>25673</v>
      </c>
      <c r="C12962" t="s">
        <v>1495</v>
      </c>
      <c r="D12962">
        <v>8.91</v>
      </c>
      <c r="E12962" t="s">
        <v>8</v>
      </c>
    </row>
    <row r="12963" spans="1:5">
      <c r="A12963" t="s">
        <v>25674</v>
      </c>
      <c r="B12963" t="s">
        <v>25675</v>
      </c>
      <c r="C12963" t="s">
        <v>1495</v>
      </c>
      <c r="D12963">
        <v>8.91</v>
      </c>
      <c r="E12963" t="s">
        <v>8</v>
      </c>
    </row>
    <row r="12964" spans="1:5">
      <c r="A12964" t="s">
        <v>25676</v>
      </c>
      <c r="B12964" t="s">
        <v>25677</v>
      </c>
      <c r="C12964" t="s">
        <v>1495</v>
      </c>
      <c r="D12964">
        <v>8.91</v>
      </c>
      <c r="E12964" t="s">
        <v>8</v>
      </c>
    </row>
    <row r="12965" spans="1:5">
      <c r="A12965" t="s">
        <v>25678</v>
      </c>
      <c r="B12965" t="s">
        <v>25679</v>
      </c>
      <c r="C12965" t="s">
        <v>1495</v>
      </c>
      <c r="D12965">
        <v>8.91</v>
      </c>
      <c r="E12965" t="s">
        <v>8</v>
      </c>
    </row>
    <row r="12966" spans="1:5">
      <c r="A12966" t="s">
        <v>25680</v>
      </c>
      <c r="B12966" t="s">
        <v>25681</v>
      </c>
      <c r="C12966" t="s">
        <v>1495</v>
      </c>
      <c r="D12966">
        <v>8.91</v>
      </c>
      <c r="E12966" t="s">
        <v>8</v>
      </c>
    </row>
    <row r="12967" spans="1:5">
      <c r="A12967" t="s">
        <v>20093</v>
      </c>
      <c r="B12967" t="s">
        <v>25682</v>
      </c>
      <c r="C12967" t="s">
        <v>1504</v>
      </c>
      <c r="D12967">
        <v>7.81</v>
      </c>
      <c r="E12967" t="s">
        <v>8</v>
      </c>
    </row>
    <row r="12968" spans="1:5">
      <c r="A12968" t="s">
        <v>25683</v>
      </c>
      <c r="B12968" t="s">
        <v>25684</v>
      </c>
      <c r="C12968" t="s">
        <v>1495</v>
      </c>
      <c r="D12968">
        <v>8.91</v>
      </c>
      <c r="E12968" t="s">
        <v>8</v>
      </c>
    </row>
    <row r="12969" spans="1:5">
      <c r="A12969" t="s">
        <v>25685</v>
      </c>
      <c r="B12969" t="s">
        <v>25686</v>
      </c>
      <c r="C12969" t="s">
        <v>1504</v>
      </c>
      <c r="D12969">
        <v>7.81</v>
      </c>
      <c r="E12969" t="s">
        <v>8</v>
      </c>
    </row>
    <row r="12970" spans="1:5">
      <c r="A12970" t="s">
        <v>25687</v>
      </c>
      <c r="B12970" t="s">
        <v>25688</v>
      </c>
      <c r="C12970" t="s">
        <v>1504</v>
      </c>
      <c r="D12970">
        <v>7.81</v>
      </c>
      <c r="E12970" t="s">
        <v>8</v>
      </c>
    </row>
    <row r="12971" spans="1:5">
      <c r="A12971" t="s">
        <v>25689</v>
      </c>
      <c r="B12971" t="s">
        <v>25690</v>
      </c>
      <c r="C12971" t="s">
        <v>1495</v>
      </c>
      <c r="D12971">
        <v>8.91</v>
      </c>
      <c r="E12971" t="s">
        <v>8</v>
      </c>
    </row>
    <row r="12972" spans="1:5">
      <c r="A12972" t="s">
        <v>25691</v>
      </c>
      <c r="B12972" t="s">
        <v>25692</v>
      </c>
      <c r="C12972" t="s">
        <v>1495</v>
      </c>
      <c r="D12972">
        <v>8.91</v>
      </c>
      <c r="E12972" t="s">
        <v>8</v>
      </c>
    </row>
    <row r="12973" spans="1:5">
      <c r="A12973" t="s">
        <v>25693</v>
      </c>
      <c r="B12973" t="s">
        <v>25694</v>
      </c>
      <c r="C12973" t="s">
        <v>1504</v>
      </c>
      <c r="D12973">
        <v>7.81</v>
      </c>
      <c r="E12973" t="s">
        <v>8</v>
      </c>
    </row>
    <row r="12974" spans="1:5">
      <c r="A12974" t="s">
        <v>25695</v>
      </c>
      <c r="B12974" t="s">
        <v>25696</v>
      </c>
      <c r="C12974" t="s">
        <v>1504</v>
      </c>
      <c r="D12974">
        <v>7.81</v>
      </c>
      <c r="E12974" t="s">
        <v>8</v>
      </c>
    </row>
    <row r="12975" spans="1:5">
      <c r="A12975" t="s">
        <v>25697</v>
      </c>
      <c r="B12975" t="s">
        <v>25698</v>
      </c>
      <c r="C12975" t="s">
        <v>1504</v>
      </c>
      <c r="D12975">
        <v>7.81</v>
      </c>
      <c r="E12975" t="s">
        <v>8</v>
      </c>
    </row>
    <row r="12976" spans="1:5">
      <c r="A12976" t="s">
        <v>25699</v>
      </c>
      <c r="B12976" t="s">
        <v>25700</v>
      </c>
      <c r="C12976" t="s">
        <v>1495</v>
      </c>
      <c r="D12976">
        <v>8.91</v>
      </c>
      <c r="E12976" t="s">
        <v>8</v>
      </c>
    </row>
    <row r="12977" spans="1:5">
      <c r="A12977" t="s">
        <v>25701</v>
      </c>
      <c r="B12977" t="s">
        <v>25702</v>
      </c>
      <c r="C12977" t="s">
        <v>1573</v>
      </c>
      <c r="D12977">
        <v>8.91</v>
      </c>
      <c r="E12977" t="s">
        <v>8</v>
      </c>
    </row>
    <row r="12978" spans="1:5">
      <c r="A12978" t="s">
        <v>25703</v>
      </c>
      <c r="B12978" t="s">
        <v>25704</v>
      </c>
      <c r="C12978" t="s">
        <v>1495</v>
      </c>
      <c r="D12978">
        <v>8.91</v>
      </c>
      <c r="E12978" t="s">
        <v>8</v>
      </c>
    </row>
    <row r="12979" spans="1:5">
      <c r="A12979" t="s">
        <v>25705</v>
      </c>
      <c r="B12979" t="s">
        <v>25706</v>
      </c>
      <c r="C12979" t="s">
        <v>1504</v>
      </c>
      <c r="D12979">
        <v>7.81</v>
      </c>
      <c r="E12979" t="s">
        <v>8</v>
      </c>
    </row>
    <row r="12980" spans="1:5">
      <c r="A12980" t="s">
        <v>25707</v>
      </c>
      <c r="B12980" t="s">
        <v>25708</v>
      </c>
      <c r="C12980" t="s">
        <v>1495</v>
      </c>
      <c r="D12980">
        <v>8.91</v>
      </c>
      <c r="E12980" t="s">
        <v>8</v>
      </c>
    </row>
    <row r="12981" spans="1:5">
      <c r="A12981" t="s">
        <v>25709</v>
      </c>
      <c r="B12981" t="s">
        <v>25710</v>
      </c>
      <c r="C12981" t="s">
        <v>1495</v>
      </c>
      <c r="D12981">
        <v>8.91</v>
      </c>
      <c r="E12981" t="s">
        <v>8</v>
      </c>
    </row>
    <row r="12982" spans="1:5">
      <c r="A12982" t="s">
        <v>25711</v>
      </c>
      <c r="B12982" t="s">
        <v>25712</v>
      </c>
      <c r="C12982" t="s">
        <v>1504</v>
      </c>
      <c r="D12982">
        <v>7.81</v>
      </c>
      <c r="E12982" t="s">
        <v>8</v>
      </c>
    </row>
    <row r="12983" spans="1:5">
      <c r="A12983" t="s">
        <v>25713</v>
      </c>
      <c r="B12983" t="s">
        <v>25714</v>
      </c>
      <c r="C12983" t="s">
        <v>1504</v>
      </c>
      <c r="D12983">
        <v>7.81</v>
      </c>
      <c r="E12983" t="s">
        <v>8</v>
      </c>
    </row>
    <row r="12984" spans="1:5">
      <c r="A12984" t="s">
        <v>25715</v>
      </c>
      <c r="B12984" t="s">
        <v>25716</v>
      </c>
      <c r="C12984" t="s">
        <v>1495</v>
      </c>
      <c r="D12984">
        <v>8.91</v>
      </c>
      <c r="E12984" t="s">
        <v>8</v>
      </c>
    </row>
    <row r="12985" spans="1:5">
      <c r="A12985" t="s">
        <v>25717</v>
      </c>
      <c r="B12985" t="s">
        <v>25718</v>
      </c>
      <c r="C12985" t="s">
        <v>1495</v>
      </c>
      <c r="D12985">
        <v>8.91</v>
      </c>
      <c r="E12985" t="s">
        <v>8</v>
      </c>
    </row>
    <row r="12986" spans="1:5">
      <c r="A12986" t="s">
        <v>25719</v>
      </c>
      <c r="B12986" t="s">
        <v>25720</v>
      </c>
      <c r="C12986" t="s">
        <v>1495</v>
      </c>
      <c r="D12986">
        <v>8.91</v>
      </c>
      <c r="E12986" t="s">
        <v>8</v>
      </c>
    </row>
    <row r="12987" spans="1:5">
      <c r="A12987" t="s">
        <v>25721</v>
      </c>
      <c r="B12987" t="s">
        <v>25722</v>
      </c>
      <c r="C12987" t="s">
        <v>1504</v>
      </c>
      <c r="D12987">
        <v>7.81</v>
      </c>
      <c r="E12987" t="s">
        <v>8</v>
      </c>
    </row>
    <row r="12988" spans="1:5">
      <c r="A12988" t="s">
        <v>25723</v>
      </c>
      <c r="B12988" t="s">
        <v>25724</v>
      </c>
      <c r="C12988" t="s">
        <v>1504</v>
      </c>
      <c r="D12988">
        <v>7.81</v>
      </c>
      <c r="E12988" t="s">
        <v>8</v>
      </c>
    </row>
    <row r="12989" spans="1:5">
      <c r="A12989" t="s">
        <v>25725</v>
      </c>
      <c r="B12989" t="s">
        <v>25726</v>
      </c>
      <c r="C12989" t="s">
        <v>1504</v>
      </c>
      <c r="D12989">
        <v>7.81</v>
      </c>
      <c r="E12989" t="s">
        <v>8</v>
      </c>
    </row>
    <row r="12990" spans="1:5">
      <c r="A12990" t="s">
        <v>25727</v>
      </c>
      <c r="B12990" t="s">
        <v>25728</v>
      </c>
      <c r="C12990" t="s">
        <v>1504</v>
      </c>
      <c r="D12990">
        <v>7.81</v>
      </c>
      <c r="E12990" t="s">
        <v>8</v>
      </c>
    </row>
    <row r="12991" spans="1:5">
      <c r="A12991" t="s">
        <v>25729</v>
      </c>
      <c r="B12991" t="s">
        <v>25730</v>
      </c>
      <c r="C12991" t="s">
        <v>1504</v>
      </c>
      <c r="D12991">
        <v>7.81</v>
      </c>
      <c r="E12991" t="s">
        <v>8</v>
      </c>
    </row>
    <row r="12992" spans="1:5">
      <c r="A12992" t="s">
        <v>25731</v>
      </c>
      <c r="B12992" t="s">
        <v>25732</v>
      </c>
      <c r="C12992" t="s">
        <v>1504</v>
      </c>
      <c r="D12992">
        <v>7.81</v>
      </c>
      <c r="E12992" t="s">
        <v>8</v>
      </c>
    </row>
    <row r="12993" spans="1:5">
      <c r="A12993" t="s">
        <v>25733</v>
      </c>
      <c r="B12993" t="s">
        <v>25734</v>
      </c>
      <c r="C12993" t="s">
        <v>1504</v>
      </c>
      <c r="D12993">
        <v>7.81</v>
      </c>
      <c r="E12993" t="s">
        <v>8</v>
      </c>
    </row>
    <row r="12994" spans="1:5">
      <c r="A12994" t="s">
        <v>25735</v>
      </c>
      <c r="B12994" t="s">
        <v>25736</v>
      </c>
      <c r="C12994" t="s">
        <v>1504</v>
      </c>
      <c r="D12994">
        <v>7.81</v>
      </c>
      <c r="E12994" t="s">
        <v>8</v>
      </c>
    </row>
    <row r="12995" spans="1:5">
      <c r="A12995" t="s">
        <v>25737</v>
      </c>
      <c r="B12995" t="s">
        <v>25738</v>
      </c>
      <c r="C12995" t="s">
        <v>1504</v>
      </c>
      <c r="D12995">
        <v>7.81</v>
      </c>
      <c r="E12995" t="s">
        <v>8</v>
      </c>
    </row>
    <row r="12996" spans="1:5">
      <c r="A12996" t="s">
        <v>25739</v>
      </c>
      <c r="B12996" t="s">
        <v>25740</v>
      </c>
      <c r="C12996" t="s">
        <v>1495</v>
      </c>
      <c r="D12996">
        <v>8.91</v>
      </c>
      <c r="E12996" t="s">
        <v>8</v>
      </c>
    </row>
    <row r="12997" spans="1:5">
      <c r="A12997" t="s">
        <v>25741</v>
      </c>
      <c r="B12997" t="s">
        <v>25742</v>
      </c>
      <c r="C12997" t="s">
        <v>1504</v>
      </c>
      <c r="D12997">
        <v>7.81</v>
      </c>
      <c r="E12997" t="s">
        <v>8</v>
      </c>
    </row>
    <row r="12998" spans="1:5">
      <c r="A12998" t="s">
        <v>25743</v>
      </c>
      <c r="B12998" t="s">
        <v>25744</v>
      </c>
      <c r="C12998" t="s">
        <v>1504</v>
      </c>
      <c r="D12998">
        <v>7.81</v>
      </c>
      <c r="E12998" t="s">
        <v>8</v>
      </c>
    </row>
    <row r="12999" spans="1:5">
      <c r="A12999" t="s">
        <v>25745</v>
      </c>
      <c r="B12999" t="s">
        <v>25746</v>
      </c>
      <c r="C12999" t="s">
        <v>1504</v>
      </c>
      <c r="D12999">
        <v>7.81</v>
      </c>
      <c r="E12999" t="s">
        <v>8</v>
      </c>
    </row>
    <row r="13000" spans="1:5">
      <c r="A13000" t="s">
        <v>25747</v>
      </c>
      <c r="B13000" t="s">
        <v>25748</v>
      </c>
      <c r="C13000" t="s">
        <v>1504</v>
      </c>
      <c r="D13000">
        <v>7.81</v>
      </c>
      <c r="E13000" t="s">
        <v>8</v>
      </c>
    </row>
    <row r="13001" spans="1:5">
      <c r="A13001" t="s">
        <v>25749</v>
      </c>
      <c r="B13001" t="s">
        <v>25750</v>
      </c>
      <c r="C13001" t="s">
        <v>1504</v>
      </c>
      <c r="D13001">
        <v>7.81</v>
      </c>
      <c r="E13001" t="s">
        <v>8</v>
      </c>
    </row>
    <row r="13002" spans="1:5">
      <c r="A13002" t="s">
        <v>25751</v>
      </c>
      <c r="B13002" t="s">
        <v>25752</v>
      </c>
      <c r="C13002" t="s">
        <v>1504</v>
      </c>
      <c r="D13002">
        <v>7.81</v>
      </c>
      <c r="E13002" t="s">
        <v>8</v>
      </c>
    </row>
    <row r="13003" spans="1:5">
      <c r="A13003" t="s">
        <v>25753</v>
      </c>
      <c r="B13003" t="s">
        <v>25754</v>
      </c>
      <c r="C13003" t="s">
        <v>1504</v>
      </c>
      <c r="D13003">
        <v>7.81</v>
      </c>
      <c r="E13003" t="s">
        <v>8</v>
      </c>
    </row>
    <row r="13004" spans="1:5">
      <c r="A13004" t="s">
        <v>25755</v>
      </c>
      <c r="B13004" t="s">
        <v>25756</v>
      </c>
      <c r="C13004" t="s">
        <v>1504</v>
      </c>
      <c r="D13004">
        <v>7.81</v>
      </c>
      <c r="E13004" t="s">
        <v>8</v>
      </c>
    </row>
    <row r="13005" spans="1:5">
      <c r="A13005" t="s">
        <v>25757</v>
      </c>
      <c r="B13005" t="s">
        <v>25758</v>
      </c>
      <c r="C13005" t="s">
        <v>1495</v>
      </c>
      <c r="D13005">
        <v>8.91</v>
      </c>
      <c r="E13005" t="s">
        <v>8</v>
      </c>
    </row>
    <row r="13006" spans="1:5">
      <c r="A13006" t="s">
        <v>25759</v>
      </c>
      <c r="B13006" t="s">
        <v>25760</v>
      </c>
      <c r="C13006" t="s">
        <v>1504</v>
      </c>
      <c r="D13006">
        <v>7.81</v>
      </c>
      <c r="E13006" t="s">
        <v>8</v>
      </c>
    </row>
    <row r="13007" spans="1:5">
      <c r="A13007" t="s">
        <v>25761</v>
      </c>
      <c r="B13007" t="s">
        <v>25762</v>
      </c>
      <c r="C13007" t="s">
        <v>1504</v>
      </c>
      <c r="D13007">
        <v>7.81</v>
      </c>
      <c r="E13007" t="s">
        <v>8</v>
      </c>
    </row>
    <row r="13008" spans="1:5">
      <c r="A13008" t="s">
        <v>25763</v>
      </c>
      <c r="B13008" t="s">
        <v>25764</v>
      </c>
      <c r="C13008" t="s">
        <v>1504</v>
      </c>
      <c r="D13008">
        <v>7.81</v>
      </c>
      <c r="E13008" t="s">
        <v>8</v>
      </c>
    </row>
    <row r="13009" spans="1:5">
      <c r="A13009" t="s">
        <v>25765</v>
      </c>
      <c r="B13009" t="s">
        <v>25766</v>
      </c>
      <c r="C13009" t="s">
        <v>1504</v>
      </c>
      <c r="D13009">
        <v>7.81</v>
      </c>
      <c r="E13009" t="s">
        <v>8</v>
      </c>
    </row>
    <row r="13010" spans="1:5">
      <c r="A13010" t="s">
        <v>25767</v>
      </c>
      <c r="B13010" t="s">
        <v>25768</v>
      </c>
      <c r="C13010" t="s">
        <v>1504</v>
      </c>
      <c r="D13010">
        <v>7.81</v>
      </c>
      <c r="E13010" t="s">
        <v>8</v>
      </c>
    </row>
    <row r="13011" spans="1:5">
      <c r="A13011" t="s">
        <v>25769</v>
      </c>
      <c r="B13011" t="s">
        <v>25770</v>
      </c>
      <c r="C13011" t="s">
        <v>1504</v>
      </c>
      <c r="D13011">
        <v>7.81</v>
      </c>
      <c r="E13011" t="s">
        <v>8</v>
      </c>
    </row>
    <row r="13012" spans="1:5">
      <c r="A13012" t="s">
        <v>25771</v>
      </c>
      <c r="B13012" t="s">
        <v>25772</v>
      </c>
      <c r="C13012" t="s">
        <v>1504</v>
      </c>
      <c r="D13012">
        <v>7.81</v>
      </c>
      <c r="E13012" t="s">
        <v>8</v>
      </c>
    </row>
    <row r="13013" spans="1:5">
      <c r="A13013" t="s">
        <v>25773</v>
      </c>
      <c r="B13013" t="s">
        <v>25774</v>
      </c>
      <c r="C13013" t="s">
        <v>1504</v>
      </c>
      <c r="D13013">
        <v>7.81</v>
      </c>
      <c r="E13013" t="s">
        <v>8</v>
      </c>
    </row>
    <row r="13014" spans="1:5">
      <c r="A13014" t="s">
        <v>25775</v>
      </c>
      <c r="B13014" t="s">
        <v>25776</v>
      </c>
      <c r="C13014" t="s">
        <v>1504</v>
      </c>
      <c r="D13014">
        <v>7.81</v>
      </c>
      <c r="E13014" t="s">
        <v>8</v>
      </c>
    </row>
    <row r="13015" spans="1:5">
      <c r="A13015" t="s">
        <v>25777</v>
      </c>
      <c r="B13015" t="s">
        <v>25778</v>
      </c>
      <c r="C13015" t="s">
        <v>1504</v>
      </c>
      <c r="D13015">
        <v>7.81</v>
      </c>
      <c r="E13015" t="s">
        <v>8</v>
      </c>
    </row>
    <row r="13016" spans="1:5">
      <c r="A13016" t="s">
        <v>25779</v>
      </c>
      <c r="B13016" t="s">
        <v>25780</v>
      </c>
      <c r="C13016" t="s">
        <v>1504</v>
      </c>
      <c r="D13016">
        <v>7.81</v>
      </c>
      <c r="E13016" t="s">
        <v>8</v>
      </c>
    </row>
    <row r="13017" spans="1:5">
      <c r="A13017" t="s">
        <v>25781</v>
      </c>
      <c r="B13017" t="s">
        <v>25782</v>
      </c>
      <c r="C13017" t="s">
        <v>1504</v>
      </c>
      <c r="D13017">
        <v>7.81</v>
      </c>
      <c r="E13017" t="s">
        <v>8</v>
      </c>
    </row>
    <row r="13018" spans="1:5">
      <c r="A13018" t="s">
        <v>25783</v>
      </c>
      <c r="B13018" t="s">
        <v>25784</v>
      </c>
      <c r="C13018" t="s">
        <v>1504</v>
      </c>
      <c r="D13018">
        <v>7.81</v>
      </c>
      <c r="E13018" t="s">
        <v>8</v>
      </c>
    </row>
    <row r="13019" spans="1:5">
      <c r="A13019" t="s">
        <v>25785</v>
      </c>
      <c r="B13019" t="s">
        <v>25786</v>
      </c>
      <c r="C13019" t="s">
        <v>1504</v>
      </c>
      <c r="D13019">
        <v>7.81</v>
      </c>
      <c r="E13019" t="s">
        <v>8</v>
      </c>
    </row>
    <row r="13020" spans="1:5">
      <c r="A13020" t="s">
        <v>25787</v>
      </c>
      <c r="B13020" t="s">
        <v>25788</v>
      </c>
      <c r="C13020" t="s">
        <v>1504</v>
      </c>
      <c r="D13020">
        <v>7.81</v>
      </c>
      <c r="E13020" t="s">
        <v>8</v>
      </c>
    </row>
    <row r="13021" spans="1:5">
      <c r="A13021" t="s">
        <v>25789</v>
      </c>
      <c r="B13021" t="s">
        <v>25790</v>
      </c>
      <c r="C13021" t="s">
        <v>1504</v>
      </c>
      <c r="D13021">
        <v>7.81</v>
      </c>
      <c r="E13021" t="s">
        <v>8</v>
      </c>
    </row>
    <row r="13022" spans="1:5">
      <c r="A13022" t="s">
        <v>25791</v>
      </c>
      <c r="B13022" t="s">
        <v>25792</v>
      </c>
      <c r="C13022" t="s">
        <v>1504</v>
      </c>
      <c r="D13022">
        <v>7.81</v>
      </c>
      <c r="E13022" t="s">
        <v>8</v>
      </c>
    </row>
    <row r="13023" spans="1:5">
      <c r="A13023" t="s">
        <v>25793</v>
      </c>
      <c r="B13023" t="s">
        <v>25794</v>
      </c>
      <c r="C13023" t="s">
        <v>1504</v>
      </c>
      <c r="D13023">
        <v>7.81</v>
      </c>
      <c r="E13023" t="s">
        <v>8</v>
      </c>
    </row>
    <row r="13024" spans="1:5">
      <c r="A13024" t="s">
        <v>25795</v>
      </c>
      <c r="B13024" t="s">
        <v>25796</v>
      </c>
      <c r="C13024" t="s">
        <v>1504</v>
      </c>
      <c r="D13024">
        <v>7.81</v>
      </c>
      <c r="E13024" t="s">
        <v>8</v>
      </c>
    </row>
    <row r="13025" spans="1:5">
      <c r="A13025" t="s">
        <v>25797</v>
      </c>
      <c r="B13025" t="s">
        <v>25798</v>
      </c>
      <c r="C13025" t="s">
        <v>1504</v>
      </c>
      <c r="D13025">
        <v>7.81</v>
      </c>
      <c r="E13025" t="s">
        <v>8</v>
      </c>
    </row>
    <row r="13026" spans="1:5">
      <c r="A13026" t="s">
        <v>25799</v>
      </c>
      <c r="B13026" t="s">
        <v>25800</v>
      </c>
      <c r="C13026" t="s">
        <v>1504</v>
      </c>
      <c r="D13026">
        <v>7.81</v>
      </c>
      <c r="E13026" t="s">
        <v>8</v>
      </c>
    </row>
    <row r="13027" spans="1:5">
      <c r="A13027" t="s">
        <v>25801</v>
      </c>
      <c r="B13027" t="s">
        <v>25802</v>
      </c>
      <c r="C13027" t="s">
        <v>1495</v>
      </c>
      <c r="D13027">
        <v>8.91</v>
      </c>
      <c r="E13027" t="s">
        <v>8</v>
      </c>
    </row>
    <row r="13028" spans="1:5">
      <c r="A13028" t="s">
        <v>25803</v>
      </c>
      <c r="B13028" t="s">
        <v>25804</v>
      </c>
      <c r="C13028" t="s">
        <v>1504</v>
      </c>
      <c r="D13028">
        <v>7.81</v>
      </c>
      <c r="E13028" t="s">
        <v>8</v>
      </c>
    </row>
    <row r="13029" spans="1:5">
      <c r="A13029" t="s">
        <v>25805</v>
      </c>
      <c r="B13029" t="s">
        <v>25806</v>
      </c>
      <c r="C13029" t="s">
        <v>1504</v>
      </c>
      <c r="D13029">
        <v>7.81</v>
      </c>
      <c r="E13029" t="s">
        <v>8</v>
      </c>
    </row>
    <row r="13030" spans="1:5">
      <c r="A13030" t="s">
        <v>25807</v>
      </c>
      <c r="B13030" t="s">
        <v>25808</v>
      </c>
      <c r="C13030" t="s">
        <v>1495</v>
      </c>
      <c r="D13030">
        <v>8.91</v>
      </c>
      <c r="E13030" t="s">
        <v>8</v>
      </c>
    </row>
    <row r="13031" spans="1:5">
      <c r="A13031" t="s">
        <v>25809</v>
      </c>
      <c r="B13031" t="s">
        <v>25810</v>
      </c>
      <c r="C13031" t="s">
        <v>1495</v>
      </c>
      <c r="D13031">
        <v>8.91</v>
      </c>
      <c r="E13031" t="s">
        <v>8</v>
      </c>
    </row>
    <row r="13032" spans="1:5">
      <c r="A13032" t="s">
        <v>25811</v>
      </c>
      <c r="B13032" t="s">
        <v>25812</v>
      </c>
      <c r="C13032" t="s">
        <v>1495</v>
      </c>
      <c r="D13032">
        <v>8.91</v>
      </c>
      <c r="E13032" t="s">
        <v>8</v>
      </c>
    </row>
    <row r="13033" spans="1:5">
      <c r="A13033" t="s">
        <v>25813</v>
      </c>
      <c r="B13033" t="s">
        <v>25814</v>
      </c>
      <c r="C13033" t="s">
        <v>1504</v>
      </c>
      <c r="D13033">
        <v>7.81</v>
      </c>
      <c r="E13033" t="s">
        <v>8</v>
      </c>
    </row>
    <row r="13034" spans="1:5">
      <c r="A13034" t="s">
        <v>25815</v>
      </c>
      <c r="B13034" t="s">
        <v>25816</v>
      </c>
      <c r="C13034" t="s">
        <v>1504</v>
      </c>
      <c r="D13034">
        <v>7.81</v>
      </c>
      <c r="E13034" t="s">
        <v>8</v>
      </c>
    </row>
    <row r="13035" spans="1:5">
      <c r="A13035" t="s">
        <v>25817</v>
      </c>
      <c r="B13035" t="s">
        <v>25818</v>
      </c>
      <c r="C13035" t="s">
        <v>1495</v>
      </c>
      <c r="D13035">
        <v>8.91</v>
      </c>
      <c r="E13035" t="s">
        <v>8</v>
      </c>
    </row>
    <row r="13036" spans="1:5">
      <c r="A13036" t="s">
        <v>25819</v>
      </c>
      <c r="B13036" t="s">
        <v>25820</v>
      </c>
      <c r="C13036" t="s">
        <v>1504</v>
      </c>
      <c r="D13036">
        <v>7.81</v>
      </c>
      <c r="E13036" t="s">
        <v>8</v>
      </c>
    </row>
    <row r="13037" spans="1:5">
      <c r="A13037" t="s">
        <v>25821</v>
      </c>
      <c r="B13037" t="s">
        <v>25822</v>
      </c>
      <c r="C13037" t="s">
        <v>1504</v>
      </c>
      <c r="D13037">
        <v>7.81</v>
      </c>
      <c r="E13037" t="s">
        <v>8</v>
      </c>
    </row>
    <row r="13038" spans="1:5">
      <c r="A13038" t="s">
        <v>25823</v>
      </c>
      <c r="B13038" t="s">
        <v>25824</v>
      </c>
      <c r="C13038" t="s">
        <v>1495</v>
      </c>
      <c r="D13038">
        <v>8.91</v>
      </c>
      <c r="E13038" t="s">
        <v>8</v>
      </c>
    </row>
    <row r="13039" spans="1:5">
      <c r="A13039" t="s">
        <v>25825</v>
      </c>
      <c r="B13039" t="s">
        <v>25826</v>
      </c>
      <c r="C13039" t="s">
        <v>1504</v>
      </c>
      <c r="D13039">
        <v>7.81</v>
      </c>
      <c r="E13039" t="s">
        <v>8</v>
      </c>
    </row>
    <row r="13040" spans="1:5">
      <c r="A13040" t="s">
        <v>25827</v>
      </c>
      <c r="B13040" t="s">
        <v>25828</v>
      </c>
      <c r="C13040" t="s">
        <v>1495</v>
      </c>
      <c r="D13040">
        <v>8.91</v>
      </c>
      <c r="E13040" t="s">
        <v>8</v>
      </c>
    </row>
    <row r="13041" spans="1:5">
      <c r="A13041" t="s">
        <v>25829</v>
      </c>
      <c r="B13041" t="s">
        <v>25830</v>
      </c>
      <c r="C13041" t="s">
        <v>1504</v>
      </c>
      <c r="D13041">
        <v>7.81</v>
      </c>
      <c r="E13041" t="s">
        <v>8</v>
      </c>
    </row>
    <row r="13042" spans="1:5">
      <c r="A13042" t="s">
        <v>25831</v>
      </c>
      <c r="B13042" t="s">
        <v>25832</v>
      </c>
      <c r="C13042" t="s">
        <v>1495</v>
      </c>
      <c r="D13042">
        <v>8.91</v>
      </c>
      <c r="E13042" t="s">
        <v>8</v>
      </c>
    </row>
    <row r="13043" spans="1:5">
      <c r="A13043" t="s">
        <v>25833</v>
      </c>
      <c r="B13043" t="s">
        <v>25834</v>
      </c>
      <c r="C13043" t="s">
        <v>1504</v>
      </c>
      <c r="D13043">
        <v>7.81</v>
      </c>
      <c r="E13043" t="s">
        <v>8</v>
      </c>
    </row>
    <row r="13044" spans="1:5">
      <c r="A13044" t="s">
        <v>25835</v>
      </c>
      <c r="B13044" t="s">
        <v>25836</v>
      </c>
      <c r="C13044" t="s">
        <v>1504</v>
      </c>
      <c r="D13044">
        <v>7.81</v>
      </c>
      <c r="E13044" t="s">
        <v>8</v>
      </c>
    </row>
    <row r="13045" spans="1:5">
      <c r="A13045" t="s">
        <v>25837</v>
      </c>
      <c r="B13045" t="s">
        <v>25838</v>
      </c>
      <c r="C13045" t="s">
        <v>1495</v>
      </c>
      <c r="D13045">
        <v>8.91</v>
      </c>
      <c r="E13045" t="s">
        <v>8</v>
      </c>
    </row>
    <row r="13046" spans="1:5">
      <c r="A13046" t="s">
        <v>25839</v>
      </c>
      <c r="B13046" t="s">
        <v>25840</v>
      </c>
      <c r="C13046" t="s">
        <v>1504</v>
      </c>
      <c r="D13046">
        <v>7.81</v>
      </c>
      <c r="E13046" t="s">
        <v>8</v>
      </c>
    </row>
    <row r="13047" spans="1:5">
      <c r="A13047" t="s">
        <v>25841</v>
      </c>
      <c r="B13047" t="s">
        <v>25842</v>
      </c>
      <c r="C13047" t="s">
        <v>1495</v>
      </c>
      <c r="D13047">
        <v>8.91</v>
      </c>
      <c r="E13047" t="s">
        <v>8</v>
      </c>
    </row>
    <row r="13048" spans="1:5">
      <c r="A13048" t="s">
        <v>25843</v>
      </c>
      <c r="B13048" t="s">
        <v>25844</v>
      </c>
      <c r="C13048" t="s">
        <v>1495</v>
      </c>
      <c r="D13048">
        <v>8.91</v>
      </c>
      <c r="E13048" t="s">
        <v>8</v>
      </c>
    </row>
    <row r="13049" spans="1:5">
      <c r="A13049" t="s">
        <v>25845</v>
      </c>
      <c r="B13049" t="s">
        <v>25846</v>
      </c>
      <c r="C13049" t="s">
        <v>1504</v>
      </c>
      <c r="D13049">
        <v>7.81</v>
      </c>
      <c r="E13049" t="s">
        <v>8</v>
      </c>
    </row>
    <row r="13050" spans="1:5">
      <c r="A13050" t="s">
        <v>25847</v>
      </c>
      <c r="B13050" t="s">
        <v>25848</v>
      </c>
      <c r="C13050" t="s">
        <v>1495</v>
      </c>
      <c r="D13050">
        <v>8.91</v>
      </c>
      <c r="E13050" t="s">
        <v>8</v>
      </c>
    </row>
    <row r="13051" spans="1:5">
      <c r="A13051" t="s">
        <v>25849</v>
      </c>
      <c r="B13051" t="s">
        <v>25850</v>
      </c>
      <c r="C13051" t="s">
        <v>1504</v>
      </c>
      <c r="D13051">
        <v>7.81</v>
      </c>
      <c r="E13051" t="s">
        <v>8</v>
      </c>
    </row>
    <row r="13052" spans="1:5">
      <c r="A13052" t="s">
        <v>25851</v>
      </c>
      <c r="B13052" t="s">
        <v>25852</v>
      </c>
      <c r="C13052" t="s">
        <v>1495</v>
      </c>
      <c r="D13052">
        <v>8.91</v>
      </c>
      <c r="E13052" t="s">
        <v>8</v>
      </c>
    </row>
    <row r="13053" spans="1:5">
      <c r="A13053" t="s">
        <v>25853</v>
      </c>
      <c r="B13053" t="s">
        <v>25854</v>
      </c>
      <c r="C13053" t="s">
        <v>1495</v>
      </c>
      <c r="D13053">
        <v>8.91</v>
      </c>
      <c r="E13053" t="s">
        <v>8</v>
      </c>
    </row>
    <row r="13054" spans="1:5">
      <c r="A13054" t="s">
        <v>25855</v>
      </c>
      <c r="B13054" t="s">
        <v>25856</v>
      </c>
      <c r="C13054" t="s">
        <v>1495</v>
      </c>
      <c r="D13054">
        <v>8.91</v>
      </c>
      <c r="E13054" t="s">
        <v>8</v>
      </c>
    </row>
    <row r="13055" spans="1:5">
      <c r="A13055" t="s">
        <v>25857</v>
      </c>
      <c r="B13055" t="s">
        <v>25858</v>
      </c>
      <c r="C13055" t="s">
        <v>1504</v>
      </c>
      <c r="D13055">
        <v>7.81</v>
      </c>
      <c r="E13055" t="s">
        <v>8</v>
      </c>
    </row>
    <row r="13056" spans="1:5">
      <c r="A13056" t="s">
        <v>25859</v>
      </c>
      <c r="B13056" t="s">
        <v>25860</v>
      </c>
      <c r="C13056" t="s">
        <v>1495</v>
      </c>
      <c r="D13056">
        <v>8.91</v>
      </c>
      <c r="E13056" t="s">
        <v>8</v>
      </c>
    </row>
    <row r="13057" spans="1:5">
      <c r="A13057" t="s">
        <v>25861</v>
      </c>
      <c r="B13057" t="s">
        <v>25862</v>
      </c>
      <c r="C13057" t="s">
        <v>1495</v>
      </c>
      <c r="D13057">
        <v>8.91</v>
      </c>
      <c r="E13057" t="s">
        <v>8</v>
      </c>
    </row>
    <row r="13058" spans="1:5">
      <c r="A13058" t="s">
        <v>25863</v>
      </c>
      <c r="B13058" t="s">
        <v>25864</v>
      </c>
      <c r="C13058" t="s">
        <v>1504</v>
      </c>
      <c r="D13058">
        <v>7.81</v>
      </c>
      <c r="E13058" t="s">
        <v>8</v>
      </c>
    </row>
    <row r="13059" spans="1:5">
      <c r="A13059" t="s">
        <v>25865</v>
      </c>
      <c r="B13059" t="s">
        <v>25866</v>
      </c>
      <c r="C13059" t="s">
        <v>1504</v>
      </c>
      <c r="D13059">
        <v>7.81</v>
      </c>
      <c r="E13059" t="s">
        <v>8</v>
      </c>
    </row>
    <row r="13060" spans="1:5">
      <c r="A13060" t="s">
        <v>25867</v>
      </c>
      <c r="B13060" t="s">
        <v>25868</v>
      </c>
      <c r="C13060" t="s">
        <v>1504</v>
      </c>
      <c r="D13060">
        <v>7.81</v>
      </c>
      <c r="E13060" t="s">
        <v>8</v>
      </c>
    </row>
    <row r="13061" spans="1:5">
      <c r="A13061" t="s">
        <v>25869</v>
      </c>
      <c r="B13061" t="s">
        <v>25870</v>
      </c>
      <c r="C13061" t="s">
        <v>1495</v>
      </c>
      <c r="D13061">
        <v>8.91</v>
      </c>
      <c r="E13061" t="s">
        <v>8</v>
      </c>
    </row>
    <row r="13062" spans="1:5">
      <c r="A13062" t="s">
        <v>25871</v>
      </c>
      <c r="B13062" t="s">
        <v>25872</v>
      </c>
      <c r="C13062" t="s">
        <v>1504</v>
      </c>
      <c r="D13062">
        <v>7.81</v>
      </c>
      <c r="E13062" t="s">
        <v>8</v>
      </c>
    </row>
    <row r="13063" spans="1:5">
      <c r="A13063" t="s">
        <v>25873</v>
      </c>
      <c r="B13063" t="s">
        <v>25874</v>
      </c>
      <c r="C13063" t="s">
        <v>1495</v>
      </c>
      <c r="D13063">
        <v>8.91</v>
      </c>
      <c r="E13063" t="s">
        <v>8</v>
      </c>
    </row>
    <row r="13064" spans="1:5">
      <c r="A13064" t="s">
        <v>25875</v>
      </c>
      <c r="B13064" t="s">
        <v>25876</v>
      </c>
      <c r="C13064" t="s">
        <v>1495</v>
      </c>
      <c r="D13064">
        <v>8.91</v>
      </c>
      <c r="E13064" t="s">
        <v>8</v>
      </c>
    </row>
    <row r="13065" spans="1:5">
      <c r="A13065" t="s">
        <v>25877</v>
      </c>
      <c r="B13065" t="s">
        <v>25878</v>
      </c>
      <c r="C13065" t="s">
        <v>1495</v>
      </c>
      <c r="D13065">
        <v>8.91</v>
      </c>
      <c r="E13065" t="s">
        <v>8</v>
      </c>
    </row>
    <row r="13066" spans="1:5">
      <c r="A13066" t="s">
        <v>25879</v>
      </c>
      <c r="B13066" t="s">
        <v>25880</v>
      </c>
      <c r="C13066" t="s">
        <v>1495</v>
      </c>
      <c r="D13066">
        <v>8.91</v>
      </c>
      <c r="E13066" t="s">
        <v>8</v>
      </c>
    </row>
    <row r="13067" spans="1:5">
      <c r="A13067" t="s">
        <v>25881</v>
      </c>
      <c r="B13067" t="s">
        <v>25882</v>
      </c>
      <c r="C13067" t="s">
        <v>1495</v>
      </c>
      <c r="D13067">
        <v>8.91</v>
      </c>
      <c r="E13067" t="s">
        <v>8</v>
      </c>
    </row>
    <row r="13068" spans="1:5">
      <c r="A13068" t="s">
        <v>25883</v>
      </c>
      <c r="B13068" t="s">
        <v>25884</v>
      </c>
      <c r="C13068" t="s">
        <v>1495</v>
      </c>
      <c r="D13068">
        <v>8.91</v>
      </c>
      <c r="E13068" t="s">
        <v>8</v>
      </c>
    </row>
    <row r="13069" spans="1:5">
      <c r="A13069" t="s">
        <v>25885</v>
      </c>
      <c r="B13069" t="s">
        <v>25886</v>
      </c>
      <c r="C13069" t="s">
        <v>1504</v>
      </c>
      <c r="D13069">
        <v>7.81</v>
      </c>
      <c r="E13069" t="s">
        <v>8</v>
      </c>
    </row>
    <row r="13070" spans="1:5">
      <c r="A13070" t="s">
        <v>25887</v>
      </c>
      <c r="B13070" t="s">
        <v>25888</v>
      </c>
      <c r="C13070" t="s">
        <v>1495</v>
      </c>
      <c r="D13070">
        <v>8.91</v>
      </c>
      <c r="E13070" t="s">
        <v>8</v>
      </c>
    </row>
    <row r="13071" spans="1:5">
      <c r="A13071" t="s">
        <v>25889</v>
      </c>
      <c r="B13071" t="s">
        <v>25890</v>
      </c>
      <c r="C13071" t="s">
        <v>1495</v>
      </c>
      <c r="D13071">
        <v>8.91</v>
      </c>
      <c r="E13071" t="s">
        <v>8</v>
      </c>
    </row>
    <row r="13072" spans="1:5">
      <c r="A13072" t="s">
        <v>25891</v>
      </c>
      <c r="B13072" t="s">
        <v>25892</v>
      </c>
      <c r="C13072" t="s">
        <v>1495</v>
      </c>
      <c r="D13072">
        <v>8.91</v>
      </c>
      <c r="E13072" t="s">
        <v>8</v>
      </c>
    </row>
    <row r="13073" spans="1:5">
      <c r="A13073" t="s">
        <v>25893</v>
      </c>
      <c r="B13073" t="s">
        <v>25894</v>
      </c>
      <c r="C13073" t="s">
        <v>1495</v>
      </c>
      <c r="D13073">
        <v>8.91</v>
      </c>
      <c r="E13073" t="s">
        <v>8</v>
      </c>
    </row>
    <row r="13074" spans="1:5">
      <c r="A13074" t="s">
        <v>25895</v>
      </c>
      <c r="B13074" t="s">
        <v>25896</v>
      </c>
      <c r="C13074" t="s">
        <v>1495</v>
      </c>
      <c r="D13074">
        <v>8.91</v>
      </c>
      <c r="E13074" t="s">
        <v>8</v>
      </c>
    </row>
    <row r="13075" spans="1:5">
      <c r="A13075" t="s">
        <v>25897</v>
      </c>
      <c r="B13075" t="s">
        <v>25898</v>
      </c>
      <c r="C13075" t="s">
        <v>1495</v>
      </c>
      <c r="D13075">
        <v>8.91</v>
      </c>
      <c r="E13075" t="s">
        <v>8</v>
      </c>
    </row>
    <row r="13076" spans="1:5">
      <c r="A13076" t="s">
        <v>25899</v>
      </c>
      <c r="B13076" t="s">
        <v>25900</v>
      </c>
      <c r="C13076" t="s">
        <v>1495</v>
      </c>
      <c r="D13076">
        <v>8.91</v>
      </c>
      <c r="E13076" t="s">
        <v>8</v>
      </c>
    </row>
    <row r="13077" spans="1:5">
      <c r="A13077" t="s">
        <v>25901</v>
      </c>
      <c r="B13077" t="s">
        <v>25902</v>
      </c>
      <c r="C13077" t="s">
        <v>1495</v>
      </c>
      <c r="D13077">
        <v>8.91</v>
      </c>
      <c r="E13077" t="s">
        <v>8</v>
      </c>
    </row>
    <row r="13078" spans="1:5">
      <c r="A13078" t="s">
        <v>25903</v>
      </c>
      <c r="B13078" t="s">
        <v>25904</v>
      </c>
      <c r="C13078" t="s">
        <v>1495</v>
      </c>
      <c r="D13078">
        <v>8.91</v>
      </c>
      <c r="E13078" t="s">
        <v>8</v>
      </c>
    </row>
    <row r="13079" spans="1:5">
      <c r="A13079" t="s">
        <v>25905</v>
      </c>
      <c r="B13079" t="s">
        <v>25906</v>
      </c>
      <c r="C13079" t="s">
        <v>1495</v>
      </c>
      <c r="D13079">
        <v>8.91</v>
      </c>
      <c r="E13079" t="s">
        <v>8</v>
      </c>
    </row>
    <row r="13080" spans="1:5">
      <c r="A13080" t="s">
        <v>25907</v>
      </c>
      <c r="B13080" t="s">
        <v>25908</v>
      </c>
      <c r="C13080" t="s">
        <v>1504</v>
      </c>
      <c r="D13080">
        <v>7.81</v>
      </c>
      <c r="E13080" t="s">
        <v>8</v>
      </c>
    </row>
    <row r="13081" spans="1:5">
      <c r="A13081" t="s">
        <v>25909</v>
      </c>
      <c r="B13081" t="s">
        <v>25910</v>
      </c>
      <c r="C13081" t="s">
        <v>1495</v>
      </c>
      <c r="D13081">
        <v>8.91</v>
      </c>
      <c r="E13081" t="s">
        <v>8</v>
      </c>
    </row>
    <row r="13082" spans="1:5">
      <c r="A13082" t="s">
        <v>25911</v>
      </c>
      <c r="B13082" t="s">
        <v>25912</v>
      </c>
      <c r="C13082" t="s">
        <v>1495</v>
      </c>
      <c r="D13082">
        <v>8.91</v>
      </c>
      <c r="E13082" t="s">
        <v>8</v>
      </c>
    </row>
    <row r="13083" spans="1:5">
      <c r="A13083" t="s">
        <v>25913</v>
      </c>
      <c r="B13083" t="s">
        <v>25914</v>
      </c>
      <c r="C13083" t="s">
        <v>1504</v>
      </c>
      <c r="D13083">
        <v>7.81</v>
      </c>
      <c r="E13083" t="s">
        <v>8</v>
      </c>
    </row>
    <row r="13084" spans="1:5">
      <c r="A13084" t="s">
        <v>25915</v>
      </c>
      <c r="B13084" t="s">
        <v>25916</v>
      </c>
      <c r="C13084" t="s">
        <v>1504</v>
      </c>
      <c r="D13084">
        <v>7.81</v>
      </c>
      <c r="E13084" t="s">
        <v>8</v>
      </c>
    </row>
    <row r="13085" spans="1:5">
      <c r="A13085" t="s">
        <v>25917</v>
      </c>
      <c r="B13085" t="s">
        <v>25918</v>
      </c>
      <c r="C13085" t="s">
        <v>1495</v>
      </c>
      <c r="D13085">
        <v>8.91</v>
      </c>
      <c r="E13085" t="s">
        <v>8</v>
      </c>
    </row>
    <row r="13086" spans="1:5">
      <c r="A13086" t="s">
        <v>25919</v>
      </c>
      <c r="B13086" t="s">
        <v>25920</v>
      </c>
      <c r="C13086" t="s">
        <v>1495</v>
      </c>
      <c r="D13086">
        <v>8.91</v>
      </c>
      <c r="E13086" t="s">
        <v>8</v>
      </c>
    </row>
    <row r="13087" spans="1:5">
      <c r="A13087" t="s">
        <v>25921</v>
      </c>
      <c r="B13087" t="s">
        <v>25922</v>
      </c>
      <c r="C13087" t="s">
        <v>1504</v>
      </c>
      <c r="D13087">
        <v>7.81</v>
      </c>
      <c r="E13087" t="s">
        <v>8</v>
      </c>
    </row>
    <row r="13088" spans="1:5">
      <c r="A13088" t="s">
        <v>25923</v>
      </c>
      <c r="B13088" t="s">
        <v>25924</v>
      </c>
      <c r="C13088" t="s">
        <v>1504</v>
      </c>
      <c r="D13088">
        <v>7.81</v>
      </c>
      <c r="E13088" t="s">
        <v>8</v>
      </c>
    </row>
    <row r="13089" spans="1:5">
      <c r="A13089" t="s">
        <v>25925</v>
      </c>
      <c r="B13089" t="s">
        <v>25926</v>
      </c>
      <c r="C13089" t="s">
        <v>1504</v>
      </c>
      <c r="D13089">
        <v>7.81</v>
      </c>
      <c r="E13089" t="s">
        <v>8</v>
      </c>
    </row>
    <row r="13090" spans="1:5">
      <c r="A13090" t="s">
        <v>25927</v>
      </c>
      <c r="B13090" t="s">
        <v>25928</v>
      </c>
      <c r="C13090" t="s">
        <v>1495</v>
      </c>
      <c r="D13090">
        <v>8.91</v>
      </c>
      <c r="E13090" t="s">
        <v>8</v>
      </c>
    </row>
    <row r="13091" spans="1:5">
      <c r="A13091" t="s">
        <v>25929</v>
      </c>
      <c r="B13091" t="s">
        <v>25930</v>
      </c>
      <c r="C13091" t="s">
        <v>1504</v>
      </c>
      <c r="D13091">
        <v>7.81</v>
      </c>
      <c r="E13091" t="s">
        <v>8</v>
      </c>
    </row>
    <row r="13092" spans="1:5">
      <c r="A13092" t="s">
        <v>25931</v>
      </c>
      <c r="B13092" t="s">
        <v>25932</v>
      </c>
      <c r="C13092" t="s">
        <v>1495</v>
      </c>
      <c r="D13092">
        <v>8.91</v>
      </c>
      <c r="E13092" t="s">
        <v>8</v>
      </c>
    </row>
    <row r="13093" spans="1:5">
      <c r="A13093" t="s">
        <v>25933</v>
      </c>
      <c r="B13093" t="s">
        <v>25934</v>
      </c>
      <c r="C13093" t="s">
        <v>1504</v>
      </c>
      <c r="D13093">
        <v>7.81</v>
      </c>
      <c r="E13093" t="s">
        <v>8</v>
      </c>
    </row>
    <row r="13094" spans="1:5">
      <c r="A13094" t="s">
        <v>25935</v>
      </c>
      <c r="B13094" t="s">
        <v>25936</v>
      </c>
      <c r="C13094" t="s">
        <v>1495</v>
      </c>
      <c r="D13094">
        <v>8.91</v>
      </c>
      <c r="E13094" t="s">
        <v>8</v>
      </c>
    </row>
    <row r="13095" spans="1:5">
      <c r="A13095" t="s">
        <v>25937</v>
      </c>
      <c r="B13095" t="s">
        <v>25938</v>
      </c>
      <c r="C13095" t="s">
        <v>1495</v>
      </c>
      <c r="D13095">
        <v>8.91</v>
      </c>
      <c r="E13095" t="s">
        <v>8</v>
      </c>
    </row>
    <row r="13096" spans="1:5">
      <c r="A13096" t="s">
        <v>25939</v>
      </c>
      <c r="B13096" t="s">
        <v>25940</v>
      </c>
      <c r="C13096" t="s">
        <v>1495</v>
      </c>
      <c r="D13096">
        <v>8.91</v>
      </c>
      <c r="E13096" t="s">
        <v>8</v>
      </c>
    </row>
    <row r="13097" spans="1:5">
      <c r="A13097" t="s">
        <v>25941</v>
      </c>
      <c r="B13097" t="s">
        <v>25942</v>
      </c>
      <c r="C13097" t="s">
        <v>1504</v>
      </c>
      <c r="D13097">
        <v>7.81</v>
      </c>
      <c r="E13097" t="s">
        <v>8</v>
      </c>
    </row>
    <row r="13098" spans="1:5">
      <c r="A13098" t="s">
        <v>25943</v>
      </c>
      <c r="B13098" t="s">
        <v>25944</v>
      </c>
      <c r="C13098" t="s">
        <v>1495</v>
      </c>
      <c r="D13098">
        <v>8.91</v>
      </c>
      <c r="E13098" t="s">
        <v>8</v>
      </c>
    </row>
    <row r="13099" spans="1:5">
      <c r="A13099" t="s">
        <v>25945</v>
      </c>
      <c r="B13099" t="s">
        <v>25946</v>
      </c>
      <c r="C13099" t="s">
        <v>1495</v>
      </c>
      <c r="D13099">
        <v>8.91</v>
      </c>
      <c r="E13099" t="s">
        <v>8</v>
      </c>
    </row>
    <row r="13100" spans="1:5">
      <c r="A13100" t="s">
        <v>25947</v>
      </c>
      <c r="B13100" t="s">
        <v>25948</v>
      </c>
      <c r="C13100" t="s">
        <v>1495</v>
      </c>
      <c r="D13100">
        <v>8.91</v>
      </c>
      <c r="E13100" t="s">
        <v>8</v>
      </c>
    </row>
    <row r="13101" spans="1:5">
      <c r="A13101" t="s">
        <v>25949</v>
      </c>
      <c r="B13101" t="s">
        <v>25950</v>
      </c>
      <c r="C13101" t="s">
        <v>1495</v>
      </c>
      <c r="D13101">
        <v>8.91</v>
      </c>
      <c r="E13101" t="s">
        <v>8</v>
      </c>
    </row>
    <row r="13102" spans="1:5">
      <c r="A13102" t="s">
        <v>25951</v>
      </c>
      <c r="B13102" t="s">
        <v>25952</v>
      </c>
      <c r="C13102" t="s">
        <v>1495</v>
      </c>
      <c r="D13102">
        <v>8.91</v>
      </c>
      <c r="E13102" t="s">
        <v>8</v>
      </c>
    </row>
    <row r="13103" spans="1:5">
      <c r="A13103" t="s">
        <v>25953</v>
      </c>
      <c r="B13103" t="s">
        <v>25954</v>
      </c>
      <c r="C13103" t="s">
        <v>1504</v>
      </c>
      <c r="D13103">
        <v>7.81</v>
      </c>
      <c r="E13103" t="s">
        <v>8</v>
      </c>
    </row>
    <row r="13104" spans="1:5">
      <c r="A13104" t="s">
        <v>25955</v>
      </c>
      <c r="B13104" t="s">
        <v>25956</v>
      </c>
      <c r="C13104" t="s">
        <v>1495</v>
      </c>
      <c r="D13104">
        <v>8.91</v>
      </c>
      <c r="E13104" t="s">
        <v>8</v>
      </c>
    </row>
    <row r="13105" spans="1:5">
      <c r="A13105" t="s">
        <v>25957</v>
      </c>
      <c r="B13105" t="s">
        <v>25958</v>
      </c>
      <c r="C13105" t="s">
        <v>1495</v>
      </c>
      <c r="D13105">
        <v>8.91</v>
      </c>
      <c r="E13105" t="s">
        <v>8</v>
      </c>
    </row>
    <row r="13106" spans="1:5">
      <c r="A13106" t="s">
        <v>25959</v>
      </c>
      <c r="B13106" t="s">
        <v>25960</v>
      </c>
      <c r="C13106" t="s">
        <v>1504</v>
      </c>
      <c r="D13106">
        <v>7.81</v>
      </c>
      <c r="E13106" t="s">
        <v>8</v>
      </c>
    </row>
    <row r="13107" spans="1:5">
      <c r="A13107" t="s">
        <v>25961</v>
      </c>
      <c r="B13107" t="s">
        <v>25962</v>
      </c>
      <c r="C13107" t="s">
        <v>1495</v>
      </c>
      <c r="D13107">
        <v>8.91</v>
      </c>
      <c r="E13107" t="s">
        <v>8</v>
      </c>
    </row>
    <row r="13108" spans="1:5">
      <c r="A13108" t="s">
        <v>25963</v>
      </c>
      <c r="B13108" t="s">
        <v>25964</v>
      </c>
      <c r="C13108" t="s">
        <v>1504</v>
      </c>
      <c r="D13108">
        <v>7.81</v>
      </c>
      <c r="E13108" t="s">
        <v>8</v>
      </c>
    </row>
    <row r="13109" spans="1:5">
      <c r="A13109" t="s">
        <v>25965</v>
      </c>
      <c r="B13109" t="s">
        <v>25966</v>
      </c>
      <c r="C13109" t="s">
        <v>1495</v>
      </c>
      <c r="D13109">
        <v>8.91</v>
      </c>
      <c r="E13109" t="s">
        <v>8</v>
      </c>
    </row>
    <row r="13110" spans="1:5">
      <c r="A13110" t="s">
        <v>25967</v>
      </c>
      <c r="B13110" t="s">
        <v>25968</v>
      </c>
      <c r="C13110" t="s">
        <v>1495</v>
      </c>
      <c r="D13110">
        <v>8.91</v>
      </c>
      <c r="E13110" t="s">
        <v>8</v>
      </c>
    </row>
    <row r="13111" spans="1:5">
      <c r="A13111" t="s">
        <v>25969</v>
      </c>
      <c r="B13111" t="s">
        <v>25970</v>
      </c>
      <c r="C13111" t="s">
        <v>1495</v>
      </c>
      <c r="D13111">
        <v>8.91</v>
      </c>
      <c r="E13111" t="s">
        <v>8</v>
      </c>
    </row>
    <row r="13112" spans="1:5">
      <c r="A13112" t="s">
        <v>25971</v>
      </c>
      <c r="B13112" t="s">
        <v>25972</v>
      </c>
      <c r="C13112" t="s">
        <v>1495</v>
      </c>
      <c r="D13112">
        <v>8.91</v>
      </c>
      <c r="E13112" t="s">
        <v>8</v>
      </c>
    </row>
    <row r="13113" spans="1:5">
      <c r="A13113" t="s">
        <v>25973</v>
      </c>
      <c r="B13113" t="s">
        <v>25974</v>
      </c>
      <c r="C13113" t="s">
        <v>1504</v>
      </c>
      <c r="D13113">
        <v>7.81</v>
      </c>
      <c r="E13113" t="s">
        <v>8</v>
      </c>
    </row>
    <row r="13114" spans="1:5">
      <c r="A13114" t="s">
        <v>25975</v>
      </c>
      <c r="B13114" t="s">
        <v>25976</v>
      </c>
      <c r="C13114" t="s">
        <v>1495</v>
      </c>
      <c r="D13114">
        <v>8.91</v>
      </c>
      <c r="E13114" t="s">
        <v>8</v>
      </c>
    </row>
    <row r="13115" spans="1:5">
      <c r="A13115" t="s">
        <v>25977</v>
      </c>
      <c r="B13115" t="s">
        <v>25978</v>
      </c>
      <c r="C13115" t="s">
        <v>1504</v>
      </c>
      <c r="D13115">
        <v>7.81</v>
      </c>
      <c r="E13115" t="s">
        <v>8</v>
      </c>
    </row>
    <row r="13116" spans="1:5">
      <c r="A13116" t="s">
        <v>25979</v>
      </c>
      <c r="B13116" t="s">
        <v>25980</v>
      </c>
      <c r="C13116" t="s">
        <v>1504</v>
      </c>
      <c r="D13116">
        <v>7.81</v>
      </c>
      <c r="E13116" t="s">
        <v>8</v>
      </c>
    </row>
    <row r="13117" spans="1:5">
      <c r="A13117" t="s">
        <v>25981</v>
      </c>
      <c r="B13117" t="s">
        <v>25982</v>
      </c>
      <c r="C13117" t="s">
        <v>1495</v>
      </c>
      <c r="D13117">
        <v>8.91</v>
      </c>
      <c r="E13117" t="s">
        <v>8</v>
      </c>
    </row>
    <row r="13118" spans="1:5">
      <c r="A13118" t="s">
        <v>25983</v>
      </c>
      <c r="B13118" t="s">
        <v>25984</v>
      </c>
      <c r="C13118" t="s">
        <v>1504</v>
      </c>
      <c r="D13118">
        <v>7.81</v>
      </c>
      <c r="E13118" t="s">
        <v>8</v>
      </c>
    </row>
    <row r="13119" spans="1:5">
      <c r="A13119" t="s">
        <v>25985</v>
      </c>
      <c r="B13119" t="s">
        <v>25986</v>
      </c>
      <c r="C13119" t="s">
        <v>1504</v>
      </c>
      <c r="D13119">
        <v>7.81</v>
      </c>
      <c r="E13119" t="s">
        <v>8</v>
      </c>
    </row>
    <row r="13120" spans="1:5">
      <c r="A13120" t="s">
        <v>25987</v>
      </c>
      <c r="B13120" t="s">
        <v>25988</v>
      </c>
      <c r="C13120" t="s">
        <v>1495</v>
      </c>
      <c r="D13120">
        <v>8.91</v>
      </c>
      <c r="E13120" t="s">
        <v>8</v>
      </c>
    </row>
    <row r="13121" spans="1:5">
      <c r="A13121" t="s">
        <v>25989</v>
      </c>
      <c r="B13121" t="s">
        <v>25990</v>
      </c>
      <c r="C13121" t="s">
        <v>1495</v>
      </c>
      <c r="D13121">
        <v>8.91</v>
      </c>
      <c r="E13121" t="s">
        <v>8</v>
      </c>
    </row>
    <row r="13122" spans="1:5">
      <c r="A13122" t="s">
        <v>25991</v>
      </c>
      <c r="B13122" t="s">
        <v>25992</v>
      </c>
      <c r="C13122" t="s">
        <v>1495</v>
      </c>
      <c r="D13122">
        <v>8.91</v>
      </c>
      <c r="E13122" t="s">
        <v>8</v>
      </c>
    </row>
    <row r="13123" spans="1:5">
      <c r="A13123" t="s">
        <v>25993</v>
      </c>
      <c r="B13123" t="s">
        <v>25994</v>
      </c>
      <c r="C13123" t="s">
        <v>1504</v>
      </c>
      <c r="D13123">
        <v>7.81</v>
      </c>
      <c r="E13123" t="s">
        <v>8</v>
      </c>
    </row>
    <row r="13124" spans="1:5">
      <c r="A13124" t="s">
        <v>25995</v>
      </c>
      <c r="B13124" t="s">
        <v>25996</v>
      </c>
      <c r="C13124" t="s">
        <v>1495</v>
      </c>
      <c r="D13124">
        <v>8.91</v>
      </c>
      <c r="E13124" t="s">
        <v>8</v>
      </c>
    </row>
    <row r="13125" spans="1:5">
      <c r="A13125" t="s">
        <v>25997</v>
      </c>
      <c r="B13125" t="s">
        <v>25998</v>
      </c>
      <c r="C13125" t="s">
        <v>1495</v>
      </c>
      <c r="D13125">
        <v>8.91</v>
      </c>
      <c r="E13125" t="s">
        <v>8</v>
      </c>
    </row>
    <row r="13126" spans="1:5">
      <c r="A13126" t="s">
        <v>25999</v>
      </c>
      <c r="B13126" t="s">
        <v>26000</v>
      </c>
      <c r="C13126" t="s">
        <v>1504</v>
      </c>
      <c r="D13126">
        <v>7.81</v>
      </c>
      <c r="E13126" t="s">
        <v>8</v>
      </c>
    </row>
    <row r="13127" spans="1:5">
      <c r="A13127" t="s">
        <v>26001</v>
      </c>
      <c r="B13127" t="s">
        <v>26002</v>
      </c>
      <c r="C13127" t="s">
        <v>1495</v>
      </c>
      <c r="D13127">
        <v>8.91</v>
      </c>
      <c r="E13127" t="s">
        <v>8</v>
      </c>
    </row>
    <row r="13128" spans="1:5">
      <c r="A13128" t="s">
        <v>26003</v>
      </c>
      <c r="B13128" t="s">
        <v>26004</v>
      </c>
      <c r="C13128" t="s">
        <v>1504</v>
      </c>
      <c r="D13128">
        <v>7.81</v>
      </c>
      <c r="E13128" t="s">
        <v>8</v>
      </c>
    </row>
    <row r="13129" spans="1:5">
      <c r="A13129" t="s">
        <v>26005</v>
      </c>
      <c r="B13129" t="s">
        <v>26006</v>
      </c>
      <c r="C13129" t="s">
        <v>1495</v>
      </c>
      <c r="D13129">
        <v>8.91</v>
      </c>
      <c r="E13129" t="s">
        <v>8</v>
      </c>
    </row>
    <row r="13130" spans="1:5">
      <c r="A13130" t="s">
        <v>26007</v>
      </c>
      <c r="B13130" t="s">
        <v>26008</v>
      </c>
      <c r="C13130" t="s">
        <v>1495</v>
      </c>
      <c r="D13130">
        <v>8.91</v>
      </c>
      <c r="E13130" t="s">
        <v>8</v>
      </c>
    </row>
    <row r="13131" spans="1:5">
      <c r="A13131" t="s">
        <v>26009</v>
      </c>
      <c r="B13131" t="s">
        <v>26010</v>
      </c>
      <c r="C13131" t="s">
        <v>1504</v>
      </c>
      <c r="D13131">
        <v>7.81</v>
      </c>
      <c r="E13131" t="s">
        <v>8</v>
      </c>
    </row>
    <row r="13132" spans="1:5">
      <c r="A13132" t="s">
        <v>26011</v>
      </c>
      <c r="B13132" t="s">
        <v>26012</v>
      </c>
      <c r="C13132" t="s">
        <v>1495</v>
      </c>
      <c r="D13132">
        <v>8.91</v>
      </c>
      <c r="E13132" t="s">
        <v>8</v>
      </c>
    </row>
    <row r="13133" spans="1:5">
      <c r="A13133" t="s">
        <v>26013</v>
      </c>
      <c r="B13133" t="s">
        <v>26014</v>
      </c>
      <c r="C13133" t="s">
        <v>1504</v>
      </c>
      <c r="D13133">
        <v>7.81</v>
      </c>
      <c r="E13133" t="s">
        <v>8</v>
      </c>
    </row>
    <row r="13134" spans="1:5">
      <c r="A13134" t="s">
        <v>26015</v>
      </c>
      <c r="B13134" t="s">
        <v>26016</v>
      </c>
      <c r="C13134" t="s">
        <v>1495</v>
      </c>
      <c r="D13134">
        <v>8.91</v>
      </c>
      <c r="E13134" t="s">
        <v>8</v>
      </c>
    </row>
    <row r="13135" spans="1:5">
      <c r="A13135" t="s">
        <v>26017</v>
      </c>
      <c r="B13135" t="s">
        <v>26018</v>
      </c>
      <c r="C13135" t="s">
        <v>1495</v>
      </c>
      <c r="D13135">
        <v>8.91</v>
      </c>
      <c r="E13135" t="s">
        <v>8</v>
      </c>
    </row>
    <row r="13136" spans="1:5">
      <c r="A13136" t="s">
        <v>26019</v>
      </c>
      <c r="B13136" t="s">
        <v>26020</v>
      </c>
      <c r="C13136" t="s">
        <v>1495</v>
      </c>
      <c r="D13136">
        <v>8.91</v>
      </c>
      <c r="E13136" t="s">
        <v>8</v>
      </c>
    </row>
    <row r="13137" spans="1:5">
      <c r="A13137" t="s">
        <v>26021</v>
      </c>
      <c r="B13137" t="s">
        <v>26022</v>
      </c>
      <c r="C13137" t="s">
        <v>1504</v>
      </c>
      <c r="D13137">
        <v>7.81</v>
      </c>
      <c r="E13137" t="s">
        <v>8</v>
      </c>
    </row>
    <row r="13138" spans="1:5">
      <c r="A13138" t="s">
        <v>26023</v>
      </c>
      <c r="B13138" t="s">
        <v>26024</v>
      </c>
      <c r="C13138" t="s">
        <v>1495</v>
      </c>
      <c r="D13138">
        <v>8.91</v>
      </c>
      <c r="E13138" t="s">
        <v>8</v>
      </c>
    </row>
    <row r="13139" spans="1:5">
      <c r="A13139" t="s">
        <v>26025</v>
      </c>
      <c r="B13139" t="s">
        <v>26026</v>
      </c>
      <c r="C13139" t="s">
        <v>1504</v>
      </c>
      <c r="D13139">
        <v>7.81</v>
      </c>
      <c r="E13139" t="s">
        <v>8</v>
      </c>
    </row>
    <row r="13140" spans="1:5">
      <c r="A13140" t="s">
        <v>26027</v>
      </c>
      <c r="B13140" t="s">
        <v>26028</v>
      </c>
      <c r="C13140" t="s">
        <v>1495</v>
      </c>
      <c r="D13140">
        <v>8.91</v>
      </c>
      <c r="E13140" t="s">
        <v>8</v>
      </c>
    </row>
    <row r="13141" spans="1:5">
      <c r="A13141" t="s">
        <v>26029</v>
      </c>
      <c r="B13141" t="s">
        <v>26030</v>
      </c>
      <c r="C13141" t="s">
        <v>1504</v>
      </c>
      <c r="D13141">
        <v>7.81</v>
      </c>
      <c r="E13141" t="s">
        <v>8</v>
      </c>
    </row>
    <row r="13142" spans="1:5">
      <c r="A13142" t="s">
        <v>26031</v>
      </c>
      <c r="B13142" t="s">
        <v>26032</v>
      </c>
      <c r="C13142" t="s">
        <v>1495</v>
      </c>
      <c r="D13142">
        <v>8.91</v>
      </c>
      <c r="E13142" t="s">
        <v>8</v>
      </c>
    </row>
    <row r="13143" spans="1:5">
      <c r="A13143" t="s">
        <v>26033</v>
      </c>
      <c r="B13143" t="s">
        <v>26034</v>
      </c>
      <c r="C13143" t="s">
        <v>1504</v>
      </c>
      <c r="D13143">
        <v>7.81</v>
      </c>
      <c r="E13143" t="s">
        <v>8</v>
      </c>
    </row>
    <row r="13144" spans="1:5">
      <c r="A13144" t="s">
        <v>26035</v>
      </c>
      <c r="B13144" t="s">
        <v>26036</v>
      </c>
      <c r="C13144" t="s">
        <v>1504</v>
      </c>
      <c r="D13144">
        <v>7.81</v>
      </c>
      <c r="E13144" t="s">
        <v>8</v>
      </c>
    </row>
    <row r="13145" spans="1:5">
      <c r="A13145" t="s">
        <v>26037</v>
      </c>
      <c r="B13145" t="s">
        <v>26038</v>
      </c>
      <c r="C13145" t="s">
        <v>1504</v>
      </c>
      <c r="D13145">
        <v>7.81</v>
      </c>
      <c r="E13145" t="s">
        <v>8</v>
      </c>
    </row>
    <row r="13146" spans="1:5">
      <c r="A13146" t="s">
        <v>26039</v>
      </c>
      <c r="B13146" t="s">
        <v>26040</v>
      </c>
      <c r="C13146" t="s">
        <v>1495</v>
      </c>
      <c r="D13146">
        <v>8.91</v>
      </c>
      <c r="E13146" t="s">
        <v>8</v>
      </c>
    </row>
    <row r="13147" spans="1:5">
      <c r="A13147" t="s">
        <v>26041</v>
      </c>
      <c r="B13147" t="s">
        <v>26042</v>
      </c>
      <c r="C13147" t="s">
        <v>1495</v>
      </c>
      <c r="D13147">
        <v>8.91</v>
      </c>
      <c r="E13147" t="s">
        <v>8</v>
      </c>
    </row>
    <row r="13148" spans="1:5">
      <c r="A13148" t="s">
        <v>26043</v>
      </c>
      <c r="B13148" t="s">
        <v>26044</v>
      </c>
      <c r="C13148" t="s">
        <v>1495</v>
      </c>
      <c r="D13148">
        <v>8.91</v>
      </c>
      <c r="E13148" t="s">
        <v>8</v>
      </c>
    </row>
    <row r="13149" spans="1:5">
      <c r="A13149" t="s">
        <v>26045</v>
      </c>
      <c r="B13149" t="s">
        <v>26046</v>
      </c>
      <c r="C13149" t="s">
        <v>1495</v>
      </c>
      <c r="D13149">
        <v>8.91</v>
      </c>
      <c r="E13149" t="s">
        <v>8</v>
      </c>
    </row>
    <row r="13150" spans="1:5">
      <c r="A13150" t="s">
        <v>26047</v>
      </c>
      <c r="B13150" t="s">
        <v>26048</v>
      </c>
      <c r="C13150" t="s">
        <v>1504</v>
      </c>
      <c r="D13150">
        <v>7.81</v>
      </c>
      <c r="E13150" t="s">
        <v>8</v>
      </c>
    </row>
    <row r="13151" spans="1:5">
      <c r="A13151" t="s">
        <v>26049</v>
      </c>
      <c r="B13151" t="s">
        <v>26050</v>
      </c>
      <c r="C13151" t="s">
        <v>1495</v>
      </c>
      <c r="D13151">
        <v>8.91</v>
      </c>
      <c r="E13151" t="s">
        <v>8</v>
      </c>
    </row>
    <row r="13152" spans="1:5">
      <c r="A13152" t="s">
        <v>26051</v>
      </c>
      <c r="B13152" t="s">
        <v>26052</v>
      </c>
      <c r="C13152" t="s">
        <v>1495</v>
      </c>
      <c r="D13152">
        <v>8.91</v>
      </c>
      <c r="E13152" t="s">
        <v>8</v>
      </c>
    </row>
    <row r="13153" spans="1:5">
      <c r="A13153" t="s">
        <v>26053</v>
      </c>
      <c r="B13153" t="s">
        <v>26054</v>
      </c>
      <c r="C13153" t="s">
        <v>1504</v>
      </c>
      <c r="D13153">
        <v>7.81</v>
      </c>
      <c r="E13153" t="s">
        <v>8</v>
      </c>
    </row>
    <row r="13154" spans="1:5">
      <c r="A13154" t="s">
        <v>26055</v>
      </c>
      <c r="B13154" t="s">
        <v>26056</v>
      </c>
      <c r="C13154" t="s">
        <v>1495</v>
      </c>
      <c r="D13154">
        <v>8.91</v>
      </c>
      <c r="E13154" t="s">
        <v>8</v>
      </c>
    </row>
    <row r="13155" spans="1:5">
      <c r="A13155" t="s">
        <v>26057</v>
      </c>
      <c r="B13155" t="s">
        <v>26058</v>
      </c>
      <c r="C13155" t="s">
        <v>1495</v>
      </c>
      <c r="D13155">
        <v>8.91</v>
      </c>
      <c r="E13155" t="s">
        <v>8</v>
      </c>
    </row>
    <row r="13156" spans="1:5">
      <c r="A13156" t="s">
        <v>26059</v>
      </c>
      <c r="B13156" t="s">
        <v>26060</v>
      </c>
      <c r="C13156" t="s">
        <v>1495</v>
      </c>
      <c r="D13156">
        <v>8.91</v>
      </c>
      <c r="E13156" t="s">
        <v>8</v>
      </c>
    </row>
    <row r="13157" spans="1:5">
      <c r="A13157" t="s">
        <v>26061</v>
      </c>
      <c r="B13157" t="s">
        <v>26062</v>
      </c>
      <c r="C13157" t="s">
        <v>1504</v>
      </c>
      <c r="D13157">
        <v>7.81</v>
      </c>
      <c r="E13157" t="s">
        <v>8</v>
      </c>
    </row>
    <row r="13158" spans="1:5">
      <c r="A13158" t="s">
        <v>26063</v>
      </c>
      <c r="B13158" t="s">
        <v>26064</v>
      </c>
      <c r="C13158" t="s">
        <v>1504</v>
      </c>
      <c r="D13158">
        <v>7.81</v>
      </c>
      <c r="E13158" t="s">
        <v>8</v>
      </c>
    </row>
    <row r="13159" spans="1:5">
      <c r="A13159" t="s">
        <v>26065</v>
      </c>
      <c r="B13159" t="s">
        <v>26066</v>
      </c>
      <c r="C13159" t="s">
        <v>1504</v>
      </c>
      <c r="D13159">
        <v>7.81</v>
      </c>
      <c r="E13159" t="s">
        <v>8</v>
      </c>
    </row>
    <row r="13160" spans="1:5">
      <c r="A13160" t="s">
        <v>26067</v>
      </c>
      <c r="B13160" t="s">
        <v>26068</v>
      </c>
      <c r="C13160" t="s">
        <v>1504</v>
      </c>
      <c r="D13160">
        <v>7.81</v>
      </c>
      <c r="E13160" t="s">
        <v>8</v>
      </c>
    </row>
    <row r="13161" spans="1:5">
      <c r="A13161" t="s">
        <v>26069</v>
      </c>
      <c r="B13161" t="s">
        <v>26070</v>
      </c>
      <c r="C13161" t="s">
        <v>1495</v>
      </c>
      <c r="D13161">
        <v>8.91</v>
      </c>
      <c r="E13161" t="s">
        <v>8</v>
      </c>
    </row>
    <row r="13162" spans="1:5">
      <c r="A13162" t="s">
        <v>26071</v>
      </c>
      <c r="B13162" t="s">
        <v>26072</v>
      </c>
      <c r="C13162" t="s">
        <v>1504</v>
      </c>
      <c r="D13162">
        <v>7.81</v>
      </c>
      <c r="E13162" t="s">
        <v>8</v>
      </c>
    </row>
    <row r="13163" spans="1:5">
      <c r="A13163" t="s">
        <v>26073</v>
      </c>
      <c r="B13163" t="s">
        <v>26074</v>
      </c>
      <c r="C13163" t="s">
        <v>1495</v>
      </c>
      <c r="D13163">
        <v>8.91</v>
      </c>
      <c r="E13163" t="s">
        <v>8</v>
      </c>
    </row>
    <row r="13164" spans="1:5">
      <c r="A13164" t="s">
        <v>26075</v>
      </c>
      <c r="B13164" t="s">
        <v>26076</v>
      </c>
      <c r="C13164" t="s">
        <v>1495</v>
      </c>
      <c r="D13164">
        <v>8.91</v>
      </c>
      <c r="E13164" t="s">
        <v>8</v>
      </c>
    </row>
    <row r="13165" spans="1:5">
      <c r="A13165" t="s">
        <v>26077</v>
      </c>
      <c r="B13165" t="s">
        <v>26078</v>
      </c>
      <c r="C13165" t="s">
        <v>1495</v>
      </c>
      <c r="D13165">
        <v>8.91</v>
      </c>
      <c r="E13165" t="s">
        <v>8</v>
      </c>
    </row>
    <row r="13166" spans="1:5">
      <c r="A13166" t="s">
        <v>26079</v>
      </c>
      <c r="B13166" t="s">
        <v>26080</v>
      </c>
      <c r="C13166" t="s">
        <v>1504</v>
      </c>
      <c r="D13166">
        <v>7.81</v>
      </c>
      <c r="E13166" t="s">
        <v>8</v>
      </c>
    </row>
    <row r="13167" spans="1:5">
      <c r="A13167" t="s">
        <v>26081</v>
      </c>
      <c r="B13167" t="s">
        <v>26082</v>
      </c>
      <c r="C13167" t="s">
        <v>1504</v>
      </c>
      <c r="D13167">
        <v>7.81</v>
      </c>
      <c r="E13167" t="s">
        <v>8</v>
      </c>
    </row>
    <row r="13168" spans="1:5">
      <c r="A13168" t="s">
        <v>26083</v>
      </c>
      <c r="B13168" t="s">
        <v>26084</v>
      </c>
      <c r="C13168" t="s">
        <v>1495</v>
      </c>
      <c r="D13168">
        <v>8.91</v>
      </c>
      <c r="E13168" t="s">
        <v>8</v>
      </c>
    </row>
    <row r="13169" spans="1:5">
      <c r="A13169" t="s">
        <v>9016</v>
      </c>
      <c r="B13169" t="s">
        <v>26085</v>
      </c>
      <c r="C13169" t="s">
        <v>1495</v>
      </c>
      <c r="D13169">
        <v>8.91</v>
      </c>
      <c r="E13169" t="s">
        <v>8</v>
      </c>
    </row>
    <row r="13170" spans="1:5">
      <c r="A13170" t="s">
        <v>26086</v>
      </c>
      <c r="B13170" t="s">
        <v>26087</v>
      </c>
      <c r="C13170" t="s">
        <v>1495</v>
      </c>
      <c r="D13170">
        <v>8.91</v>
      </c>
      <c r="E13170" t="s">
        <v>8</v>
      </c>
    </row>
    <row r="13171" spans="1:5">
      <c r="A13171" t="s">
        <v>26088</v>
      </c>
      <c r="B13171" t="s">
        <v>26089</v>
      </c>
      <c r="C13171" t="s">
        <v>1495</v>
      </c>
      <c r="D13171">
        <v>8.91</v>
      </c>
      <c r="E13171" t="s">
        <v>8</v>
      </c>
    </row>
    <row r="13172" spans="1:5">
      <c r="A13172" t="s">
        <v>26090</v>
      </c>
      <c r="B13172" t="s">
        <v>26091</v>
      </c>
      <c r="C13172" t="s">
        <v>1495</v>
      </c>
      <c r="D13172">
        <v>8.91</v>
      </c>
      <c r="E13172" t="s">
        <v>8</v>
      </c>
    </row>
    <row r="13173" spans="1:5">
      <c r="A13173" t="s">
        <v>26092</v>
      </c>
      <c r="B13173" t="s">
        <v>26093</v>
      </c>
      <c r="C13173" t="s">
        <v>1495</v>
      </c>
      <c r="D13173">
        <v>8.91</v>
      </c>
      <c r="E13173" t="s">
        <v>8</v>
      </c>
    </row>
    <row r="13174" spans="1:5">
      <c r="A13174" t="s">
        <v>26094</v>
      </c>
      <c r="B13174" t="s">
        <v>26095</v>
      </c>
      <c r="C13174" t="s">
        <v>1504</v>
      </c>
      <c r="D13174">
        <v>7.81</v>
      </c>
      <c r="E13174" t="s">
        <v>8</v>
      </c>
    </row>
    <row r="13175" spans="1:5">
      <c r="A13175" t="s">
        <v>26096</v>
      </c>
      <c r="B13175" t="s">
        <v>26097</v>
      </c>
      <c r="C13175" t="s">
        <v>1504</v>
      </c>
      <c r="D13175">
        <v>7.81</v>
      </c>
      <c r="E13175" t="s">
        <v>8</v>
      </c>
    </row>
    <row r="13176" spans="1:5">
      <c r="A13176" t="s">
        <v>26098</v>
      </c>
      <c r="B13176" t="s">
        <v>26099</v>
      </c>
      <c r="C13176" t="s">
        <v>1495</v>
      </c>
      <c r="D13176">
        <v>8.91</v>
      </c>
      <c r="E13176" t="s">
        <v>8</v>
      </c>
    </row>
    <row r="13177" spans="1:5">
      <c r="A13177" t="s">
        <v>26100</v>
      </c>
      <c r="B13177" t="s">
        <v>26101</v>
      </c>
      <c r="C13177" t="s">
        <v>1495</v>
      </c>
      <c r="D13177">
        <v>8.91</v>
      </c>
      <c r="E13177" t="s">
        <v>8</v>
      </c>
    </row>
    <row r="13178" spans="1:5">
      <c r="A13178" t="s">
        <v>26102</v>
      </c>
      <c r="B13178" t="s">
        <v>26103</v>
      </c>
      <c r="C13178" t="s">
        <v>1495</v>
      </c>
      <c r="D13178">
        <v>8.91</v>
      </c>
      <c r="E13178" t="s">
        <v>8</v>
      </c>
    </row>
    <row r="13179" spans="1:5">
      <c r="A13179" t="s">
        <v>26104</v>
      </c>
      <c r="B13179" t="s">
        <v>26105</v>
      </c>
      <c r="C13179" t="s">
        <v>1495</v>
      </c>
      <c r="D13179">
        <v>8.91</v>
      </c>
      <c r="E13179" t="s">
        <v>8</v>
      </c>
    </row>
    <row r="13180" spans="1:5">
      <c r="A13180" t="s">
        <v>26106</v>
      </c>
      <c r="B13180" t="s">
        <v>26107</v>
      </c>
      <c r="C13180" t="s">
        <v>1495</v>
      </c>
      <c r="D13180">
        <v>8.91</v>
      </c>
      <c r="E13180" t="s">
        <v>8</v>
      </c>
    </row>
    <row r="13181" spans="1:5">
      <c r="A13181" t="s">
        <v>26108</v>
      </c>
      <c r="B13181" t="s">
        <v>26109</v>
      </c>
      <c r="C13181" t="s">
        <v>1495</v>
      </c>
      <c r="D13181">
        <v>8.91</v>
      </c>
      <c r="E13181" t="s">
        <v>8</v>
      </c>
    </row>
    <row r="13182" spans="1:5">
      <c r="A13182" t="s">
        <v>26110</v>
      </c>
      <c r="B13182" t="s">
        <v>26111</v>
      </c>
      <c r="C13182" t="s">
        <v>1504</v>
      </c>
      <c r="D13182">
        <v>7.81</v>
      </c>
      <c r="E13182" t="s">
        <v>8</v>
      </c>
    </row>
    <row r="13183" spans="1:5">
      <c r="A13183" t="s">
        <v>26112</v>
      </c>
      <c r="B13183" t="s">
        <v>26113</v>
      </c>
      <c r="C13183" t="s">
        <v>1504</v>
      </c>
      <c r="D13183">
        <v>7.81</v>
      </c>
      <c r="E13183" t="s">
        <v>8</v>
      </c>
    </row>
    <row r="13184" spans="1:5">
      <c r="A13184" t="s">
        <v>26114</v>
      </c>
      <c r="B13184" t="s">
        <v>26115</v>
      </c>
      <c r="C13184" t="s">
        <v>1495</v>
      </c>
      <c r="D13184">
        <v>8.91</v>
      </c>
      <c r="E13184" t="s">
        <v>8</v>
      </c>
    </row>
    <row r="13185" spans="1:5">
      <c r="A13185" t="s">
        <v>26116</v>
      </c>
      <c r="B13185" t="s">
        <v>26117</v>
      </c>
      <c r="C13185" t="s">
        <v>1495</v>
      </c>
      <c r="D13185">
        <v>8.91</v>
      </c>
      <c r="E13185" t="s">
        <v>8</v>
      </c>
    </row>
    <row r="13186" spans="1:5">
      <c r="A13186" t="s">
        <v>26118</v>
      </c>
      <c r="B13186" t="s">
        <v>26119</v>
      </c>
      <c r="C13186" t="s">
        <v>1504</v>
      </c>
      <c r="D13186">
        <v>7.81</v>
      </c>
      <c r="E13186" t="s">
        <v>8</v>
      </c>
    </row>
    <row r="13187" spans="1:5">
      <c r="A13187" t="s">
        <v>26120</v>
      </c>
      <c r="B13187" t="s">
        <v>26121</v>
      </c>
      <c r="C13187" t="s">
        <v>1495</v>
      </c>
      <c r="D13187">
        <v>8.91</v>
      </c>
      <c r="E13187" t="s">
        <v>8</v>
      </c>
    </row>
    <row r="13188" spans="1:5">
      <c r="A13188" t="s">
        <v>26122</v>
      </c>
      <c r="B13188" t="s">
        <v>26123</v>
      </c>
      <c r="C13188" t="s">
        <v>1495</v>
      </c>
      <c r="D13188">
        <v>8.91</v>
      </c>
      <c r="E13188" t="s">
        <v>8</v>
      </c>
    </row>
    <row r="13189" spans="1:5">
      <c r="A13189" t="s">
        <v>26124</v>
      </c>
      <c r="B13189" t="s">
        <v>26125</v>
      </c>
      <c r="C13189" t="s">
        <v>1504</v>
      </c>
      <c r="D13189">
        <v>7.81</v>
      </c>
      <c r="E13189" t="s">
        <v>8</v>
      </c>
    </row>
    <row r="13190" spans="1:5">
      <c r="A13190" t="s">
        <v>26126</v>
      </c>
      <c r="B13190" t="s">
        <v>26127</v>
      </c>
      <c r="C13190" t="s">
        <v>1495</v>
      </c>
      <c r="D13190">
        <v>8.91</v>
      </c>
      <c r="E13190" t="s">
        <v>8</v>
      </c>
    </row>
    <row r="13191" spans="1:5">
      <c r="A13191" t="s">
        <v>26128</v>
      </c>
      <c r="B13191" t="s">
        <v>26129</v>
      </c>
      <c r="C13191" t="s">
        <v>1495</v>
      </c>
      <c r="D13191">
        <v>8.91</v>
      </c>
      <c r="E13191" t="s">
        <v>8</v>
      </c>
    </row>
    <row r="13192" spans="1:5">
      <c r="A13192" t="s">
        <v>26130</v>
      </c>
      <c r="B13192" t="s">
        <v>26131</v>
      </c>
      <c r="C13192" t="s">
        <v>1504</v>
      </c>
      <c r="D13192">
        <v>7.81</v>
      </c>
      <c r="E13192" t="s">
        <v>8</v>
      </c>
    </row>
    <row r="13193" spans="1:5">
      <c r="A13193" t="s">
        <v>26132</v>
      </c>
      <c r="B13193" t="s">
        <v>26133</v>
      </c>
      <c r="C13193" t="s">
        <v>1504</v>
      </c>
      <c r="D13193">
        <v>7.81</v>
      </c>
      <c r="E13193" t="s">
        <v>8</v>
      </c>
    </row>
    <row r="13194" spans="1:5">
      <c r="A13194" t="s">
        <v>26134</v>
      </c>
      <c r="B13194" t="s">
        <v>26135</v>
      </c>
      <c r="C13194" t="s">
        <v>1495</v>
      </c>
      <c r="D13194">
        <v>8.91</v>
      </c>
      <c r="E13194" t="s">
        <v>8</v>
      </c>
    </row>
    <row r="13195" spans="1:5">
      <c r="A13195" t="s">
        <v>26136</v>
      </c>
      <c r="B13195" t="s">
        <v>26137</v>
      </c>
      <c r="C13195" t="s">
        <v>1504</v>
      </c>
      <c r="D13195">
        <v>7.81</v>
      </c>
      <c r="E13195" t="s">
        <v>8</v>
      </c>
    </row>
    <row r="13196" spans="1:5">
      <c r="A13196" t="s">
        <v>26138</v>
      </c>
      <c r="B13196" t="s">
        <v>26139</v>
      </c>
      <c r="C13196" t="s">
        <v>1504</v>
      </c>
      <c r="D13196">
        <v>7.81</v>
      </c>
      <c r="E13196" t="s">
        <v>8</v>
      </c>
    </row>
    <row r="13197" spans="1:5">
      <c r="A13197" t="s">
        <v>26140</v>
      </c>
      <c r="B13197" t="s">
        <v>26141</v>
      </c>
      <c r="C13197" t="s">
        <v>1495</v>
      </c>
      <c r="D13197">
        <v>8.91</v>
      </c>
      <c r="E13197" t="s">
        <v>8</v>
      </c>
    </row>
    <row r="13198" spans="1:5">
      <c r="A13198" t="s">
        <v>26142</v>
      </c>
      <c r="B13198" t="s">
        <v>26143</v>
      </c>
      <c r="C13198" t="s">
        <v>1504</v>
      </c>
      <c r="D13198">
        <v>7.81</v>
      </c>
      <c r="E13198" t="s">
        <v>8</v>
      </c>
    </row>
    <row r="13199" spans="1:5">
      <c r="A13199" t="s">
        <v>26144</v>
      </c>
      <c r="B13199" t="s">
        <v>26145</v>
      </c>
      <c r="C13199" t="s">
        <v>1504</v>
      </c>
      <c r="D13199">
        <v>7.81</v>
      </c>
      <c r="E13199" t="s">
        <v>8</v>
      </c>
    </row>
    <row r="13200" spans="1:5">
      <c r="A13200" t="s">
        <v>26146</v>
      </c>
      <c r="B13200" t="s">
        <v>26147</v>
      </c>
      <c r="C13200" t="s">
        <v>1495</v>
      </c>
      <c r="D13200">
        <v>8.91</v>
      </c>
      <c r="E13200" t="s">
        <v>8</v>
      </c>
    </row>
    <row r="13201" spans="1:5">
      <c r="A13201" t="s">
        <v>26148</v>
      </c>
      <c r="B13201" t="s">
        <v>26149</v>
      </c>
      <c r="C13201" t="s">
        <v>1504</v>
      </c>
      <c r="D13201">
        <v>7.81</v>
      </c>
      <c r="E13201" t="s">
        <v>8</v>
      </c>
    </row>
    <row r="13202" spans="1:5">
      <c r="A13202" t="s">
        <v>26150</v>
      </c>
      <c r="B13202" t="s">
        <v>26151</v>
      </c>
      <c r="C13202" t="s">
        <v>1495</v>
      </c>
      <c r="D13202">
        <v>8.91</v>
      </c>
      <c r="E13202" t="s">
        <v>8</v>
      </c>
    </row>
    <row r="13203" spans="1:5">
      <c r="A13203" t="s">
        <v>26152</v>
      </c>
      <c r="B13203" t="s">
        <v>26153</v>
      </c>
      <c r="C13203" t="s">
        <v>1495</v>
      </c>
      <c r="D13203">
        <v>8.91</v>
      </c>
      <c r="E13203" t="s">
        <v>8</v>
      </c>
    </row>
    <row r="13204" spans="1:5">
      <c r="A13204" t="s">
        <v>26154</v>
      </c>
      <c r="B13204" t="s">
        <v>26155</v>
      </c>
      <c r="C13204" t="s">
        <v>1495</v>
      </c>
      <c r="D13204">
        <v>8.91</v>
      </c>
      <c r="E13204" t="s">
        <v>8</v>
      </c>
    </row>
    <row r="13205" spans="1:5">
      <c r="A13205" t="s">
        <v>26156</v>
      </c>
      <c r="B13205" t="s">
        <v>26157</v>
      </c>
      <c r="C13205" t="s">
        <v>1495</v>
      </c>
      <c r="D13205">
        <v>8.91</v>
      </c>
      <c r="E13205" t="s">
        <v>8</v>
      </c>
    </row>
    <row r="13206" spans="1:5">
      <c r="A13206" t="s">
        <v>26158</v>
      </c>
      <c r="B13206" t="s">
        <v>26159</v>
      </c>
      <c r="C13206" t="s">
        <v>1504</v>
      </c>
      <c r="D13206">
        <v>7.81</v>
      </c>
      <c r="E13206" t="s">
        <v>8</v>
      </c>
    </row>
    <row r="13207" spans="1:5">
      <c r="A13207" t="s">
        <v>9098</v>
      </c>
      <c r="B13207" t="s">
        <v>26160</v>
      </c>
      <c r="C13207" t="s">
        <v>1504</v>
      </c>
      <c r="D13207">
        <v>7.81</v>
      </c>
      <c r="E13207" t="s">
        <v>8</v>
      </c>
    </row>
    <row r="13208" spans="1:5">
      <c r="A13208" t="s">
        <v>26161</v>
      </c>
      <c r="B13208" t="s">
        <v>26162</v>
      </c>
      <c r="C13208" t="s">
        <v>1504</v>
      </c>
      <c r="D13208">
        <v>7.81</v>
      </c>
      <c r="E13208" t="s">
        <v>8</v>
      </c>
    </row>
    <row r="13209" spans="1:5">
      <c r="A13209" t="s">
        <v>26163</v>
      </c>
      <c r="B13209" t="s">
        <v>26164</v>
      </c>
      <c r="C13209" t="s">
        <v>1495</v>
      </c>
      <c r="D13209">
        <v>8.91</v>
      </c>
      <c r="E13209" t="s">
        <v>8</v>
      </c>
    </row>
    <row r="13210" spans="1:5">
      <c r="A13210" t="s">
        <v>26165</v>
      </c>
      <c r="B13210" t="s">
        <v>26166</v>
      </c>
      <c r="C13210" t="s">
        <v>1495</v>
      </c>
      <c r="D13210">
        <v>8.91</v>
      </c>
      <c r="E13210" t="s">
        <v>8</v>
      </c>
    </row>
    <row r="13211" spans="1:5">
      <c r="A13211" t="s">
        <v>26167</v>
      </c>
      <c r="B13211" t="s">
        <v>26168</v>
      </c>
      <c r="C13211" t="s">
        <v>1495</v>
      </c>
      <c r="D13211">
        <v>8.91</v>
      </c>
      <c r="E13211" t="s">
        <v>8</v>
      </c>
    </row>
    <row r="13212" spans="1:5">
      <c r="A13212" t="s">
        <v>26169</v>
      </c>
      <c r="B13212" t="s">
        <v>26170</v>
      </c>
      <c r="C13212" t="s">
        <v>1495</v>
      </c>
      <c r="D13212">
        <v>8.91</v>
      </c>
      <c r="E13212" t="s">
        <v>8</v>
      </c>
    </row>
    <row r="13213" spans="1:5">
      <c r="A13213" t="s">
        <v>26171</v>
      </c>
      <c r="B13213" t="s">
        <v>26172</v>
      </c>
      <c r="C13213" t="s">
        <v>1495</v>
      </c>
      <c r="D13213">
        <v>8.91</v>
      </c>
      <c r="E13213" t="s">
        <v>8</v>
      </c>
    </row>
    <row r="13214" spans="1:5">
      <c r="A13214" t="s">
        <v>26173</v>
      </c>
      <c r="B13214" t="s">
        <v>26174</v>
      </c>
      <c r="C13214" t="s">
        <v>1495</v>
      </c>
      <c r="D13214">
        <v>8.91</v>
      </c>
      <c r="E13214" t="s">
        <v>8</v>
      </c>
    </row>
    <row r="13215" spans="1:5">
      <c r="A13215" t="s">
        <v>26175</v>
      </c>
      <c r="B13215" t="s">
        <v>26176</v>
      </c>
      <c r="C13215" t="s">
        <v>1504</v>
      </c>
      <c r="D13215">
        <v>7.81</v>
      </c>
      <c r="E13215" t="s">
        <v>8</v>
      </c>
    </row>
    <row r="13216" spans="1:5">
      <c r="A13216" t="s">
        <v>26177</v>
      </c>
      <c r="B13216" t="s">
        <v>26178</v>
      </c>
      <c r="C13216" t="s">
        <v>1504</v>
      </c>
      <c r="D13216">
        <v>7.81</v>
      </c>
      <c r="E13216" t="s">
        <v>8</v>
      </c>
    </row>
    <row r="13217" spans="1:5">
      <c r="A13217" t="s">
        <v>26179</v>
      </c>
      <c r="B13217" t="s">
        <v>26180</v>
      </c>
      <c r="C13217" t="s">
        <v>1504</v>
      </c>
      <c r="D13217">
        <v>7.81</v>
      </c>
      <c r="E13217" t="s">
        <v>8</v>
      </c>
    </row>
    <row r="13218" spans="1:5">
      <c r="A13218" t="s">
        <v>26181</v>
      </c>
      <c r="B13218" t="s">
        <v>26182</v>
      </c>
      <c r="C13218" t="s">
        <v>1504</v>
      </c>
      <c r="D13218">
        <v>7.81</v>
      </c>
      <c r="E13218" t="s">
        <v>8</v>
      </c>
    </row>
    <row r="13219" spans="1:5">
      <c r="A13219" t="s">
        <v>26183</v>
      </c>
      <c r="B13219" t="s">
        <v>26184</v>
      </c>
      <c r="C13219" t="s">
        <v>1504</v>
      </c>
      <c r="D13219">
        <v>7.81</v>
      </c>
      <c r="E13219" t="s">
        <v>8</v>
      </c>
    </row>
    <row r="13220" spans="1:5">
      <c r="A13220" t="s">
        <v>26185</v>
      </c>
      <c r="B13220" t="s">
        <v>26186</v>
      </c>
      <c r="C13220" t="s">
        <v>1504</v>
      </c>
      <c r="D13220">
        <v>7.81</v>
      </c>
      <c r="E13220" t="s">
        <v>8</v>
      </c>
    </row>
    <row r="13221" spans="1:5">
      <c r="A13221" t="s">
        <v>26187</v>
      </c>
      <c r="B13221" t="s">
        <v>26188</v>
      </c>
      <c r="C13221" t="s">
        <v>1504</v>
      </c>
      <c r="D13221">
        <v>7.81</v>
      </c>
      <c r="E13221" t="s">
        <v>8</v>
      </c>
    </row>
    <row r="13222" spans="1:5">
      <c r="A13222" t="s">
        <v>26189</v>
      </c>
      <c r="B13222" t="s">
        <v>26190</v>
      </c>
      <c r="C13222" t="s">
        <v>1504</v>
      </c>
      <c r="D13222">
        <v>7.81</v>
      </c>
      <c r="E13222" t="s">
        <v>8</v>
      </c>
    </row>
    <row r="13223" spans="1:5">
      <c r="A13223" t="s">
        <v>26191</v>
      </c>
      <c r="B13223" t="s">
        <v>26192</v>
      </c>
      <c r="C13223" t="s">
        <v>1504</v>
      </c>
      <c r="D13223">
        <v>7.81</v>
      </c>
      <c r="E13223" t="s">
        <v>8</v>
      </c>
    </row>
    <row r="13224" spans="1:5">
      <c r="A13224" t="s">
        <v>26193</v>
      </c>
      <c r="B13224" t="s">
        <v>26194</v>
      </c>
      <c r="C13224" t="s">
        <v>1504</v>
      </c>
      <c r="D13224">
        <v>7.81</v>
      </c>
      <c r="E13224" t="s">
        <v>8</v>
      </c>
    </row>
    <row r="13225" spans="1:5">
      <c r="A13225" t="s">
        <v>26195</v>
      </c>
      <c r="B13225" t="s">
        <v>26196</v>
      </c>
      <c r="C13225" t="s">
        <v>1504</v>
      </c>
      <c r="D13225">
        <v>7.81</v>
      </c>
      <c r="E13225" t="s">
        <v>8</v>
      </c>
    </row>
    <row r="13226" spans="1:5">
      <c r="A13226" t="s">
        <v>26197</v>
      </c>
      <c r="B13226" t="s">
        <v>26198</v>
      </c>
      <c r="C13226" t="s">
        <v>1504</v>
      </c>
      <c r="D13226">
        <v>7.81</v>
      </c>
      <c r="E13226" t="s">
        <v>8</v>
      </c>
    </row>
    <row r="13227" spans="1:5">
      <c r="A13227" t="s">
        <v>26199</v>
      </c>
      <c r="B13227" t="s">
        <v>26200</v>
      </c>
      <c r="C13227" t="s">
        <v>1504</v>
      </c>
      <c r="D13227">
        <v>7.81</v>
      </c>
      <c r="E13227" t="s">
        <v>8</v>
      </c>
    </row>
    <row r="13228" spans="1:5">
      <c r="A13228" t="s">
        <v>26201</v>
      </c>
      <c r="B13228" t="s">
        <v>26202</v>
      </c>
      <c r="C13228" t="s">
        <v>1504</v>
      </c>
      <c r="D13228">
        <v>7.81</v>
      </c>
      <c r="E13228" t="s">
        <v>8</v>
      </c>
    </row>
    <row r="13229" spans="1:5">
      <c r="A13229" t="s">
        <v>26203</v>
      </c>
      <c r="B13229" t="s">
        <v>26204</v>
      </c>
      <c r="C13229" t="s">
        <v>1504</v>
      </c>
      <c r="D13229">
        <v>7.81</v>
      </c>
      <c r="E13229" t="s">
        <v>8</v>
      </c>
    </row>
    <row r="13230" spans="1:5">
      <c r="A13230" t="s">
        <v>26205</v>
      </c>
      <c r="B13230" t="s">
        <v>26206</v>
      </c>
      <c r="C13230" t="s">
        <v>1504</v>
      </c>
      <c r="D13230">
        <v>7.81</v>
      </c>
      <c r="E13230" t="s">
        <v>8</v>
      </c>
    </row>
    <row r="13231" spans="1:5">
      <c r="A13231" t="s">
        <v>26207</v>
      </c>
      <c r="B13231" t="s">
        <v>26208</v>
      </c>
      <c r="C13231" t="s">
        <v>1504</v>
      </c>
      <c r="D13231">
        <v>7.81</v>
      </c>
      <c r="E13231" t="s">
        <v>8</v>
      </c>
    </row>
    <row r="13232" spans="1:5">
      <c r="A13232" t="s">
        <v>26209</v>
      </c>
      <c r="B13232" t="s">
        <v>26210</v>
      </c>
      <c r="C13232" t="s">
        <v>1504</v>
      </c>
      <c r="D13232">
        <v>7.81</v>
      </c>
      <c r="E13232" t="s">
        <v>8</v>
      </c>
    </row>
    <row r="13233" spans="1:5">
      <c r="A13233" t="s">
        <v>26211</v>
      </c>
      <c r="B13233" t="s">
        <v>26212</v>
      </c>
      <c r="C13233" t="s">
        <v>1504</v>
      </c>
      <c r="D13233">
        <v>7.81</v>
      </c>
      <c r="E13233" t="s">
        <v>8</v>
      </c>
    </row>
    <row r="13234" spans="1:5">
      <c r="A13234" t="s">
        <v>26213</v>
      </c>
      <c r="B13234" t="s">
        <v>26214</v>
      </c>
      <c r="C13234" t="s">
        <v>1504</v>
      </c>
      <c r="D13234">
        <v>7.81</v>
      </c>
      <c r="E13234" t="s">
        <v>8</v>
      </c>
    </row>
    <row r="13235" spans="1:5">
      <c r="A13235" t="s">
        <v>17339</v>
      </c>
      <c r="B13235" t="s">
        <v>26215</v>
      </c>
      <c r="C13235" t="s">
        <v>1504</v>
      </c>
      <c r="D13235">
        <v>7.81</v>
      </c>
      <c r="E13235" t="s">
        <v>8</v>
      </c>
    </row>
    <row r="13236" spans="1:5">
      <c r="A13236" t="s">
        <v>26216</v>
      </c>
      <c r="B13236" t="s">
        <v>26217</v>
      </c>
      <c r="C13236" t="s">
        <v>1504</v>
      </c>
      <c r="D13236">
        <v>7.81</v>
      </c>
      <c r="E13236" t="s">
        <v>8</v>
      </c>
    </row>
    <row r="13237" spans="1:5">
      <c r="A13237" t="s">
        <v>26218</v>
      </c>
      <c r="B13237" t="s">
        <v>26219</v>
      </c>
      <c r="C13237" t="s">
        <v>1495</v>
      </c>
      <c r="D13237">
        <v>8.91</v>
      </c>
      <c r="E13237" t="s">
        <v>8</v>
      </c>
    </row>
    <row r="13238" spans="1:5">
      <c r="A13238" t="s">
        <v>26220</v>
      </c>
      <c r="B13238" t="s">
        <v>26221</v>
      </c>
      <c r="C13238" t="s">
        <v>1504</v>
      </c>
      <c r="D13238">
        <v>7.81</v>
      </c>
      <c r="E13238" t="s">
        <v>8</v>
      </c>
    </row>
    <row r="13239" spans="1:5">
      <c r="A13239" t="s">
        <v>26222</v>
      </c>
      <c r="B13239" t="s">
        <v>26223</v>
      </c>
      <c r="C13239" t="s">
        <v>1504</v>
      </c>
      <c r="D13239">
        <v>7.81</v>
      </c>
      <c r="E13239" t="s">
        <v>8</v>
      </c>
    </row>
    <row r="13240" spans="1:5">
      <c r="A13240" t="s">
        <v>26224</v>
      </c>
      <c r="B13240" t="s">
        <v>26225</v>
      </c>
      <c r="C13240" t="s">
        <v>1504</v>
      </c>
      <c r="D13240">
        <v>7.81</v>
      </c>
      <c r="E13240" t="s">
        <v>8</v>
      </c>
    </row>
    <row r="13241" spans="1:5">
      <c r="A13241" t="s">
        <v>26226</v>
      </c>
      <c r="B13241" t="s">
        <v>26227</v>
      </c>
      <c r="C13241" t="s">
        <v>1504</v>
      </c>
      <c r="D13241">
        <v>7.81</v>
      </c>
      <c r="E13241" t="s">
        <v>8</v>
      </c>
    </row>
    <row r="13242" spans="1:5">
      <c r="A13242" t="s">
        <v>26228</v>
      </c>
      <c r="B13242" t="s">
        <v>26229</v>
      </c>
      <c r="C13242" t="s">
        <v>1504</v>
      </c>
      <c r="D13242">
        <v>7.81</v>
      </c>
      <c r="E13242" t="s">
        <v>8</v>
      </c>
    </row>
    <row r="13243" spans="1:5">
      <c r="A13243" t="s">
        <v>26230</v>
      </c>
      <c r="B13243" t="s">
        <v>26231</v>
      </c>
      <c r="C13243" t="s">
        <v>1504</v>
      </c>
      <c r="D13243">
        <v>7.81</v>
      </c>
      <c r="E13243" t="s">
        <v>8</v>
      </c>
    </row>
    <row r="13244" spans="1:5">
      <c r="A13244" t="s">
        <v>26232</v>
      </c>
      <c r="B13244" t="s">
        <v>26233</v>
      </c>
      <c r="C13244" t="s">
        <v>1504</v>
      </c>
      <c r="D13244">
        <v>7.81</v>
      </c>
      <c r="E13244" t="s">
        <v>8</v>
      </c>
    </row>
    <row r="13245" spans="1:5">
      <c r="A13245" t="s">
        <v>26234</v>
      </c>
      <c r="B13245" t="s">
        <v>26235</v>
      </c>
      <c r="C13245" t="s">
        <v>1504</v>
      </c>
      <c r="D13245">
        <v>7.81</v>
      </c>
      <c r="E13245" t="s">
        <v>8</v>
      </c>
    </row>
    <row r="13246" spans="1:5">
      <c r="A13246" t="s">
        <v>26236</v>
      </c>
      <c r="B13246" t="s">
        <v>26237</v>
      </c>
      <c r="C13246" t="s">
        <v>1504</v>
      </c>
      <c r="D13246">
        <v>7.81</v>
      </c>
      <c r="E13246" t="s">
        <v>8</v>
      </c>
    </row>
    <row r="13247" spans="1:5">
      <c r="A13247" t="s">
        <v>26238</v>
      </c>
      <c r="B13247" t="s">
        <v>26239</v>
      </c>
      <c r="C13247" t="s">
        <v>1504</v>
      </c>
      <c r="D13247">
        <v>7.81</v>
      </c>
      <c r="E13247" t="s">
        <v>8</v>
      </c>
    </row>
    <row r="13248" spans="1:5">
      <c r="A13248" t="s">
        <v>26240</v>
      </c>
      <c r="B13248" t="s">
        <v>26241</v>
      </c>
      <c r="C13248" t="s">
        <v>1504</v>
      </c>
      <c r="D13248">
        <v>7.81</v>
      </c>
      <c r="E13248" t="s">
        <v>8</v>
      </c>
    </row>
    <row r="13249" spans="1:5">
      <c r="A13249" t="s">
        <v>26242</v>
      </c>
      <c r="B13249" t="s">
        <v>26243</v>
      </c>
      <c r="C13249" t="s">
        <v>1504</v>
      </c>
      <c r="D13249">
        <v>7.81</v>
      </c>
      <c r="E13249" t="s">
        <v>8</v>
      </c>
    </row>
    <row r="13250" spans="1:5">
      <c r="A13250" t="s">
        <v>26244</v>
      </c>
      <c r="B13250" t="s">
        <v>26245</v>
      </c>
      <c r="C13250" t="s">
        <v>1504</v>
      </c>
      <c r="D13250">
        <v>7.81</v>
      </c>
      <c r="E13250" t="s">
        <v>8</v>
      </c>
    </row>
    <row r="13251" spans="1:5">
      <c r="A13251" t="s">
        <v>26246</v>
      </c>
      <c r="B13251" t="s">
        <v>26247</v>
      </c>
      <c r="C13251" t="s">
        <v>1504</v>
      </c>
      <c r="D13251">
        <v>7.81</v>
      </c>
      <c r="E13251" t="s">
        <v>8</v>
      </c>
    </row>
    <row r="13252" spans="1:5">
      <c r="A13252" t="s">
        <v>26248</v>
      </c>
      <c r="B13252" t="s">
        <v>26249</v>
      </c>
      <c r="C13252" t="s">
        <v>1504</v>
      </c>
      <c r="D13252">
        <v>7.81</v>
      </c>
      <c r="E13252" t="s">
        <v>8</v>
      </c>
    </row>
    <row r="13253" spans="1:5">
      <c r="A13253" t="s">
        <v>26250</v>
      </c>
      <c r="B13253" t="s">
        <v>26251</v>
      </c>
      <c r="C13253" t="s">
        <v>1504</v>
      </c>
      <c r="D13253">
        <v>7.81</v>
      </c>
      <c r="E13253" t="s">
        <v>8</v>
      </c>
    </row>
    <row r="13254" spans="1:5">
      <c r="A13254" t="s">
        <v>26252</v>
      </c>
      <c r="B13254" t="s">
        <v>26253</v>
      </c>
      <c r="C13254" t="s">
        <v>1504</v>
      </c>
      <c r="D13254">
        <v>7.81</v>
      </c>
      <c r="E13254" t="s">
        <v>8</v>
      </c>
    </row>
    <row r="13255" spans="1:5">
      <c r="A13255" t="s">
        <v>26254</v>
      </c>
      <c r="B13255" t="s">
        <v>26255</v>
      </c>
      <c r="C13255" t="s">
        <v>1504</v>
      </c>
      <c r="D13255">
        <v>7.81</v>
      </c>
      <c r="E13255" t="s">
        <v>8</v>
      </c>
    </row>
    <row r="13256" spans="1:5">
      <c r="A13256" t="s">
        <v>26256</v>
      </c>
      <c r="B13256" t="s">
        <v>26257</v>
      </c>
      <c r="C13256" t="s">
        <v>1504</v>
      </c>
      <c r="D13256">
        <v>7.81</v>
      </c>
      <c r="E13256" t="s">
        <v>8</v>
      </c>
    </row>
    <row r="13257" spans="1:5">
      <c r="A13257" t="s">
        <v>26258</v>
      </c>
      <c r="B13257" t="s">
        <v>26259</v>
      </c>
      <c r="C13257" t="s">
        <v>1504</v>
      </c>
      <c r="D13257">
        <v>7.81</v>
      </c>
      <c r="E13257" t="s">
        <v>8</v>
      </c>
    </row>
    <row r="13258" spans="1:5">
      <c r="A13258" t="s">
        <v>26260</v>
      </c>
      <c r="B13258" t="s">
        <v>26261</v>
      </c>
      <c r="C13258" t="s">
        <v>1504</v>
      </c>
      <c r="D13258">
        <v>7.81</v>
      </c>
      <c r="E13258" t="s">
        <v>8</v>
      </c>
    </row>
    <row r="13259" spans="1:5">
      <c r="A13259" t="s">
        <v>26262</v>
      </c>
      <c r="B13259" t="s">
        <v>26263</v>
      </c>
      <c r="C13259" t="s">
        <v>1504</v>
      </c>
      <c r="D13259">
        <v>7.81</v>
      </c>
      <c r="E13259" t="s">
        <v>8</v>
      </c>
    </row>
    <row r="13260" spans="1:5">
      <c r="A13260" t="s">
        <v>26264</v>
      </c>
      <c r="B13260" t="s">
        <v>26265</v>
      </c>
      <c r="C13260" t="s">
        <v>1504</v>
      </c>
      <c r="D13260">
        <v>7.81</v>
      </c>
      <c r="E13260" t="s">
        <v>8</v>
      </c>
    </row>
    <row r="13261" spans="1:5">
      <c r="A13261" t="s">
        <v>26266</v>
      </c>
      <c r="B13261" t="s">
        <v>26267</v>
      </c>
      <c r="C13261" t="s">
        <v>1504</v>
      </c>
      <c r="D13261">
        <v>7.81</v>
      </c>
      <c r="E13261" t="s">
        <v>8</v>
      </c>
    </row>
    <row r="13262" spans="1:5">
      <c r="A13262" t="s">
        <v>26268</v>
      </c>
      <c r="B13262" t="s">
        <v>26269</v>
      </c>
      <c r="C13262" t="s">
        <v>1504</v>
      </c>
      <c r="D13262">
        <v>7.81</v>
      </c>
      <c r="E13262" t="s">
        <v>8</v>
      </c>
    </row>
    <row r="13263" spans="1:5">
      <c r="A13263" t="s">
        <v>26270</v>
      </c>
      <c r="B13263" t="s">
        <v>26271</v>
      </c>
      <c r="C13263" t="s">
        <v>1504</v>
      </c>
      <c r="D13263">
        <v>7.81</v>
      </c>
      <c r="E13263" t="s">
        <v>8</v>
      </c>
    </row>
    <row r="13264" spans="1:5">
      <c r="A13264" t="s">
        <v>26272</v>
      </c>
      <c r="B13264" t="s">
        <v>26273</v>
      </c>
      <c r="C13264" t="s">
        <v>1504</v>
      </c>
      <c r="D13264">
        <v>7.81</v>
      </c>
      <c r="E13264" t="s">
        <v>8</v>
      </c>
    </row>
    <row r="13265" spans="1:5">
      <c r="A13265" t="s">
        <v>16402</v>
      </c>
      <c r="B13265" t="s">
        <v>26274</v>
      </c>
      <c r="C13265" t="s">
        <v>1504</v>
      </c>
      <c r="D13265">
        <v>7.81</v>
      </c>
      <c r="E13265" t="s">
        <v>8</v>
      </c>
    </row>
    <row r="13266" spans="1:5">
      <c r="A13266" t="s">
        <v>26275</v>
      </c>
      <c r="B13266" t="s">
        <v>26276</v>
      </c>
      <c r="C13266" t="s">
        <v>1504</v>
      </c>
      <c r="D13266">
        <v>7.81</v>
      </c>
      <c r="E13266" t="s">
        <v>8</v>
      </c>
    </row>
    <row r="13267" spans="1:5">
      <c r="A13267" t="s">
        <v>26277</v>
      </c>
      <c r="B13267" t="s">
        <v>26278</v>
      </c>
      <c r="C13267" t="s">
        <v>1504</v>
      </c>
      <c r="D13267">
        <v>7.81</v>
      </c>
      <c r="E13267" t="s">
        <v>8</v>
      </c>
    </row>
    <row r="13268" spans="1:5">
      <c r="A13268" t="s">
        <v>26279</v>
      </c>
      <c r="B13268" t="s">
        <v>26280</v>
      </c>
      <c r="C13268" t="s">
        <v>1495</v>
      </c>
      <c r="D13268">
        <v>8.91</v>
      </c>
      <c r="E13268" t="s">
        <v>8</v>
      </c>
    </row>
    <row r="13269" spans="1:5">
      <c r="A13269" t="s">
        <v>26281</v>
      </c>
      <c r="B13269" t="s">
        <v>26282</v>
      </c>
      <c r="C13269" t="s">
        <v>1504</v>
      </c>
      <c r="D13269">
        <v>7.81</v>
      </c>
      <c r="E13269" t="s">
        <v>8</v>
      </c>
    </row>
    <row r="13270" spans="1:5">
      <c r="A13270" t="s">
        <v>26283</v>
      </c>
      <c r="B13270" t="s">
        <v>26284</v>
      </c>
      <c r="C13270" t="s">
        <v>1504</v>
      </c>
      <c r="D13270">
        <v>7.81</v>
      </c>
      <c r="E13270" t="s">
        <v>8</v>
      </c>
    </row>
    <row r="13271" spans="1:5">
      <c r="A13271" t="s">
        <v>26285</v>
      </c>
      <c r="B13271" t="s">
        <v>26286</v>
      </c>
      <c r="C13271" t="s">
        <v>1504</v>
      </c>
      <c r="D13271">
        <v>7.81</v>
      </c>
      <c r="E13271" t="s">
        <v>8</v>
      </c>
    </row>
    <row r="13272" spans="1:5">
      <c r="A13272" t="s">
        <v>26287</v>
      </c>
      <c r="B13272" t="s">
        <v>26288</v>
      </c>
      <c r="C13272" t="s">
        <v>1504</v>
      </c>
      <c r="D13272">
        <v>7.81</v>
      </c>
      <c r="E13272" t="s">
        <v>8</v>
      </c>
    </row>
    <row r="13273" spans="1:5">
      <c r="A13273" t="s">
        <v>26289</v>
      </c>
      <c r="B13273" t="s">
        <v>26290</v>
      </c>
      <c r="C13273" t="s">
        <v>1495</v>
      </c>
      <c r="D13273">
        <v>8.91</v>
      </c>
      <c r="E13273" t="s">
        <v>8</v>
      </c>
    </row>
    <row r="13274" spans="1:5">
      <c r="A13274" t="s">
        <v>26291</v>
      </c>
      <c r="B13274" t="s">
        <v>26292</v>
      </c>
      <c r="C13274" t="s">
        <v>1504</v>
      </c>
      <c r="D13274">
        <v>7.81</v>
      </c>
      <c r="E13274" t="s">
        <v>8</v>
      </c>
    </row>
    <row r="13275" spans="1:5">
      <c r="A13275" t="s">
        <v>26293</v>
      </c>
      <c r="B13275" t="s">
        <v>26294</v>
      </c>
      <c r="C13275" t="s">
        <v>1495</v>
      </c>
      <c r="D13275">
        <v>8.91</v>
      </c>
      <c r="E13275" t="s">
        <v>8</v>
      </c>
    </row>
    <row r="13276" spans="1:5">
      <c r="A13276" t="s">
        <v>26295</v>
      </c>
      <c r="B13276" t="s">
        <v>26296</v>
      </c>
      <c r="C13276" t="s">
        <v>1504</v>
      </c>
      <c r="D13276">
        <v>7.81</v>
      </c>
      <c r="E13276" t="s">
        <v>8</v>
      </c>
    </row>
    <row r="13277" spans="1:5">
      <c r="A13277" t="s">
        <v>26297</v>
      </c>
      <c r="B13277" t="s">
        <v>26298</v>
      </c>
      <c r="C13277" t="s">
        <v>1504</v>
      </c>
      <c r="D13277">
        <v>7.81</v>
      </c>
      <c r="E13277" t="s">
        <v>8</v>
      </c>
    </row>
    <row r="13278" spans="1:5">
      <c r="A13278" t="s">
        <v>26299</v>
      </c>
      <c r="B13278" t="s">
        <v>26300</v>
      </c>
      <c r="C13278" t="s">
        <v>1495</v>
      </c>
      <c r="D13278">
        <v>8.91</v>
      </c>
      <c r="E13278" t="s">
        <v>8</v>
      </c>
    </row>
    <row r="13279" spans="1:5">
      <c r="A13279" t="s">
        <v>26301</v>
      </c>
      <c r="B13279" t="s">
        <v>26302</v>
      </c>
      <c r="C13279" t="s">
        <v>1495</v>
      </c>
      <c r="D13279">
        <v>8.91</v>
      </c>
      <c r="E13279" t="s">
        <v>8</v>
      </c>
    </row>
    <row r="13280" spans="1:5">
      <c r="A13280" t="s">
        <v>26303</v>
      </c>
      <c r="B13280" t="s">
        <v>26304</v>
      </c>
      <c r="C13280" t="s">
        <v>1504</v>
      </c>
      <c r="D13280">
        <v>7.81</v>
      </c>
      <c r="E13280" t="s">
        <v>8</v>
      </c>
    </row>
    <row r="13281" spans="1:5">
      <c r="A13281" t="s">
        <v>26305</v>
      </c>
      <c r="B13281" t="s">
        <v>26306</v>
      </c>
      <c r="C13281" t="s">
        <v>1495</v>
      </c>
      <c r="D13281">
        <v>8.91</v>
      </c>
      <c r="E13281" t="s">
        <v>8</v>
      </c>
    </row>
    <row r="13282" spans="1:5">
      <c r="A13282" t="s">
        <v>26307</v>
      </c>
      <c r="B13282" t="s">
        <v>26308</v>
      </c>
      <c r="C13282" t="s">
        <v>1504</v>
      </c>
      <c r="D13282">
        <v>7.81</v>
      </c>
      <c r="E13282" t="s">
        <v>8</v>
      </c>
    </row>
    <row r="13283" spans="1:5">
      <c r="A13283" t="s">
        <v>26309</v>
      </c>
      <c r="B13283" t="s">
        <v>26310</v>
      </c>
      <c r="C13283" t="s">
        <v>1504</v>
      </c>
      <c r="D13283">
        <v>7.81</v>
      </c>
      <c r="E13283" t="s">
        <v>8</v>
      </c>
    </row>
    <row r="13284" spans="1:5">
      <c r="A13284" t="s">
        <v>26311</v>
      </c>
      <c r="B13284" t="s">
        <v>26312</v>
      </c>
      <c r="C13284" t="s">
        <v>1495</v>
      </c>
      <c r="D13284">
        <v>8.91</v>
      </c>
      <c r="E13284" t="s">
        <v>8</v>
      </c>
    </row>
    <row r="13285" spans="1:5">
      <c r="A13285" t="s">
        <v>26313</v>
      </c>
      <c r="B13285" t="s">
        <v>26314</v>
      </c>
      <c r="C13285" t="s">
        <v>1504</v>
      </c>
      <c r="D13285">
        <v>7.81</v>
      </c>
      <c r="E13285" t="s">
        <v>8</v>
      </c>
    </row>
    <row r="13286" spans="1:5">
      <c r="A13286" t="s">
        <v>26315</v>
      </c>
      <c r="B13286" t="s">
        <v>26316</v>
      </c>
      <c r="C13286" t="s">
        <v>1504</v>
      </c>
      <c r="D13286">
        <v>7.81</v>
      </c>
      <c r="E13286" t="s">
        <v>8</v>
      </c>
    </row>
    <row r="13287" spans="1:5">
      <c r="A13287" t="s">
        <v>26317</v>
      </c>
      <c r="B13287" t="s">
        <v>26318</v>
      </c>
      <c r="C13287" t="s">
        <v>1495</v>
      </c>
      <c r="D13287">
        <v>8.91</v>
      </c>
      <c r="E13287" t="s">
        <v>8</v>
      </c>
    </row>
    <row r="13288" spans="1:5">
      <c r="A13288" t="s">
        <v>26319</v>
      </c>
      <c r="B13288" t="s">
        <v>26320</v>
      </c>
      <c r="C13288" t="s">
        <v>1495</v>
      </c>
      <c r="D13288">
        <v>8.91</v>
      </c>
      <c r="E13288" t="s">
        <v>8</v>
      </c>
    </row>
    <row r="13289" spans="1:5">
      <c r="A13289" t="s">
        <v>26321</v>
      </c>
      <c r="B13289" t="s">
        <v>26322</v>
      </c>
      <c r="C13289" t="s">
        <v>1504</v>
      </c>
      <c r="D13289">
        <v>7.81</v>
      </c>
      <c r="E13289" t="s">
        <v>8</v>
      </c>
    </row>
    <row r="13290" spans="1:5">
      <c r="A13290" t="s">
        <v>26323</v>
      </c>
      <c r="B13290" t="s">
        <v>26324</v>
      </c>
      <c r="C13290" t="s">
        <v>1495</v>
      </c>
      <c r="D13290">
        <v>8.91</v>
      </c>
      <c r="E13290" t="s">
        <v>8</v>
      </c>
    </row>
    <row r="13291" spans="1:5">
      <c r="A13291" t="s">
        <v>23017</v>
      </c>
      <c r="B13291" t="s">
        <v>26325</v>
      </c>
      <c r="C13291" t="s">
        <v>1504</v>
      </c>
      <c r="D13291">
        <v>7.81</v>
      </c>
      <c r="E13291" t="s">
        <v>8</v>
      </c>
    </row>
    <row r="13292" spans="1:5">
      <c r="A13292" t="s">
        <v>26326</v>
      </c>
      <c r="B13292" t="s">
        <v>26327</v>
      </c>
      <c r="C13292" t="s">
        <v>1495</v>
      </c>
      <c r="D13292">
        <v>8.91</v>
      </c>
      <c r="E13292" t="s">
        <v>8</v>
      </c>
    </row>
    <row r="13293" spans="1:5">
      <c r="A13293" t="s">
        <v>26328</v>
      </c>
      <c r="B13293" t="s">
        <v>26329</v>
      </c>
      <c r="C13293" t="s">
        <v>1495</v>
      </c>
      <c r="D13293">
        <v>8.91</v>
      </c>
      <c r="E13293" t="s">
        <v>8</v>
      </c>
    </row>
    <row r="13294" spans="1:5">
      <c r="A13294" t="s">
        <v>26330</v>
      </c>
      <c r="B13294" t="s">
        <v>26331</v>
      </c>
      <c r="C13294" t="s">
        <v>1495</v>
      </c>
      <c r="D13294">
        <v>8.91</v>
      </c>
      <c r="E13294" t="s">
        <v>8</v>
      </c>
    </row>
    <row r="13295" spans="1:5">
      <c r="A13295" t="s">
        <v>26332</v>
      </c>
      <c r="B13295" t="s">
        <v>26333</v>
      </c>
      <c r="C13295" t="s">
        <v>1504</v>
      </c>
      <c r="D13295">
        <v>7.81</v>
      </c>
      <c r="E13295" t="s">
        <v>8</v>
      </c>
    </row>
    <row r="13296" spans="1:5">
      <c r="A13296" t="s">
        <v>26334</v>
      </c>
      <c r="B13296" t="s">
        <v>26335</v>
      </c>
      <c r="C13296" t="s">
        <v>1495</v>
      </c>
      <c r="D13296">
        <v>8.91</v>
      </c>
      <c r="E13296" t="s">
        <v>8</v>
      </c>
    </row>
    <row r="13297" spans="1:5">
      <c r="A13297" t="s">
        <v>26336</v>
      </c>
      <c r="B13297" t="s">
        <v>26337</v>
      </c>
      <c r="C13297" t="s">
        <v>1504</v>
      </c>
      <c r="D13297">
        <v>7.81</v>
      </c>
      <c r="E13297" t="s">
        <v>8</v>
      </c>
    </row>
    <row r="13298" spans="1:5">
      <c r="A13298" t="s">
        <v>26338</v>
      </c>
      <c r="B13298" t="s">
        <v>26339</v>
      </c>
      <c r="C13298" t="s">
        <v>1495</v>
      </c>
      <c r="D13298">
        <v>8.91</v>
      </c>
      <c r="E13298" t="s">
        <v>8</v>
      </c>
    </row>
    <row r="13299" spans="1:5">
      <c r="A13299" t="s">
        <v>26340</v>
      </c>
      <c r="B13299" t="s">
        <v>26341</v>
      </c>
      <c r="C13299" t="s">
        <v>1504</v>
      </c>
      <c r="D13299">
        <v>7.81</v>
      </c>
      <c r="E13299" t="s">
        <v>8</v>
      </c>
    </row>
    <row r="13300" spans="1:5">
      <c r="A13300" t="s">
        <v>26342</v>
      </c>
      <c r="B13300" t="s">
        <v>26343</v>
      </c>
      <c r="C13300" t="s">
        <v>1504</v>
      </c>
      <c r="D13300">
        <v>7.81</v>
      </c>
      <c r="E13300" t="s">
        <v>8</v>
      </c>
    </row>
    <row r="13301" spans="1:5">
      <c r="A13301" t="s">
        <v>26344</v>
      </c>
      <c r="B13301" t="s">
        <v>26345</v>
      </c>
      <c r="C13301" t="s">
        <v>1504</v>
      </c>
      <c r="D13301">
        <v>7.81</v>
      </c>
      <c r="E13301" t="s">
        <v>8</v>
      </c>
    </row>
    <row r="13302" spans="1:5">
      <c r="A13302" t="s">
        <v>26346</v>
      </c>
      <c r="B13302" t="s">
        <v>26347</v>
      </c>
      <c r="C13302" t="s">
        <v>1504</v>
      </c>
      <c r="D13302">
        <v>7.81</v>
      </c>
      <c r="E13302" t="s">
        <v>8</v>
      </c>
    </row>
    <row r="13303" spans="1:5">
      <c r="A13303" t="s">
        <v>26348</v>
      </c>
      <c r="B13303" t="s">
        <v>26349</v>
      </c>
      <c r="C13303" t="s">
        <v>1504</v>
      </c>
      <c r="D13303">
        <v>7.81</v>
      </c>
      <c r="E13303" t="s">
        <v>8</v>
      </c>
    </row>
    <row r="13304" spans="1:5">
      <c r="A13304" t="s">
        <v>26350</v>
      </c>
      <c r="B13304" t="s">
        <v>26351</v>
      </c>
      <c r="C13304" t="s">
        <v>1495</v>
      </c>
      <c r="D13304">
        <v>8.91</v>
      </c>
      <c r="E13304" t="s">
        <v>8</v>
      </c>
    </row>
    <row r="13305" spans="1:5">
      <c r="A13305" t="s">
        <v>26352</v>
      </c>
      <c r="B13305" t="s">
        <v>26353</v>
      </c>
      <c r="C13305" t="s">
        <v>1495</v>
      </c>
      <c r="D13305">
        <v>8.91</v>
      </c>
      <c r="E13305" t="s">
        <v>8</v>
      </c>
    </row>
    <row r="13306" spans="1:5">
      <c r="A13306" t="s">
        <v>26354</v>
      </c>
      <c r="B13306" t="s">
        <v>26355</v>
      </c>
      <c r="C13306" t="s">
        <v>1504</v>
      </c>
      <c r="D13306">
        <v>7.81</v>
      </c>
      <c r="E13306" t="s">
        <v>8</v>
      </c>
    </row>
    <row r="13307" spans="1:5">
      <c r="A13307" t="s">
        <v>26356</v>
      </c>
      <c r="B13307" t="s">
        <v>26357</v>
      </c>
      <c r="C13307" t="s">
        <v>1504</v>
      </c>
      <c r="D13307">
        <v>7.81</v>
      </c>
      <c r="E13307" t="s">
        <v>8</v>
      </c>
    </row>
    <row r="13308" spans="1:5">
      <c r="A13308" t="s">
        <v>26358</v>
      </c>
      <c r="B13308" t="s">
        <v>26359</v>
      </c>
      <c r="C13308" t="s">
        <v>1495</v>
      </c>
      <c r="D13308">
        <v>8.91</v>
      </c>
      <c r="E13308" t="s">
        <v>8</v>
      </c>
    </row>
    <row r="13309" spans="1:5">
      <c r="A13309" t="s">
        <v>26360</v>
      </c>
      <c r="B13309" t="s">
        <v>26361</v>
      </c>
      <c r="C13309" t="s">
        <v>1504</v>
      </c>
      <c r="D13309">
        <v>7.81</v>
      </c>
      <c r="E13309" t="s">
        <v>8</v>
      </c>
    </row>
    <row r="13310" spans="1:5">
      <c r="A13310" t="s">
        <v>26362</v>
      </c>
      <c r="B13310" t="s">
        <v>26363</v>
      </c>
      <c r="C13310" t="s">
        <v>1504</v>
      </c>
      <c r="D13310">
        <v>7.81</v>
      </c>
      <c r="E13310" t="s">
        <v>8</v>
      </c>
    </row>
    <row r="13311" spans="1:5">
      <c r="A13311" t="s">
        <v>26364</v>
      </c>
      <c r="B13311" t="s">
        <v>26365</v>
      </c>
      <c r="C13311" t="s">
        <v>1504</v>
      </c>
      <c r="D13311">
        <v>7.81</v>
      </c>
      <c r="E13311" t="s">
        <v>8</v>
      </c>
    </row>
    <row r="13312" spans="1:5">
      <c r="A13312" t="s">
        <v>26366</v>
      </c>
      <c r="B13312" t="s">
        <v>26367</v>
      </c>
      <c r="C13312" t="s">
        <v>1495</v>
      </c>
      <c r="D13312">
        <v>8.91</v>
      </c>
      <c r="E13312" t="s">
        <v>8</v>
      </c>
    </row>
    <row r="13313" spans="1:5">
      <c r="A13313" t="s">
        <v>26368</v>
      </c>
      <c r="B13313" t="s">
        <v>26369</v>
      </c>
      <c r="C13313" t="s">
        <v>1495</v>
      </c>
      <c r="D13313">
        <v>8.91</v>
      </c>
      <c r="E13313" t="s">
        <v>8</v>
      </c>
    </row>
    <row r="13314" spans="1:5">
      <c r="A13314" t="s">
        <v>26370</v>
      </c>
      <c r="B13314" t="s">
        <v>26371</v>
      </c>
      <c r="C13314" t="s">
        <v>1504</v>
      </c>
      <c r="D13314">
        <v>7.81</v>
      </c>
      <c r="E13314" t="s">
        <v>8</v>
      </c>
    </row>
    <row r="13315" spans="1:5">
      <c r="A13315" t="s">
        <v>26372</v>
      </c>
      <c r="B13315" t="s">
        <v>26373</v>
      </c>
      <c r="C13315" t="s">
        <v>1504</v>
      </c>
      <c r="D13315">
        <v>7.81</v>
      </c>
      <c r="E13315" t="s">
        <v>8</v>
      </c>
    </row>
    <row r="13316" spans="1:5">
      <c r="A13316" t="s">
        <v>26374</v>
      </c>
      <c r="B13316" t="s">
        <v>26375</v>
      </c>
      <c r="C13316" t="s">
        <v>1504</v>
      </c>
      <c r="D13316">
        <v>7.81</v>
      </c>
      <c r="E13316" t="s">
        <v>8</v>
      </c>
    </row>
    <row r="13317" spans="1:5">
      <c r="A13317" t="s">
        <v>26376</v>
      </c>
      <c r="B13317" t="s">
        <v>26377</v>
      </c>
      <c r="C13317" t="s">
        <v>1495</v>
      </c>
      <c r="D13317">
        <v>8.91</v>
      </c>
      <c r="E13317" t="s">
        <v>8</v>
      </c>
    </row>
    <row r="13318" spans="1:5">
      <c r="A13318" t="s">
        <v>26378</v>
      </c>
      <c r="B13318" t="s">
        <v>26379</v>
      </c>
      <c r="C13318" t="s">
        <v>1504</v>
      </c>
      <c r="D13318">
        <v>7.81</v>
      </c>
      <c r="E13318" t="s">
        <v>8</v>
      </c>
    </row>
    <row r="13319" spans="1:5">
      <c r="A13319" t="s">
        <v>26380</v>
      </c>
      <c r="B13319" t="s">
        <v>26381</v>
      </c>
      <c r="C13319" t="s">
        <v>1495</v>
      </c>
      <c r="D13319">
        <v>8.91</v>
      </c>
      <c r="E13319" t="s">
        <v>8</v>
      </c>
    </row>
    <row r="13320" spans="1:5">
      <c r="A13320" t="s">
        <v>26382</v>
      </c>
      <c r="B13320" t="s">
        <v>26383</v>
      </c>
      <c r="C13320" t="s">
        <v>1495</v>
      </c>
      <c r="D13320">
        <v>8.91</v>
      </c>
      <c r="E13320" t="s">
        <v>8</v>
      </c>
    </row>
    <row r="13321" spans="1:5">
      <c r="A13321" t="s">
        <v>26384</v>
      </c>
      <c r="B13321" t="s">
        <v>26385</v>
      </c>
      <c r="C13321" t="s">
        <v>1495</v>
      </c>
      <c r="D13321">
        <v>8.91</v>
      </c>
      <c r="E13321" t="s">
        <v>8</v>
      </c>
    </row>
    <row r="13322" spans="1:5">
      <c r="A13322" t="s">
        <v>26386</v>
      </c>
      <c r="B13322" t="s">
        <v>26387</v>
      </c>
      <c r="C13322" t="s">
        <v>1495</v>
      </c>
      <c r="D13322">
        <v>8.91</v>
      </c>
      <c r="E13322" t="s">
        <v>8</v>
      </c>
    </row>
    <row r="13323" spans="1:5">
      <c r="A13323" t="s">
        <v>26388</v>
      </c>
      <c r="B13323" t="s">
        <v>26389</v>
      </c>
      <c r="C13323" t="s">
        <v>1495</v>
      </c>
      <c r="D13323">
        <v>8.91</v>
      </c>
      <c r="E13323" t="s">
        <v>8</v>
      </c>
    </row>
    <row r="13324" spans="1:5">
      <c r="A13324" t="s">
        <v>26390</v>
      </c>
      <c r="B13324" t="s">
        <v>26391</v>
      </c>
      <c r="C13324" t="s">
        <v>1495</v>
      </c>
      <c r="D13324">
        <v>8.91</v>
      </c>
      <c r="E13324" t="s">
        <v>8</v>
      </c>
    </row>
    <row r="13325" spans="1:5">
      <c r="A13325" t="s">
        <v>26392</v>
      </c>
      <c r="B13325" t="s">
        <v>26393</v>
      </c>
      <c r="C13325" t="s">
        <v>1504</v>
      </c>
      <c r="D13325">
        <v>7.81</v>
      </c>
      <c r="E13325" t="s">
        <v>8</v>
      </c>
    </row>
    <row r="13326" spans="1:5">
      <c r="A13326" t="s">
        <v>26394</v>
      </c>
      <c r="B13326" t="s">
        <v>26395</v>
      </c>
      <c r="C13326" t="s">
        <v>1495</v>
      </c>
      <c r="D13326">
        <v>8.91</v>
      </c>
      <c r="E13326" t="s">
        <v>8</v>
      </c>
    </row>
    <row r="13327" spans="1:5">
      <c r="A13327" t="s">
        <v>26396</v>
      </c>
      <c r="B13327" t="s">
        <v>26397</v>
      </c>
      <c r="C13327" t="s">
        <v>1495</v>
      </c>
      <c r="D13327">
        <v>8.91</v>
      </c>
      <c r="E13327" t="s">
        <v>8</v>
      </c>
    </row>
    <row r="13328" spans="1:5">
      <c r="A13328" t="s">
        <v>26398</v>
      </c>
      <c r="B13328" t="s">
        <v>26399</v>
      </c>
      <c r="C13328" t="s">
        <v>1504</v>
      </c>
      <c r="D13328">
        <v>7.81</v>
      </c>
      <c r="E13328" t="s">
        <v>8</v>
      </c>
    </row>
    <row r="13329" spans="1:5">
      <c r="A13329" t="s">
        <v>26400</v>
      </c>
      <c r="B13329" t="s">
        <v>26401</v>
      </c>
      <c r="C13329" t="s">
        <v>1504</v>
      </c>
      <c r="D13329">
        <v>7.81</v>
      </c>
      <c r="E13329" t="s">
        <v>8</v>
      </c>
    </row>
    <row r="13330" spans="1:5">
      <c r="A13330" t="s">
        <v>26402</v>
      </c>
      <c r="B13330" t="s">
        <v>26403</v>
      </c>
      <c r="C13330" t="s">
        <v>1504</v>
      </c>
      <c r="D13330">
        <v>7.81</v>
      </c>
      <c r="E13330" t="s">
        <v>8</v>
      </c>
    </row>
    <row r="13331" spans="1:5">
      <c r="A13331" t="s">
        <v>26404</v>
      </c>
      <c r="B13331" t="s">
        <v>26405</v>
      </c>
      <c r="C13331" t="s">
        <v>1495</v>
      </c>
      <c r="D13331">
        <v>8.91</v>
      </c>
      <c r="E13331" t="s">
        <v>8</v>
      </c>
    </row>
    <row r="13332" spans="1:5">
      <c r="A13332" t="s">
        <v>26406</v>
      </c>
      <c r="B13332" t="s">
        <v>26407</v>
      </c>
      <c r="C13332" t="s">
        <v>1504</v>
      </c>
      <c r="D13332">
        <v>7.81</v>
      </c>
      <c r="E13332" t="s">
        <v>8</v>
      </c>
    </row>
    <row r="13333" spans="1:5">
      <c r="A13333" t="s">
        <v>26408</v>
      </c>
      <c r="B13333" t="s">
        <v>26409</v>
      </c>
      <c r="C13333" t="s">
        <v>1504</v>
      </c>
      <c r="D13333">
        <v>7.81</v>
      </c>
      <c r="E13333" t="s">
        <v>8</v>
      </c>
    </row>
    <row r="13334" spans="1:5">
      <c r="A13334" t="s">
        <v>26410</v>
      </c>
      <c r="B13334" t="s">
        <v>26411</v>
      </c>
      <c r="C13334" t="s">
        <v>1504</v>
      </c>
      <c r="D13334">
        <v>7.81</v>
      </c>
      <c r="E13334" t="s">
        <v>8</v>
      </c>
    </row>
    <row r="13335" spans="1:5">
      <c r="A13335" t="s">
        <v>26412</v>
      </c>
      <c r="B13335" t="s">
        <v>26413</v>
      </c>
      <c r="C13335" t="s">
        <v>1504</v>
      </c>
      <c r="D13335">
        <v>7.81</v>
      </c>
      <c r="E13335" t="s">
        <v>8</v>
      </c>
    </row>
    <row r="13336" spans="1:5">
      <c r="A13336" t="s">
        <v>26414</v>
      </c>
      <c r="B13336" t="s">
        <v>26415</v>
      </c>
      <c r="C13336" t="s">
        <v>1495</v>
      </c>
      <c r="D13336">
        <v>8.91</v>
      </c>
      <c r="E13336" t="s">
        <v>8</v>
      </c>
    </row>
    <row r="13337" spans="1:5">
      <c r="A13337" t="s">
        <v>26416</v>
      </c>
      <c r="B13337" t="s">
        <v>26417</v>
      </c>
      <c r="C13337" t="s">
        <v>1495</v>
      </c>
      <c r="D13337">
        <v>8.91</v>
      </c>
      <c r="E13337" t="s">
        <v>8</v>
      </c>
    </row>
    <row r="13338" spans="1:5">
      <c r="A13338" t="s">
        <v>26418</v>
      </c>
      <c r="B13338" t="s">
        <v>26419</v>
      </c>
      <c r="C13338" t="s">
        <v>1495</v>
      </c>
      <c r="D13338">
        <v>8.91</v>
      </c>
      <c r="E13338" t="s">
        <v>8</v>
      </c>
    </row>
    <row r="13339" spans="1:5">
      <c r="A13339" t="s">
        <v>26420</v>
      </c>
      <c r="B13339" t="s">
        <v>26421</v>
      </c>
      <c r="C13339" t="s">
        <v>1495</v>
      </c>
      <c r="D13339">
        <v>8.91</v>
      </c>
      <c r="E13339" t="s">
        <v>8</v>
      </c>
    </row>
    <row r="13340" spans="1:5">
      <c r="A13340" t="s">
        <v>26422</v>
      </c>
      <c r="B13340" t="s">
        <v>26423</v>
      </c>
      <c r="C13340" t="s">
        <v>1504</v>
      </c>
      <c r="D13340">
        <v>7.81</v>
      </c>
      <c r="E13340" t="s">
        <v>8</v>
      </c>
    </row>
    <row r="13341" spans="1:5">
      <c r="A13341" t="s">
        <v>26424</v>
      </c>
      <c r="B13341" t="s">
        <v>26425</v>
      </c>
      <c r="C13341" t="s">
        <v>1495</v>
      </c>
      <c r="D13341">
        <v>8.91</v>
      </c>
      <c r="E13341" t="s">
        <v>8</v>
      </c>
    </row>
    <row r="13342" spans="1:5">
      <c r="A13342" t="s">
        <v>26426</v>
      </c>
      <c r="B13342" t="s">
        <v>26427</v>
      </c>
      <c r="C13342" t="s">
        <v>1495</v>
      </c>
      <c r="D13342">
        <v>8.91</v>
      </c>
      <c r="E13342" t="s">
        <v>8</v>
      </c>
    </row>
    <row r="13343" spans="1:5">
      <c r="A13343" t="s">
        <v>26428</v>
      </c>
      <c r="B13343" t="s">
        <v>26429</v>
      </c>
      <c r="C13343" t="s">
        <v>1495</v>
      </c>
      <c r="D13343">
        <v>8.91</v>
      </c>
      <c r="E13343" t="s">
        <v>8</v>
      </c>
    </row>
    <row r="13344" spans="1:5">
      <c r="A13344" t="s">
        <v>26430</v>
      </c>
      <c r="B13344" t="s">
        <v>26431</v>
      </c>
      <c r="C13344" t="s">
        <v>1504</v>
      </c>
      <c r="D13344">
        <v>7.81</v>
      </c>
      <c r="E13344" t="s">
        <v>8</v>
      </c>
    </row>
    <row r="13345" spans="1:5">
      <c r="A13345" t="s">
        <v>26432</v>
      </c>
      <c r="B13345" t="s">
        <v>26433</v>
      </c>
      <c r="C13345" t="s">
        <v>1504</v>
      </c>
      <c r="D13345">
        <v>7.81</v>
      </c>
      <c r="E13345" t="s">
        <v>8</v>
      </c>
    </row>
    <row r="13346" spans="1:5">
      <c r="A13346" t="s">
        <v>26434</v>
      </c>
      <c r="B13346" t="s">
        <v>26435</v>
      </c>
      <c r="C13346" t="s">
        <v>1495</v>
      </c>
      <c r="D13346">
        <v>8.91</v>
      </c>
      <c r="E13346" t="s">
        <v>8</v>
      </c>
    </row>
    <row r="13347" spans="1:5">
      <c r="A13347" t="s">
        <v>26436</v>
      </c>
      <c r="B13347" t="s">
        <v>26437</v>
      </c>
      <c r="C13347" t="s">
        <v>1504</v>
      </c>
      <c r="D13347">
        <v>7.81</v>
      </c>
      <c r="E13347" t="s">
        <v>8</v>
      </c>
    </row>
    <row r="13348" spans="1:5">
      <c r="A13348" t="s">
        <v>26438</v>
      </c>
      <c r="B13348" t="s">
        <v>26439</v>
      </c>
      <c r="C13348" t="s">
        <v>1504</v>
      </c>
      <c r="D13348">
        <v>7.81</v>
      </c>
      <c r="E13348" t="s">
        <v>8</v>
      </c>
    </row>
    <row r="13349" spans="1:5">
      <c r="A13349" t="s">
        <v>26440</v>
      </c>
      <c r="B13349" t="s">
        <v>26441</v>
      </c>
      <c r="C13349" t="s">
        <v>1504</v>
      </c>
      <c r="D13349">
        <v>7.81</v>
      </c>
      <c r="E13349" t="s">
        <v>8</v>
      </c>
    </row>
    <row r="13350" spans="1:5">
      <c r="A13350" t="s">
        <v>26442</v>
      </c>
      <c r="B13350" t="s">
        <v>26443</v>
      </c>
      <c r="C13350" t="s">
        <v>1495</v>
      </c>
      <c r="D13350">
        <v>8.91</v>
      </c>
      <c r="E13350" t="s">
        <v>8</v>
      </c>
    </row>
    <row r="13351" spans="1:5">
      <c r="A13351" t="s">
        <v>22348</v>
      </c>
      <c r="B13351" t="s">
        <v>26444</v>
      </c>
      <c r="C13351" t="s">
        <v>1495</v>
      </c>
      <c r="D13351">
        <v>8.91</v>
      </c>
      <c r="E13351" t="s">
        <v>8</v>
      </c>
    </row>
    <row r="13352" spans="1:5">
      <c r="A13352" t="s">
        <v>26445</v>
      </c>
      <c r="B13352" t="s">
        <v>26446</v>
      </c>
      <c r="C13352" t="s">
        <v>1495</v>
      </c>
      <c r="D13352">
        <v>8.91</v>
      </c>
      <c r="E13352" t="s">
        <v>8</v>
      </c>
    </row>
    <row r="13353" spans="1:5">
      <c r="A13353" t="s">
        <v>26447</v>
      </c>
      <c r="B13353" t="s">
        <v>26448</v>
      </c>
      <c r="C13353" t="s">
        <v>1495</v>
      </c>
      <c r="D13353">
        <v>8.91</v>
      </c>
      <c r="E13353" t="s">
        <v>8</v>
      </c>
    </row>
    <row r="13354" spans="1:5">
      <c r="A13354" t="s">
        <v>26449</v>
      </c>
      <c r="B13354" t="s">
        <v>26450</v>
      </c>
      <c r="C13354" t="s">
        <v>1495</v>
      </c>
      <c r="D13354">
        <v>8.91</v>
      </c>
      <c r="E13354" t="s">
        <v>8</v>
      </c>
    </row>
    <row r="13355" spans="1:5">
      <c r="A13355" t="s">
        <v>26451</v>
      </c>
      <c r="B13355" t="s">
        <v>26452</v>
      </c>
      <c r="C13355" t="s">
        <v>1504</v>
      </c>
      <c r="D13355">
        <v>7.81</v>
      </c>
      <c r="E13355" t="s">
        <v>8</v>
      </c>
    </row>
    <row r="13356" spans="1:5">
      <c r="A13356" t="s">
        <v>26453</v>
      </c>
      <c r="B13356" t="s">
        <v>26454</v>
      </c>
      <c r="C13356" t="s">
        <v>1504</v>
      </c>
      <c r="D13356">
        <v>7.81</v>
      </c>
      <c r="E13356" t="s">
        <v>8</v>
      </c>
    </row>
    <row r="13357" spans="1:5">
      <c r="A13357" t="s">
        <v>26455</v>
      </c>
      <c r="B13357" t="s">
        <v>26456</v>
      </c>
      <c r="C13357" t="s">
        <v>1495</v>
      </c>
      <c r="D13357">
        <v>8.91</v>
      </c>
      <c r="E13357" t="s">
        <v>8</v>
      </c>
    </row>
    <row r="13358" spans="1:5">
      <c r="A13358" t="s">
        <v>26457</v>
      </c>
      <c r="B13358" t="s">
        <v>26458</v>
      </c>
      <c r="C13358" t="s">
        <v>1495</v>
      </c>
      <c r="D13358">
        <v>8.91</v>
      </c>
      <c r="E13358" t="s">
        <v>8</v>
      </c>
    </row>
    <row r="13359" spans="1:5">
      <c r="A13359" t="s">
        <v>26459</v>
      </c>
      <c r="B13359" t="s">
        <v>26460</v>
      </c>
      <c r="C13359" t="s">
        <v>1504</v>
      </c>
      <c r="D13359">
        <v>7.81</v>
      </c>
      <c r="E13359" t="s">
        <v>8</v>
      </c>
    </row>
    <row r="13360" spans="1:5">
      <c r="A13360" t="s">
        <v>26461</v>
      </c>
      <c r="B13360" t="s">
        <v>26462</v>
      </c>
      <c r="C13360" t="s">
        <v>1504</v>
      </c>
      <c r="D13360">
        <v>7.81</v>
      </c>
      <c r="E13360" t="s">
        <v>8</v>
      </c>
    </row>
    <row r="13361" spans="1:5">
      <c r="A13361" t="s">
        <v>26463</v>
      </c>
      <c r="B13361" t="s">
        <v>26464</v>
      </c>
      <c r="C13361" t="s">
        <v>1504</v>
      </c>
      <c r="D13361">
        <v>7.81</v>
      </c>
      <c r="E13361" t="s">
        <v>8</v>
      </c>
    </row>
    <row r="13362" spans="1:5">
      <c r="A13362" t="s">
        <v>26465</v>
      </c>
      <c r="B13362" t="s">
        <v>26466</v>
      </c>
      <c r="C13362" t="s">
        <v>1495</v>
      </c>
      <c r="D13362">
        <v>8.91</v>
      </c>
      <c r="E13362" t="s">
        <v>8</v>
      </c>
    </row>
    <row r="13363" spans="1:5">
      <c r="A13363" t="s">
        <v>26467</v>
      </c>
      <c r="B13363" t="s">
        <v>26468</v>
      </c>
      <c r="C13363" t="s">
        <v>1495</v>
      </c>
      <c r="D13363">
        <v>8.91</v>
      </c>
      <c r="E13363" t="s">
        <v>8</v>
      </c>
    </row>
    <row r="13364" spans="1:5">
      <c r="A13364" t="s">
        <v>26469</v>
      </c>
      <c r="B13364" t="s">
        <v>26470</v>
      </c>
      <c r="C13364" t="s">
        <v>1504</v>
      </c>
      <c r="D13364">
        <v>7.81</v>
      </c>
      <c r="E13364" t="s">
        <v>8</v>
      </c>
    </row>
    <row r="13365" spans="1:5">
      <c r="A13365" t="s">
        <v>26471</v>
      </c>
      <c r="B13365" t="s">
        <v>26472</v>
      </c>
      <c r="C13365" t="s">
        <v>1495</v>
      </c>
      <c r="D13365">
        <v>8.91</v>
      </c>
      <c r="E13365" t="s">
        <v>8</v>
      </c>
    </row>
    <row r="13366" spans="1:5">
      <c r="A13366" t="s">
        <v>26473</v>
      </c>
      <c r="B13366" t="s">
        <v>26474</v>
      </c>
      <c r="C13366" t="s">
        <v>1495</v>
      </c>
      <c r="D13366">
        <v>8.91</v>
      </c>
      <c r="E13366" t="s">
        <v>8</v>
      </c>
    </row>
    <row r="13367" spans="1:5">
      <c r="A13367" t="s">
        <v>26475</v>
      </c>
      <c r="B13367" t="s">
        <v>26476</v>
      </c>
      <c r="C13367" t="s">
        <v>1495</v>
      </c>
      <c r="D13367">
        <v>8.91</v>
      </c>
      <c r="E13367" t="s">
        <v>8</v>
      </c>
    </row>
    <row r="13368" spans="1:5">
      <c r="A13368" t="s">
        <v>26477</v>
      </c>
      <c r="B13368" t="s">
        <v>26478</v>
      </c>
      <c r="C13368" t="s">
        <v>1504</v>
      </c>
      <c r="D13368">
        <v>7.81</v>
      </c>
      <c r="E13368" t="s">
        <v>8</v>
      </c>
    </row>
    <row r="13369" spans="1:5">
      <c r="A13369" t="s">
        <v>26479</v>
      </c>
      <c r="B13369" t="s">
        <v>26480</v>
      </c>
      <c r="C13369" t="s">
        <v>1495</v>
      </c>
      <c r="D13369">
        <v>8.91</v>
      </c>
      <c r="E13369" t="s">
        <v>8</v>
      </c>
    </row>
    <row r="13370" spans="1:5">
      <c r="A13370" t="s">
        <v>26481</v>
      </c>
      <c r="B13370" t="s">
        <v>26482</v>
      </c>
      <c r="C13370" t="s">
        <v>1495</v>
      </c>
      <c r="D13370">
        <v>8.91</v>
      </c>
      <c r="E13370" t="s">
        <v>8</v>
      </c>
    </row>
    <row r="13371" spans="1:5">
      <c r="A13371" t="s">
        <v>26483</v>
      </c>
      <c r="B13371" t="s">
        <v>26484</v>
      </c>
      <c r="C13371" t="s">
        <v>1504</v>
      </c>
      <c r="D13371">
        <v>7.81</v>
      </c>
      <c r="E13371" t="s">
        <v>8</v>
      </c>
    </row>
    <row r="13372" spans="1:5">
      <c r="A13372" t="s">
        <v>26485</v>
      </c>
      <c r="B13372" t="s">
        <v>26486</v>
      </c>
      <c r="C13372" t="s">
        <v>1504</v>
      </c>
      <c r="D13372">
        <v>7.81</v>
      </c>
      <c r="E13372" t="s">
        <v>8</v>
      </c>
    </row>
    <row r="13373" spans="1:5">
      <c r="A13373" t="s">
        <v>26487</v>
      </c>
      <c r="B13373" t="s">
        <v>26488</v>
      </c>
      <c r="C13373" t="s">
        <v>1504</v>
      </c>
      <c r="D13373">
        <v>7.81</v>
      </c>
      <c r="E13373" t="s">
        <v>8</v>
      </c>
    </row>
    <row r="13374" spans="1:5">
      <c r="A13374" t="s">
        <v>26489</v>
      </c>
      <c r="B13374" t="s">
        <v>26490</v>
      </c>
      <c r="C13374" t="s">
        <v>1504</v>
      </c>
      <c r="D13374">
        <v>7.81</v>
      </c>
      <c r="E13374" t="s">
        <v>8</v>
      </c>
    </row>
    <row r="13375" spans="1:5">
      <c r="A13375" t="s">
        <v>26491</v>
      </c>
      <c r="B13375" t="s">
        <v>26492</v>
      </c>
      <c r="C13375" t="s">
        <v>1504</v>
      </c>
      <c r="D13375">
        <v>7.81</v>
      </c>
      <c r="E13375" t="s">
        <v>8</v>
      </c>
    </row>
    <row r="13376" spans="1:5">
      <c r="A13376" t="s">
        <v>26493</v>
      </c>
      <c r="B13376" t="s">
        <v>26494</v>
      </c>
      <c r="C13376" t="s">
        <v>1504</v>
      </c>
      <c r="D13376">
        <v>7.81</v>
      </c>
      <c r="E13376" t="s">
        <v>8</v>
      </c>
    </row>
    <row r="13377" spans="1:5">
      <c r="A13377" t="s">
        <v>26495</v>
      </c>
      <c r="B13377" t="s">
        <v>26496</v>
      </c>
      <c r="C13377" t="s">
        <v>1504</v>
      </c>
      <c r="D13377">
        <v>7.81</v>
      </c>
      <c r="E13377" t="s">
        <v>8</v>
      </c>
    </row>
    <row r="13378" spans="1:5">
      <c r="A13378" t="s">
        <v>26497</v>
      </c>
      <c r="B13378" t="s">
        <v>26498</v>
      </c>
      <c r="C13378" t="s">
        <v>1504</v>
      </c>
      <c r="D13378">
        <v>7.81</v>
      </c>
      <c r="E13378" t="s">
        <v>8</v>
      </c>
    </row>
    <row r="13379" spans="1:5">
      <c r="A13379" t="s">
        <v>26499</v>
      </c>
      <c r="B13379" t="s">
        <v>26500</v>
      </c>
      <c r="C13379" t="s">
        <v>1504</v>
      </c>
      <c r="D13379">
        <v>7.81</v>
      </c>
      <c r="E13379" t="s">
        <v>8</v>
      </c>
    </row>
    <row r="13380" spans="1:5">
      <c r="A13380" t="s">
        <v>26501</v>
      </c>
      <c r="B13380" t="s">
        <v>26502</v>
      </c>
      <c r="C13380" t="s">
        <v>1504</v>
      </c>
      <c r="D13380">
        <v>7.81</v>
      </c>
      <c r="E13380" t="s">
        <v>8</v>
      </c>
    </row>
    <row r="13381" spans="1:5">
      <c r="A13381" t="s">
        <v>26503</v>
      </c>
      <c r="B13381" t="s">
        <v>26504</v>
      </c>
      <c r="C13381" t="s">
        <v>1504</v>
      </c>
      <c r="D13381">
        <v>7.81</v>
      </c>
      <c r="E13381" t="s">
        <v>8</v>
      </c>
    </row>
    <row r="13382" spans="1:5">
      <c r="A13382" t="s">
        <v>26505</v>
      </c>
      <c r="B13382" t="s">
        <v>26506</v>
      </c>
      <c r="C13382" t="s">
        <v>1504</v>
      </c>
      <c r="D13382">
        <v>7.81</v>
      </c>
      <c r="E13382" t="s">
        <v>8</v>
      </c>
    </row>
    <row r="13383" spans="1:5">
      <c r="A13383" t="s">
        <v>26507</v>
      </c>
      <c r="B13383" t="s">
        <v>26508</v>
      </c>
      <c r="C13383" t="s">
        <v>1504</v>
      </c>
      <c r="D13383">
        <v>7.81</v>
      </c>
      <c r="E13383" t="s">
        <v>8</v>
      </c>
    </row>
    <row r="13384" spans="1:5">
      <c r="A13384" t="s">
        <v>26509</v>
      </c>
      <c r="B13384" t="s">
        <v>26510</v>
      </c>
      <c r="C13384" t="s">
        <v>1504</v>
      </c>
      <c r="D13384">
        <v>7.81</v>
      </c>
      <c r="E13384" t="s">
        <v>8</v>
      </c>
    </row>
    <row r="13385" spans="1:5">
      <c r="A13385" t="s">
        <v>26511</v>
      </c>
      <c r="B13385" t="s">
        <v>26512</v>
      </c>
      <c r="C13385" t="s">
        <v>1504</v>
      </c>
      <c r="D13385">
        <v>7.81</v>
      </c>
      <c r="E13385" t="s">
        <v>8</v>
      </c>
    </row>
    <row r="13386" spans="1:5">
      <c r="A13386" t="s">
        <v>26513</v>
      </c>
      <c r="B13386" t="s">
        <v>26514</v>
      </c>
      <c r="C13386" t="s">
        <v>1504</v>
      </c>
      <c r="D13386">
        <v>7.81</v>
      </c>
      <c r="E13386" t="s">
        <v>8</v>
      </c>
    </row>
    <row r="13387" spans="1:5">
      <c r="A13387" t="s">
        <v>26515</v>
      </c>
      <c r="B13387" t="s">
        <v>26516</v>
      </c>
      <c r="C13387" t="s">
        <v>1504</v>
      </c>
      <c r="D13387">
        <v>7.81</v>
      </c>
      <c r="E13387" t="s">
        <v>8</v>
      </c>
    </row>
    <row r="13388" spans="1:5">
      <c r="A13388" t="s">
        <v>26517</v>
      </c>
      <c r="B13388" t="s">
        <v>26518</v>
      </c>
      <c r="C13388" t="s">
        <v>1504</v>
      </c>
      <c r="D13388">
        <v>7.81</v>
      </c>
      <c r="E13388" t="s">
        <v>8</v>
      </c>
    </row>
    <row r="13389" spans="1:5">
      <c r="A13389" t="s">
        <v>26519</v>
      </c>
      <c r="B13389" t="s">
        <v>26520</v>
      </c>
      <c r="C13389" t="s">
        <v>1504</v>
      </c>
      <c r="D13389">
        <v>7.81</v>
      </c>
      <c r="E13389" t="s">
        <v>8</v>
      </c>
    </row>
    <row r="13390" spans="1:5">
      <c r="A13390" t="s">
        <v>26521</v>
      </c>
      <c r="B13390" t="s">
        <v>26522</v>
      </c>
      <c r="C13390" t="s">
        <v>1504</v>
      </c>
      <c r="D13390">
        <v>7.81</v>
      </c>
      <c r="E13390" t="s">
        <v>8</v>
      </c>
    </row>
    <row r="13391" spans="1:5">
      <c r="A13391" t="s">
        <v>26523</v>
      </c>
      <c r="B13391" t="s">
        <v>26524</v>
      </c>
      <c r="C13391" t="s">
        <v>1504</v>
      </c>
      <c r="D13391">
        <v>7.81</v>
      </c>
      <c r="E13391" t="s">
        <v>8</v>
      </c>
    </row>
    <row r="13392" spans="1:5">
      <c r="A13392" t="s">
        <v>26525</v>
      </c>
      <c r="B13392" t="s">
        <v>26526</v>
      </c>
      <c r="C13392" t="s">
        <v>1504</v>
      </c>
      <c r="D13392">
        <v>7.81</v>
      </c>
      <c r="E13392" t="s">
        <v>8</v>
      </c>
    </row>
    <row r="13393" spans="1:5">
      <c r="A13393" t="s">
        <v>26527</v>
      </c>
      <c r="B13393" t="s">
        <v>26528</v>
      </c>
      <c r="C13393" t="s">
        <v>1504</v>
      </c>
      <c r="D13393">
        <v>7.81</v>
      </c>
      <c r="E13393" t="s">
        <v>8</v>
      </c>
    </row>
    <row r="13394" spans="1:5">
      <c r="A13394" t="s">
        <v>26529</v>
      </c>
      <c r="B13394" t="s">
        <v>26530</v>
      </c>
      <c r="C13394" t="s">
        <v>1504</v>
      </c>
      <c r="D13394">
        <v>7.81</v>
      </c>
      <c r="E13394" t="s">
        <v>8</v>
      </c>
    </row>
    <row r="13395" spans="1:5">
      <c r="A13395" t="s">
        <v>26531</v>
      </c>
      <c r="B13395" t="s">
        <v>26532</v>
      </c>
      <c r="C13395" t="s">
        <v>1504</v>
      </c>
      <c r="D13395">
        <v>7.81</v>
      </c>
      <c r="E13395" t="s">
        <v>8</v>
      </c>
    </row>
    <row r="13396" spans="1:5">
      <c r="A13396" t="s">
        <v>26533</v>
      </c>
      <c r="B13396" t="s">
        <v>26534</v>
      </c>
      <c r="C13396" t="s">
        <v>1504</v>
      </c>
      <c r="D13396">
        <v>7.81</v>
      </c>
      <c r="E13396" t="s">
        <v>8</v>
      </c>
    </row>
    <row r="13397" spans="1:5">
      <c r="A13397" t="s">
        <v>26535</v>
      </c>
      <c r="B13397" t="s">
        <v>26536</v>
      </c>
      <c r="C13397" t="s">
        <v>1504</v>
      </c>
      <c r="D13397">
        <v>7.81</v>
      </c>
      <c r="E13397" t="s">
        <v>8</v>
      </c>
    </row>
    <row r="13398" spans="1:5">
      <c r="A13398" t="s">
        <v>26537</v>
      </c>
      <c r="B13398" t="s">
        <v>26538</v>
      </c>
      <c r="C13398" t="s">
        <v>1504</v>
      </c>
      <c r="D13398">
        <v>7.81</v>
      </c>
      <c r="E13398" t="s">
        <v>8</v>
      </c>
    </row>
    <row r="13399" spans="1:5">
      <c r="A13399" t="s">
        <v>26539</v>
      </c>
      <c r="B13399" t="s">
        <v>26540</v>
      </c>
      <c r="C13399" t="s">
        <v>1504</v>
      </c>
      <c r="D13399">
        <v>7.81</v>
      </c>
      <c r="E13399" t="s">
        <v>8</v>
      </c>
    </row>
    <row r="13400" spans="1:5">
      <c r="A13400" t="s">
        <v>26541</v>
      </c>
      <c r="B13400" t="s">
        <v>26542</v>
      </c>
      <c r="C13400" t="s">
        <v>1504</v>
      </c>
      <c r="D13400">
        <v>7.81</v>
      </c>
      <c r="E13400" t="s">
        <v>8</v>
      </c>
    </row>
    <row r="13401" spans="1:5">
      <c r="A13401" t="s">
        <v>26543</v>
      </c>
      <c r="B13401" t="s">
        <v>26544</v>
      </c>
      <c r="C13401" t="s">
        <v>1504</v>
      </c>
      <c r="D13401">
        <v>7.81</v>
      </c>
      <c r="E13401" t="s">
        <v>8</v>
      </c>
    </row>
    <row r="13402" spans="1:5">
      <c r="A13402" t="s">
        <v>26545</v>
      </c>
      <c r="B13402" t="s">
        <v>26546</v>
      </c>
      <c r="C13402" t="s">
        <v>1504</v>
      </c>
      <c r="D13402">
        <v>7.81</v>
      </c>
      <c r="E13402" t="s">
        <v>8</v>
      </c>
    </row>
    <row r="13403" spans="1:5">
      <c r="A13403" t="s">
        <v>26547</v>
      </c>
      <c r="B13403" t="s">
        <v>26548</v>
      </c>
      <c r="C13403" t="s">
        <v>1504</v>
      </c>
      <c r="D13403">
        <v>7.81</v>
      </c>
      <c r="E13403" t="s">
        <v>8</v>
      </c>
    </row>
    <row r="13404" spans="1:5">
      <c r="A13404" t="s">
        <v>26549</v>
      </c>
      <c r="B13404" t="s">
        <v>26550</v>
      </c>
      <c r="C13404" t="s">
        <v>1504</v>
      </c>
      <c r="D13404">
        <v>7.81</v>
      </c>
      <c r="E13404" t="s">
        <v>8</v>
      </c>
    </row>
    <row r="13405" spans="1:5">
      <c r="A13405" t="s">
        <v>26551</v>
      </c>
      <c r="B13405" t="s">
        <v>26552</v>
      </c>
      <c r="C13405" t="s">
        <v>1504</v>
      </c>
      <c r="D13405">
        <v>7.81</v>
      </c>
      <c r="E13405" t="s">
        <v>8</v>
      </c>
    </row>
    <row r="13406" spans="1:5">
      <c r="A13406" t="s">
        <v>26553</v>
      </c>
      <c r="B13406" t="s">
        <v>26554</v>
      </c>
      <c r="C13406" t="s">
        <v>1504</v>
      </c>
      <c r="D13406">
        <v>7.81</v>
      </c>
      <c r="E13406" t="s">
        <v>8</v>
      </c>
    </row>
    <row r="13407" spans="1:5">
      <c r="A13407" t="s">
        <v>26555</v>
      </c>
      <c r="B13407" t="s">
        <v>26556</v>
      </c>
      <c r="C13407" t="s">
        <v>1504</v>
      </c>
      <c r="D13407">
        <v>7.81</v>
      </c>
      <c r="E13407" t="s">
        <v>8</v>
      </c>
    </row>
    <row r="13408" spans="1:5">
      <c r="A13408" t="s">
        <v>26557</v>
      </c>
      <c r="B13408" t="s">
        <v>26558</v>
      </c>
      <c r="C13408" t="s">
        <v>1504</v>
      </c>
      <c r="D13408">
        <v>7.81</v>
      </c>
      <c r="E13408" t="s">
        <v>8</v>
      </c>
    </row>
    <row r="13409" spans="1:5">
      <c r="A13409" t="s">
        <v>26559</v>
      </c>
      <c r="B13409" t="s">
        <v>26560</v>
      </c>
      <c r="C13409" t="s">
        <v>1504</v>
      </c>
      <c r="D13409">
        <v>7.81</v>
      </c>
      <c r="E13409" t="s">
        <v>8</v>
      </c>
    </row>
    <row r="13410" spans="1:5">
      <c r="A13410" t="s">
        <v>26561</v>
      </c>
      <c r="B13410" t="s">
        <v>26562</v>
      </c>
      <c r="C13410" t="s">
        <v>1495</v>
      </c>
      <c r="D13410">
        <v>8.91</v>
      </c>
      <c r="E13410" t="s">
        <v>8</v>
      </c>
    </row>
    <row r="13411" spans="1:5">
      <c r="A13411" t="s">
        <v>26563</v>
      </c>
      <c r="B13411" t="s">
        <v>26564</v>
      </c>
      <c r="C13411" t="s">
        <v>1504</v>
      </c>
      <c r="D13411">
        <v>7.81</v>
      </c>
      <c r="E13411" t="s">
        <v>8</v>
      </c>
    </row>
    <row r="13412" spans="1:5">
      <c r="A13412" t="s">
        <v>26565</v>
      </c>
      <c r="B13412" t="s">
        <v>26566</v>
      </c>
      <c r="C13412" t="s">
        <v>1495</v>
      </c>
      <c r="D13412">
        <v>8.91</v>
      </c>
      <c r="E13412" t="s">
        <v>8</v>
      </c>
    </row>
    <row r="13413" spans="1:5">
      <c r="A13413" t="s">
        <v>26567</v>
      </c>
      <c r="B13413" t="s">
        <v>26568</v>
      </c>
      <c r="C13413" t="s">
        <v>1495</v>
      </c>
      <c r="D13413">
        <v>8.91</v>
      </c>
      <c r="E13413" t="s">
        <v>8</v>
      </c>
    </row>
    <row r="13414" spans="1:5">
      <c r="A13414" t="s">
        <v>26569</v>
      </c>
      <c r="B13414" t="s">
        <v>26570</v>
      </c>
      <c r="C13414" t="s">
        <v>1504</v>
      </c>
      <c r="D13414">
        <v>7.81</v>
      </c>
      <c r="E13414" t="s">
        <v>8</v>
      </c>
    </row>
    <row r="13415" spans="1:5">
      <c r="A13415" t="s">
        <v>26571</v>
      </c>
      <c r="B13415" t="s">
        <v>26572</v>
      </c>
      <c r="C13415" t="s">
        <v>1504</v>
      </c>
      <c r="D13415">
        <v>7.81</v>
      </c>
      <c r="E13415" t="s">
        <v>8</v>
      </c>
    </row>
    <row r="13416" spans="1:5">
      <c r="A13416" t="s">
        <v>26573</v>
      </c>
      <c r="B13416" t="s">
        <v>26574</v>
      </c>
      <c r="C13416" t="s">
        <v>1495</v>
      </c>
      <c r="D13416">
        <v>8.91</v>
      </c>
      <c r="E13416" t="s">
        <v>8</v>
      </c>
    </row>
    <row r="13417" spans="1:5">
      <c r="A13417" t="s">
        <v>26575</v>
      </c>
      <c r="B13417" t="s">
        <v>26576</v>
      </c>
      <c r="C13417" t="s">
        <v>1495</v>
      </c>
      <c r="D13417">
        <v>8.91</v>
      </c>
      <c r="E13417" t="s">
        <v>8</v>
      </c>
    </row>
    <row r="13418" spans="1:5">
      <c r="A13418" t="s">
        <v>26577</v>
      </c>
      <c r="B13418" t="s">
        <v>26578</v>
      </c>
      <c r="C13418" t="s">
        <v>1504</v>
      </c>
      <c r="D13418">
        <v>7.81</v>
      </c>
      <c r="E13418" t="s">
        <v>8</v>
      </c>
    </row>
    <row r="13419" spans="1:5">
      <c r="A13419" t="s">
        <v>26579</v>
      </c>
      <c r="B13419" t="s">
        <v>26580</v>
      </c>
      <c r="C13419" t="s">
        <v>1495</v>
      </c>
      <c r="D13419">
        <v>8.91</v>
      </c>
      <c r="E13419" t="s">
        <v>8</v>
      </c>
    </row>
    <row r="13420" spans="1:5">
      <c r="A13420" t="s">
        <v>26581</v>
      </c>
      <c r="B13420" t="s">
        <v>26582</v>
      </c>
      <c r="C13420" t="s">
        <v>1495</v>
      </c>
      <c r="D13420">
        <v>8.91</v>
      </c>
      <c r="E13420" t="s">
        <v>8</v>
      </c>
    </row>
    <row r="13421" spans="1:5">
      <c r="A13421" t="s">
        <v>26583</v>
      </c>
      <c r="B13421" t="s">
        <v>26584</v>
      </c>
      <c r="C13421" t="s">
        <v>1504</v>
      </c>
      <c r="D13421">
        <v>7.81</v>
      </c>
      <c r="E13421" t="s">
        <v>8</v>
      </c>
    </row>
    <row r="13422" spans="1:5">
      <c r="A13422" t="s">
        <v>26585</v>
      </c>
      <c r="B13422" t="s">
        <v>26586</v>
      </c>
      <c r="C13422" t="s">
        <v>1495</v>
      </c>
      <c r="D13422">
        <v>8.91</v>
      </c>
      <c r="E13422" t="s">
        <v>8</v>
      </c>
    </row>
    <row r="13423" spans="1:5">
      <c r="A13423" t="s">
        <v>26587</v>
      </c>
      <c r="B13423" t="s">
        <v>26588</v>
      </c>
      <c r="C13423" t="s">
        <v>1504</v>
      </c>
      <c r="D13423">
        <v>7.81</v>
      </c>
      <c r="E13423" t="s">
        <v>8</v>
      </c>
    </row>
    <row r="13424" spans="1:5">
      <c r="A13424" t="s">
        <v>26589</v>
      </c>
      <c r="B13424" t="s">
        <v>26590</v>
      </c>
      <c r="C13424" t="s">
        <v>1495</v>
      </c>
      <c r="D13424">
        <v>8.91</v>
      </c>
      <c r="E13424" t="s">
        <v>8</v>
      </c>
    </row>
    <row r="13425" spans="1:5">
      <c r="A13425" t="s">
        <v>26591</v>
      </c>
      <c r="B13425" t="s">
        <v>26592</v>
      </c>
      <c r="C13425" t="s">
        <v>1504</v>
      </c>
      <c r="D13425">
        <v>7.81</v>
      </c>
      <c r="E13425" t="s">
        <v>8</v>
      </c>
    </row>
    <row r="13426" spans="1:5">
      <c r="A13426" t="s">
        <v>26593</v>
      </c>
      <c r="B13426" t="s">
        <v>26594</v>
      </c>
      <c r="C13426" t="s">
        <v>1495</v>
      </c>
      <c r="D13426">
        <v>8.91</v>
      </c>
      <c r="E13426" t="s">
        <v>8</v>
      </c>
    </row>
    <row r="13427" spans="1:5">
      <c r="A13427" t="s">
        <v>26595</v>
      </c>
      <c r="B13427" t="s">
        <v>26596</v>
      </c>
      <c r="C13427" t="s">
        <v>1495</v>
      </c>
      <c r="D13427">
        <v>8.91</v>
      </c>
      <c r="E13427" t="s">
        <v>8</v>
      </c>
    </row>
    <row r="13428" spans="1:5">
      <c r="A13428" t="s">
        <v>26597</v>
      </c>
      <c r="B13428" t="s">
        <v>26598</v>
      </c>
      <c r="C13428" t="s">
        <v>1495</v>
      </c>
      <c r="D13428">
        <v>8.91</v>
      </c>
      <c r="E13428" t="s">
        <v>8</v>
      </c>
    </row>
    <row r="13429" spans="1:5">
      <c r="A13429" t="s">
        <v>26599</v>
      </c>
      <c r="B13429" t="s">
        <v>26600</v>
      </c>
      <c r="C13429" t="s">
        <v>1495</v>
      </c>
      <c r="D13429">
        <v>8.91</v>
      </c>
      <c r="E13429" t="s">
        <v>8</v>
      </c>
    </row>
    <row r="13430" spans="1:5">
      <c r="A13430" t="s">
        <v>26601</v>
      </c>
      <c r="B13430" t="s">
        <v>26602</v>
      </c>
      <c r="C13430" t="s">
        <v>1495</v>
      </c>
      <c r="D13430">
        <v>8.91</v>
      </c>
      <c r="E13430" t="s">
        <v>8</v>
      </c>
    </row>
    <row r="13431" spans="1:5">
      <c r="A13431" t="s">
        <v>26603</v>
      </c>
      <c r="B13431" t="s">
        <v>26604</v>
      </c>
      <c r="C13431" t="s">
        <v>1504</v>
      </c>
      <c r="D13431">
        <v>7.81</v>
      </c>
      <c r="E13431" t="s">
        <v>8</v>
      </c>
    </row>
    <row r="13432" spans="1:5">
      <c r="A13432" t="s">
        <v>26605</v>
      </c>
      <c r="B13432" t="s">
        <v>26606</v>
      </c>
      <c r="C13432" t="s">
        <v>1504</v>
      </c>
      <c r="D13432">
        <v>7.81</v>
      </c>
      <c r="E13432" t="s">
        <v>8</v>
      </c>
    </row>
    <row r="13433" spans="1:5">
      <c r="A13433" t="s">
        <v>26607</v>
      </c>
      <c r="B13433" t="s">
        <v>26608</v>
      </c>
      <c r="C13433" t="s">
        <v>1504</v>
      </c>
      <c r="D13433">
        <v>7.81</v>
      </c>
      <c r="E13433" t="s">
        <v>8</v>
      </c>
    </row>
    <row r="13434" spans="1:5">
      <c r="A13434" t="s">
        <v>26609</v>
      </c>
      <c r="B13434" t="s">
        <v>26610</v>
      </c>
      <c r="C13434" t="s">
        <v>1504</v>
      </c>
      <c r="D13434">
        <v>7.81</v>
      </c>
      <c r="E13434" t="s">
        <v>8</v>
      </c>
    </row>
    <row r="13435" spans="1:5">
      <c r="A13435" t="s">
        <v>26611</v>
      </c>
      <c r="B13435" t="s">
        <v>26612</v>
      </c>
      <c r="C13435" t="s">
        <v>1504</v>
      </c>
      <c r="D13435">
        <v>7.81</v>
      </c>
      <c r="E13435" t="s">
        <v>8</v>
      </c>
    </row>
    <row r="13436" spans="1:5">
      <c r="A13436" t="s">
        <v>26613</v>
      </c>
      <c r="B13436" t="s">
        <v>26614</v>
      </c>
      <c r="C13436" t="s">
        <v>1504</v>
      </c>
      <c r="D13436">
        <v>7.81</v>
      </c>
      <c r="E13436" t="s">
        <v>8</v>
      </c>
    </row>
    <row r="13437" spans="1:5">
      <c r="A13437" t="s">
        <v>26615</v>
      </c>
      <c r="B13437" t="s">
        <v>26616</v>
      </c>
      <c r="C13437" t="s">
        <v>1504</v>
      </c>
      <c r="D13437">
        <v>7.81</v>
      </c>
      <c r="E13437" t="s">
        <v>8</v>
      </c>
    </row>
    <row r="13438" spans="1:5">
      <c r="A13438" t="s">
        <v>26617</v>
      </c>
      <c r="B13438" t="s">
        <v>26618</v>
      </c>
      <c r="C13438" t="s">
        <v>1495</v>
      </c>
      <c r="D13438">
        <v>8.91</v>
      </c>
      <c r="E13438" t="s">
        <v>8</v>
      </c>
    </row>
    <row r="13439" spans="1:5">
      <c r="A13439" t="s">
        <v>26619</v>
      </c>
      <c r="B13439" t="s">
        <v>26620</v>
      </c>
      <c r="C13439" t="s">
        <v>1495</v>
      </c>
      <c r="D13439">
        <v>8.91</v>
      </c>
      <c r="E13439" t="s">
        <v>8</v>
      </c>
    </row>
    <row r="13440" spans="1:5">
      <c r="A13440" t="s">
        <v>26621</v>
      </c>
      <c r="B13440" t="s">
        <v>26622</v>
      </c>
      <c r="C13440" t="s">
        <v>1495</v>
      </c>
      <c r="D13440">
        <v>8.91</v>
      </c>
      <c r="E13440" t="s">
        <v>8</v>
      </c>
    </row>
    <row r="13441" spans="1:5">
      <c r="A13441" t="s">
        <v>26623</v>
      </c>
      <c r="B13441" t="s">
        <v>26624</v>
      </c>
      <c r="C13441" t="s">
        <v>1495</v>
      </c>
      <c r="D13441">
        <v>8.91</v>
      </c>
      <c r="E13441" t="s">
        <v>8</v>
      </c>
    </row>
    <row r="13442" spans="1:5">
      <c r="A13442" t="s">
        <v>26625</v>
      </c>
      <c r="B13442" t="s">
        <v>26626</v>
      </c>
      <c r="C13442" t="s">
        <v>1504</v>
      </c>
      <c r="D13442">
        <v>7.81</v>
      </c>
      <c r="E13442" t="s">
        <v>8</v>
      </c>
    </row>
    <row r="13443" spans="1:5">
      <c r="A13443" t="s">
        <v>26627</v>
      </c>
      <c r="B13443" t="s">
        <v>26628</v>
      </c>
      <c r="C13443" t="s">
        <v>1504</v>
      </c>
      <c r="D13443">
        <v>7.81</v>
      </c>
      <c r="E13443" t="s">
        <v>8</v>
      </c>
    </row>
    <row r="13444" spans="1:5">
      <c r="A13444" t="s">
        <v>26629</v>
      </c>
      <c r="B13444" t="s">
        <v>26630</v>
      </c>
      <c r="C13444" t="s">
        <v>1504</v>
      </c>
      <c r="D13444">
        <v>7.81</v>
      </c>
      <c r="E13444" t="s">
        <v>8</v>
      </c>
    </row>
    <row r="13445" spans="1:5">
      <c r="A13445" t="s">
        <v>26631</v>
      </c>
      <c r="B13445" t="s">
        <v>26632</v>
      </c>
      <c r="C13445" t="s">
        <v>1504</v>
      </c>
      <c r="D13445">
        <v>7.81</v>
      </c>
      <c r="E13445" t="s">
        <v>8</v>
      </c>
    </row>
    <row r="13446" spans="1:5">
      <c r="A13446" t="s">
        <v>26633</v>
      </c>
      <c r="B13446" t="s">
        <v>26634</v>
      </c>
      <c r="C13446" t="s">
        <v>1504</v>
      </c>
      <c r="D13446">
        <v>7.81</v>
      </c>
      <c r="E13446" t="s">
        <v>8</v>
      </c>
    </row>
    <row r="13447" spans="1:5">
      <c r="A13447" t="s">
        <v>26635</v>
      </c>
      <c r="B13447" t="s">
        <v>26636</v>
      </c>
      <c r="C13447" t="s">
        <v>1504</v>
      </c>
      <c r="D13447">
        <v>7.81</v>
      </c>
      <c r="E13447" t="s">
        <v>8</v>
      </c>
    </row>
    <row r="13448" spans="1:5">
      <c r="A13448" t="s">
        <v>26637</v>
      </c>
      <c r="B13448" t="s">
        <v>26638</v>
      </c>
      <c r="C13448" t="s">
        <v>1504</v>
      </c>
      <c r="D13448">
        <v>7.81</v>
      </c>
      <c r="E13448" t="s">
        <v>8</v>
      </c>
    </row>
    <row r="13449" spans="1:5">
      <c r="A13449" t="s">
        <v>26639</v>
      </c>
      <c r="B13449" t="s">
        <v>26640</v>
      </c>
      <c r="C13449" t="s">
        <v>1504</v>
      </c>
      <c r="D13449">
        <v>7.81</v>
      </c>
      <c r="E13449" t="s">
        <v>8</v>
      </c>
    </row>
    <row r="13450" spans="1:5">
      <c r="A13450" t="s">
        <v>26641</v>
      </c>
      <c r="B13450" t="s">
        <v>26642</v>
      </c>
      <c r="C13450" t="s">
        <v>1504</v>
      </c>
      <c r="D13450">
        <v>7.81</v>
      </c>
      <c r="E13450" t="s">
        <v>8</v>
      </c>
    </row>
    <row r="13451" spans="1:5">
      <c r="A13451" t="s">
        <v>26643</v>
      </c>
      <c r="B13451" t="s">
        <v>26644</v>
      </c>
      <c r="C13451" t="s">
        <v>1504</v>
      </c>
      <c r="D13451">
        <v>7.81</v>
      </c>
      <c r="E13451" t="s">
        <v>8</v>
      </c>
    </row>
    <row r="13452" spans="1:5">
      <c r="A13452" t="s">
        <v>26645</v>
      </c>
      <c r="B13452" t="s">
        <v>26646</v>
      </c>
      <c r="C13452" t="s">
        <v>1495</v>
      </c>
      <c r="D13452">
        <v>8.91</v>
      </c>
      <c r="E13452" t="s">
        <v>8</v>
      </c>
    </row>
    <row r="13453" spans="1:5">
      <c r="A13453" t="s">
        <v>26647</v>
      </c>
      <c r="B13453" t="s">
        <v>26648</v>
      </c>
      <c r="C13453" t="s">
        <v>1495</v>
      </c>
      <c r="D13453">
        <v>8.91</v>
      </c>
      <c r="E13453" t="s">
        <v>8</v>
      </c>
    </row>
    <row r="13454" spans="1:5">
      <c r="A13454" t="s">
        <v>26649</v>
      </c>
      <c r="B13454" t="s">
        <v>26650</v>
      </c>
      <c r="C13454" t="s">
        <v>1495</v>
      </c>
      <c r="D13454">
        <v>8.91</v>
      </c>
      <c r="E13454" t="s">
        <v>8</v>
      </c>
    </row>
    <row r="13455" spans="1:5">
      <c r="A13455" t="s">
        <v>26651</v>
      </c>
      <c r="B13455" t="s">
        <v>26652</v>
      </c>
      <c r="C13455" t="s">
        <v>1504</v>
      </c>
      <c r="D13455">
        <v>7.81</v>
      </c>
      <c r="E13455" t="s">
        <v>8</v>
      </c>
    </row>
    <row r="13456" spans="1:5">
      <c r="A13456" t="s">
        <v>26653</v>
      </c>
      <c r="B13456" t="s">
        <v>26654</v>
      </c>
      <c r="C13456" t="s">
        <v>1495</v>
      </c>
      <c r="D13456">
        <v>8.91</v>
      </c>
      <c r="E13456" t="s">
        <v>8</v>
      </c>
    </row>
    <row r="13457" spans="1:5">
      <c r="A13457" t="s">
        <v>26655</v>
      </c>
      <c r="B13457" t="s">
        <v>26656</v>
      </c>
      <c r="C13457" t="s">
        <v>1504</v>
      </c>
      <c r="D13457">
        <v>7.81</v>
      </c>
      <c r="E13457" t="s">
        <v>8</v>
      </c>
    </row>
    <row r="13458" spans="1:5">
      <c r="A13458" t="s">
        <v>23360</v>
      </c>
      <c r="B13458" t="s">
        <v>26657</v>
      </c>
      <c r="C13458" t="s">
        <v>1495</v>
      </c>
      <c r="D13458">
        <v>8.91</v>
      </c>
      <c r="E13458" t="s">
        <v>8</v>
      </c>
    </row>
    <row r="13459" spans="1:5">
      <c r="A13459" t="s">
        <v>26658</v>
      </c>
      <c r="B13459" t="s">
        <v>26659</v>
      </c>
      <c r="C13459" t="s">
        <v>1495</v>
      </c>
      <c r="D13459">
        <v>8.91</v>
      </c>
      <c r="E13459" t="s">
        <v>8</v>
      </c>
    </row>
    <row r="13460" spans="1:5">
      <c r="A13460" t="s">
        <v>26660</v>
      </c>
      <c r="B13460" t="s">
        <v>26661</v>
      </c>
      <c r="C13460" t="s">
        <v>1504</v>
      </c>
      <c r="D13460">
        <v>7.81</v>
      </c>
      <c r="E13460" t="s">
        <v>8</v>
      </c>
    </row>
    <row r="13461" spans="1:5">
      <c r="A13461" t="s">
        <v>26662</v>
      </c>
      <c r="B13461" t="s">
        <v>26663</v>
      </c>
      <c r="C13461" t="s">
        <v>1495</v>
      </c>
      <c r="D13461">
        <v>8.91</v>
      </c>
      <c r="E13461" t="s">
        <v>8</v>
      </c>
    </row>
    <row r="13462" spans="1:5">
      <c r="A13462" t="s">
        <v>26664</v>
      </c>
      <c r="B13462" t="s">
        <v>26665</v>
      </c>
      <c r="C13462" t="s">
        <v>1495</v>
      </c>
      <c r="D13462">
        <v>8.91</v>
      </c>
      <c r="E13462" t="s">
        <v>8</v>
      </c>
    </row>
    <row r="13463" spans="1:5">
      <c r="A13463" t="s">
        <v>26666</v>
      </c>
      <c r="B13463" t="s">
        <v>26667</v>
      </c>
      <c r="C13463" t="s">
        <v>1495</v>
      </c>
      <c r="D13463">
        <v>8.91</v>
      </c>
      <c r="E13463" t="s">
        <v>8</v>
      </c>
    </row>
    <row r="13464" spans="1:5">
      <c r="A13464" t="s">
        <v>26668</v>
      </c>
      <c r="B13464" t="s">
        <v>26669</v>
      </c>
      <c r="C13464" t="s">
        <v>1504</v>
      </c>
      <c r="D13464">
        <v>7.81</v>
      </c>
      <c r="E13464" t="s">
        <v>8</v>
      </c>
    </row>
    <row r="13465" spans="1:5">
      <c r="A13465" t="s">
        <v>26670</v>
      </c>
      <c r="B13465" t="s">
        <v>26671</v>
      </c>
      <c r="C13465" t="s">
        <v>1504</v>
      </c>
      <c r="D13465">
        <v>7.81</v>
      </c>
      <c r="E13465" t="s">
        <v>8</v>
      </c>
    </row>
    <row r="13466" spans="1:5">
      <c r="A13466" t="s">
        <v>26672</v>
      </c>
      <c r="B13466" t="s">
        <v>26673</v>
      </c>
      <c r="C13466" t="s">
        <v>1504</v>
      </c>
      <c r="D13466">
        <v>7.81</v>
      </c>
      <c r="E13466" t="s">
        <v>8</v>
      </c>
    </row>
    <row r="13467" spans="1:5">
      <c r="A13467" t="s">
        <v>26674</v>
      </c>
      <c r="B13467" t="s">
        <v>26675</v>
      </c>
      <c r="C13467" t="s">
        <v>1504</v>
      </c>
      <c r="D13467">
        <v>7.81</v>
      </c>
      <c r="E13467" t="s">
        <v>8</v>
      </c>
    </row>
    <row r="13468" spans="1:5">
      <c r="A13468" t="s">
        <v>26676</v>
      </c>
      <c r="B13468" t="s">
        <v>26677</v>
      </c>
      <c r="C13468" t="s">
        <v>1495</v>
      </c>
      <c r="D13468">
        <v>8.91</v>
      </c>
      <c r="E13468" t="s">
        <v>8</v>
      </c>
    </row>
    <row r="13469" spans="1:5">
      <c r="A13469" t="s">
        <v>26678</v>
      </c>
      <c r="B13469" t="s">
        <v>26679</v>
      </c>
      <c r="C13469" t="s">
        <v>1504</v>
      </c>
      <c r="D13469">
        <v>7.81</v>
      </c>
      <c r="E13469" t="s">
        <v>8</v>
      </c>
    </row>
    <row r="13470" spans="1:5">
      <c r="A13470" t="s">
        <v>26680</v>
      </c>
      <c r="B13470" t="s">
        <v>26681</v>
      </c>
      <c r="C13470" t="s">
        <v>1495</v>
      </c>
      <c r="D13470">
        <v>8.91</v>
      </c>
      <c r="E13470" t="s">
        <v>8</v>
      </c>
    </row>
    <row r="13471" spans="1:5">
      <c r="A13471" t="s">
        <v>26682</v>
      </c>
      <c r="B13471" t="s">
        <v>26683</v>
      </c>
      <c r="C13471" t="s">
        <v>1495</v>
      </c>
      <c r="D13471">
        <v>8.91</v>
      </c>
      <c r="E13471" t="s">
        <v>8</v>
      </c>
    </row>
    <row r="13472" spans="1:5">
      <c r="A13472" t="s">
        <v>26684</v>
      </c>
      <c r="B13472" t="s">
        <v>26685</v>
      </c>
      <c r="C13472" t="s">
        <v>1504</v>
      </c>
      <c r="D13472">
        <v>7.81</v>
      </c>
      <c r="E13472" t="s">
        <v>8</v>
      </c>
    </row>
    <row r="13473" spans="1:5">
      <c r="A13473" t="s">
        <v>26686</v>
      </c>
      <c r="B13473" t="s">
        <v>26687</v>
      </c>
      <c r="C13473" t="s">
        <v>1495</v>
      </c>
      <c r="D13473">
        <v>8.91</v>
      </c>
      <c r="E13473" t="s">
        <v>8</v>
      </c>
    </row>
    <row r="13474" spans="1:5">
      <c r="A13474" t="s">
        <v>26688</v>
      </c>
      <c r="B13474" t="s">
        <v>26689</v>
      </c>
      <c r="C13474" t="s">
        <v>1495</v>
      </c>
      <c r="D13474">
        <v>8.91</v>
      </c>
      <c r="E13474" t="s">
        <v>8</v>
      </c>
    </row>
    <row r="13475" spans="1:5">
      <c r="A13475" t="s">
        <v>26690</v>
      </c>
      <c r="B13475" t="s">
        <v>26691</v>
      </c>
      <c r="C13475" t="s">
        <v>1504</v>
      </c>
      <c r="D13475">
        <v>7.81</v>
      </c>
      <c r="E13475" t="s">
        <v>8</v>
      </c>
    </row>
    <row r="13476" spans="1:5">
      <c r="A13476" t="s">
        <v>26692</v>
      </c>
      <c r="B13476" t="s">
        <v>26693</v>
      </c>
      <c r="C13476" t="s">
        <v>1504</v>
      </c>
      <c r="D13476">
        <v>7.81</v>
      </c>
      <c r="E13476" t="s">
        <v>8</v>
      </c>
    </row>
    <row r="13477" spans="1:5">
      <c r="A13477" t="s">
        <v>1998</v>
      </c>
      <c r="B13477" t="s">
        <v>26694</v>
      </c>
      <c r="C13477" t="s">
        <v>1495</v>
      </c>
      <c r="D13477">
        <v>8.91</v>
      </c>
      <c r="E13477" t="s">
        <v>8</v>
      </c>
    </row>
    <row r="13478" spans="1:5">
      <c r="A13478" t="s">
        <v>26695</v>
      </c>
      <c r="B13478" t="s">
        <v>26696</v>
      </c>
      <c r="C13478" t="s">
        <v>1504</v>
      </c>
      <c r="D13478">
        <v>7.81</v>
      </c>
      <c r="E13478" t="s">
        <v>8</v>
      </c>
    </row>
    <row r="13479" spans="1:5">
      <c r="A13479" t="s">
        <v>26697</v>
      </c>
      <c r="B13479" t="s">
        <v>26698</v>
      </c>
      <c r="C13479" t="s">
        <v>1504</v>
      </c>
      <c r="D13479">
        <v>7.81</v>
      </c>
      <c r="E13479" t="s">
        <v>8</v>
      </c>
    </row>
    <row r="13480" spans="1:5">
      <c r="A13480" t="s">
        <v>26699</v>
      </c>
      <c r="B13480" t="s">
        <v>26700</v>
      </c>
      <c r="C13480" t="s">
        <v>1495</v>
      </c>
      <c r="D13480">
        <v>8.91</v>
      </c>
      <c r="E13480" t="s">
        <v>8</v>
      </c>
    </row>
    <row r="13481" spans="1:5">
      <c r="A13481" t="s">
        <v>26701</v>
      </c>
      <c r="B13481" t="s">
        <v>26702</v>
      </c>
      <c r="C13481" t="s">
        <v>1495</v>
      </c>
      <c r="D13481">
        <v>8.91</v>
      </c>
      <c r="E13481" t="s">
        <v>8</v>
      </c>
    </row>
    <row r="13482" spans="1:5">
      <c r="A13482" t="s">
        <v>26703</v>
      </c>
      <c r="B13482" t="s">
        <v>26704</v>
      </c>
      <c r="C13482" t="s">
        <v>1495</v>
      </c>
      <c r="D13482">
        <v>8.91</v>
      </c>
      <c r="E13482" t="s">
        <v>8</v>
      </c>
    </row>
    <row r="13483" spans="1:5">
      <c r="A13483" t="s">
        <v>26705</v>
      </c>
      <c r="B13483" t="s">
        <v>26706</v>
      </c>
      <c r="C13483" t="s">
        <v>1495</v>
      </c>
      <c r="D13483">
        <v>8.91</v>
      </c>
      <c r="E13483" t="s">
        <v>8</v>
      </c>
    </row>
    <row r="13484" spans="1:5">
      <c r="A13484" t="s">
        <v>26707</v>
      </c>
      <c r="B13484" t="s">
        <v>26708</v>
      </c>
      <c r="C13484" t="s">
        <v>1495</v>
      </c>
      <c r="D13484">
        <v>8.91</v>
      </c>
      <c r="E13484" t="s">
        <v>8</v>
      </c>
    </row>
    <row r="13485" spans="1:5">
      <c r="A13485" t="s">
        <v>26709</v>
      </c>
      <c r="B13485" t="s">
        <v>26710</v>
      </c>
      <c r="C13485" t="s">
        <v>1495</v>
      </c>
      <c r="D13485">
        <v>8.91</v>
      </c>
      <c r="E13485" t="s">
        <v>8</v>
      </c>
    </row>
    <row r="13486" spans="1:5">
      <c r="A13486" t="s">
        <v>26711</v>
      </c>
      <c r="B13486" t="s">
        <v>26712</v>
      </c>
      <c r="C13486" t="s">
        <v>1504</v>
      </c>
      <c r="D13486">
        <v>7.81</v>
      </c>
      <c r="E13486" t="s">
        <v>8</v>
      </c>
    </row>
    <row r="13487" spans="1:5">
      <c r="A13487" t="s">
        <v>26713</v>
      </c>
      <c r="B13487" t="s">
        <v>26714</v>
      </c>
      <c r="C13487" t="s">
        <v>1495</v>
      </c>
      <c r="D13487">
        <v>8.91</v>
      </c>
      <c r="E13487" t="s">
        <v>8</v>
      </c>
    </row>
    <row r="13488" spans="1:5">
      <c r="A13488" t="s">
        <v>26715</v>
      </c>
      <c r="B13488" t="s">
        <v>26716</v>
      </c>
      <c r="C13488" t="s">
        <v>1495</v>
      </c>
      <c r="D13488">
        <v>8.91</v>
      </c>
      <c r="E13488" t="s">
        <v>8</v>
      </c>
    </row>
    <row r="13489" spans="1:5">
      <c r="A13489" t="s">
        <v>26717</v>
      </c>
      <c r="B13489" t="s">
        <v>26718</v>
      </c>
      <c r="C13489" t="s">
        <v>1495</v>
      </c>
      <c r="D13489">
        <v>8.91</v>
      </c>
      <c r="E13489" t="s">
        <v>8</v>
      </c>
    </row>
    <row r="13490" spans="1:5">
      <c r="A13490" t="s">
        <v>26719</v>
      </c>
      <c r="B13490" t="s">
        <v>26720</v>
      </c>
      <c r="C13490" t="s">
        <v>1504</v>
      </c>
      <c r="D13490">
        <v>7.81</v>
      </c>
      <c r="E13490" t="s">
        <v>8</v>
      </c>
    </row>
    <row r="13491" spans="1:5">
      <c r="A13491" t="s">
        <v>26721</v>
      </c>
      <c r="B13491" t="s">
        <v>26722</v>
      </c>
      <c r="C13491" t="s">
        <v>1495</v>
      </c>
      <c r="D13491">
        <v>8.91</v>
      </c>
      <c r="E13491" t="s">
        <v>8</v>
      </c>
    </row>
    <row r="13492" spans="1:5">
      <c r="A13492" t="s">
        <v>26723</v>
      </c>
      <c r="B13492" t="s">
        <v>26724</v>
      </c>
      <c r="C13492" t="s">
        <v>1495</v>
      </c>
      <c r="D13492">
        <v>8.91</v>
      </c>
      <c r="E13492" t="s">
        <v>8</v>
      </c>
    </row>
    <row r="13493" spans="1:5">
      <c r="A13493" t="s">
        <v>26725</v>
      </c>
      <c r="B13493" t="s">
        <v>26726</v>
      </c>
      <c r="C13493" t="s">
        <v>1495</v>
      </c>
      <c r="D13493">
        <v>8.91</v>
      </c>
      <c r="E13493" t="s">
        <v>8</v>
      </c>
    </row>
    <row r="13494" spans="1:5">
      <c r="A13494" t="s">
        <v>26727</v>
      </c>
      <c r="B13494" t="s">
        <v>26728</v>
      </c>
      <c r="C13494" t="s">
        <v>1495</v>
      </c>
      <c r="D13494">
        <v>8.91</v>
      </c>
      <c r="E13494" t="s">
        <v>8</v>
      </c>
    </row>
    <row r="13495" spans="1:5">
      <c r="A13495" t="s">
        <v>26729</v>
      </c>
      <c r="B13495" t="s">
        <v>26730</v>
      </c>
      <c r="C13495" t="s">
        <v>1504</v>
      </c>
      <c r="D13495">
        <v>7.81</v>
      </c>
      <c r="E13495" t="s">
        <v>8</v>
      </c>
    </row>
    <row r="13496" spans="1:5">
      <c r="A13496" t="s">
        <v>26731</v>
      </c>
      <c r="B13496" t="s">
        <v>26732</v>
      </c>
      <c r="C13496" t="s">
        <v>1504</v>
      </c>
      <c r="D13496">
        <v>7.81</v>
      </c>
      <c r="E13496" t="s">
        <v>8</v>
      </c>
    </row>
    <row r="13497" spans="1:5">
      <c r="A13497" t="s">
        <v>26733</v>
      </c>
      <c r="B13497" t="s">
        <v>26734</v>
      </c>
      <c r="C13497" t="s">
        <v>1495</v>
      </c>
      <c r="D13497">
        <v>8.91</v>
      </c>
      <c r="E13497" t="s">
        <v>8</v>
      </c>
    </row>
    <row r="13498" spans="1:5">
      <c r="A13498" t="s">
        <v>5853</v>
      </c>
      <c r="B13498" t="s">
        <v>26735</v>
      </c>
      <c r="C13498" t="s">
        <v>1495</v>
      </c>
      <c r="D13498">
        <v>8.91</v>
      </c>
      <c r="E13498" t="s">
        <v>8</v>
      </c>
    </row>
    <row r="13499" spans="1:5">
      <c r="A13499" t="s">
        <v>26736</v>
      </c>
      <c r="B13499" t="s">
        <v>26737</v>
      </c>
      <c r="C13499" t="s">
        <v>1495</v>
      </c>
      <c r="D13499">
        <v>8.91</v>
      </c>
      <c r="E13499" t="s">
        <v>8</v>
      </c>
    </row>
    <row r="13500" spans="1:5">
      <c r="A13500" t="s">
        <v>26738</v>
      </c>
      <c r="B13500" t="s">
        <v>26739</v>
      </c>
      <c r="C13500" t="s">
        <v>1495</v>
      </c>
      <c r="D13500">
        <v>8.91</v>
      </c>
      <c r="E13500" t="s">
        <v>8</v>
      </c>
    </row>
    <row r="13501" spans="1:5">
      <c r="A13501" t="s">
        <v>26740</v>
      </c>
      <c r="B13501" t="s">
        <v>26741</v>
      </c>
      <c r="C13501" t="s">
        <v>1504</v>
      </c>
      <c r="D13501">
        <v>7.81</v>
      </c>
      <c r="E13501" t="s">
        <v>8</v>
      </c>
    </row>
    <row r="13502" spans="1:5">
      <c r="A13502" t="s">
        <v>26742</v>
      </c>
      <c r="B13502" t="s">
        <v>26743</v>
      </c>
      <c r="C13502" t="s">
        <v>1495</v>
      </c>
      <c r="D13502">
        <v>8.91</v>
      </c>
      <c r="E13502" t="s">
        <v>8</v>
      </c>
    </row>
    <row r="13503" spans="1:5">
      <c r="A13503" t="s">
        <v>26744</v>
      </c>
      <c r="B13503" t="s">
        <v>26745</v>
      </c>
      <c r="C13503" t="s">
        <v>1495</v>
      </c>
      <c r="D13503">
        <v>8.91</v>
      </c>
      <c r="E13503" t="s">
        <v>8</v>
      </c>
    </row>
    <row r="13504" spans="1:5">
      <c r="A13504" t="s">
        <v>26746</v>
      </c>
      <c r="B13504" t="s">
        <v>26747</v>
      </c>
      <c r="C13504" t="s">
        <v>1495</v>
      </c>
      <c r="D13504">
        <v>8.91</v>
      </c>
      <c r="E13504" t="s">
        <v>8</v>
      </c>
    </row>
    <row r="13505" spans="1:5">
      <c r="A13505" t="s">
        <v>26748</v>
      </c>
      <c r="B13505" t="s">
        <v>26749</v>
      </c>
      <c r="C13505" t="s">
        <v>1495</v>
      </c>
      <c r="D13505">
        <v>8.91</v>
      </c>
      <c r="E13505" t="s">
        <v>8</v>
      </c>
    </row>
    <row r="13506" spans="1:5">
      <c r="A13506" t="s">
        <v>26750</v>
      </c>
      <c r="B13506" t="s">
        <v>26751</v>
      </c>
      <c r="C13506" t="s">
        <v>1504</v>
      </c>
      <c r="D13506">
        <v>7.81</v>
      </c>
      <c r="E13506" t="s">
        <v>8</v>
      </c>
    </row>
    <row r="13507" spans="1:5">
      <c r="A13507" t="s">
        <v>1543</v>
      </c>
      <c r="B13507" t="s">
        <v>26752</v>
      </c>
      <c r="C13507" t="s">
        <v>1495</v>
      </c>
      <c r="D13507">
        <v>8.91</v>
      </c>
      <c r="E13507" t="s">
        <v>8</v>
      </c>
    </row>
    <row r="13508" spans="1:5">
      <c r="A13508" t="s">
        <v>26753</v>
      </c>
      <c r="B13508" t="s">
        <v>26754</v>
      </c>
      <c r="C13508" t="s">
        <v>1504</v>
      </c>
      <c r="D13508">
        <v>7.81</v>
      </c>
      <c r="E13508" t="s">
        <v>8</v>
      </c>
    </row>
    <row r="13509" spans="1:5">
      <c r="A13509" t="s">
        <v>26755</v>
      </c>
      <c r="B13509" t="s">
        <v>26756</v>
      </c>
      <c r="C13509" t="s">
        <v>1495</v>
      </c>
      <c r="D13509">
        <v>8.91</v>
      </c>
      <c r="E13509" t="s">
        <v>8</v>
      </c>
    </row>
    <row r="13510" spans="1:5">
      <c r="A13510" t="s">
        <v>26757</v>
      </c>
      <c r="B13510" t="s">
        <v>26758</v>
      </c>
      <c r="C13510" t="s">
        <v>1504</v>
      </c>
      <c r="D13510">
        <v>7.81</v>
      </c>
      <c r="E13510" t="s">
        <v>8</v>
      </c>
    </row>
    <row r="13511" spans="1:5">
      <c r="A13511" t="s">
        <v>26759</v>
      </c>
      <c r="B13511" t="s">
        <v>26760</v>
      </c>
      <c r="C13511" t="s">
        <v>1504</v>
      </c>
      <c r="D13511">
        <v>7.81</v>
      </c>
      <c r="E13511" t="s">
        <v>8</v>
      </c>
    </row>
    <row r="13512" spans="1:5">
      <c r="A13512" t="s">
        <v>26761</v>
      </c>
      <c r="B13512" t="s">
        <v>26762</v>
      </c>
      <c r="C13512" t="s">
        <v>1495</v>
      </c>
      <c r="D13512">
        <v>8.91</v>
      </c>
      <c r="E13512" t="s">
        <v>8</v>
      </c>
    </row>
    <row r="13513" spans="1:5">
      <c r="A13513" t="s">
        <v>26763</v>
      </c>
      <c r="B13513" t="s">
        <v>26764</v>
      </c>
      <c r="C13513" t="s">
        <v>1495</v>
      </c>
      <c r="D13513">
        <v>8.91</v>
      </c>
      <c r="E13513" t="s">
        <v>8</v>
      </c>
    </row>
    <row r="13514" spans="1:5">
      <c r="A13514" t="s">
        <v>26765</v>
      </c>
      <c r="B13514" t="s">
        <v>26766</v>
      </c>
      <c r="C13514" t="s">
        <v>1495</v>
      </c>
      <c r="D13514">
        <v>8.91</v>
      </c>
      <c r="E13514" t="s">
        <v>8</v>
      </c>
    </row>
    <row r="13515" spans="1:5">
      <c r="A13515" t="s">
        <v>26767</v>
      </c>
      <c r="B13515" t="s">
        <v>26768</v>
      </c>
      <c r="C13515" t="s">
        <v>1495</v>
      </c>
      <c r="D13515">
        <v>8.91</v>
      </c>
      <c r="E13515" t="s">
        <v>8</v>
      </c>
    </row>
    <row r="13516" spans="1:5">
      <c r="A13516" t="s">
        <v>26769</v>
      </c>
      <c r="B13516" t="s">
        <v>26770</v>
      </c>
      <c r="C13516" t="s">
        <v>1495</v>
      </c>
      <c r="D13516">
        <v>8.91</v>
      </c>
      <c r="E13516" t="s">
        <v>8</v>
      </c>
    </row>
    <row r="13517" spans="1:5">
      <c r="A13517" t="s">
        <v>26771</v>
      </c>
      <c r="B13517" t="s">
        <v>26772</v>
      </c>
      <c r="C13517" t="s">
        <v>1495</v>
      </c>
      <c r="D13517">
        <v>8.91</v>
      </c>
      <c r="E13517" t="s">
        <v>8</v>
      </c>
    </row>
    <row r="13518" spans="1:5">
      <c r="A13518" t="s">
        <v>26773</v>
      </c>
      <c r="B13518" t="s">
        <v>26774</v>
      </c>
      <c r="C13518" t="s">
        <v>1495</v>
      </c>
      <c r="D13518">
        <v>8.91</v>
      </c>
      <c r="E13518" t="s">
        <v>8</v>
      </c>
    </row>
    <row r="13519" spans="1:5">
      <c r="A13519" t="s">
        <v>26775</v>
      </c>
      <c r="B13519" t="s">
        <v>26776</v>
      </c>
      <c r="C13519" t="s">
        <v>1504</v>
      </c>
      <c r="D13519">
        <v>7.81</v>
      </c>
      <c r="E13519" t="s">
        <v>8</v>
      </c>
    </row>
    <row r="13520" spans="1:5">
      <c r="A13520" t="s">
        <v>26777</v>
      </c>
      <c r="B13520" t="s">
        <v>26778</v>
      </c>
      <c r="C13520" t="s">
        <v>1495</v>
      </c>
      <c r="D13520">
        <v>8.91</v>
      </c>
      <c r="E13520" t="s">
        <v>8</v>
      </c>
    </row>
    <row r="13521" spans="1:5">
      <c r="A13521" t="s">
        <v>26779</v>
      </c>
      <c r="B13521" t="s">
        <v>26780</v>
      </c>
      <c r="C13521" t="s">
        <v>1504</v>
      </c>
      <c r="D13521">
        <v>7.81</v>
      </c>
      <c r="E13521" t="s">
        <v>8</v>
      </c>
    </row>
    <row r="13522" spans="1:5">
      <c r="A13522" t="s">
        <v>26781</v>
      </c>
      <c r="B13522" t="s">
        <v>26782</v>
      </c>
      <c r="C13522" t="s">
        <v>1495</v>
      </c>
      <c r="D13522">
        <v>8.91</v>
      </c>
      <c r="E13522" t="s">
        <v>8</v>
      </c>
    </row>
    <row r="13523" spans="1:5">
      <c r="A13523" t="s">
        <v>26783</v>
      </c>
      <c r="B13523" t="s">
        <v>26784</v>
      </c>
      <c r="C13523" t="s">
        <v>1504</v>
      </c>
      <c r="D13523">
        <v>7.81</v>
      </c>
      <c r="E13523" t="s">
        <v>8</v>
      </c>
    </row>
    <row r="13524" spans="1:5">
      <c r="A13524" t="s">
        <v>26785</v>
      </c>
      <c r="B13524" t="s">
        <v>26786</v>
      </c>
      <c r="C13524" t="s">
        <v>1495</v>
      </c>
      <c r="D13524">
        <v>8.91</v>
      </c>
      <c r="E13524" t="s">
        <v>8</v>
      </c>
    </row>
    <row r="13525" spans="1:5">
      <c r="A13525" t="s">
        <v>26787</v>
      </c>
      <c r="B13525" t="s">
        <v>26788</v>
      </c>
      <c r="C13525" t="s">
        <v>1504</v>
      </c>
      <c r="D13525">
        <v>7.81</v>
      </c>
      <c r="E13525" t="s">
        <v>8</v>
      </c>
    </row>
    <row r="13526" spans="1:5">
      <c r="A13526" t="s">
        <v>26789</v>
      </c>
      <c r="B13526" t="s">
        <v>26790</v>
      </c>
      <c r="C13526" t="s">
        <v>1504</v>
      </c>
      <c r="D13526">
        <v>7.81</v>
      </c>
      <c r="E13526" t="s">
        <v>8</v>
      </c>
    </row>
    <row r="13527" spans="1:5">
      <c r="A13527" t="s">
        <v>26791</v>
      </c>
      <c r="B13527" t="s">
        <v>26792</v>
      </c>
      <c r="C13527" t="s">
        <v>1504</v>
      </c>
      <c r="D13527">
        <v>7.81</v>
      </c>
      <c r="E13527" t="s">
        <v>8</v>
      </c>
    </row>
    <row r="13528" spans="1:5">
      <c r="A13528" t="s">
        <v>26793</v>
      </c>
      <c r="B13528" t="s">
        <v>26794</v>
      </c>
      <c r="C13528" t="s">
        <v>1504</v>
      </c>
      <c r="D13528">
        <v>7.81</v>
      </c>
      <c r="E13528" t="s">
        <v>8</v>
      </c>
    </row>
    <row r="13529" spans="1:5">
      <c r="A13529" t="s">
        <v>26795</v>
      </c>
      <c r="B13529" t="s">
        <v>26796</v>
      </c>
      <c r="C13529" t="s">
        <v>1504</v>
      </c>
      <c r="D13529">
        <v>7.81</v>
      </c>
      <c r="E13529" t="s">
        <v>8</v>
      </c>
    </row>
    <row r="13530" spans="1:5">
      <c r="A13530" t="s">
        <v>26797</v>
      </c>
      <c r="B13530" t="s">
        <v>26798</v>
      </c>
      <c r="C13530" t="s">
        <v>1495</v>
      </c>
      <c r="D13530">
        <v>8.91</v>
      </c>
      <c r="E13530" t="s">
        <v>8</v>
      </c>
    </row>
    <row r="13531" spans="1:5">
      <c r="A13531" t="s">
        <v>26799</v>
      </c>
      <c r="B13531" t="s">
        <v>26800</v>
      </c>
      <c r="C13531" t="s">
        <v>1495</v>
      </c>
      <c r="D13531">
        <v>8.91</v>
      </c>
      <c r="E13531" t="s">
        <v>8</v>
      </c>
    </row>
    <row r="13532" spans="1:5">
      <c r="A13532" t="s">
        <v>26801</v>
      </c>
      <c r="B13532" t="s">
        <v>26802</v>
      </c>
      <c r="C13532" t="s">
        <v>1504</v>
      </c>
      <c r="D13532">
        <v>7.81</v>
      </c>
      <c r="E13532" t="s">
        <v>8</v>
      </c>
    </row>
    <row r="13533" spans="1:5">
      <c r="A13533" t="s">
        <v>26803</v>
      </c>
      <c r="B13533" t="s">
        <v>26804</v>
      </c>
      <c r="C13533" t="s">
        <v>1495</v>
      </c>
      <c r="D13533">
        <v>8.91</v>
      </c>
      <c r="E13533" t="s">
        <v>8</v>
      </c>
    </row>
    <row r="13534" spans="1:5">
      <c r="A13534" t="s">
        <v>26805</v>
      </c>
      <c r="B13534" t="s">
        <v>26806</v>
      </c>
      <c r="C13534" t="s">
        <v>1495</v>
      </c>
      <c r="D13534">
        <v>8.91</v>
      </c>
      <c r="E13534" t="s">
        <v>8</v>
      </c>
    </row>
    <row r="13535" spans="1:5">
      <c r="A13535" t="s">
        <v>26807</v>
      </c>
      <c r="B13535" t="s">
        <v>26808</v>
      </c>
      <c r="C13535" t="s">
        <v>1495</v>
      </c>
      <c r="D13535">
        <v>8.91</v>
      </c>
      <c r="E13535" t="s">
        <v>8</v>
      </c>
    </row>
    <row r="13536" spans="1:5">
      <c r="A13536" t="s">
        <v>26809</v>
      </c>
      <c r="B13536" t="s">
        <v>26810</v>
      </c>
      <c r="C13536" t="s">
        <v>1495</v>
      </c>
      <c r="D13536">
        <v>8.91</v>
      </c>
      <c r="E13536" t="s">
        <v>8</v>
      </c>
    </row>
    <row r="13537" spans="1:5">
      <c r="A13537" t="s">
        <v>26811</v>
      </c>
      <c r="B13537" t="s">
        <v>26812</v>
      </c>
      <c r="C13537" t="s">
        <v>1504</v>
      </c>
      <c r="D13537">
        <v>7.81</v>
      </c>
      <c r="E13537" t="s">
        <v>8</v>
      </c>
    </row>
    <row r="13538" spans="1:5">
      <c r="A13538" t="s">
        <v>26813</v>
      </c>
      <c r="B13538" t="s">
        <v>26814</v>
      </c>
      <c r="C13538" t="s">
        <v>1504</v>
      </c>
      <c r="D13538">
        <v>7.81</v>
      </c>
      <c r="E13538" t="s">
        <v>8</v>
      </c>
    </row>
    <row r="13539" spans="1:5">
      <c r="A13539" t="s">
        <v>26815</v>
      </c>
      <c r="B13539" t="s">
        <v>26816</v>
      </c>
      <c r="C13539" t="s">
        <v>1504</v>
      </c>
      <c r="D13539">
        <v>7.81</v>
      </c>
      <c r="E13539" t="s">
        <v>8</v>
      </c>
    </row>
    <row r="13540" spans="1:5">
      <c r="A13540" t="s">
        <v>26817</v>
      </c>
      <c r="B13540" t="s">
        <v>26818</v>
      </c>
      <c r="C13540" t="s">
        <v>1504</v>
      </c>
      <c r="D13540">
        <v>7.81</v>
      </c>
      <c r="E13540" t="s">
        <v>8</v>
      </c>
    </row>
    <row r="13541" spans="1:5">
      <c r="A13541" t="s">
        <v>26819</v>
      </c>
      <c r="B13541" t="s">
        <v>26820</v>
      </c>
      <c r="C13541" t="s">
        <v>1504</v>
      </c>
      <c r="D13541">
        <v>7.81</v>
      </c>
      <c r="E13541" t="s">
        <v>8</v>
      </c>
    </row>
    <row r="13542" spans="1:5">
      <c r="A13542" t="s">
        <v>26821</v>
      </c>
      <c r="B13542" t="s">
        <v>26822</v>
      </c>
      <c r="C13542" t="s">
        <v>1504</v>
      </c>
      <c r="D13542">
        <v>7.81</v>
      </c>
      <c r="E13542" t="s">
        <v>8</v>
      </c>
    </row>
    <row r="13543" spans="1:5">
      <c r="A13543" t="s">
        <v>26823</v>
      </c>
      <c r="B13543" t="s">
        <v>26824</v>
      </c>
      <c r="C13543" t="s">
        <v>1504</v>
      </c>
      <c r="D13543">
        <v>7.81</v>
      </c>
      <c r="E13543" t="s">
        <v>8</v>
      </c>
    </row>
    <row r="13544" spans="1:5">
      <c r="A13544" t="s">
        <v>26825</v>
      </c>
      <c r="B13544" t="s">
        <v>26826</v>
      </c>
      <c r="C13544" t="s">
        <v>1504</v>
      </c>
      <c r="D13544">
        <v>7.81</v>
      </c>
      <c r="E13544" t="s">
        <v>8</v>
      </c>
    </row>
    <row r="13545" spans="1:5">
      <c r="A13545" t="s">
        <v>26827</v>
      </c>
      <c r="B13545" t="s">
        <v>26828</v>
      </c>
      <c r="C13545" t="s">
        <v>1504</v>
      </c>
      <c r="D13545">
        <v>7.81</v>
      </c>
      <c r="E13545" t="s">
        <v>8</v>
      </c>
    </row>
    <row r="13546" spans="1:5">
      <c r="A13546" t="s">
        <v>26829</v>
      </c>
      <c r="B13546" t="s">
        <v>26830</v>
      </c>
      <c r="C13546" t="s">
        <v>1504</v>
      </c>
      <c r="D13546">
        <v>7.81</v>
      </c>
      <c r="E13546" t="s">
        <v>8</v>
      </c>
    </row>
    <row r="13547" spans="1:5">
      <c r="A13547" t="s">
        <v>26831</v>
      </c>
      <c r="B13547" t="s">
        <v>26832</v>
      </c>
      <c r="C13547" t="s">
        <v>1504</v>
      </c>
      <c r="D13547">
        <v>7.81</v>
      </c>
      <c r="E13547" t="s">
        <v>8</v>
      </c>
    </row>
    <row r="13548" spans="1:5">
      <c r="A13548" t="s">
        <v>26833</v>
      </c>
      <c r="B13548" t="s">
        <v>26834</v>
      </c>
      <c r="C13548" t="s">
        <v>1495</v>
      </c>
      <c r="D13548">
        <v>8.91</v>
      </c>
      <c r="E13548" t="s">
        <v>8</v>
      </c>
    </row>
    <row r="13549" spans="1:5">
      <c r="A13549" t="s">
        <v>26835</v>
      </c>
      <c r="B13549" t="s">
        <v>26836</v>
      </c>
      <c r="C13549" t="s">
        <v>1495</v>
      </c>
      <c r="D13549">
        <v>8.91</v>
      </c>
      <c r="E13549" t="s">
        <v>8</v>
      </c>
    </row>
    <row r="13550" spans="1:5">
      <c r="A13550" t="s">
        <v>26837</v>
      </c>
      <c r="B13550" t="s">
        <v>26838</v>
      </c>
      <c r="C13550" t="s">
        <v>1495</v>
      </c>
      <c r="D13550">
        <v>8.91</v>
      </c>
      <c r="E13550" t="s">
        <v>8</v>
      </c>
    </row>
    <row r="13551" spans="1:5">
      <c r="A13551" t="s">
        <v>26839</v>
      </c>
      <c r="B13551" t="s">
        <v>26840</v>
      </c>
      <c r="C13551" t="s">
        <v>1504</v>
      </c>
      <c r="D13551">
        <v>7.81</v>
      </c>
      <c r="E13551" t="s">
        <v>8</v>
      </c>
    </row>
    <row r="13552" spans="1:5">
      <c r="A13552" t="s">
        <v>26841</v>
      </c>
      <c r="B13552" t="s">
        <v>26842</v>
      </c>
      <c r="C13552" t="s">
        <v>1573</v>
      </c>
      <c r="D13552">
        <v>8.91</v>
      </c>
      <c r="E13552" t="s">
        <v>8</v>
      </c>
    </row>
    <row r="13553" spans="1:5">
      <c r="A13553" t="s">
        <v>26843</v>
      </c>
      <c r="B13553" t="s">
        <v>26844</v>
      </c>
      <c r="C13553" t="s">
        <v>1504</v>
      </c>
      <c r="D13553">
        <v>7.81</v>
      </c>
      <c r="E13553" t="s">
        <v>8</v>
      </c>
    </row>
    <row r="13554" spans="1:5">
      <c r="A13554" t="s">
        <v>26845</v>
      </c>
      <c r="B13554" t="s">
        <v>26846</v>
      </c>
      <c r="C13554" t="s">
        <v>1573</v>
      </c>
      <c r="D13554">
        <v>8.91</v>
      </c>
      <c r="E13554" t="s">
        <v>8</v>
      </c>
    </row>
    <row r="13555" spans="1:5">
      <c r="A13555" t="s">
        <v>26847</v>
      </c>
      <c r="B13555" t="s">
        <v>26848</v>
      </c>
      <c r="C13555" t="s">
        <v>1504</v>
      </c>
      <c r="D13555">
        <v>7.81</v>
      </c>
      <c r="E13555" t="s">
        <v>8</v>
      </c>
    </row>
    <row r="13556" spans="1:5">
      <c r="A13556" t="s">
        <v>26849</v>
      </c>
      <c r="B13556" t="s">
        <v>26850</v>
      </c>
      <c r="C13556" t="s">
        <v>1504</v>
      </c>
      <c r="D13556">
        <v>7.81</v>
      </c>
      <c r="E13556" t="s">
        <v>8</v>
      </c>
    </row>
    <row r="13557" spans="1:5">
      <c r="A13557" t="s">
        <v>26851</v>
      </c>
      <c r="B13557" t="s">
        <v>26852</v>
      </c>
      <c r="C13557" t="s">
        <v>1504</v>
      </c>
      <c r="D13557">
        <v>7.81</v>
      </c>
      <c r="E13557" t="s">
        <v>8</v>
      </c>
    </row>
    <row r="13558" spans="1:5">
      <c r="A13558" t="s">
        <v>26853</v>
      </c>
      <c r="B13558" t="s">
        <v>26854</v>
      </c>
      <c r="C13558" t="s">
        <v>1504</v>
      </c>
      <c r="D13558">
        <v>7.81</v>
      </c>
      <c r="E13558" t="s">
        <v>8</v>
      </c>
    </row>
    <row r="13559" spans="1:5">
      <c r="A13559" t="s">
        <v>26855</v>
      </c>
      <c r="B13559" t="s">
        <v>26856</v>
      </c>
      <c r="C13559" t="s">
        <v>1504</v>
      </c>
      <c r="D13559">
        <v>7.81</v>
      </c>
      <c r="E13559" t="s">
        <v>8</v>
      </c>
    </row>
    <row r="13560" spans="1:5">
      <c r="A13560" t="s">
        <v>26857</v>
      </c>
      <c r="B13560" t="s">
        <v>26858</v>
      </c>
      <c r="C13560" t="s">
        <v>1504</v>
      </c>
      <c r="D13560">
        <v>7.81</v>
      </c>
      <c r="E13560" t="s">
        <v>8</v>
      </c>
    </row>
    <row r="13561" spans="1:5">
      <c r="A13561" t="s">
        <v>26859</v>
      </c>
      <c r="B13561" t="s">
        <v>26860</v>
      </c>
      <c r="C13561" t="s">
        <v>1504</v>
      </c>
      <c r="D13561">
        <v>7.81</v>
      </c>
      <c r="E13561" t="s">
        <v>8</v>
      </c>
    </row>
    <row r="13562" spans="1:5">
      <c r="A13562" t="s">
        <v>26861</v>
      </c>
      <c r="B13562" t="s">
        <v>26862</v>
      </c>
      <c r="C13562" t="s">
        <v>1504</v>
      </c>
      <c r="D13562">
        <v>7.81</v>
      </c>
      <c r="E13562" t="s">
        <v>8</v>
      </c>
    </row>
    <row r="13563" spans="1:5">
      <c r="A13563" t="s">
        <v>26863</v>
      </c>
      <c r="B13563" t="s">
        <v>26864</v>
      </c>
      <c r="C13563" t="s">
        <v>1504</v>
      </c>
      <c r="D13563">
        <v>7.81</v>
      </c>
      <c r="E13563" t="s">
        <v>8</v>
      </c>
    </row>
    <row r="13564" spans="1:5">
      <c r="A13564" t="s">
        <v>26865</v>
      </c>
      <c r="B13564" t="s">
        <v>26866</v>
      </c>
      <c r="C13564" t="s">
        <v>1495</v>
      </c>
      <c r="D13564">
        <v>8.91</v>
      </c>
      <c r="E13564" t="s">
        <v>8</v>
      </c>
    </row>
    <row r="13565" spans="1:5">
      <c r="A13565" t="s">
        <v>26867</v>
      </c>
      <c r="B13565" t="s">
        <v>26868</v>
      </c>
      <c r="C13565" t="s">
        <v>1504</v>
      </c>
      <c r="D13565">
        <v>7.81</v>
      </c>
      <c r="E13565" t="s">
        <v>8</v>
      </c>
    </row>
    <row r="13566" spans="1:5">
      <c r="A13566" t="s">
        <v>26869</v>
      </c>
      <c r="B13566" t="s">
        <v>26870</v>
      </c>
      <c r="C13566" t="s">
        <v>1504</v>
      </c>
      <c r="D13566">
        <v>7.81</v>
      </c>
      <c r="E13566" t="s">
        <v>8</v>
      </c>
    </row>
    <row r="13567" spans="1:5">
      <c r="A13567" t="s">
        <v>26871</v>
      </c>
      <c r="B13567" t="s">
        <v>26872</v>
      </c>
      <c r="C13567" t="s">
        <v>1504</v>
      </c>
      <c r="D13567">
        <v>7.81</v>
      </c>
      <c r="E13567" t="s">
        <v>8</v>
      </c>
    </row>
    <row r="13568" spans="1:5">
      <c r="A13568" t="s">
        <v>26873</v>
      </c>
      <c r="B13568" t="s">
        <v>26874</v>
      </c>
      <c r="C13568" t="s">
        <v>1504</v>
      </c>
      <c r="D13568">
        <v>7.81</v>
      </c>
      <c r="E13568" t="s">
        <v>8</v>
      </c>
    </row>
    <row r="13569" spans="1:5">
      <c r="A13569" t="s">
        <v>26875</v>
      </c>
      <c r="B13569" t="s">
        <v>26876</v>
      </c>
      <c r="C13569" t="s">
        <v>1504</v>
      </c>
      <c r="D13569">
        <v>7.81</v>
      </c>
      <c r="E13569" t="s">
        <v>8</v>
      </c>
    </row>
    <row r="13570" spans="1:5">
      <c r="A13570" t="s">
        <v>26877</v>
      </c>
      <c r="B13570" t="s">
        <v>26878</v>
      </c>
      <c r="C13570" t="s">
        <v>1504</v>
      </c>
      <c r="D13570">
        <v>7.81</v>
      </c>
      <c r="E13570" t="s">
        <v>8</v>
      </c>
    </row>
    <row r="13571" spans="1:5">
      <c r="A13571" t="s">
        <v>26879</v>
      </c>
      <c r="B13571" t="s">
        <v>26880</v>
      </c>
      <c r="C13571" t="s">
        <v>1504</v>
      </c>
      <c r="D13571">
        <v>7.81</v>
      </c>
      <c r="E13571" t="s">
        <v>8</v>
      </c>
    </row>
    <row r="13572" spans="1:5">
      <c r="A13572" t="s">
        <v>26881</v>
      </c>
      <c r="B13572" t="s">
        <v>26882</v>
      </c>
      <c r="C13572" t="s">
        <v>1504</v>
      </c>
      <c r="D13572">
        <v>7.81</v>
      </c>
      <c r="E13572" t="s">
        <v>8</v>
      </c>
    </row>
    <row r="13573" spans="1:5">
      <c r="A13573" t="s">
        <v>26883</v>
      </c>
      <c r="B13573" t="s">
        <v>26884</v>
      </c>
      <c r="C13573" t="s">
        <v>1495</v>
      </c>
      <c r="D13573">
        <v>8.91</v>
      </c>
      <c r="E13573" t="s">
        <v>8</v>
      </c>
    </row>
    <row r="13574" spans="1:5">
      <c r="A13574" t="s">
        <v>26885</v>
      </c>
      <c r="B13574" t="s">
        <v>26886</v>
      </c>
      <c r="C13574" t="s">
        <v>1504</v>
      </c>
      <c r="D13574">
        <v>7.81</v>
      </c>
      <c r="E13574" t="s">
        <v>8</v>
      </c>
    </row>
    <row r="13575" spans="1:5">
      <c r="A13575" t="s">
        <v>26887</v>
      </c>
      <c r="B13575" t="s">
        <v>26888</v>
      </c>
      <c r="C13575" t="s">
        <v>1504</v>
      </c>
      <c r="D13575">
        <v>7.81</v>
      </c>
      <c r="E13575" t="s">
        <v>8</v>
      </c>
    </row>
    <row r="13576" spans="1:5">
      <c r="A13576" t="s">
        <v>26889</v>
      </c>
      <c r="B13576" t="s">
        <v>26890</v>
      </c>
      <c r="C13576" t="s">
        <v>1504</v>
      </c>
      <c r="D13576">
        <v>7.81</v>
      </c>
      <c r="E13576" t="s">
        <v>8</v>
      </c>
    </row>
    <row r="13577" spans="1:5">
      <c r="A13577" t="s">
        <v>26891</v>
      </c>
      <c r="B13577" t="s">
        <v>26892</v>
      </c>
      <c r="C13577" t="s">
        <v>1504</v>
      </c>
      <c r="D13577">
        <v>7.81</v>
      </c>
      <c r="E13577" t="s">
        <v>8</v>
      </c>
    </row>
    <row r="13578" spans="1:5">
      <c r="A13578" t="s">
        <v>26893</v>
      </c>
      <c r="B13578" t="s">
        <v>26894</v>
      </c>
      <c r="C13578" t="s">
        <v>1504</v>
      </c>
      <c r="D13578">
        <v>7.81</v>
      </c>
      <c r="E13578" t="s">
        <v>8</v>
      </c>
    </row>
    <row r="13579" spans="1:5">
      <c r="A13579" t="s">
        <v>26895</v>
      </c>
      <c r="B13579" t="s">
        <v>26896</v>
      </c>
      <c r="C13579" t="s">
        <v>1504</v>
      </c>
      <c r="D13579">
        <v>7.81</v>
      </c>
      <c r="E13579" t="s">
        <v>8</v>
      </c>
    </row>
    <row r="13580" spans="1:5">
      <c r="A13580" t="s">
        <v>26897</v>
      </c>
      <c r="B13580" t="s">
        <v>26898</v>
      </c>
      <c r="C13580" t="s">
        <v>1504</v>
      </c>
      <c r="D13580">
        <v>7.81</v>
      </c>
      <c r="E13580" t="s">
        <v>8</v>
      </c>
    </row>
    <row r="13581" spans="1:5">
      <c r="A13581" t="s">
        <v>26899</v>
      </c>
      <c r="B13581" t="s">
        <v>26900</v>
      </c>
      <c r="C13581" t="s">
        <v>1504</v>
      </c>
      <c r="D13581">
        <v>7.81</v>
      </c>
      <c r="E13581" t="s">
        <v>8</v>
      </c>
    </row>
    <row r="13582" spans="1:5">
      <c r="A13582" t="s">
        <v>26901</v>
      </c>
      <c r="B13582" t="s">
        <v>26902</v>
      </c>
      <c r="C13582" t="s">
        <v>1504</v>
      </c>
      <c r="D13582">
        <v>7.81</v>
      </c>
      <c r="E13582" t="s">
        <v>8</v>
      </c>
    </row>
    <row r="13583" spans="1:5">
      <c r="A13583" t="s">
        <v>26903</v>
      </c>
      <c r="B13583" t="s">
        <v>26904</v>
      </c>
      <c r="C13583" t="s">
        <v>1504</v>
      </c>
      <c r="D13583">
        <v>7.81</v>
      </c>
      <c r="E13583" t="s">
        <v>8</v>
      </c>
    </row>
    <row r="13584" spans="1:5">
      <c r="A13584" t="s">
        <v>26905</v>
      </c>
      <c r="B13584" t="s">
        <v>26906</v>
      </c>
      <c r="C13584" t="s">
        <v>1504</v>
      </c>
      <c r="D13584">
        <v>7.81</v>
      </c>
      <c r="E13584" t="s">
        <v>8</v>
      </c>
    </row>
    <row r="13585" spans="1:5">
      <c r="A13585" t="s">
        <v>26907</v>
      </c>
      <c r="B13585" t="s">
        <v>26908</v>
      </c>
      <c r="C13585" t="s">
        <v>1504</v>
      </c>
      <c r="D13585">
        <v>7.81</v>
      </c>
      <c r="E13585" t="s">
        <v>8</v>
      </c>
    </row>
    <row r="13586" spans="1:5">
      <c r="A13586" t="s">
        <v>26909</v>
      </c>
      <c r="B13586" t="s">
        <v>26910</v>
      </c>
      <c r="C13586" t="s">
        <v>1504</v>
      </c>
      <c r="D13586">
        <v>7.81</v>
      </c>
      <c r="E13586" t="s">
        <v>8</v>
      </c>
    </row>
    <row r="13587" spans="1:5">
      <c r="A13587" t="s">
        <v>26911</v>
      </c>
      <c r="B13587" t="s">
        <v>26912</v>
      </c>
      <c r="C13587" t="s">
        <v>1504</v>
      </c>
      <c r="D13587">
        <v>7.81</v>
      </c>
      <c r="E13587" t="s">
        <v>8</v>
      </c>
    </row>
    <row r="13588" spans="1:5">
      <c r="A13588" t="s">
        <v>26913</v>
      </c>
      <c r="B13588" t="s">
        <v>26914</v>
      </c>
      <c r="C13588" t="s">
        <v>1495</v>
      </c>
      <c r="D13588">
        <v>8.91</v>
      </c>
      <c r="E13588" t="s">
        <v>8</v>
      </c>
    </row>
    <row r="13589" spans="1:5">
      <c r="A13589" t="s">
        <v>26915</v>
      </c>
      <c r="B13589" t="s">
        <v>26916</v>
      </c>
      <c r="C13589" t="s">
        <v>1504</v>
      </c>
      <c r="D13589">
        <v>7.81</v>
      </c>
      <c r="E13589" t="s">
        <v>8</v>
      </c>
    </row>
    <row r="13590" spans="1:5">
      <c r="A13590" t="s">
        <v>26917</v>
      </c>
      <c r="B13590" t="s">
        <v>26918</v>
      </c>
      <c r="C13590" t="s">
        <v>1504</v>
      </c>
      <c r="D13590">
        <v>7.81</v>
      </c>
      <c r="E13590" t="s">
        <v>8</v>
      </c>
    </row>
    <row r="13591" spans="1:5">
      <c r="A13591" t="s">
        <v>26919</v>
      </c>
      <c r="B13591" t="s">
        <v>26920</v>
      </c>
      <c r="C13591" t="s">
        <v>1504</v>
      </c>
      <c r="D13591">
        <v>7.81</v>
      </c>
      <c r="E13591" t="s">
        <v>8</v>
      </c>
    </row>
    <row r="13592" spans="1:5">
      <c r="A13592" t="s">
        <v>26921</v>
      </c>
      <c r="B13592" t="s">
        <v>26922</v>
      </c>
      <c r="C13592" t="s">
        <v>1504</v>
      </c>
      <c r="D13592">
        <v>7.81</v>
      </c>
      <c r="E13592" t="s">
        <v>8</v>
      </c>
    </row>
    <row r="13593" spans="1:5">
      <c r="A13593" t="s">
        <v>26923</v>
      </c>
      <c r="B13593" t="s">
        <v>26924</v>
      </c>
      <c r="C13593" t="s">
        <v>1504</v>
      </c>
      <c r="D13593">
        <v>7.81</v>
      </c>
      <c r="E13593" t="s">
        <v>8</v>
      </c>
    </row>
    <row r="13594" spans="1:5">
      <c r="A13594" t="s">
        <v>26925</v>
      </c>
      <c r="B13594" t="s">
        <v>26926</v>
      </c>
      <c r="C13594" t="s">
        <v>1504</v>
      </c>
      <c r="D13594">
        <v>7.81</v>
      </c>
      <c r="E13594" t="s">
        <v>8</v>
      </c>
    </row>
    <row r="13595" spans="1:5">
      <c r="A13595" t="s">
        <v>26927</v>
      </c>
      <c r="B13595" t="s">
        <v>26928</v>
      </c>
      <c r="C13595" t="s">
        <v>1504</v>
      </c>
      <c r="D13595">
        <v>7.81</v>
      </c>
      <c r="E13595" t="s">
        <v>8</v>
      </c>
    </row>
    <row r="13596" spans="1:5">
      <c r="A13596" t="s">
        <v>26929</v>
      </c>
      <c r="B13596" t="s">
        <v>26930</v>
      </c>
      <c r="C13596" t="s">
        <v>1504</v>
      </c>
      <c r="D13596">
        <v>7.81</v>
      </c>
      <c r="E13596" t="s">
        <v>8</v>
      </c>
    </row>
    <row r="13597" spans="1:5">
      <c r="A13597" t="s">
        <v>26931</v>
      </c>
      <c r="B13597" t="s">
        <v>26932</v>
      </c>
      <c r="C13597" t="s">
        <v>1504</v>
      </c>
      <c r="D13597">
        <v>7.81</v>
      </c>
      <c r="E13597" t="s">
        <v>8</v>
      </c>
    </row>
    <row r="13598" spans="1:5">
      <c r="A13598" t="s">
        <v>26933</v>
      </c>
      <c r="B13598" t="s">
        <v>26934</v>
      </c>
      <c r="C13598" t="s">
        <v>1504</v>
      </c>
      <c r="D13598">
        <v>7.81</v>
      </c>
      <c r="E13598" t="s">
        <v>8</v>
      </c>
    </row>
    <row r="13599" spans="1:5">
      <c r="A13599" t="s">
        <v>26935</v>
      </c>
      <c r="B13599" t="s">
        <v>26936</v>
      </c>
      <c r="C13599" t="s">
        <v>1495</v>
      </c>
      <c r="D13599">
        <v>8.91</v>
      </c>
      <c r="E13599" t="s">
        <v>8</v>
      </c>
    </row>
    <row r="13600" spans="1:5">
      <c r="A13600" t="s">
        <v>26937</v>
      </c>
      <c r="B13600" t="s">
        <v>26938</v>
      </c>
      <c r="C13600" t="s">
        <v>1504</v>
      </c>
      <c r="D13600">
        <v>7.81</v>
      </c>
      <c r="E13600" t="s">
        <v>8</v>
      </c>
    </row>
    <row r="13601" spans="1:5">
      <c r="A13601" t="s">
        <v>26939</v>
      </c>
      <c r="B13601" t="s">
        <v>26940</v>
      </c>
      <c r="C13601" t="s">
        <v>1504</v>
      </c>
      <c r="D13601">
        <v>7.81</v>
      </c>
      <c r="E13601" t="s">
        <v>8</v>
      </c>
    </row>
    <row r="13602" spans="1:5">
      <c r="A13602" t="s">
        <v>26941</v>
      </c>
      <c r="B13602" t="s">
        <v>26942</v>
      </c>
      <c r="C13602" t="s">
        <v>1504</v>
      </c>
      <c r="D13602">
        <v>7.81</v>
      </c>
      <c r="E13602" t="s">
        <v>8</v>
      </c>
    </row>
    <row r="13603" spans="1:5">
      <c r="A13603" t="s">
        <v>26943</v>
      </c>
      <c r="B13603" t="s">
        <v>26944</v>
      </c>
      <c r="C13603" t="s">
        <v>1495</v>
      </c>
      <c r="D13603">
        <v>8.91</v>
      </c>
      <c r="E13603" t="s">
        <v>8</v>
      </c>
    </row>
    <row r="13604" spans="1:5">
      <c r="A13604" t="s">
        <v>26945</v>
      </c>
      <c r="B13604" t="s">
        <v>26946</v>
      </c>
      <c r="C13604" t="s">
        <v>1495</v>
      </c>
      <c r="D13604">
        <v>8.91</v>
      </c>
      <c r="E13604" t="s">
        <v>8</v>
      </c>
    </row>
    <row r="13605" spans="1:5">
      <c r="A13605" t="s">
        <v>26947</v>
      </c>
      <c r="B13605" t="s">
        <v>26948</v>
      </c>
      <c r="C13605" t="s">
        <v>1495</v>
      </c>
      <c r="D13605">
        <v>8.91</v>
      </c>
      <c r="E13605" t="s">
        <v>8</v>
      </c>
    </row>
    <row r="13606" spans="1:5">
      <c r="A13606" t="s">
        <v>26949</v>
      </c>
      <c r="B13606" t="s">
        <v>26950</v>
      </c>
      <c r="C13606" t="s">
        <v>1504</v>
      </c>
      <c r="D13606">
        <v>7.81</v>
      </c>
      <c r="E13606" t="s">
        <v>8</v>
      </c>
    </row>
    <row r="13607" spans="1:5">
      <c r="A13607" t="s">
        <v>26951</v>
      </c>
      <c r="B13607" t="s">
        <v>26952</v>
      </c>
      <c r="C13607" t="s">
        <v>1495</v>
      </c>
      <c r="D13607">
        <v>8.91</v>
      </c>
      <c r="E13607" t="s">
        <v>8</v>
      </c>
    </row>
    <row r="13608" spans="1:5">
      <c r="A13608" t="s">
        <v>26953</v>
      </c>
      <c r="B13608" t="s">
        <v>26954</v>
      </c>
      <c r="C13608" t="s">
        <v>1495</v>
      </c>
      <c r="D13608">
        <v>8.91</v>
      </c>
      <c r="E13608" t="s">
        <v>8</v>
      </c>
    </row>
    <row r="13609" spans="1:5">
      <c r="A13609" t="s">
        <v>26955</v>
      </c>
      <c r="B13609" t="s">
        <v>26956</v>
      </c>
      <c r="C13609" t="s">
        <v>1495</v>
      </c>
      <c r="D13609">
        <v>8.91</v>
      </c>
      <c r="E13609" t="s">
        <v>8</v>
      </c>
    </row>
    <row r="13610" spans="1:5">
      <c r="A13610" t="s">
        <v>26957</v>
      </c>
      <c r="B13610" t="s">
        <v>26958</v>
      </c>
      <c r="C13610" t="s">
        <v>1495</v>
      </c>
      <c r="D13610">
        <v>8.91</v>
      </c>
      <c r="E13610" t="s">
        <v>8</v>
      </c>
    </row>
    <row r="13611" spans="1:5">
      <c r="A13611" t="s">
        <v>26959</v>
      </c>
      <c r="B13611" t="s">
        <v>26960</v>
      </c>
      <c r="C13611" t="s">
        <v>1495</v>
      </c>
      <c r="D13611">
        <v>8.91</v>
      </c>
      <c r="E13611" t="s">
        <v>8</v>
      </c>
    </row>
    <row r="13612" spans="1:5">
      <c r="A13612" t="s">
        <v>26961</v>
      </c>
      <c r="B13612" t="s">
        <v>26962</v>
      </c>
      <c r="C13612" t="s">
        <v>1504</v>
      </c>
      <c r="D13612">
        <v>7.81</v>
      </c>
      <c r="E13612" t="s">
        <v>8</v>
      </c>
    </row>
    <row r="13613" spans="1:5">
      <c r="A13613" t="s">
        <v>26963</v>
      </c>
      <c r="B13613" t="s">
        <v>26964</v>
      </c>
      <c r="C13613" t="s">
        <v>1495</v>
      </c>
      <c r="D13613">
        <v>8.91</v>
      </c>
      <c r="E13613" t="s">
        <v>8</v>
      </c>
    </row>
    <row r="13614" spans="1:5">
      <c r="A13614" t="s">
        <v>26965</v>
      </c>
      <c r="B13614" t="s">
        <v>26966</v>
      </c>
      <c r="C13614" t="s">
        <v>1495</v>
      </c>
      <c r="D13614">
        <v>8.91</v>
      </c>
      <c r="E13614" t="s">
        <v>8</v>
      </c>
    </row>
    <row r="13615" spans="1:5">
      <c r="A13615" t="s">
        <v>26967</v>
      </c>
      <c r="B13615" t="s">
        <v>26968</v>
      </c>
      <c r="C13615" t="s">
        <v>1495</v>
      </c>
      <c r="D13615">
        <v>8.91</v>
      </c>
      <c r="E13615" t="s">
        <v>8</v>
      </c>
    </row>
    <row r="13616" spans="1:5">
      <c r="A13616" t="s">
        <v>26969</v>
      </c>
      <c r="B13616" t="s">
        <v>26970</v>
      </c>
      <c r="C13616" t="s">
        <v>1495</v>
      </c>
      <c r="D13616">
        <v>8.91</v>
      </c>
      <c r="E13616" t="s">
        <v>8</v>
      </c>
    </row>
    <row r="13617" spans="1:5">
      <c r="A13617" t="s">
        <v>26971</v>
      </c>
      <c r="B13617" t="s">
        <v>26972</v>
      </c>
      <c r="C13617" t="s">
        <v>1504</v>
      </c>
      <c r="D13617">
        <v>7.81</v>
      </c>
      <c r="E13617" t="s">
        <v>8</v>
      </c>
    </row>
    <row r="13618" spans="1:5">
      <c r="A13618" t="s">
        <v>26973</v>
      </c>
      <c r="B13618" t="s">
        <v>26974</v>
      </c>
      <c r="C13618" t="s">
        <v>1495</v>
      </c>
      <c r="D13618">
        <v>8.91</v>
      </c>
      <c r="E13618" t="s">
        <v>8</v>
      </c>
    </row>
    <row r="13619" spans="1:5">
      <c r="A13619" t="s">
        <v>26975</v>
      </c>
      <c r="B13619" t="s">
        <v>26976</v>
      </c>
      <c r="C13619" t="s">
        <v>1504</v>
      </c>
      <c r="D13619">
        <v>7.81</v>
      </c>
      <c r="E13619" t="s">
        <v>8</v>
      </c>
    </row>
    <row r="13620" spans="1:5">
      <c r="A13620" t="s">
        <v>26977</v>
      </c>
      <c r="B13620" t="s">
        <v>26978</v>
      </c>
      <c r="C13620" t="s">
        <v>1495</v>
      </c>
      <c r="D13620">
        <v>8.91</v>
      </c>
      <c r="E13620" t="s">
        <v>8</v>
      </c>
    </row>
    <row r="13621" spans="1:5">
      <c r="A13621" t="s">
        <v>26979</v>
      </c>
      <c r="B13621" t="s">
        <v>26980</v>
      </c>
      <c r="C13621" t="s">
        <v>1504</v>
      </c>
      <c r="D13621">
        <v>7.81</v>
      </c>
      <c r="E13621" t="s">
        <v>8</v>
      </c>
    </row>
    <row r="13622" spans="1:5">
      <c r="A13622" t="s">
        <v>26981</v>
      </c>
      <c r="B13622" t="s">
        <v>26982</v>
      </c>
      <c r="C13622" t="s">
        <v>1504</v>
      </c>
      <c r="D13622">
        <v>7.81</v>
      </c>
      <c r="E13622" t="s">
        <v>8</v>
      </c>
    </row>
    <row r="13623" spans="1:5">
      <c r="A13623" t="s">
        <v>26983</v>
      </c>
      <c r="B13623" t="s">
        <v>26984</v>
      </c>
      <c r="C13623" t="s">
        <v>1495</v>
      </c>
      <c r="D13623">
        <v>8.91</v>
      </c>
      <c r="E13623" t="s">
        <v>8</v>
      </c>
    </row>
    <row r="13624" spans="1:5">
      <c r="A13624" t="s">
        <v>26985</v>
      </c>
      <c r="B13624" t="s">
        <v>26986</v>
      </c>
      <c r="C13624" t="s">
        <v>1504</v>
      </c>
      <c r="D13624">
        <v>7.81</v>
      </c>
      <c r="E13624" t="s">
        <v>8</v>
      </c>
    </row>
    <row r="13625" spans="1:5">
      <c r="A13625" t="s">
        <v>26987</v>
      </c>
      <c r="B13625" t="s">
        <v>26988</v>
      </c>
      <c r="C13625" t="s">
        <v>1495</v>
      </c>
      <c r="D13625">
        <v>8.91</v>
      </c>
      <c r="E13625" t="s">
        <v>8</v>
      </c>
    </row>
    <row r="13626" spans="1:5">
      <c r="A13626" t="s">
        <v>26989</v>
      </c>
      <c r="B13626" t="s">
        <v>26990</v>
      </c>
      <c r="C13626" t="s">
        <v>1495</v>
      </c>
      <c r="D13626">
        <v>8.91</v>
      </c>
      <c r="E13626" t="s">
        <v>8</v>
      </c>
    </row>
    <row r="13627" spans="1:5">
      <c r="A13627" t="s">
        <v>26991</v>
      </c>
      <c r="B13627" t="s">
        <v>26992</v>
      </c>
      <c r="C13627" t="s">
        <v>1495</v>
      </c>
      <c r="D13627">
        <v>8.91</v>
      </c>
      <c r="E13627" t="s">
        <v>8</v>
      </c>
    </row>
    <row r="13628" spans="1:5">
      <c r="A13628" t="s">
        <v>26993</v>
      </c>
      <c r="B13628" t="s">
        <v>26994</v>
      </c>
      <c r="C13628" t="s">
        <v>1495</v>
      </c>
      <c r="D13628">
        <v>8.91</v>
      </c>
      <c r="E13628" t="s">
        <v>8</v>
      </c>
    </row>
    <row r="13629" spans="1:5">
      <c r="A13629" t="s">
        <v>26995</v>
      </c>
      <c r="B13629" t="s">
        <v>26996</v>
      </c>
      <c r="C13629" t="s">
        <v>1495</v>
      </c>
      <c r="D13629">
        <v>8.91</v>
      </c>
      <c r="E13629" t="s">
        <v>8</v>
      </c>
    </row>
    <row r="13630" spans="1:5">
      <c r="A13630" t="s">
        <v>26997</v>
      </c>
      <c r="B13630" t="s">
        <v>26998</v>
      </c>
      <c r="C13630" t="s">
        <v>1504</v>
      </c>
      <c r="D13630">
        <v>7.81</v>
      </c>
      <c r="E13630" t="s">
        <v>8</v>
      </c>
    </row>
    <row r="13631" spans="1:5">
      <c r="A13631" t="s">
        <v>26999</v>
      </c>
      <c r="B13631" t="s">
        <v>27000</v>
      </c>
      <c r="C13631" t="s">
        <v>1495</v>
      </c>
      <c r="D13631">
        <v>8.91</v>
      </c>
      <c r="E13631" t="s">
        <v>8</v>
      </c>
    </row>
    <row r="13632" spans="1:5">
      <c r="A13632" t="s">
        <v>27001</v>
      </c>
      <c r="B13632" t="s">
        <v>27002</v>
      </c>
      <c r="C13632" t="s">
        <v>1495</v>
      </c>
      <c r="D13632">
        <v>8.91</v>
      </c>
      <c r="E13632" t="s">
        <v>8</v>
      </c>
    </row>
    <row r="13633" spans="1:5">
      <c r="A13633" t="s">
        <v>27003</v>
      </c>
      <c r="B13633" t="s">
        <v>27004</v>
      </c>
      <c r="C13633" t="s">
        <v>1495</v>
      </c>
      <c r="D13633">
        <v>8.91</v>
      </c>
      <c r="E13633" t="s">
        <v>8</v>
      </c>
    </row>
    <row r="13634" spans="1:5">
      <c r="A13634" t="s">
        <v>27005</v>
      </c>
      <c r="B13634" t="s">
        <v>27006</v>
      </c>
      <c r="C13634" t="s">
        <v>1504</v>
      </c>
      <c r="D13634">
        <v>7.81</v>
      </c>
      <c r="E13634" t="s">
        <v>8</v>
      </c>
    </row>
    <row r="13635" spans="1:5">
      <c r="A13635" t="s">
        <v>27007</v>
      </c>
      <c r="B13635" t="s">
        <v>27008</v>
      </c>
      <c r="C13635" t="s">
        <v>1495</v>
      </c>
      <c r="D13635">
        <v>8.91</v>
      </c>
      <c r="E13635" t="s">
        <v>8</v>
      </c>
    </row>
    <row r="13636" spans="1:5">
      <c r="A13636" t="s">
        <v>27009</v>
      </c>
      <c r="B13636" t="s">
        <v>27010</v>
      </c>
      <c r="C13636" t="s">
        <v>1495</v>
      </c>
      <c r="D13636">
        <v>8.91</v>
      </c>
      <c r="E13636" t="s">
        <v>8</v>
      </c>
    </row>
    <row r="13637" spans="1:5">
      <c r="A13637" t="s">
        <v>27011</v>
      </c>
      <c r="B13637" t="s">
        <v>27012</v>
      </c>
      <c r="C13637" t="s">
        <v>1504</v>
      </c>
      <c r="D13637">
        <v>7.81</v>
      </c>
      <c r="E13637" t="s">
        <v>8</v>
      </c>
    </row>
    <row r="13638" spans="1:5">
      <c r="A13638" t="s">
        <v>27013</v>
      </c>
      <c r="B13638" t="s">
        <v>27014</v>
      </c>
      <c r="C13638" t="s">
        <v>1495</v>
      </c>
      <c r="D13638">
        <v>8.91</v>
      </c>
      <c r="E13638" t="s">
        <v>8</v>
      </c>
    </row>
    <row r="13639" spans="1:5">
      <c r="A13639" t="s">
        <v>27015</v>
      </c>
      <c r="B13639" t="s">
        <v>27016</v>
      </c>
      <c r="C13639" t="s">
        <v>1495</v>
      </c>
      <c r="D13639">
        <v>8.91</v>
      </c>
      <c r="E13639" t="s">
        <v>8</v>
      </c>
    </row>
    <row r="13640" spans="1:5">
      <c r="A13640" t="s">
        <v>27017</v>
      </c>
      <c r="B13640" t="s">
        <v>27018</v>
      </c>
      <c r="C13640" t="s">
        <v>1504</v>
      </c>
      <c r="D13640">
        <v>7.81</v>
      </c>
      <c r="E13640" t="s">
        <v>8</v>
      </c>
    </row>
    <row r="13641" spans="1:5">
      <c r="A13641" t="s">
        <v>27019</v>
      </c>
      <c r="B13641" t="s">
        <v>27020</v>
      </c>
      <c r="C13641" t="s">
        <v>1504</v>
      </c>
      <c r="D13641">
        <v>7.81</v>
      </c>
      <c r="E13641" t="s">
        <v>8</v>
      </c>
    </row>
    <row r="13642" spans="1:5">
      <c r="A13642" t="s">
        <v>27021</v>
      </c>
      <c r="B13642" t="s">
        <v>27022</v>
      </c>
      <c r="C13642" t="s">
        <v>1495</v>
      </c>
      <c r="D13642">
        <v>8.91</v>
      </c>
      <c r="E13642" t="s">
        <v>8</v>
      </c>
    </row>
    <row r="13643" spans="1:5">
      <c r="A13643" t="s">
        <v>27023</v>
      </c>
      <c r="B13643" t="s">
        <v>27024</v>
      </c>
      <c r="C13643" t="s">
        <v>1495</v>
      </c>
      <c r="D13643">
        <v>8.91</v>
      </c>
      <c r="E13643" t="s">
        <v>8</v>
      </c>
    </row>
    <row r="13644" spans="1:5">
      <c r="A13644" t="s">
        <v>27025</v>
      </c>
      <c r="B13644" t="s">
        <v>27026</v>
      </c>
      <c r="C13644" t="s">
        <v>1495</v>
      </c>
      <c r="D13644">
        <v>8.91</v>
      </c>
      <c r="E13644" t="s">
        <v>8</v>
      </c>
    </row>
    <row r="13645" spans="1:5">
      <c r="A13645" t="s">
        <v>27027</v>
      </c>
      <c r="B13645" t="s">
        <v>27028</v>
      </c>
      <c r="C13645" t="s">
        <v>1495</v>
      </c>
      <c r="D13645">
        <v>8.91</v>
      </c>
      <c r="E13645" t="s">
        <v>8</v>
      </c>
    </row>
    <row r="13646" spans="1:5">
      <c r="A13646" t="s">
        <v>27029</v>
      </c>
      <c r="B13646" t="s">
        <v>27030</v>
      </c>
      <c r="C13646" t="s">
        <v>1495</v>
      </c>
      <c r="D13646">
        <v>8.91</v>
      </c>
      <c r="E13646" t="s">
        <v>8</v>
      </c>
    </row>
    <row r="13647" spans="1:5">
      <c r="A13647" t="s">
        <v>27031</v>
      </c>
      <c r="B13647" t="s">
        <v>27032</v>
      </c>
      <c r="C13647" t="s">
        <v>1504</v>
      </c>
      <c r="D13647">
        <v>7.81</v>
      </c>
      <c r="E13647" t="s">
        <v>8</v>
      </c>
    </row>
    <row r="13648" spans="1:5">
      <c r="A13648" t="s">
        <v>27033</v>
      </c>
      <c r="B13648" t="s">
        <v>27034</v>
      </c>
      <c r="C13648" t="s">
        <v>1495</v>
      </c>
      <c r="D13648">
        <v>8.91</v>
      </c>
      <c r="E13648" t="s">
        <v>8</v>
      </c>
    </row>
    <row r="13649" spans="1:5">
      <c r="A13649" t="s">
        <v>27035</v>
      </c>
      <c r="B13649" t="s">
        <v>27036</v>
      </c>
      <c r="C13649" t="s">
        <v>1495</v>
      </c>
      <c r="D13649">
        <v>8.91</v>
      </c>
      <c r="E13649" t="s">
        <v>8</v>
      </c>
    </row>
    <row r="13650" spans="1:5">
      <c r="A13650" t="s">
        <v>27037</v>
      </c>
      <c r="B13650" t="s">
        <v>27038</v>
      </c>
      <c r="C13650" t="s">
        <v>1504</v>
      </c>
      <c r="D13650">
        <v>7.81</v>
      </c>
      <c r="E13650" t="s">
        <v>8</v>
      </c>
    </row>
    <row r="13651" spans="1:5">
      <c r="A13651" t="s">
        <v>27039</v>
      </c>
      <c r="B13651" t="s">
        <v>27040</v>
      </c>
      <c r="C13651" t="s">
        <v>1495</v>
      </c>
      <c r="D13651">
        <v>8.91</v>
      </c>
      <c r="E13651" t="s">
        <v>8</v>
      </c>
    </row>
    <row r="13652" spans="1:5">
      <c r="A13652" t="s">
        <v>27041</v>
      </c>
      <c r="B13652" t="s">
        <v>27042</v>
      </c>
      <c r="C13652" t="s">
        <v>1504</v>
      </c>
      <c r="D13652">
        <v>7.81</v>
      </c>
      <c r="E13652" t="s">
        <v>8</v>
      </c>
    </row>
    <row r="13653" spans="1:5">
      <c r="A13653" t="s">
        <v>27043</v>
      </c>
      <c r="B13653" t="s">
        <v>27044</v>
      </c>
      <c r="C13653" t="s">
        <v>1495</v>
      </c>
      <c r="D13653">
        <v>8.91</v>
      </c>
      <c r="E13653" t="s">
        <v>8</v>
      </c>
    </row>
    <row r="13654" spans="1:5">
      <c r="A13654" t="s">
        <v>27045</v>
      </c>
      <c r="B13654" t="s">
        <v>27046</v>
      </c>
      <c r="C13654" t="s">
        <v>1495</v>
      </c>
      <c r="D13654">
        <v>8.91</v>
      </c>
      <c r="E13654" t="s">
        <v>8</v>
      </c>
    </row>
    <row r="13655" spans="1:5">
      <c r="A13655" t="s">
        <v>27047</v>
      </c>
      <c r="B13655" t="s">
        <v>27048</v>
      </c>
      <c r="C13655" t="s">
        <v>1504</v>
      </c>
      <c r="D13655">
        <v>7.81</v>
      </c>
      <c r="E13655" t="s">
        <v>8</v>
      </c>
    </row>
    <row r="13656" spans="1:5">
      <c r="A13656" t="s">
        <v>27049</v>
      </c>
      <c r="B13656" t="s">
        <v>27050</v>
      </c>
      <c r="C13656" t="s">
        <v>1495</v>
      </c>
      <c r="D13656">
        <v>8.91</v>
      </c>
      <c r="E13656" t="s">
        <v>8</v>
      </c>
    </row>
    <row r="13657" spans="1:5">
      <c r="A13657" t="s">
        <v>27051</v>
      </c>
      <c r="B13657" t="s">
        <v>27052</v>
      </c>
      <c r="C13657" t="s">
        <v>1504</v>
      </c>
      <c r="D13657">
        <v>7.81</v>
      </c>
      <c r="E13657" t="s">
        <v>8</v>
      </c>
    </row>
    <row r="13658" spans="1:5">
      <c r="A13658" t="s">
        <v>27053</v>
      </c>
      <c r="B13658" t="s">
        <v>27054</v>
      </c>
      <c r="C13658" t="s">
        <v>1504</v>
      </c>
      <c r="D13658">
        <v>7.81</v>
      </c>
      <c r="E13658" t="s">
        <v>8</v>
      </c>
    </row>
    <row r="13659" spans="1:5">
      <c r="A13659" t="s">
        <v>27055</v>
      </c>
      <c r="B13659" t="s">
        <v>27056</v>
      </c>
      <c r="C13659" t="s">
        <v>1495</v>
      </c>
      <c r="D13659">
        <v>8.91</v>
      </c>
      <c r="E13659" t="s">
        <v>8</v>
      </c>
    </row>
    <row r="13660" spans="1:5">
      <c r="A13660" t="s">
        <v>27057</v>
      </c>
      <c r="B13660" t="s">
        <v>27058</v>
      </c>
      <c r="C13660" t="s">
        <v>1495</v>
      </c>
      <c r="D13660">
        <v>8.91</v>
      </c>
      <c r="E13660" t="s">
        <v>8</v>
      </c>
    </row>
    <row r="13661" spans="1:5">
      <c r="A13661" t="s">
        <v>27059</v>
      </c>
      <c r="B13661" t="s">
        <v>27060</v>
      </c>
      <c r="C13661" t="s">
        <v>1504</v>
      </c>
      <c r="D13661">
        <v>7.81</v>
      </c>
      <c r="E13661" t="s">
        <v>8</v>
      </c>
    </row>
    <row r="13662" spans="1:5">
      <c r="A13662" t="s">
        <v>27061</v>
      </c>
      <c r="B13662" t="s">
        <v>27062</v>
      </c>
      <c r="C13662" t="s">
        <v>1504</v>
      </c>
      <c r="D13662">
        <v>7.81</v>
      </c>
      <c r="E13662" t="s">
        <v>8</v>
      </c>
    </row>
    <row r="13663" spans="1:5">
      <c r="A13663" t="s">
        <v>27063</v>
      </c>
      <c r="B13663" t="s">
        <v>27064</v>
      </c>
      <c r="C13663" t="s">
        <v>1504</v>
      </c>
      <c r="D13663">
        <v>7.81</v>
      </c>
      <c r="E13663" t="s">
        <v>8</v>
      </c>
    </row>
    <row r="13664" spans="1:5">
      <c r="A13664" t="s">
        <v>27065</v>
      </c>
      <c r="B13664" t="s">
        <v>27066</v>
      </c>
      <c r="C13664" t="s">
        <v>1504</v>
      </c>
      <c r="D13664">
        <v>7.81</v>
      </c>
      <c r="E13664" t="s">
        <v>8</v>
      </c>
    </row>
    <row r="13665" spans="1:5">
      <c r="A13665" t="s">
        <v>27067</v>
      </c>
      <c r="B13665" t="s">
        <v>27068</v>
      </c>
      <c r="C13665" t="s">
        <v>1504</v>
      </c>
      <c r="D13665">
        <v>7.81</v>
      </c>
      <c r="E13665" t="s">
        <v>8</v>
      </c>
    </row>
    <row r="13666" spans="1:5">
      <c r="A13666" t="s">
        <v>27069</v>
      </c>
      <c r="B13666" t="s">
        <v>27070</v>
      </c>
      <c r="C13666" t="s">
        <v>1504</v>
      </c>
      <c r="D13666">
        <v>7.81</v>
      </c>
      <c r="E13666" t="s">
        <v>8</v>
      </c>
    </row>
    <row r="13667" spans="1:5">
      <c r="A13667" t="s">
        <v>27071</v>
      </c>
      <c r="B13667" t="s">
        <v>27072</v>
      </c>
      <c r="C13667" t="s">
        <v>1504</v>
      </c>
      <c r="D13667">
        <v>7.81</v>
      </c>
      <c r="E13667" t="s">
        <v>8</v>
      </c>
    </row>
    <row r="13668" spans="1:5">
      <c r="A13668" t="s">
        <v>27073</v>
      </c>
      <c r="B13668" t="s">
        <v>27074</v>
      </c>
      <c r="C13668" t="s">
        <v>1504</v>
      </c>
      <c r="D13668">
        <v>7.81</v>
      </c>
      <c r="E13668" t="s">
        <v>8</v>
      </c>
    </row>
    <row r="13669" spans="1:5">
      <c r="A13669" t="s">
        <v>27075</v>
      </c>
      <c r="B13669" t="s">
        <v>27076</v>
      </c>
      <c r="C13669" t="s">
        <v>1504</v>
      </c>
      <c r="D13669">
        <v>7.81</v>
      </c>
      <c r="E13669" t="s">
        <v>8</v>
      </c>
    </row>
    <row r="13670" spans="1:5">
      <c r="A13670" t="s">
        <v>27077</v>
      </c>
      <c r="B13670" t="s">
        <v>27078</v>
      </c>
      <c r="C13670" t="s">
        <v>1504</v>
      </c>
      <c r="D13670">
        <v>7.81</v>
      </c>
      <c r="E13670" t="s">
        <v>8</v>
      </c>
    </row>
    <row r="13671" spans="1:5">
      <c r="A13671" t="s">
        <v>27079</v>
      </c>
      <c r="B13671" t="s">
        <v>27080</v>
      </c>
      <c r="C13671" t="s">
        <v>1504</v>
      </c>
      <c r="D13671">
        <v>7.81</v>
      </c>
      <c r="E13671" t="s">
        <v>8</v>
      </c>
    </row>
    <row r="13672" spans="1:5">
      <c r="A13672" t="s">
        <v>27081</v>
      </c>
      <c r="B13672" t="s">
        <v>27082</v>
      </c>
      <c r="C13672" t="s">
        <v>1504</v>
      </c>
      <c r="D13672">
        <v>7.81</v>
      </c>
      <c r="E13672" t="s">
        <v>8</v>
      </c>
    </row>
    <row r="13673" spans="1:5">
      <c r="A13673" t="s">
        <v>27083</v>
      </c>
      <c r="B13673" t="s">
        <v>27084</v>
      </c>
      <c r="C13673" t="s">
        <v>1504</v>
      </c>
      <c r="D13673">
        <v>7.81</v>
      </c>
      <c r="E13673" t="s">
        <v>8</v>
      </c>
    </row>
    <row r="13674" spans="1:5">
      <c r="A13674" t="s">
        <v>27085</v>
      </c>
      <c r="B13674" t="s">
        <v>27086</v>
      </c>
      <c r="C13674" t="s">
        <v>1504</v>
      </c>
      <c r="D13674">
        <v>7.81</v>
      </c>
      <c r="E13674" t="s">
        <v>8</v>
      </c>
    </row>
    <row r="13675" spans="1:5">
      <c r="A13675" t="s">
        <v>27087</v>
      </c>
      <c r="B13675" t="s">
        <v>27088</v>
      </c>
      <c r="C13675" t="s">
        <v>1504</v>
      </c>
      <c r="D13675">
        <v>7.81</v>
      </c>
      <c r="E13675" t="s">
        <v>8</v>
      </c>
    </row>
    <row r="13676" spans="1:5">
      <c r="A13676" t="s">
        <v>27089</v>
      </c>
      <c r="B13676" t="s">
        <v>27090</v>
      </c>
      <c r="C13676" t="s">
        <v>1504</v>
      </c>
      <c r="D13676">
        <v>7.81</v>
      </c>
      <c r="E13676" t="s">
        <v>8</v>
      </c>
    </row>
    <row r="13677" spans="1:5">
      <c r="A13677" t="s">
        <v>27091</v>
      </c>
      <c r="B13677" t="s">
        <v>27092</v>
      </c>
      <c r="C13677" t="s">
        <v>1504</v>
      </c>
      <c r="D13677">
        <v>7.81</v>
      </c>
      <c r="E13677" t="s">
        <v>8</v>
      </c>
    </row>
    <row r="13678" spans="1:5">
      <c r="A13678" t="s">
        <v>27093</v>
      </c>
      <c r="B13678" t="s">
        <v>27094</v>
      </c>
      <c r="C13678" t="s">
        <v>1504</v>
      </c>
      <c r="D13678">
        <v>7.81</v>
      </c>
      <c r="E13678" t="s">
        <v>8</v>
      </c>
    </row>
    <row r="13679" spans="1:5">
      <c r="A13679" t="s">
        <v>27095</v>
      </c>
      <c r="B13679" t="s">
        <v>27096</v>
      </c>
      <c r="C13679" t="s">
        <v>1504</v>
      </c>
      <c r="D13679">
        <v>7.81</v>
      </c>
      <c r="E13679" t="s">
        <v>8</v>
      </c>
    </row>
    <row r="13680" spans="1:5">
      <c r="A13680" t="s">
        <v>27097</v>
      </c>
      <c r="B13680" t="s">
        <v>27098</v>
      </c>
      <c r="C13680" t="s">
        <v>1504</v>
      </c>
      <c r="D13680">
        <v>7.81</v>
      </c>
      <c r="E13680" t="s">
        <v>8</v>
      </c>
    </row>
    <row r="13681" spans="1:5">
      <c r="A13681" t="s">
        <v>27099</v>
      </c>
      <c r="B13681" t="s">
        <v>27100</v>
      </c>
      <c r="C13681" t="s">
        <v>1504</v>
      </c>
      <c r="D13681">
        <v>7.81</v>
      </c>
      <c r="E13681" t="s">
        <v>8</v>
      </c>
    </row>
    <row r="13682" spans="1:5">
      <c r="A13682" t="s">
        <v>27101</v>
      </c>
      <c r="B13682" t="s">
        <v>27102</v>
      </c>
      <c r="C13682" t="s">
        <v>1504</v>
      </c>
      <c r="D13682">
        <v>7.81</v>
      </c>
      <c r="E13682" t="s">
        <v>8</v>
      </c>
    </row>
    <row r="13683" spans="1:5">
      <c r="A13683" t="s">
        <v>27103</v>
      </c>
      <c r="B13683" t="s">
        <v>27104</v>
      </c>
      <c r="C13683" t="s">
        <v>1504</v>
      </c>
      <c r="D13683">
        <v>7.81</v>
      </c>
      <c r="E13683" t="s">
        <v>8</v>
      </c>
    </row>
    <row r="13684" spans="1:5">
      <c r="A13684" t="s">
        <v>27105</v>
      </c>
      <c r="B13684" t="s">
        <v>27106</v>
      </c>
      <c r="C13684" t="s">
        <v>1504</v>
      </c>
      <c r="D13684">
        <v>7.81</v>
      </c>
      <c r="E13684" t="s">
        <v>8</v>
      </c>
    </row>
    <row r="13685" spans="1:5">
      <c r="A13685" t="s">
        <v>27107</v>
      </c>
      <c r="B13685" t="s">
        <v>27108</v>
      </c>
      <c r="C13685" t="s">
        <v>1504</v>
      </c>
      <c r="D13685">
        <v>7.81</v>
      </c>
      <c r="E13685" t="s">
        <v>8</v>
      </c>
    </row>
    <row r="13686" spans="1:5">
      <c r="A13686" t="s">
        <v>27109</v>
      </c>
      <c r="B13686" t="s">
        <v>27110</v>
      </c>
      <c r="C13686" t="s">
        <v>1504</v>
      </c>
      <c r="D13686">
        <v>7.81</v>
      </c>
      <c r="E13686" t="s">
        <v>8</v>
      </c>
    </row>
    <row r="13687" spans="1:5">
      <c r="A13687" t="s">
        <v>27111</v>
      </c>
      <c r="B13687" t="s">
        <v>27112</v>
      </c>
      <c r="C13687" t="s">
        <v>1504</v>
      </c>
      <c r="D13687">
        <v>7.81</v>
      </c>
      <c r="E13687" t="s">
        <v>8</v>
      </c>
    </row>
    <row r="13688" spans="1:5">
      <c r="A13688" t="s">
        <v>27113</v>
      </c>
      <c r="B13688" t="s">
        <v>27114</v>
      </c>
      <c r="C13688" t="s">
        <v>1504</v>
      </c>
      <c r="D13688">
        <v>7.81</v>
      </c>
      <c r="E13688" t="s">
        <v>8</v>
      </c>
    </row>
    <row r="13689" spans="1:5">
      <c r="A13689" t="s">
        <v>27115</v>
      </c>
      <c r="B13689" t="s">
        <v>27116</v>
      </c>
      <c r="C13689" t="s">
        <v>1504</v>
      </c>
      <c r="D13689">
        <v>7.81</v>
      </c>
      <c r="E13689" t="s">
        <v>8</v>
      </c>
    </row>
    <row r="13690" spans="1:5">
      <c r="A13690" t="s">
        <v>27117</v>
      </c>
      <c r="B13690" t="s">
        <v>27118</v>
      </c>
      <c r="C13690" t="s">
        <v>1504</v>
      </c>
      <c r="D13690">
        <v>7.81</v>
      </c>
      <c r="E13690" t="s">
        <v>8</v>
      </c>
    </row>
    <row r="13691" spans="1:5">
      <c r="A13691" t="s">
        <v>27119</v>
      </c>
      <c r="B13691" t="s">
        <v>27120</v>
      </c>
      <c r="C13691" t="s">
        <v>1504</v>
      </c>
      <c r="D13691">
        <v>7.81</v>
      </c>
      <c r="E13691" t="s">
        <v>8</v>
      </c>
    </row>
    <row r="13692" spans="1:5">
      <c r="A13692" t="s">
        <v>27121</v>
      </c>
      <c r="B13692" t="s">
        <v>27122</v>
      </c>
      <c r="C13692" t="s">
        <v>1504</v>
      </c>
      <c r="D13692">
        <v>7.81</v>
      </c>
      <c r="E13692" t="s">
        <v>8</v>
      </c>
    </row>
    <row r="13693" spans="1:5">
      <c r="A13693" t="s">
        <v>27123</v>
      </c>
      <c r="B13693" t="s">
        <v>27124</v>
      </c>
      <c r="C13693" t="s">
        <v>1504</v>
      </c>
      <c r="D13693">
        <v>7.81</v>
      </c>
      <c r="E13693" t="s">
        <v>8</v>
      </c>
    </row>
    <row r="13694" spans="1:5">
      <c r="A13694" t="s">
        <v>27125</v>
      </c>
      <c r="B13694" t="s">
        <v>27126</v>
      </c>
      <c r="C13694" t="s">
        <v>1504</v>
      </c>
      <c r="D13694">
        <v>7.81</v>
      </c>
      <c r="E13694" t="s">
        <v>8</v>
      </c>
    </row>
    <row r="13695" spans="1:5">
      <c r="A13695" t="s">
        <v>27127</v>
      </c>
      <c r="B13695" t="s">
        <v>27128</v>
      </c>
      <c r="C13695" t="s">
        <v>1504</v>
      </c>
      <c r="D13695">
        <v>7.81</v>
      </c>
      <c r="E13695" t="s">
        <v>8</v>
      </c>
    </row>
    <row r="13696" spans="1:5">
      <c r="A13696" t="s">
        <v>27129</v>
      </c>
      <c r="B13696" t="s">
        <v>27130</v>
      </c>
      <c r="C13696" t="s">
        <v>1504</v>
      </c>
      <c r="D13696">
        <v>7.81</v>
      </c>
      <c r="E13696" t="s">
        <v>8</v>
      </c>
    </row>
    <row r="13697" spans="1:5">
      <c r="A13697" t="s">
        <v>27131</v>
      </c>
      <c r="B13697" t="s">
        <v>27132</v>
      </c>
      <c r="C13697" t="s">
        <v>1504</v>
      </c>
      <c r="D13697">
        <v>7.81</v>
      </c>
      <c r="E13697" t="s">
        <v>8</v>
      </c>
    </row>
    <row r="13698" spans="1:5">
      <c r="A13698" t="s">
        <v>27133</v>
      </c>
      <c r="B13698" t="s">
        <v>27134</v>
      </c>
      <c r="C13698" t="s">
        <v>1504</v>
      </c>
      <c r="D13698">
        <v>7.81</v>
      </c>
      <c r="E13698" t="s">
        <v>8</v>
      </c>
    </row>
    <row r="13699" spans="1:5">
      <c r="A13699" t="s">
        <v>27135</v>
      </c>
      <c r="B13699" t="s">
        <v>27136</v>
      </c>
      <c r="C13699" t="s">
        <v>1504</v>
      </c>
      <c r="D13699">
        <v>7.81</v>
      </c>
      <c r="E13699" t="s">
        <v>8</v>
      </c>
    </row>
    <row r="13700" spans="1:5">
      <c r="A13700" t="s">
        <v>27137</v>
      </c>
      <c r="B13700" t="s">
        <v>27138</v>
      </c>
      <c r="C13700" t="s">
        <v>1504</v>
      </c>
      <c r="D13700">
        <v>7.81</v>
      </c>
      <c r="E13700" t="s">
        <v>8</v>
      </c>
    </row>
    <row r="13701" spans="1:5">
      <c r="A13701" t="s">
        <v>27139</v>
      </c>
      <c r="B13701" t="s">
        <v>27140</v>
      </c>
      <c r="C13701" t="s">
        <v>1504</v>
      </c>
      <c r="D13701">
        <v>7.81</v>
      </c>
      <c r="E13701" t="s">
        <v>8</v>
      </c>
    </row>
    <row r="13702" spans="1:5">
      <c r="A13702" t="s">
        <v>27141</v>
      </c>
      <c r="B13702" t="s">
        <v>27142</v>
      </c>
      <c r="C13702" t="s">
        <v>1504</v>
      </c>
      <c r="D13702">
        <v>7.81</v>
      </c>
      <c r="E13702" t="s">
        <v>8</v>
      </c>
    </row>
    <row r="13703" spans="1:5">
      <c r="A13703" t="s">
        <v>27143</v>
      </c>
      <c r="B13703" t="s">
        <v>27144</v>
      </c>
      <c r="C13703" t="s">
        <v>1504</v>
      </c>
      <c r="D13703">
        <v>7.81</v>
      </c>
      <c r="E13703" t="s">
        <v>8</v>
      </c>
    </row>
    <row r="13704" spans="1:5">
      <c r="A13704" t="s">
        <v>27145</v>
      </c>
      <c r="B13704" t="s">
        <v>27146</v>
      </c>
      <c r="C13704" t="s">
        <v>1504</v>
      </c>
      <c r="D13704">
        <v>7.81</v>
      </c>
      <c r="E13704" t="s">
        <v>8</v>
      </c>
    </row>
    <row r="13705" spans="1:5">
      <c r="A13705" t="s">
        <v>27147</v>
      </c>
      <c r="B13705" t="s">
        <v>27148</v>
      </c>
      <c r="C13705" t="s">
        <v>1504</v>
      </c>
      <c r="D13705">
        <v>7.81</v>
      </c>
      <c r="E13705" t="s">
        <v>8</v>
      </c>
    </row>
    <row r="13706" spans="1:5">
      <c r="A13706" t="s">
        <v>27149</v>
      </c>
      <c r="B13706" t="s">
        <v>27150</v>
      </c>
      <c r="C13706" t="s">
        <v>1504</v>
      </c>
      <c r="D13706">
        <v>7.81</v>
      </c>
      <c r="E13706" t="s">
        <v>8</v>
      </c>
    </row>
    <row r="13707" spans="1:5">
      <c r="A13707" t="s">
        <v>27151</v>
      </c>
      <c r="B13707" t="s">
        <v>27152</v>
      </c>
      <c r="C13707" t="s">
        <v>1504</v>
      </c>
      <c r="D13707">
        <v>7.81</v>
      </c>
      <c r="E13707" t="s">
        <v>8</v>
      </c>
    </row>
    <row r="13708" spans="1:5">
      <c r="A13708" t="s">
        <v>27153</v>
      </c>
      <c r="B13708" t="s">
        <v>27154</v>
      </c>
      <c r="C13708" t="s">
        <v>1504</v>
      </c>
      <c r="D13708">
        <v>7.81</v>
      </c>
      <c r="E13708" t="s">
        <v>8</v>
      </c>
    </row>
    <row r="13709" spans="1:5">
      <c r="A13709" t="s">
        <v>27155</v>
      </c>
      <c r="B13709" t="s">
        <v>27156</v>
      </c>
      <c r="C13709" t="s">
        <v>1504</v>
      </c>
      <c r="D13709">
        <v>7.81</v>
      </c>
      <c r="E13709" t="s">
        <v>8</v>
      </c>
    </row>
    <row r="13710" spans="1:5">
      <c r="A13710" t="s">
        <v>27157</v>
      </c>
      <c r="B13710" t="s">
        <v>27158</v>
      </c>
      <c r="C13710" t="s">
        <v>1504</v>
      </c>
      <c r="D13710">
        <v>7.81</v>
      </c>
      <c r="E13710" t="s">
        <v>8</v>
      </c>
    </row>
    <row r="13711" spans="1:5">
      <c r="A13711" t="s">
        <v>27159</v>
      </c>
      <c r="B13711" t="s">
        <v>27160</v>
      </c>
      <c r="C13711" t="s">
        <v>1504</v>
      </c>
      <c r="D13711">
        <v>7.81</v>
      </c>
      <c r="E13711" t="s">
        <v>8</v>
      </c>
    </row>
    <row r="13712" spans="1:5">
      <c r="A13712" t="s">
        <v>27161</v>
      </c>
      <c r="B13712" t="s">
        <v>27162</v>
      </c>
      <c r="C13712" t="s">
        <v>1504</v>
      </c>
      <c r="D13712">
        <v>7.81</v>
      </c>
      <c r="E13712" t="s">
        <v>8</v>
      </c>
    </row>
    <row r="13713" spans="1:5">
      <c r="A13713" t="s">
        <v>27163</v>
      </c>
      <c r="B13713" t="s">
        <v>27164</v>
      </c>
      <c r="C13713" t="s">
        <v>1504</v>
      </c>
      <c r="D13713">
        <v>7.81</v>
      </c>
      <c r="E13713" t="s">
        <v>8</v>
      </c>
    </row>
    <row r="13714" spans="1:5">
      <c r="A13714" t="s">
        <v>27165</v>
      </c>
      <c r="B13714" t="s">
        <v>27166</v>
      </c>
      <c r="C13714" t="s">
        <v>1504</v>
      </c>
      <c r="D13714">
        <v>7.81</v>
      </c>
      <c r="E13714" t="s">
        <v>8</v>
      </c>
    </row>
    <row r="13715" spans="1:5">
      <c r="A13715" t="s">
        <v>27167</v>
      </c>
      <c r="B13715" t="s">
        <v>27168</v>
      </c>
      <c r="C13715" t="s">
        <v>1504</v>
      </c>
      <c r="D13715">
        <v>7.81</v>
      </c>
      <c r="E13715" t="s">
        <v>8</v>
      </c>
    </row>
    <row r="13716" spans="1:5">
      <c r="A13716" t="s">
        <v>27169</v>
      </c>
      <c r="B13716" t="s">
        <v>27170</v>
      </c>
      <c r="C13716" t="s">
        <v>1504</v>
      </c>
      <c r="D13716">
        <v>7.81</v>
      </c>
      <c r="E13716" t="s">
        <v>8</v>
      </c>
    </row>
    <row r="13717" spans="1:5">
      <c r="A13717" t="s">
        <v>27171</v>
      </c>
      <c r="B13717" t="s">
        <v>27172</v>
      </c>
      <c r="C13717" t="s">
        <v>1504</v>
      </c>
      <c r="D13717">
        <v>7.81</v>
      </c>
      <c r="E13717" t="s">
        <v>8</v>
      </c>
    </row>
    <row r="13718" spans="1:5">
      <c r="A13718" t="s">
        <v>27173</v>
      </c>
      <c r="B13718" t="s">
        <v>27174</v>
      </c>
      <c r="C13718" t="s">
        <v>1504</v>
      </c>
      <c r="D13718">
        <v>7.81</v>
      </c>
      <c r="E13718" t="s">
        <v>8</v>
      </c>
    </row>
    <row r="13719" spans="1:5">
      <c r="A13719" t="s">
        <v>27175</v>
      </c>
      <c r="B13719" t="s">
        <v>27176</v>
      </c>
      <c r="C13719" t="s">
        <v>1495</v>
      </c>
      <c r="D13719">
        <v>8.91</v>
      </c>
      <c r="E13719" t="s">
        <v>8</v>
      </c>
    </row>
    <row r="13720" spans="1:5">
      <c r="A13720" t="s">
        <v>27177</v>
      </c>
      <c r="B13720" t="s">
        <v>27178</v>
      </c>
      <c r="C13720" t="s">
        <v>1495</v>
      </c>
      <c r="D13720">
        <v>8.91</v>
      </c>
      <c r="E13720" t="s">
        <v>8</v>
      </c>
    </row>
    <row r="13721" spans="1:5">
      <c r="A13721" t="s">
        <v>27179</v>
      </c>
      <c r="B13721" t="s">
        <v>27180</v>
      </c>
      <c r="C13721" t="s">
        <v>1504</v>
      </c>
      <c r="D13721">
        <v>7.81</v>
      </c>
      <c r="E13721" t="s">
        <v>8</v>
      </c>
    </row>
    <row r="13722" spans="1:5">
      <c r="A13722" t="s">
        <v>27181</v>
      </c>
      <c r="B13722" t="s">
        <v>27182</v>
      </c>
      <c r="C13722" t="s">
        <v>1495</v>
      </c>
      <c r="D13722">
        <v>8.91</v>
      </c>
      <c r="E13722" t="s">
        <v>8</v>
      </c>
    </row>
    <row r="13723" spans="1:5">
      <c r="A13723" t="s">
        <v>27183</v>
      </c>
      <c r="B13723" t="s">
        <v>27184</v>
      </c>
      <c r="C13723" t="s">
        <v>1504</v>
      </c>
      <c r="D13723">
        <v>7.81</v>
      </c>
      <c r="E13723" t="s">
        <v>8</v>
      </c>
    </row>
    <row r="13724" spans="1:5">
      <c r="A13724" t="s">
        <v>27185</v>
      </c>
      <c r="B13724" t="s">
        <v>27186</v>
      </c>
      <c r="C13724" t="s">
        <v>1495</v>
      </c>
      <c r="D13724">
        <v>8.91</v>
      </c>
      <c r="E13724" t="s">
        <v>8</v>
      </c>
    </row>
    <row r="13725" spans="1:5">
      <c r="A13725" t="s">
        <v>27187</v>
      </c>
      <c r="B13725" t="s">
        <v>27188</v>
      </c>
      <c r="C13725" t="s">
        <v>1504</v>
      </c>
      <c r="D13725">
        <v>7.81</v>
      </c>
      <c r="E13725" t="s">
        <v>8</v>
      </c>
    </row>
    <row r="13726" spans="1:5">
      <c r="A13726" t="s">
        <v>27189</v>
      </c>
      <c r="B13726" t="s">
        <v>27190</v>
      </c>
      <c r="C13726" t="s">
        <v>1504</v>
      </c>
      <c r="D13726">
        <v>7.81</v>
      </c>
      <c r="E13726" t="s">
        <v>8</v>
      </c>
    </row>
    <row r="13727" spans="1:5">
      <c r="A13727" t="s">
        <v>27191</v>
      </c>
      <c r="B13727" t="s">
        <v>27192</v>
      </c>
      <c r="C13727" t="s">
        <v>1504</v>
      </c>
      <c r="D13727">
        <v>7.81</v>
      </c>
      <c r="E13727" t="s">
        <v>8</v>
      </c>
    </row>
    <row r="13728" spans="1:5">
      <c r="A13728" t="s">
        <v>27193</v>
      </c>
      <c r="B13728" t="s">
        <v>27194</v>
      </c>
      <c r="C13728" t="s">
        <v>1495</v>
      </c>
      <c r="D13728">
        <v>8.91</v>
      </c>
      <c r="E13728" t="s">
        <v>8</v>
      </c>
    </row>
    <row r="13729" spans="1:5">
      <c r="A13729" t="s">
        <v>27195</v>
      </c>
      <c r="B13729" t="s">
        <v>27196</v>
      </c>
      <c r="C13729" t="s">
        <v>1504</v>
      </c>
      <c r="D13729">
        <v>7.81</v>
      </c>
      <c r="E13729" t="s">
        <v>8</v>
      </c>
    </row>
    <row r="13730" spans="1:5">
      <c r="A13730" t="s">
        <v>27197</v>
      </c>
      <c r="B13730" t="s">
        <v>27198</v>
      </c>
      <c r="C13730" t="s">
        <v>1495</v>
      </c>
      <c r="D13730">
        <v>8.91</v>
      </c>
      <c r="E13730" t="s">
        <v>8</v>
      </c>
    </row>
    <row r="13731" spans="1:5">
      <c r="A13731" t="s">
        <v>27199</v>
      </c>
      <c r="B13731" t="s">
        <v>27200</v>
      </c>
      <c r="C13731" t="s">
        <v>1495</v>
      </c>
      <c r="D13731">
        <v>8.91</v>
      </c>
      <c r="E13731" t="s">
        <v>8</v>
      </c>
    </row>
    <row r="13732" spans="1:5">
      <c r="A13732" t="s">
        <v>27201</v>
      </c>
      <c r="B13732" t="s">
        <v>27202</v>
      </c>
      <c r="C13732" t="s">
        <v>1504</v>
      </c>
      <c r="D13732">
        <v>7.81</v>
      </c>
      <c r="E13732" t="s">
        <v>8</v>
      </c>
    </row>
    <row r="13733" spans="1:5">
      <c r="A13733" t="s">
        <v>27203</v>
      </c>
      <c r="B13733" t="s">
        <v>27204</v>
      </c>
      <c r="C13733" t="s">
        <v>1495</v>
      </c>
      <c r="D13733">
        <v>8.91</v>
      </c>
      <c r="E13733" t="s">
        <v>8</v>
      </c>
    </row>
    <row r="13734" spans="1:5">
      <c r="A13734" t="s">
        <v>27205</v>
      </c>
      <c r="B13734" t="s">
        <v>27206</v>
      </c>
      <c r="C13734" t="s">
        <v>1504</v>
      </c>
      <c r="D13734">
        <v>7.81</v>
      </c>
      <c r="E13734" t="s">
        <v>8</v>
      </c>
    </row>
    <row r="13735" spans="1:5">
      <c r="A13735" t="s">
        <v>8974</v>
      </c>
      <c r="B13735" t="s">
        <v>27207</v>
      </c>
      <c r="C13735" t="s">
        <v>1495</v>
      </c>
      <c r="D13735">
        <v>8.91</v>
      </c>
      <c r="E13735" t="s">
        <v>8</v>
      </c>
    </row>
    <row r="13736" spans="1:5">
      <c r="A13736" t="s">
        <v>27208</v>
      </c>
      <c r="B13736" t="s">
        <v>27209</v>
      </c>
      <c r="C13736" t="s">
        <v>1495</v>
      </c>
      <c r="D13736">
        <v>8.91</v>
      </c>
      <c r="E13736" t="s">
        <v>8</v>
      </c>
    </row>
    <row r="13737" spans="1:5">
      <c r="A13737" t="s">
        <v>27210</v>
      </c>
      <c r="B13737" t="s">
        <v>27211</v>
      </c>
      <c r="C13737" t="s">
        <v>1495</v>
      </c>
      <c r="D13737">
        <v>8.91</v>
      </c>
      <c r="E13737" t="s">
        <v>8</v>
      </c>
    </row>
    <row r="13738" spans="1:5">
      <c r="A13738" t="s">
        <v>27212</v>
      </c>
      <c r="B13738" t="s">
        <v>27213</v>
      </c>
      <c r="C13738" t="s">
        <v>1495</v>
      </c>
      <c r="D13738">
        <v>8.91</v>
      </c>
      <c r="E13738" t="s">
        <v>8</v>
      </c>
    </row>
    <row r="13739" spans="1:5">
      <c r="A13739" t="s">
        <v>27214</v>
      </c>
      <c r="B13739" t="s">
        <v>27215</v>
      </c>
      <c r="C13739" t="s">
        <v>1504</v>
      </c>
      <c r="D13739">
        <v>7.81</v>
      </c>
      <c r="E13739" t="s">
        <v>8</v>
      </c>
    </row>
    <row r="13740" spans="1:5">
      <c r="A13740" t="s">
        <v>27216</v>
      </c>
      <c r="B13740" t="s">
        <v>27217</v>
      </c>
      <c r="C13740" t="s">
        <v>1504</v>
      </c>
      <c r="D13740">
        <v>7.81</v>
      </c>
      <c r="E13740" t="s">
        <v>8</v>
      </c>
    </row>
    <row r="13741" spans="1:5">
      <c r="A13741" t="s">
        <v>27218</v>
      </c>
      <c r="B13741" t="s">
        <v>27219</v>
      </c>
      <c r="C13741" t="s">
        <v>1495</v>
      </c>
      <c r="D13741">
        <v>8.91</v>
      </c>
      <c r="E13741" t="s">
        <v>8</v>
      </c>
    </row>
    <row r="13742" spans="1:5">
      <c r="A13742" t="s">
        <v>27220</v>
      </c>
      <c r="B13742" t="s">
        <v>27221</v>
      </c>
      <c r="C13742" t="s">
        <v>1495</v>
      </c>
      <c r="D13742">
        <v>8.91</v>
      </c>
      <c r="E13742" t="s">
        <v>8</v>
      </c>
    </row>
    <row r="13743" spans="1:5">
      <c r="A13743" t="s">
        <v>27222</v>
      </c>
      <c r="B13743" t="s">
        <v>27223</v>
      </c>
      <c r="C13743" t="s">
        <v>1495</v>
      </c>
      <c r="D13743">
        <v>8.91</v>
      </c>
      <c r="E13743" t="s">
        <v>8</v>
      </c>
    </row>
    <row r="13744" spans="1:5">
      <c r="A13744" t="s">
        <v>27224</v>
      </c>
      <c r="B13744" t="s">
        <v>27225</v>
      </c>
      <c r="C13744" t="s">
        <v>1504</v>
      </c>
      <c r="D13744">
        <v>7.81</v>
      </c>
      <c r="E13744" t="s">
        <v>8</v>
      </c>
    </row>
    <row r="13745" spans="1:5">
      <c r="A13745" t="s">
        <v>27226</v>
      </c>
      <c r="B13745" t="s">
        <v>27227</v>
      </c>
      <c r="C13745" t="s">
        <v>1504</v>
      </c>
      <c r="D13745">
        <v>7.81</v>
      </c>
      <c r="E13745" t="s">
        <v>8</v>
      </c>
    </row>
    <row r="13746" spans="1:5">
      <c r="A13746" t="s">
        <v>27228</v>
      </c>
      <c r="B13746" t="s">
        <v>27229</v>
      </c>
      <c r="C13746" t="s">
        <v>1504</v>
      </c>
      <c r="D13746">
        <v>7.81</v>
      </c>
      <c r="E13746" t="s">
        <v>8</v>
      </c>
    </row>
    <row r="13747" spans="1:5">
      <c r="A13747" t="s">
        <v>27230</v>
      </c>
      <c r="B13747" t="s">
        <v>27231</v>
      </c>
      <c r="C13747" t="s">
        <v>1504</v>
      </c>
      <c r="D13747">
        <v>7.81</v>
      </c>
      <c r="E13747" t="s">
        <v>8</v>
      </c>
    </row>
    <row r="13748" spans="1:5">
      <c r="A13748" t="s">
        <v>27232</v>
      </c>
      <c r="B13748" t="s">
        <v>27233</v>
      </c>
      <c r="C13748" t="s">
        <v>1504</v>
      </c>
      <c r="D13748">
        <v>7.81</v>
      </c>
      <c r="E13748" t="s">
        <v>8</v>
      </c>
    </row>
    <row r="13749" spans="1:5">
      <c r="A13749" t="s">
        <v>27234</v>
      </c>
      <c r="B13749" t="s">
        <v>27235</v>
      </c>
      <c r="C13749" t="s">
        <v>1504</v>
      </c>
      <c r="D13749">
        <v>7.81</v>
      </c>
      <c r="E13749" t="s">
        <v>8</v>
      </c>
    </row>
    <row r="13750" spans="1:5">
      <c r="A13750" t="s">
        <v>27236</v>
      </c>
      <c r="B13750" t="s">
        <v>27237</v>
      </c>
      <c r="C13750" t="s">
        <v>1495</v>
      </c>
      <c r="D13750">
        <v>8.91</v>
      </c>
      <c r="E13750" t="s">
        <v>8</v>
      </c>
    </row>
    <row r="13751" spans="1:5">
      <c r="A13751" t="s">
        <v>27238</v>
      </c>
      <c r="B13751" t="s">
        <v>27239</v>
      </c>
      <c r="C13751" t="s">
        <v>1495</v>
      </c>
      <c r="D13751">
        <v>8.91</v>
      </c>
      <c r="E13751" t="s">
        <v>8</v>
      </c>
    </row>
    <row r="13752" spans="1:5">
      <c r="A13752" t="s">
        <v>27240</v>
      </c>
      <c r="B13752" t="s">
        <v>27241</v>
      </c>
      <c r="C13752" t="s">
        <v>1495</v>
      </c>
      <c r="D13752">
        <v>8.91</v>
      </c>
      <c r="E13752" t="s">
        <v>8</v>
      </c>
    </row>
    <row r="13753" spans="1:5">
      <c r="A13753" t="s">
        <v>2472</v>
      </c>
      <c r="B13753" t="s">
        <v>27242</v>
      </c>
      <c r="C13753" t="s">
        <v>1495</v>
      </c>
      <c r="D13753">
        <v>8.91</v>
      </c>
      <c r="E13753" t="s">
        <v>8</v>
      </c>
    </row>
    <row r="13754" spans="1:5">
      <c r="A13754" t="s">
        <v>27243</v>
      </c>
      <c r="B13754" t="s">
        <v>27244</v>
      </c>
      <c r="C13754" t="s">
        <v>1504</v>
      </c>
      <c r="D13754">
        <v>7.81</v>
      </c>
      <c r="E13754" t="s">
        <v>8</v>
      </c>
    </row>
    <row r="13755" spans="1:5">
      <c r="A13755" t="s">
        <v>27245</v>
      </c>
      <c r="B13755" t="s">
        <v>27246</v>
      </c>
      <c r="C13755" t="s">
        <v>1495</v>
      </c>
      <c r="D13755">
        <v>8.91</v>
      </c>
      <c r="E13755" t="s">
        <v>8</v>
      </c>
    </row>
    <row r="13756" spans="1:5">
      <c r="A13756" t="s">
        <v>27247</v>
      </c>
      <c r="B13756" t="s">
        <v>27248</v>
      </c>
      <c r="C13756" t="s">
        <v>1495</v>
      </c>
      <c r="D13756">
        <v>8.91</v>
      </c>
      <c r="E13756" t="s">
        <v>8</v>
      </c>
    </row>
    <row r="13757" spans="1:5">
      <c r="A13757" t="s">
        <v>27249</v>
      </c>
      <c r="B13757" t="s">
        <v>27250</v>
      </c>
      <c r="C13757" t="s">
        <v>1504</v>
      </c>
      <c r="D13757">
        <v>7.81</v>
      </c>
      <c r="E13757" t="s">
        <v>8</v>
      </c>
    </row>
    <row r="13758" spans="1:5">
      <c r="A13758" t="s">
        <v>27251</v>
      </c>
      <c r="B13758" t="s">
        <v>27252</v>
      </c>
      <c r="C13758" t="s">
        <v>1495</v>
      </c>
      <c r="D13758">
        <v>8.91</v>
      </c>
      <c r="E13758" t="s">
        <v>8</v>
      </c>
    </row>
    <row r="13759" spans="1:5">
      <c r="A13759" t="s">
        <v>27253</v>
      </c>
      <c r="B13759" t="s">
        <v>27254</v>
      </c>
      <c r="C13759" t="s">
        <v>1495</v>
      </c>
      <c r="D13759">
        <v>8.91</v>
      </c>
      <c r="E13759" t="s">
        <v>8</v>
      </c>
    </row>
    <row r="13760" spans="1:5">
      <c r="A13760" t="s">
        <v>27255</v>
      </c>
      <c r="B13760" t="s">
        <v>27256</v>
      </c>
      <c r="C13760" t="s">
        <v>1495</v>
      </c>
      <c r="D13760">
        <v>8.91</v>
      </c>
      <c r="E13760" t="s">
        <v>8</v>
      </c>
    </row>
    <row r="13761" spans="1:5">
      <c r="A13761" t="s">
        <v>27257</v>
      </c>
      <c r="B13761" t="s">
        <v>27258</v>
      </c>
      <c r="C13761" t="s">
        <v>1495</v>
      </c>
      <c r="D13761">
        <v>8.91</v>
      </c>
      <c r="E13761" t="s">
        <v>8</v>
      </c>
    </row>
    <row r="13762" spans="1:5">
      <c r="A13762" t="s">
        <v>27259</v>
      </c>
      <c r="B13762" t="s">
        <v>27260</v>
      </c>
      <c r="C13762" t="s">
        <v>1495</v>
      </c>
      <c r="D13762">
        <v>8.91</v>
      </c>
      <c r="E13762" t="s">
        <v>8</v>
      </c>
    </row>
    <row r="13763" spans="1:5">
      <c r="A13763" t="s">
        <v>27261</v>
      </c>
      <c r="B13763" t="s">
        <v>27262</v>
      </c>
      <c r="C13763" t="s">
        <v>1495</v>
      </c>
      <c r="D13763">
        <v>8.91</v>
      </c>
      <c r="E13763" t="s">
        <v>8</v>
      </c>
    </row>
    <row r="13764" spans="1:5">
      <c r="A13764" t="s">
        <v>27263</v>
      </c>
      <c r="B13764" t="s">
        <v>27264</v>
      </c>
      <c r="C13764" t="s">
        <v>1495</v>
      </c>
      <c r="D13764">
        <v>8.91</v>
      </c>
      <c r="E13764" t="s">
        <v>8</v>
      </c>
    </row>
    <row r="13765" spans="1:5">
      <c r="A13765" t="s">
        <v>27265</v>
      </c>
      <c r="B13765" t="s">
        <v>27266</v>
      </c>
      <c r="C13765" t="s">
        <v>1504</v>
      </c>
      <c r="D13765">
        <v>7.81</v>
      </c>
      <c r="E13765" t="s">
        <v>8</v>
      </c>
    </row>
    <row r="13766" spans="1:5">
      <c r="A13766" t="s">
        <v>27267</v>
      </c>
      <c r="B13766" t="s">
        <v>27268</v>
      </c>
      <c r="C13766" t="s">
        <v>1504</v>
      </c>
      <c r="D13766">
        <v>7.81</v>
      </c>
      <c r="E13766" t="s">
        <v>8</v>
      </c>
    </row>
    <row r="13767" spans="1:5">
      <c r="A13767" t="s">
        <v>27269</v>
      </c>
      <c r="B13767" t="s">
        <v>27270</v>
      </c>
      <c r="C13767" t="s">
        <v>1504</v>
      </c>
      <c r="D13767">
        <v>7.81</v>
      </c>
      <c r="E13767" t="s">
        <v>8</v>
      </c>
    </row>
    <row r="13768" spans="1:5">
      <c r="A13768" t="s">
        <v>27271</v>
      </c>
      <c r="B13768" t="s">
        <v>27272</v>
      </c>
      <c r="C13768" t="s">
        <v>1504</v>
      </c>
      <c r="D13768">
        <v>7.81</v>
      </c>
      <c r="E13768" t="s">
        <v>8</v>
      </c>
    </row>
    <row r="13769" spans="1:5">
      <c r="A13769" t="s">
        <v>27273</v>
      </c>
      <c r="B13769" t="s">
        <v>27274</v>
      </c>
      <c r="C13769" t="s">
        <v>1495</v>
      </c>
      <c r="D13769">
        <v>8.91</v>
      </c>
      <c r="E13769" t="s">
        <v>8</v>
      </c>
    </row>
    <row r="13770" spans="1:5">
      <c r="A13770" t="s">
        <v>27275</v>
      </c>
      <c r="B13770" t="s">
        <v>27276</v>
      </c>
      <c r="C13770" t="s">
        <v>1495</v>
      </c>
      <c r="D13770">
        <v>8.91</v>
      </c>
      <c r="E13770" t="s">
        <v>8</v>
      </c>
    </row>
    <row r="13771" spans="1:5">
      <c r="A13771" t="s">
        <v>27277</v>
      </c>
      <c r="B13771" t="s">
        <v>27278</v>
      </c>
      <c r="C13771" t="s">
        <v>1495</v>
      </c>
      <c r="D13771">
        <v>8.91</v>
      </c>
      <c r="E13771" t="s">
        <v>8</v>
      </c>
    </row>
    <row r="13772" spans="1:5">
      <c r="A13772" t="s">
        <v>27279</v>
      </c>
      <c r="B13772" t="s">
        <v>27280</v>
      </c>
      <c r="C13772" t="s">
        <v>1495</v>
      </c>
      <c r="D13772">
        <v>8.91</v>
      </c>
      <c r="E13772" t="s">
        <v>8</v>
      </c>
    </row>
    <row r="13773" spans="1:5">
      <c r="A13773" t="s">
        <v>27281</v>
      </c>
      <c r="B13773" t="s">
        <v>27282</v>
      </c>
      <c r="C13773" t="s">
        <v>1504</v>
      </c>
      <c r="D13773">
        <v>7.81</v>
      </c>
      <c r="E13773" t="s">
        <v>8</v>
      </c>
    </row>
    <row r="13774" spans="1:5">
      <c r="A13774" t="s">
        <v>27283</v>
      </c>
      <c r="B13774" t="s">
        <v>27284</v>
      </c>
      <c r="C13774" t="s">
        <v>1495</v>
      </c>
      <c r="D13774">
        <v>8.91</v>
      </c>
      <c r="E13774" t="s">
        <v>8</v>
      </c>
    </row>
    <row r="13775" spans="1:5">
      <c r="A13775" t="s">
        <v>27285</v>
      </c>
      <c r="B13775" t="s">
        <v>27286</v>
      </c>
      <c r="C13775" t="s">
        <v>1504</v>
      </c>
      <c r="D13775">
        <v>7.81</v>
      </c>
      <c r="E13775" t="s">
        <v>8</v>
      </c>
    </row>
    <row r="13776" spans="1:5">
      <c r="A13776" t="s">
        <v>27287</v>
      </c>
      <c r="B13776" t="s">
        <v>27288</v>
      </c>
      <c r="C13776" t="s">
        <v>1495</v>
      </c>
      <c r="D13776">
        <v>8.91</v>
      </c>
      <c r="E13776" t="s">
        <v>8</v>
      </c>
    </row>
    <row r="13777" spans="1:5">
      <c r="A13777" t="s">
        <v>27289</v>
      </c>
      <c r="B13777" t="s">
        <v>27290</v>
      </c>
      <c r="C13777" t="s">
        <v>1495</v>
      </c>
      <c r="D13777">
        <v>8.91</v>
      </c>
      <c r="E13777" t="s">
        <v>8</v>
      </c>
    </row>
    <row r="13778" spans="1:5">
      <c r="A13778" t="s">
        <v>27291</v>
      </c>
      <c r="B13778" t="s">
        <v>27292</v>
      </c>
      <c r="C13778" t="s">
        <v>1495</v>
      </c>
      <c r="D13778">
        <v>8.91</v>
      </c>
      <c r="E13778" t="s">
        <v>8</v>
      </c>
    </row>
    <row r="13779" spans="1:5">
      <c r="A13779" t="s">
        <v>27293</v>
      </c>
      <c r="B13779" t="s">
        <v>27294</v>
      </c>
      <c r="C13779" t="s">
        <v>1495</v>
      </c>
      <c r="D13779">
        <v>8.91</v>
      </c>
      <c r="E13779" t="s">
        <v>8</v>
      </c>
    </row>
    <row r="13780" spans="1:5">
      <c r="A13780" t="s">
        <v>27295</v>
      </c>
      <c r="B13780" t="s">
        <v>27296</v>
      </c>
      <c r="C13780" t="s">
        <v>1495</v>
      </c>
      <c r="D13780">
        <v>8.91</v>
      </c>
      <c r="E13780" t="s">
        <v>8</v>
      </c>
    </row>
    <row r="13781" spans="1:5">
      <c r="A13781" t="s">
        <v>27297</v>
      </c>
      <c r="B13781" t="s">
        <v>27298</v>
      </c>
      <c r="C13781" t="s">
        <v>1504</v>
      </c>
      <c r="D13781">
        <v>7.81</v>
      </c>
      <c r="E13781" t="s">
        <v>8</v>
      </c>
    </row>
    <row r="13782" spans="1:5">
      <c r="A13782" t="s">
        <v>27299</v>
      </c>
      <c r="B13782" t="s">
        <v>27300</v>
      </c>
      <c r="C13782" t="s">
        <v>1495</v>
      </c>
      <c r="D13782">
        <v>8.91</v>
      </c>
      <c r="E13782" t="s">
        <v>8</v>
      </c>
    </row>
    <row r="13783" spans="1:5">
      <c r="A13783" t="s">
        <v>27301</v>
      </c>
      <c r="B13783" t="s">
        <v>27302</v>
      </c>
      <c r="C13783" t="s">
        <v>1495</v>
      </c>
      <c r="D13783">
        <v>8.91</v>
      </c>
      <c r="E13783" t="s">
        <v>8</v>
      </c>
    </row>
    <row r="13784" spans="1:5">
      <c r="A13784" t="s">
        <v>27303</v>
      </c>
      <c r="B13784" t="s">
        <v>27304</v>
      </c>
      <c r="C13784" t="s">
        <v>1495</v>
      </c>
      <c r="D13784">
        <v>8.91</v>
      </c>
      <c r="E13784" t="s">
        <v>8</v>
      </c>
    </row>
    <row r="13785" spans="1:5">
      <c r="A13785" t="s">
        <v>27305</v>
      </c>
      <c r="B13785" t="s">
        <v>27306</v>
      </c>
      <c r="C13785" t="s">
        <v>1495</v>
      </c>
      <c r="D13785">
        <v>8.91</v>
      </c>
      <c r="E13785" t="s">
        <v>8</v>
      </c>
    </row>
    <row r="13786" spans="1:5">
      <c r="A13786" t="s">
        <v>27307</v>
      </c>
      <c r="B13786" t="s">
        <v>27308</v>
      </c>
      <c r="C13786" t="s">
        <v>1504</v>
      </c>
      <c r="D13786">
        <v>7.81</v>
      </c>
      <c r="E13786" t="s">
        <v>8</v>
      </c>
    </row>
    <row r="13787" spans="1:5">
      <c r="A13787" t="s">
        <v>27309</v>
      </c>
      <c r="B13787" t="s">
        <v>27310</v>
      </c>
      <c r="C13787" t="s">
        <v>1495</v>
      </c>
      <c r="D13787">
        <v>8.91</v>
      </c>
      <c r="E13787" t="s">
        <v>8</v>
      </c>
    </row>
    <row r="13788" spans="1:5">
      <c r="A13788" t="s">
        <v>27311</v>
      </c>
      <c r="B13788" t="s">
        <v>27312</v>
      </c>
      <c r="C13788" t="s">
        <v>1504</v>
      </c>
      <c r="D13788">
        <v>7.81</v>
      </c>
      <c r="E13788" t="s">
        <v>8</v>
      </c>
    </row>
    <row r="13789" spans="1:5">
      <c r="A13789" t="s">
        <v>27313</v>
      </c>
      <c r="B13789" t="s">
        <v>27314</v>
      </c>
      <c r="C13789" t="s">
        <v>1495</v>
      </c>
      <c r="D13789">
        <v>8.91</v>
      </c>
      <c r="E13789" t="s">
        <v>8</v>
      </c>
    </row>
    <row r="13790" spans="1:5">
      <c r="A13790" t="s">
        <v>27315</v>
      </c>
      <c r="B13790" t="s">
        <v>27316</v>
      </c>
      <c r="C13790" t="s">
        <v>1504</v>
      </c>
      <c r="D13790">
        <v>7.81</v>
      </c>
      <c r="E13790" t="s">
        <v>8</v>
      </c>
    </row>
    <row r="13791" spans="1:5">
      <c r="A13791" t="s">
        <v>27317</v>
      </c>
      <c r="B13791" t="s">
        <v>27318</v>
      </c>
      <c r="C13791" t="s">
        <v>1495</v>
      </c>
      <c r="D13791">
        <v>8.91</v>
      </c>
      <c r="E13791" t="s">
        <v>8</v>
      </c>
    </row>
    <row r="13792" spans="1:5">
      <c r="A13792" t="s">
        <v>27319</v>
      </c>
      <c r="B13792" t="s">
        <v>27320</v>
      </c>
      <c r="C13792" t="s">
        <v>1504</v>
      </c>
      <c r="D13792">
        <v>7.81</v>
      </c>
      <c r="E13792" t="s">
        <v>8</v>
      </c>
    </row>
    <row r="13793" spans="1:5">
      <c r="A13793" t="s">
        <v>27321</v>
      </c>
      <c r="B13793" t="s">
        <v>27322</v>
      </c>
      <c r="C13793" t="s">
        <v>1495</v>
      </c>
      <c r="D13793">
        <v>8.91</v>
      </c>
      <c r="E13793" t="s">
        <v>8</v>
      </c>
    </row>
    <row r="13794" spans="1:5">
      <c r="A13794" t="s">
        <v>27323</v>
      </c>
      <c r="B13794" t="s">
        <v>27324</v>
      </c>
      <c r="C13794" t="s">
        <v>1495</v>
      </c>
      <c r="D13794">
        <v>8.91</v>
      </c>
      <c r="E13794" t="s">
        <v>8</v>
      </c>
    </row>
    <row r="13795" spans="1:5">
      <c r="A13795" t="s">
        <v>27325</v>
      </c>
      <c r="B13795" t="s">
        <v>27326</v>
      </c>
      <c r="C13795" t="s">
        <v>1495</v>
      </c>
      <c r="D13795">
        <v>8.91</v>
      </c>
      <c r="E13795" t="s">
        <v>8</v>
      </c>
    </row>
    <row r="13796" spans="1:5">
      <c r="A13796" t="s">
        <v>27327</v>
      </c>
      <c r="B13796" t="s">
        <v>27328</v>
      </c>
      <c r="C13796" t="s">
        <v>1504</v>
      </c>
      <c r="D13796">
        <v>7.81</v>
      </c>
      <c r="E13796" t="s">
        <v>8</v>
      </c>
    </row>
    <row r="13797" spans="1:5">
      <c r="A13797" t="s">
        <v>27329</v>
      </c>
      <c r="B13797" t="s">
        <v>27330</v>
      </c>
      <c r="C13797" t="s">
        <v>1504</v>
      </c>
      <c r="D13797">
        <v>7.81</v>
      </c>
      <c r="E13797" t="s">
        <v>8</v>
      </c>
    </row>
    <row r="13798" spans="1:5">
      <c r="A13798" t="s">
        <v>27331</v>
      </c>
      <c r="B13798" t="s">
        <v>27332</v>
      </c>
      <c r="C13798" t="s">
        <v>1504</v>
      </c>
      <c r="D13798">
        <v>7.81</v>
      </c>
      <c r="E13798" t="s">
        <v>8</v>
      </c>
    </row>
    <row r="13799" spans="1:5">
      <c r="A13799" t="s">
        <v>27333</v>
      </c>
      <c r="B13799" t="s">
        <v>27334</v>
      </c>
      <c r="C13799" t="s">
        <v>1504</v>
      </c>
      <c r="D13799">
        <v>7.81</v>
      </c>
      <c r="E13799" t="s">
        <v>8</v>
      </c>
    </row>
    <row r="13800" spans="1:5">
      <c r="A13800" t="s">
        <v>27335</v>
      </c>
      <c r="B13800" t="s">
        <v>27336</v>
      </c>
      <c r="C13800" t="s">
        <v>1495</v>
      </c>
      <c r="D13800">
        <v>8.91</v>
      </c>
      <c r="E13800" t="s">
        <v>8</v>
      </c>
    </row>
    <row r="13801" spans="1:5">
      <c r="A13801" t="s">
        <v>27337</v>
      </c>
      <c r="B13801" t="s">
        <v>27338</v>
      </c>
      <c r="C13801" t="s">
        <v>1495</v>
      </c>
      <c r="D13801">
        <v>8.91</v>
      </c>
      <c r="E13801" t="s">
        <v>8</v>
      </c>
    </row>
    <row r="13802" spans="1:5">
      <c r="A13802" t="s">
        <v>27339</v>
      </c>
      <c r="B13802" t="s">
        <v>27340</v>
      </c>
      <c r="C13802" t="s">
        <v>1495</v>
      </c>
      <c r="D13802">
        <v>8.91</v>
      </c>
      <c r="E13802" t="s">
        <v>8</v>
      </c>
    </row>
    <row r="13803" spans="1:5">
      <c r="A13803" t="s">
        <v>27341</v>
      </c>
      <c r="B13803" t="s">
        <v>27342</v>
      </c>
      <c r="C13803" t="s">
        <v>1504</v>
      </c>
      <c r="D13803">
        <v>7.81</v>
      </c>
      <c r="E13803" t="s">
        <v>8</v>
      </c>
    </row>
    <row r="13804" spans="1:5">
      <c r="A13804" t="s">
        <v>27343</v>
      </c>
      <c r="B13804" t="s">
        <v>27344</v>
      </c>
      <c r="C13804" t="s">
        <v>1495</v>
      </c>
      <c r="D13804">
        <v>8.91</v>
      </c>
      <c r="E13804" t="s">
        <v>8</v>
      </c>
    </row>
    <row r="13805" spans="1:5">
      <c r="A13805" t="s">
        <v>27345</v>
      </c>
      <c r="B13805" t="s">
        <v>27346</v>
      </c>
      <c r="C13805" t="s">
        <v>1495</v>
      </c>
      <c r="D13805">
        <v>8.91</v>
      </c>
      <c r="E13805" t="s">
        <v>8</v>
      </c>
    </row>
    <row r="13806" spans="1:5">
      <c r="A13806" t="s">
        <v>27347</v>
      </c>
      <c r="B13806" t="s">
        <v>27348</v>
      </c>
      <c r="C13806" t="s">
        <v>1504</v>
      </c>
      <c r="D13806">
        <v>7.81</v>
      </c>
      <c r="E13806" t="s">
        <v>8</v>
      </c>
    </row>
    <row r="13807" spans="1:5">
      <c r="A13807" t="s">
        <v>27349</v>
      </c>
      <c r="B13807" t="s">
        <v>27350</v>
      </c>
      <c r="C13807" t="s">
        <v>1495</v>
      </c>
      <c r="D13807">
        <v>8.91</v>
      </c>
      <c r="E13807" t="s">
        <v>8</v>
      </c>
    </row>
    <row r="13808" spans="1:5">
      <c r="A13808" t="s">
        <v>27351</v>
      </c>
      <c r="B13808" t="s">
        <v>27352</v>
      </c>
      <c r="C13808" t="s">
        <v>1495</v>
      </c>
      <c r="D13808">
        <v>8.91</v>
      </c>
      <c r="E13808" t="s">
        <v>8</v>
      </c>
    </row>
    <row r="13809" spans="1:5">
      <c r="A13809" t="s">
        <v>27353</v>
      </c>
      <c r="B13809" t="s">
        <v>27354</v>
      </c>
      <c r="C13809" t="s">
        <v>1504</v>
      </c>
      <c r="D13809">
        <v>7.81</v>
      </c>
      <c r="E13809" t="s">
        <v>8</v>
      </c>
    </row>
    <row r="13810" spans="1:5">
      <c r="A13810" t="s">
        <v>27355</v>
      </c>
      <c r="B13810" t="s">
        <v>27356</v>
      </c>
      <c r="C13810" t="s">
        <v>1504</v>
      </c>
      <c r="D13810">
        <v>7.81</v>
      </c>
      <c r="E13810" t="s">
        <v>8</v>
      </c>
    </row>
    <row r="13811" spans="1:5">
      <c r="A13811" t="s">
        <v>27357</v>
      </c>
      <c r="B13811" t="s">
        <v>27358</v>
      </c>
      <c r="C13811" t="s">
        <v>1504</v>
      </c>
      <c r="D13811">
        <v>7.81</v>
      </c>
      <c r="E13811" t="s">
        <v>8</v>
      </c>
    </row>
    <row r="13812" spans="1:5">
      <c r="A13812" t="s">
        <v>27359</v>
      </c>
      <c r="B13812" t="s">
        <v>27360</v>
      </c>
      <c r="C13812" t="s">
        <v>1504</v>
      </c>
      <c r="D13812">
        <v>7.81</v>
      </c>
      <c r="E13812" t="s">
        <v>8</v>
      </c>
    </row>
    <row r="13813" spans="1:5">
      <c r="A13813" t="s">
        <v>27361</v>
      </c>
      <c r="B13813" t="s">
        <v>27362</v>
      </c>
      <c r="C13813" t="s">
        <v>1504</v>
      </c>
      <c r="D13813">
        <v>7.81</v>
      </c>
      <c r="E13813" t="s">
        <v>8</v>
      </c>
    </row>
    <row r="13814" spans="1:5">
      <c r="A13814" t="s">
        <v>27363</v>
      </c>
      <c r="B13814" t="s">
        <v>27364</v>
      </c>
      <c r="C13814" t="s">
        <v>1495</v>
      </c>
      <c r="D13814">
        <v>8.91</v>
      </c>
      <c r="E13814" t="s">
        <v>8</v>
      </c>
    </row>
    <row r="13815" spans="1:5">
      <c r="A13815" t="s">
        <v>27365</v>
      </c>
      <c r="B13815" t="s">
        <v>27366</v>
      </c>
      <c r="C13815" t="s">
        <v>1495</v>
      </c>
      <c r="D13815">
        <v>8.91</v>
      </c>
      <c r="E13815" t="s">
        <v>8</v>
      </c>
    </row>
    <row r="13816" spans="1:5">
      <c r="A13816" t="s">
        <v>27367</v>
      </c>
      <c r="B13816" t="s">
        <v>27368</v>
      </c>
      <c r="C13816" t="s">
        <v>1495</v>
      </c>
      <c r="D13816">
        <v>8.91</v>
      </c>
      <c r="E13816" t="s">
        <v>8</v>
      </c>
    </row>
    <row r="13817" spans="1:5">
      <c r="A13817" t="s">
        <v>27369</v>
      </c>
      <c r="B13817" t="s">
        <v>27370</v>
      </c>
      <c r="C13817" t="s">
        <v>1504</v>
      </c>
      <c r="D13817">
        <v>7.81</v>
      </c>
      <c r="E13817" t="s">
        <v>8</v>
      </c>
    </row>
    <row r="13818" spans="1:5">
      <c r="A13818" t="s">
        <v>27371</v>
      </c>
      <c r="B13818" t="s">
        <v>27372</v>
      </c>
      <c r="C13818" t="s">
        <v>1495</v>
      </c>
      <c r="D13818">
        <v>8.91</v>
      </c>
      <c r="E13818" t="s">
        <v>8</v>
      </c>
    </row>
    <row r="13819" spans="1:5">
      <c r="A13819" t="s">
        <v>27373</v>
      </c>
      <c r="B13819" t="s">
        <v>27374</v>
      </c>
      <c r="C13819" t="s">
        <v>1504</v>
      </c>
      <c r="D13819">
        <v>7.81</v>
      </c>
      <c r="E13819" t="s">
        <v>8</v>
      </c>
    </row>
    <row r="13820" spans="1:5">
      <c r="A13820" t="s">
        <v>27375</v>
      </c>
      <c r="B13820" t="s">
        <v>27376</v>
      </c>
      <c r="C13820" t="s">
        <v>1495</v>
      </c>
      <c r="D13820">
        <v>8.91</v>
      </c>
      <c r="E13820" t="s">
        <v>8</v>
      </c>
    </row>
    <row r="13821" spans="1:5">
      <c r="A13821" t="s">
        <v>27377</v>
      </c>
      <c r="B13821" t="s">
        <v>27378</v>
      </c>
      <c r="C13821" t="s">
        <v>1495</v>
      </c>
      <c r="D13821">
        <v>8.91</v>
      </c>
      <c r="E13821" t="s">
        <v>8</v>
      </c>
    </row>
    <row r="13822" spans="1:5">
      <c r="A13822" t="s">
        <v>27379</v>
      </c>
      <c r="B13822" t="s">
        <v>27380</v>
      </c>
      <c r="C13822" t="s">
        <v>1495</v>
      </c>
      <c r="D13822">
        <v>8.91</v>
      </c>
      <c r="E13822" t="s">
        <v>8</v>
      </c>
    </row>
    <row r="13823" spans="1:5">
      <c r="A13823" t="s">
        <v>27381</v>
      </c>
      <c r="B13823" t="s">
        <v>27382</v>
      </c>
      <c r="C13823" t="s">
        <v>1495</v>
      </c>
      <c r="D13823">
        <v>8.91</v>
      </c>
      <c r="E13823" t="s">
        <v>8</v>
      </c>
    </row>
    <row r="13824" spans="1:5">
      <c r="A13824" t="s">
        <v>27383</v>
      </c>
      <c r="B13824" t="s">
        <v>27384</v>
      </c>
      <c r="C13824" t="s">
        <v>1504</v>
      </c>
      <c r="D13824">
        <v>7.81</v>
      </c>
      <c r="E13824" t="s">
        <v>8</v>
      </c>
    </row>
    <row r="13825" spans="1:5">
      <c r="A13825" t="s">
        <v>27385</v>
      </c>
      <c r="B13825" t="s">
        <v>27386</v>
      </c>
      <c r="C13825" t="s">
        <v>1504</v>
      </c>
      <c r="D13825">
        <v>7.81</v>
      </c>
      <c r="E13825" t="s">
        <v>8</v>
      </c>
    </row>
    <row r="13826" spans="1:5">
      <c r="A13826" t="s">
        <v>27387</v>
      </c>
      <c r="B13826" t="s">
        <v>27388</v>
      </c>
      <c r="C13826" t="s">
        <v>1504</v>
      </c>
      <c r="D13826">
        <v>7.81</v>
      </c>
      <c r="E13826" t="s">
        <v>8</v>
      </c>
    </row>
    <row r="13827" spans="1:5">
      <c r="A13827" t="s">
        <v>27389</v>
      </c>
      <c r="B13827" t="s">
        <v>27390</v>
      </c>
      <c r="C13827" t="s">
        <v>1504</v>
      </c>
      <c r="D13827">
        <v>7.81</v>
      </c>
      <c r="E13827" t="s">
        <v>8</v>
      </c>
    </row>
    <row r="13828" spans="1:5">
      <c r="A13828" t="s">
        <v>27391</v>
      </c>
      <c r="B13828" t="s">
        <v>27392</v>
      </c>
      <c r="C13828" t="s">
        <v>1504</v>
      </c>
      <c r="D13828">
        <v>7.81</v>
      </c>
      <c r="E13828" t="s">
        <v>8</v>
      </c>
    </row>
    <row r="13829" spans="1:5">
      <c r="A13829" t="s">
        <v>27393</v>
      </c>
      <c r="B13829" t="s">
        <v>27394</v>
      </c>
      <c r="C13829" t="s">
        <v>1504</v>
      </c>
      <c r="D13829">
        <v>7.81</v>
      </c>
      <c r="E13829" t="s">
        <v>8</v>
      </c>
    </row>
    <row r="13830" spans="1:5">
      <c r="A13830" t="s">
        <v>27395</v>
      </c>
      <c r="B13830" t="s">
        <v>27396</v>
      </c>
      <c r="C13830" t="s">
        <v>1504</v>
      </c>
      <c r="D13830">
        <v>7.81</v>
      </c>
      <c r="E13830" t="s">
        <v>8</v>
      </c>
    </row>
    <row r="13831" spans="1:5">
      <c r="A13831" t="s">
        <v>27397</v>
      </c>
      <c r="B13831" t="s">
        <v>27398</v>
      </c>
      <c r="C13831" t="s">
        <v>1504</v>
      </c>
      <c r="D13831">
        <v>7.81</v>
      </c>
      <c r="E13831" t="s">
        <v>8</v>
      </c>
    </row>
    <row r="13832" spans="1:5">
      <c r="A13832" t="s">
        <v>27399</v>
      </c>
      <c r="B13832" t="s">
        <v>27400</v>
      </c>
      <c r="C13832" t="s">
        <v>1504</v>
      </c>
      <c r="D13832">
        <v>7.81</v>
      </c>
      <c r="E13832" t="s">
        <v>8</v>
      </c>
    </row>
    <row r="13833" spans="1:5">
      <c r="A13833" t="s">
        <v>27401</v>
      </c>
      <c r="B13833" t="s">
        <v>27402</v>
      </c>
      <c r="C13833" t="s">
        <v>1495</v>
      </c>
      <c r="D13833">
        <v>8.91</v>
      </c>
      <c r="E13833" t="s">
        <v>8</v>
      </c>
    </row>
    <row r="13834" spans="1:5">
      <c r="A13834" t="s">
        <v>27403</v>
      </c>
      <c r="B13834" t="s">
        <v>27404</v>
      </c>
      <c r="C13834" t="s">
        <v>1495</v>
      </c>
      <c r="D13834">
        <v>8.91</v>
      </c>
      <c r="E13834" t="s">
        <v>8</v>
      </c>
    </row>
    <row r="13835" spans="1:5">
      <c r="A13835" t="s">
        <v>27405</v>
      </c>
      <c r="B13835" t="s">
        <v>27406</v>
      </c>
      <c r="C13835" t="s">
        <v>1504</v>
      </c>
      <c r="D13835">
        <v>7.81</v>
      </c>
      <c r="E13835" t="s">
        <v>8</v>
      </c>
    </row>
    <row r="13836" spans="1:5">
      <c r="A13836" t="s">
        <v>27407</v>
      </c>
      <c r="B13836" t="s">
        <v>27408</v>
      </c>
      <c r="C13836" t="s">
        <v>1504</v>
      </c>
      <c r="D13836">
        <v>7.81</v>
      </c>
      <c r="E13836" t="s">
        <v>8</v>
      </c>
    </row>
    <row r="13837" spans="1:5">
      <c r="A13837" t="s">
        <v>27409</v>
      </c>
      <c r="B13837" t="s">
        <v>27410</v>
      </c>
      <c r="C13837" t="s">
        <v>1504</v>
      </c>
      <c r="D13837">
        <v>7.81</v>
      </c>
      <c r="E13837" t="s">
        <v>8</v>
      </c>
    </row>
    <row r="13838" spans="1:5">
      <c r="A13838" t="s">
        <v>27411</v>
      </c>
      <c r="B13838" t="s">
        <v>27412</v>
      </c>
      <c r="C13838" t="s">
        <v>1504</v>
      </c>
      <c r="D13838">
        <v>7.81</v>
      </c>
      <c r="E13838" t="s">
        <v>8</v>
      </c>
    </row>
    <row r="13839" spans="1:5">
      <c r="A13839" t="s">
        <v>27413</v>
      </c>
      <c r="B13839" t="s">
        <v>27414</v>
      </c>
      <c r="C13839" t="s">
        <v>1504</v>
      </c>
      <c r="D13839">
        <v>7.81</v>
      </c>
      <c r="E13839" t="s">
        <v>8</v>
      </c>
    </row>
    <row r="13840" spans="1:5">
      <c r="A13840" t="s">
        <v>27415</v>
      </c>
      <c r="B13840" t="s">
        <v>27416</v>
      </c>
      <c r="C13840" t="s">
        <v>1504</v>
      </c>
      <c r="D13840">
        <v>7.81</v>
      </c>
      <c r="E13840" t="s">
        <v>8</v>
      </c>
    </row>
    <row r="13841" spans="1:5">
      <c r="A13841" t="s">
        <v>27417</v>
      </c>
      <c r="B13841" t="s">
        <v>27418</v>
      </c>
      <c r="C13841" t="s">
        <v>1504</v>
      </c>
      <c r="D13841">
        <v>7.81</v>
      </c>
      <c r="E13841" t="s">
        <v>8</v>
      </c>
    </row>
    <row r="13842" spans="1:5">
      <c r="A13842" t="s">
        <v>27419</v>
      </c>
      <c r="B13842" t="s">
        <v>27420</v>
      </c>
      <c r="C13842" t="s">
        <v>1504</v>
      </c>
      <c r="D13842">
        <v>7.81</v>
      </c>
      <c r="E13842" t="s">
        <v>8</v>
      </c>
    </row>
    <row r="13843" spans="1:5">
      <c r="A13843" t="s">
        <v>26126</v>
      </c>
      <c r="B13843" t="s">
        <v>27421</v>
      </c>
      <c r="C13843" t="s">
        <v>1504</v>
      </c>
      <c r="D13843">
        <v>7.81</v>
      </c>
      <c r="E13843" t="s">
        <v>8</v>
      </c>
    </row>
    <row r="13844" spans="1:5">
      <c r="A13844" t="s">
        <v>27422</v>
      </c>
      <c r="B13844" t="s">
        <v>27423</v>
      </c>
      <c r="C13844" t="s">
        <v>1504</v>
      </c>
      <c r="D13844">
        <v>7.81</v>
      </c>
      <c r="E13844" t="s">
        <v>8</v>
      </c>
    </row>
    <row r="13845" spans="1:5">
      <c r="A13845" t="s">
        <v>27424</v>
      </c>
      <c r="B13845" t="s">
        <v>27425</v>
      </c>
      <c r="C13845" t="s">
        <v>1504</v>
      </c>
      <c r="D13845">
        <v>7.81</v>
      </c>
      <c r="E13845" t="s">
        <v>8</v>
      </c>
    </row>
    <row r="13846" spans="1:5">
      <c r="A13846" t="s">
        <v>27426</v>
      </c>
      <c r="B13846" t="s">
        <v>27427</v>
      </c>
      <c r="C13846" t="s">
        <v>1495</v>
      </c>
      <c r="D13846">
        <v>8.91</v>
      </c>
      <c r="E13846" t="s">
        <v>8</v>
      </c>
    </row>
    <row r="13847" spans="1:5">
      <c r="A13847" t="s">
        <v>27428</v>
      </c>
      <c r="B13847" t="s">
        <v>27429</v>
      </c>
      <c r="C13847" t="s">
        <v>1504</v>
      </c>
      <c r="D13847">
        <v>7.81</v>
      </c>
      <c r="E13847" t="s">
        <v>8</v>
      </c>
    </row>
    <row r="13848" spans="1:5">
      <c r="A13848" t="s">
        <v>27430</v>
      </c>
      <c r="B13848" t="s">
        <v>27431</v>
      </c>
      <c r="C13848" t="s">
        <v>1504</v>
      </c>
      <c r="D13848">
        <v>7.81</v>
      </c>
      <c r="E13848" t="s">
        <v>8</v>
      </c>
    </row>
    <row r="13849" spans="1:5">
      <c r="A13849" t="s">
        <v>27432</v>
      </c>
      <c r="B13849" t="s">
        <v>27433</v>
      </c>
      <c r="C13849" t="s">
        <v>1504</v>
      </c>
      <c r="D13849">
        <v>7.81</v>
      </c>
      <c r="E13849" t="s">
        <v>8</v>
      </c>
    </row>
    <row r="13850" spans="1:5">
      <c r="A13850" t="s">
        <v>1537</v>
      </c>
      <c r="B13850" t="s">
        <v>27434</v>
      </c>
      <c r="C13850" t="s">
        <v>1504</v>
      </c>
      <c r="D13850">
        <v>7.81</v>
      </c>
      <c r="E13850" t="s">
        <v>8</v>
      </c>
    </row>
    <row r="13851" spans="1:5">
      <c r="A13851" t="s">
        <v>27435</v>
      </c>
      <c r="B13851" t="s">
        <v>27436</v>
      </c>
      <c r="C13851" t="s">
        <v>1504</v>
      </c>
      <c r="D13851">
        <v>7.81</v>
      </c>
      <c r="E13851" t="s">
        <v>8</v>
      </c>
    </row>
    <row r="13852" spans="1:5">
      <c r="A13852" t="s">
        <v>27437</v>
      </c>
      <c r="B13852" t="s">
        <v>27438</v>
      </c>
      <c r="C13852" t="s">
        <v>1504</v>
      </c>
      <c r="D13852">
        <v>7.81</v>
      </c>
      <c r="E13852" t="s">
        <v>8</v>
      </c>
    </row>
    <row r="13853" spans="1:5">
      <c r="A13853" t="s">
        <v>27439</v>
      </c>
      <c r="B13853" t="s">
        <v>27440</v>
      </c>
      <c r="C13853" t="s">
        <v>1504</v>
      </c>
      <c r="D13853">
        <v>7.81</v>
      </c>
      <c r="E13853" t="s">
        <v>8</v>
      </c>
    </row>
    <row r="13854" spans="1:5">
      <c r="A13854" t="s">
        <v>27441</v>
      </c>
      <c r="B13854" t="s">
        <v>27442</v>
      </c>
      <c r="C13854" t="s">
        <v>1504</v>
      </c>
      <c r="D13854">
        <v>7.81</v>
      </c>
      <c r="E13854" t="s">
        <v>8</v>
      </c>
    </row>
    <row r="13855" spans="1:5">
      <c r="A13855" t="s">
        <v>27443</v>
      </c>
      <c r="B13855" t="s">
        <v>27444</v>
      </c>
      <c r="C13855" t="s">
        <v>1495</v>
      </c>
      <c r="D13855">
        <v>8.91</v>
      </c>
      <c r="E13855" t="s">
        <v>8</v>
      </c>
    </row>
    <row r="13856" spans="1:5">
      <c r="A13856" t="s">
        <v>27445</v>
      </c>
      <c r="B13856" t="s">
        <v>27446</v>
      </c>
      <c r="C13856" t="s">
        <v>1504</v>
      </c>
      <c r="D13856">
        <v>7.81</v>
      </c>
      <c r="E13856" t="s">
        <v>8</v>
      </c>
    </row>
    <row r="13857" spans="1:5">
      <c r="A13857" t="s">
        <v>27447</v>
      </c>
      <c r="B13857" t="s">
        <v>27448</v>
      </c>
      <c r="C13857" t="s">
        <v>1504</v>
      </c>
      <c r="D13857">
        <v>7.81</v>
      </c>
      <c r="E13857" t="s">
        <v>8</v>
      </c>
    </row>
    <row r="13858" spans="1:5">
      <c r="A13858" t="s">
        <v>27449</v>
      </c>
      <c r="B13858" t="s">
        <v>27450</v>
      </c>
      <c r="C13858" t="s">
        <v>1504</v>
      </c>
      <c r="D13858">
        <v>7.81</v>
      </c>
      <c r="E13858" t="s">
        <v>8</v>
      </c>
    </row>
    <row r="13859" spans="1:5">
      <c r="A13859" t="s">
        <v>26759</v>
      </c>
      <c r="B13859" t="s">
        <v>27451</v>
      </c>
      <c r="C13859" t="s">
        <v>1504</v>
      </c>
      <c r="D13859">
        <v>7.81</v>
      </c>
      <c r="E13859" t="s">
        <v>8</v>
      </c>
    </row>
    <row r="13860" spans="1:5">
      <c r="A13860" t="s">
        <v>27452</v>
      </c>
      <c r="B13860" t="s">
        <v>27453</v>
      </c>
      <c r="C13860" t="s">
        <v>1504</v>
      </c>
      <c r="D13860">
        <v>7.81</v>
      </c>
      <c r="E13860" t="s">
        <v>8</v>
      </c>
    </row>
    <row r="13861" spans="1:5">
      <c r="A13861" t="s">
        <v>27454</v>
      </c>
      <c r="B13861" t="s">
        <v>27455</v>
      </c>
      <c r="C13861" t="s">
        <v>1504</v>
      </c>
      <c r="D13861">
        <v>7.81</v>
      </c>
      <c r="E13861" t="s">
        <v>8</v>
      </c>
    </row>
    <row r="13862" spans="1:5">
      <c r="A13862" t="s">
        <v>27456</v>
      </c>
      <c r="B13862" t="s">
        <v>27457</v>
      </c>
      <c r="C13862" t="s">
        <v>1504</v>
      </c>
      <c r="D13862">
        <v>7.81</v>
      </c>
      <c r="E13862" t="s">
        <v>8</v>
      </c>
    </row>
    <row r="13863" spans="1:5">
      <c r="A13863" t="s">
        <v>27458</v>
      </c>
      <c r="B13863" t="s">
        <v>27459</v>
      </c>
      <c r="C13863" t="s">
        <v>1495</v>
      </c>
      <c r="D13863">
        <v>8.91</v>
      </c>
      <c r="E13863" t="s">
        <v>8</v>
      </c>
    </row>
    <row r="13864" spans="1:5">
      <c r="A13864" t="s">
        <v>27460</v>
      </c>
      <c r="B13864" t="s">
        <v>27461</v>
      </c>
      <c r="C13864" t="s">
        <v>1504</v>
      </c>
      <c r="D13864">
        <v>7.81</v>
      </c>
      <c r="E13864" t="s">
        <v>8</v>
      </c>
    </row>
    <row r="13865" spans="1:5">
      <c r="A13865" t="s">
        <v>27462</v>
      </c>
      <c r="B13865" t="s">
        <v>27463</v>
      </c>
      <c r="C13865" t="s">
        <v>1504</v>
      </c>
      <c r="D13865">
        <v>7.81</v>
      </c>
      <c r="E13865" t="s">
        <v>8</v>
      </c>
    </row>
    <row r="13866" spans="1:5">
      <c r="A13866" t="s">
        <v>27464</v>
      </c>
      <c r="B13866" t="s">
        <v>27465</v>
      </c>
      <c r="C13866" t="s">
        <v>1504</v>
      </c>
      <c r="D13866">
        <v>7.81</v>
      </c>
      <c r="E13866" t="s">
        <v>8</v>
      </c>
    </row>
    <row r="13867" spans="1:5">
      <c r="A13867" t="s">
        <v>27466</v>
      </c>
      <c r="B13867" t="s">
        <v>27467</v>
      </c>
      <c r="C13867" t="s">
        <v>1504</v>
      </c>
      <c r="D13867">
        <v>7.81</v>
      </c>
      <c r="E13867" t="s">
        <v>8</v>
      </c>
    </row>
    <row r="13868" spans="1:5">
      <c r="A13868" t="s">
        <v>27468</v>
      </c>
      <c r="B13868" t="s">
        <v>27469</v>
      </c>
      <c r="C13868" t="s">
        <v>1504</v>
      </c>
      <c r="D13868">
        <v>7.81</v>
      </c>
      <c r="E13868" t="s">
        <v>8</v>
      </c>
    </row>
    <row r="13869" spans="1:5">
      <c r="A13869" t="s">
        <v>27470</v>
      </c>
      <c r="B13869" t="s">
        <v>27471</v>
      </c>
      <c r="C13869" t="s">
        <v>1504</v>
      </c>
      <c r="D13869">
        <v>7.81</v>
      </c>
      <c r="E13869" t="s">
        <v>8</v>
      </c>
    </row>
    <row r="13870" spans="1:5">
      <c r="A13870" t="s">
        <v>27472</v>
      </c>
      <c r="B13870" t="s">
        <v>27473</v>
      </c>
      <c r="C13870" t="s">
        <v>1504</v>
      </c>
      <c r="D13870">
        <v>7.81</v>
      </c>
      <c r="E13870" t="s">
        <v>8</v>
      </c>
    </row>
    <row r="13871" spans="1:5">
      <c r="A13871" t="s">
        <v>27474</v>
      </c>
      <c r="B13871" t="s">
        <v>27475</v>
      </c>
      <c r="C13871" t="s">
        <v>1495</v>
      </c>
      <c r="D13871">
        <v>8.91</v>
      </c>
      <c r="E13871" t="s">
        <v>8</v>
      </c>
    </row>
    <row r="13872" spans="1:5">
      <c r="A13872" t="s">
        <v>27476</v>
      </c>
      <c r="B13872" t="s">
        <v>27477</v>
      </c>
      <c r="C13872" t="s">
        <v>1504</v>
      </c>
      <c r="D13872">
        <v>7.81</v>
      </c>
      <c r="E13872" t="s">
        <v>8</v>
      </c>
    </row>
    <row r="13873" spans="1:5">
      <c r="A13873" t="s">
        <v>27478</v>
      </c>
      <c r="B13873" t="s">
        <v>27479</v>
      </c>
      <c r="C13873" t="s">
        <v>1504</v>
      </c>
      <c r="D13873">
        <v>7.81</v>
      </c>
      <c r="E13873" t="s">
        <v>8</v>
      </c>
    </row>
    <row r="13874" spans="1:5">
      <c r="A13874" t="s">
        <v>27480</v>
      </c>
      <c r="B13874" t="s">
        <v>27481</v>
      </c>
      <c r="C13874" t="s">
        <v>1504</v>
      </c>
      <c r="D13874">
        <v>7.81</v>
      </c>
      <c r="E13874" t="s">
        <v>8</v>
      </c>
    </row>
    <row r="13875" spans="1:5">
      <c r="A13875" t="s">
        <v>27482</v>
      </c>
      <c r="B13875" t="s">
        <v>27483</v>
      </c>
      <c r="C13875" t="s">
        <v>1504</v>
      </c>
      <c r="D13875">
        <v>7.81</v>
      </c>
      <c r="E13875" t="s">
        <v>8</v>
      </c>
    </row>
    <row r="13876" spans="1:5">
      <c r="A13876" t="s">
        <v>27484</v>
      </c>
      <c r="B13876" t="s">
        <v>27485</v>
      </c>
      <c r="C13876" t="s">
        <v>1504</v>
      </c>
      <c r="D13876">
        <v>7.81</v>
      </c>
      <c r="E13876" t="s">
        <v>8</v>
      </c>
    </row>
    <row r="13877" spans="1:5">
      <c r="A13877" t="s">
        <v>27486</v>
      </c>
      <c r="B13877" t="s">
        <v>27487</v>
      </c>
      <c r="C13877" t="s">
        <v>1504</v>
      </c>
      <c r="D13877">
        <v>7.81</v>
      </c>
      <c r="E13877" t="s">
        <v>8</v>
      </c>
    </row>
    <row r="13878" spans="1:5">
      <c r="A13878" t="s">
        <v>27488</v>
      </c>
      <c r="B13878" t="s">
        <v>27489</v>
      </c>
      <c r="C13878" t="s">
        <v>1504</v>
      </c>
      <c r="D13878">
        <v>7.81</v>
      </c>
      <c r="E13878" t="s">
        <v>8</v>
      </c>
    </row>
    <row r="13879" spans="1:5">
      <c r="A13879" t="s">
        <v>27490</v>
      </c>
      <c r="B13879" t="s">
        <v>27491</v>
      </c>
      <c r="C13879" t="s">
        <v>1504</v>
      </c>
      <c r="D13879">
        <v>7.81</v>
      </c>
      <c r="E13879" t="s">
        <v>8</v>
      </c>
    </row>
    <row r="13880" spans="1:5">
      <c r="A13880" t="s">
        <v>27492</v>
      </c>
      <c r="B13880" t="s">
        <v>27493</v>
      </c>
      <c r="C13880" t="s">
        <v>1504</v>
      </c>
      <c r="D13880">
        <v>7.81</v>
      </c>
      <c r="E13880" t="s">
        <v>8</v>
      </c>
    </row>
    <row r="13881" spans="1:5">
      <c r="A13881" t="s">
        <v>27494</v>
      </c>
      <c r="B13881" t="s">
        <v>27495</v>
      </c>
      <c r="C13881" t="s">
        <v>1495</v>
      </c>
      <c r="D13881">
        <v>8.91</v>
      </c>
      <c r="E13881" t="s">
        <v>8</v>
      </c>
    </row>
    <row r="13882" spans="1:5">
      <c r="A13882" t="s">
        <v>27496</v>
      </c>
      <c r="B13882" t="s">
        <v>27497</v>
      </c>
      <c r="C13882" t="s">
        <v>1504</v>
      </c>
      <c r="D13882">
        <v>7.81</v>
      </c>
      <c r="E13882" t="s">
        <v>8</v>
      </c>
    </row>
    <row r="13883" spans="1:5">
      <c r="A13883" t="s">
        <v>27498</v>
      </c>
      <c r="B13883" t="s">
        <v>27499</v>
      </c>
      <c r="C13883" t="s">
        <v>1495</v>
      </c>
      <c r="D13883">
        <v>8.91</v>
      </c>
      <c r="E13883" t="s">
        <v>8</v>
      </c>
    </row>
    <row r="13884" spans="1:5">
      <c r="A13884" t="s">
        <v>27500</v>
      </c>
      <c r="B13884" t="s">
        <v>27501</v>
      </c>
      <c r="C13884" t="s">
        <v>1495</v>
      </c>
      <c r="D13884">
        <v>8.91</v>
      </c>
      <c r="E13884" t="s">
        <v>8</v>
      </c>
    </row>
    <row r="13885" spans="1:5">
      <c r="A13885" t="s">
        <v>27502</v>
      </c>
      <c r="B13885" t="s">
        <v>27503</v>
      </c>
      <c r="C13885" t="s">
        <v>1495</v>
      </c>
      <c r="D13885">
        <v>8.91</v>
      </c>
      <c r="E13885" t="s">
        <v>8</v>
      </c>
    </row>
    <row r="13886" spans="1:5">
      <c r="A13886" t="s">
        <v>27504</v>
      </c>
      <c r="B13886" t="s">
        <v>27505</v>
      </c>
      <c r="C13886" t="s">
        <v>1495</v>
      </c>
      <c r="D13886">
        <v>8.91</v>
      </c>
      <c r="E13886" t="s">
        <v>8</v>
      </c>
    </row>
    <row r="13887" spans="1:5">
      <c r="A13887" t="s">
        <v>27506</v>
      </c>
      <c r="B13887" t="s">
        <v>27507</v>
      </c>
      <c r="C13887" t="s">
        <v>1495</v>
      </c>
      <c r="D13887">
        <v>8.91</v>
      </c>
      <c r="E13887" t="s">
        <v>8</v>
      </c>
    </row>
    <row r="13888" spans="1:5">
      <c r="A13888" t="s">
        <v>27508</v>
      </c>
      <c r="B13888" t="s">
        <v>27509</v>
      </c>
      <c r="C13888" t="s">
        <v>1495</v>
      </c>
      <c r="D13888">
        <v>8.91</v>
      </c>
      <c r="E13888" t="s">
        <v>8</v>
      </c>
    </row>
    <row r="13889" spans="1:5">
      <c r="A13889" t="s">
        <v>27510</v>
      </c>
      <c r="B13889" t="s">
        <v>27511</v>
      </c>
      <c r="C13889" t="s">
        <v>1504</v>
      </c>
      <c r="D13889">
        <v>7.81</v>
      </c>
      <c r="E13889" t="s">
        <v>8</v>
      </c>
    </row>
    <row r="13890" spans="1:5">
      <c r="A13890" t="s">
        <v>27512</v>
      </c>
      <c r="B13890" t="s">
        <v>27513</v>
      </c>
      <c r="C13890" t="s">
        <v>1504</v>
      </c>
      <c r="D13890">
        <v>7.81</v>
      </c>
      <c r="E13890" t="s">
        <v>8</v>
      </c>
    </row>
    <row r="13891" spans="1:5">
      <c r="A13891" t="s">
        <v>27514</v>
      </c>
      <c r="B13891" t="s">
        <v>27515</v>
      </c>
      <c r="C13891" t="s">
        <v>1504</v>
      </c>
      <c r="D13891">
        <v>7.81</v>
      </c>
      <c r="E13891" t="s">
        <v>8</v>
      </c>
    </row>
    <row r="13892" spans="1:5">
      <c r="A13892" t="s">
        <v>27516</v>
      </c>
      <c r="B13892" t="s">
        <v>27517</v>
      </c>
      <c r="C13892" t="s">
        <v>1495</v>
      </c>
      <c r="D13892">
        <v>8.91</v>
      </c>
      <c r="E13892" t="s">
        <v>8</v>
      </c>
    </row>
    <row r="13893" spans="1:5">
      <c r="A13893" t="s">
        <v>27518</v>
      </c>
      <c r="B13893" t="s">
        <v>27519</v>
      </c>
      <c r="C13893" t="s">
        <v>1495</v>
      </c>
      <c r="D13893">
        <v>8.91</v>
      </c>
      <c r="E13893" t="s">
        <v>8</v>
      </c>
    </row>
    <row r="13894" spans="1:5">
      <c r="A13894" t="s">
        <v>27520</v>
      </c>
      <c r="B13894" t="s">
        <v>27521</v>
      </c>
      <c r="C13894" t="s">
        <v>1495</v>
      </c>
      <c r="D13894">
        <v>8.91</v>
      </c>
      <c r="E13894" t="s">
        <v>8</v>
      </c>
    </row>
    <row r="13895" spans="1:5">
      <c r="A13895" t="s">
        <v>27522</v>
      </c>
      <c r="B13895" t="s">
        <v>27523</v>
      </c>
      <c r="C13895" t="s">
        <v>1495</v>
      </c>
      <c r="D13895">
        <v>8.91</v>
      </c>
      <c r="E13895" t="s">
        <v>8</v>
      </c>
    </row>
    <row r="13896" spans="1:5">
      <c r="A13896" t="s">
        <v>7185</v>
      </c>
      <c r="B13896" t="s">
        <v>27524</v>
      </c>
      <c r="C13896" t="s">
        <v>1504</v>
      </c>
      <c r="D13896">
        <v>7.81</v>
      </c>
      <c r="E13896" t="s">
        <v>8</v>
      </c>
    </row>
    <row r="13897" spans="1:5">
      <c r="A13897" t="s">
        <v>27525</v>
      </c>
      <c r="B13897" t="s">
        <v>27526</v>
      </c>
      <c r="C13897" t="s">
        <v>1495</v>
      </c>
      <c r="D13897">
        <v>8.91</v>
      </c>
      <c r="E13897" t="s">
        <v>8</v>
      </c>
    </row>
    <row r="13898" spans="1:5">
      <c r="A13898" t="s">
        <v>27527</v>
      </c>
      <c r="B13898" t="s">
        <v>27528</v>
      </c>
      <c r="C13898" t="s">
        <v>1495</v>
      </c>
      <c r="D13898">
        <v>8.91</v>
      </c>
      <c r="E13898" t="s">
        <v>8</v>
      </c>
    </row>
    <row r="13899" spans="1:5">
      <c r="A13899" t="s">
        <v>27529</v>
      </c>
      <c r="B13899" t="s">
        <v>27530</v>
      </c>
      <c r="C13899" t="s">
        <v>1495</v>
      </c>
      <c r="D13899">
        <v>8.91</v>
      </c>
      <c r="E13899" t="s">
        <v>8</v>
      </c>
    </row>
    <row r="13900" spans="1:5">
      <c r="A13900" t="s">
        <v>27531</v>
      </c>
      <c r="B13900" t="s">
        <v>27532</v>
      </c>
      <c r="C13900" t="s">
        <v>1495</v>
      </c>
      <c r="D13900">
        <v>8.91</v>
      </c>
      <c r="E13900" t="s">
        <v>8</v>
      </c>
    </row>
    <row r="13901" spans="1:5">
      <c r="A13901" t="s">
        <v>27533</v>
      </c>
      <c r="B13901" t="s">
        <v>27534</v>
      </c>
      <c r="C13901" t="s">
        <v>1495</v>
      </c>
      <c r="D13901">
        <v>8.91</v>
      </c>
      <c r="E13901" t="s">
        <v>8</v>
      </c>
    </row>
    <row r="13902" spans="1:5">
      <c r="A13902" t="s">
        <v>27535</v>
      </c>
      <c r="B13902" t="s">
        <v>27536</v>
      </c>
      <c r="C13902" t="s">
        <v>1495</v>
      </c>
      <c r="D13902">
        <v>8.91</v>
      </c>
      <c r="E13902" t="s">
        <v>8</v>
      </c>
    </row>
    <row r="13903" spans="1:5">
      <c r="A13903" t="s">
        <v>27537</v>
      </c>
      <c r="B13903" t="s">
        <v>27538</v>
      </c>
      <c r="C13903" t="s">
        <v>1504</v>
      </c>
      <c r="D13903">
        <v>7.81</v>
      </c>
      <c r="E13903" t="s">
        <v>8</v>
      </c>
    </row>
    <row r="13904" spans="1:5">
      <c r="A13904" t="s">
        <v>27539</v>
      </c>
      <c r="B13904" t="s">
        <v>27540</v>
      </c>
      <c r="C13904" t="s">
        <v>1495</v>
      </c>
      <c r="D13904">
        <v>8.91</v>
      </c>
      <c r="E13904" t="s">
        <v>8</v>
      </c>
    </row>
    <row r="13905" spans="1:5">
      <c r="A13905" t="s">
        <v>27541</v>
      </c>
      <c r="B13905" t="s">
        <v>27542</v>
      </c>
      <c r="C13905" t="s">
        <v>1504</v>
      </c>
      <c r="D13905">
        <v>7.81</v>
      </c>
      <c r="E13905" t="s">
        <v>8</v>
      </c>
    </row>
    <row r="13906" spans="1:5">
      <c r="A13906" t="s">
        <v>27543</v>
      </c>
      <c r="B13906" t="s">
        <v>27544</v>
      </c>
      <c r="C13906" t="s">
        <v>1495</v>
      </c>
      <c r="D13906">
        <v>8.91</v>
      </c>
      <c r="E13906" t="s">
        <v>8</v>
      </c>
    </row>
    <row r="13907" spans="1:5">
      <c r="A13907" t="s">
        <v>27545</v>
      </c>
      <c r="B13907" t="s">
        <v>27546</v>
      </c>
      <c r="C13907" t="s">
        <v>1495</v>
      </c>
      <c r="D13907">
        <v>8.91</v>
      </c>
      <c r="E13907" t="s">
        <v>8</v>
      </c>
    </row>
    <row r="13908" spans="1:5">
      <c r="A13908" t="s">
        <v>27547</v>
      </c>
      <c r="B13908" t="s">
        <v>27548</v>
      </c>
      <c r="C13908" t="s">
        <v>1504</v>
      </c>
      <c r="D13908">
        <v>7.81</v>
      </c>
      <c r="E13908" t="s">
        <v>8</v>
      </c>
    </row>
    <row r="13909" spans="1:5">
      <c r="A13909" t="s">
        <v>27549</v>
      </c>
      <c r="B13909" t="s">
        <v>27550</v>
      </c>
      <c r="C13909" t="s">
        <v>1495</v>
      </c>
      <c r="D13909">
        <v>8.91</v>
      </c>
      <c r="E13909" t="s">
        <v>8</v>
      </c>
    </row>
    <row r="13910" spans="1:5">
      <c r="A13910" t="s">
        <v>27551</v>
      </c>
      <c r="B13910" t="s">
        <v>27552</v>
      </c>
      <c r="C13910" t="s">
        <v>1495</v>
      </c>
      <c r="D13910">
        <v>8.91</v>
      </c>
      <c r="E13910" t="s">
        <v>8</v>
      </c>
    </row>
    <row r="13911" spans="1:5">
      <c r="A13911" t="s">
        <v>27553</v>
      </c>
      <c r="B13911" t="s">
        <v>27554</v>
      </c>
      <c r="C13911" t="s">
        <v>1495</v>
      </c>
      <c r="D13911">
        <v>8.91</v>
      </c>
      <c r="E13911" t="s">
        <v>8</v>
      </c>
    </row>
    <row r="13912" spans="1:5">
      <c r="A13912" t="s">
        <v>27555</v>
      </c>
      <c r="B13912" t="s">
        <v>27556</v>
      </c>
      <c r="C13912" t="s">
        <v>1504</v>
      </c>
      <c r="D13912">
        <v>7.81</v>
      </c>
      <c r="E13912" t="s">
        <v>8</v>
      </c>
    </row>
    <row r="13913" spans="1:5">
      <c r="A13913" t="s">
        <v>27557</v>
      </c>
      <c r="B13913" t="s">
        <v>27558</v>
      </c>
      <c r="C13913" t="s">
        <v>1504</v>
      </c>
      <c r="D13913">
        <v>7.81</v>
      </c>
      <c r="E13913" t="s">
        <v>8</v>
      </c>
    </row>
    <row r="13914" spans="1:5">
      <c r="A13914" t="s">
        <v>27559</v>
      </c>
      <c r="B13914" t="s">
        <v>27560</v>
      </c>
      <c r="C13914" t="s">
        <v>1495</v>
      </c>
      <c r="D13914">
        <v>8.91</v>
      </c>
      <c r="E13914" t="s">
        <v>8</v>
      </c>
    </row>
    <row r="13915" spans="1:5">
      <c r="A13915" t="s">
        <v>27561</v>
      </c>
      <c r="B13915" t="s">
        <v>27562</v>
      </c>
      <c r="C13915" t="s">
        <v>1495</v>
      </c>
      <c r="D13915">
        <v>8.91</v>
      </c>
      <c r="E13915" t="s">
        <v>8</v>
      </c>
    </row>
    <row r="13916" spans="1:5">
      <c r="A13916" t="s">
        <v>27563</v>
      </c>
      <c r="B13916" t="s">
        <v>27564</v>
      </c>
      <c r="C13916" t="s">
        <v>1495</v>
      </c>
      <c r="D13916">
        <v>8.91</v>
      </c>
      <c r="E13916" t="s">
        <v>8</v>
      </c>
    </row>
    <row r="13917" spans="1:5">
      <c r="A13917" t="s">
        <v>27565</v>
      </c>
      <c r="B13917" t="s">
        <v>27566</v>
      </c>
      <c r="C13917" t="s">
        <v>1495</v>
      </c>
      <c r="D13917">
        <v>8.91</v>
      </c>
      <c r="E13917" t="s">
        <v>8</v>
      </c>
    </row>
    <row r="13918" spans="1:5">
      <c r="A13918" t="s">
        <v>27567</v>
      </c>
      <c r="B13918" t="s">
        <v>27568</v>
      </c>
      <c r="C13918" t="s">
        <v>1504</v>
      </c>
      <c r="D13918">
        <v>7.81</v>
      </c>
      <c r="E13918" t="s">
        <v>8</v>
      </c>
    </row>
    <row r="13919" spans="1:5">
      <c r="A13919" t="s">
        <v>27569</v>
      </c>
      <c r="B13919" t="s">
        <v>27570</v>
      </c>
      <c r="C13919" t="s">
        <v>1495</v>
      </c>
      <c r="D13919">
        <v>8.91</v>
      </c>
      <c r="E13919" t="s">
        <v>8</v>
      </c>
    </row>
    <row r="13920" spans="1:5">
      <c r="A13920" t="s">
        <v>27571</v>
      </c>
      <c r="B13920" t="s">
        <v>27572</v>
      </c>
      <c r="C13920" t="s">
        <v>1504</v>
      </c>
      <c r="D13920">
        <v>7.81</v>
      </c>
      <c r="E13920" t="s">
        <v>8</v>
      </c>
    </row>
    <row r="13921" spans="1:5">
      <c r="A13921" t="s">
        <v>27573</v>
      </c>
      <c r="B13921" t="s">
        <v>27574</v>
      </c>
      <c r="C13921" t="s">
        <v>1495</v>
      </c>
      <c r="D13921">
        <v>8.91</v>
      </c>
      <c r="E13921" t="s">
        <v>8</v>
      </c>
    </row>
    <row r="13922" spans="1:5">
      <c r="A13922" t="s">
        <v>27575</v>
      </c>
      <c r="B13922" t="s">
        <v>27576</v>
      </c>
      <c r="C13922" t="s">
        <v>1495</v>
      </c>
      <c r="D13922">
        <v>8.91</v>
      </c>
      <c r="E13922" t="s">
        <v>8</v>
      </c>
    </row>
    <row r="13923" spans="1:5">
      <c r="A13923" t="s">
        <v>3643</v>
      </c>
      <c r="B13923" t="s">
        <v>27577</v>
      </c>
      <c r="C13923" t="s">
        <v>1504</v>
      </c>
      <c r="D13923">
        <v>7.81</v>
      </c>
      <c r="E13923" t="s">
        <v>8</v>
      </c>
    </row>
    <row r="13924" spans="1:5">
      <c r="A13924" t="s">
        <v>27578</v>
      </c>
      <c r="B13924" t="s">
        <v>27579</v>
      </c>
      <c r="C13924" t="s">
        <v>1504</v>
      </c>
      <c r="D13924">
        <v>7.81</v>
      </c>
      <c r="E13924" t="s">
        <v>8</v>
      </c>
    </row>
    <row r="13925" spans="1:5">
      <c r="A13925" t="s">
        <v>27580</v>
      </c>
      <c r="B13925" t="s">
        <v>27581</v>
      </c>
      <c r="C13925" t="s">
        <v>1495</v>
      </c>
      <c r="D13925">
        <v>8.91</v>
      </c>
      <c r="E13925" t="s">
        <v>8</v>
      </c>
    </row>
    <row r="13926" spans="1:5">
      <c r="A13926" t="s">
        <v>27582</v>
      </c>
      <c r="B13926" t="s">
        <v>27583</v>
      </c>
      <c r="C13926" t="s">
        <v>1495</v>
      </c>
      <c r="D13926">
        <v>8.91</v>
      </c>
      <c r="E13926" t="s">
        <v>8</v>
      </c>
    </row>
    <row r="13927" spans="1:5">
      <c r="A13927" t="s">
        <v>27584</v>
      </c>
      <c r="B13927" t="s">
        <v>27585</v>
      </c>
      <c r="C13927" t="s">
        <v>1495</v>
      </c>
      <c r="D13927">
        <v>8.91</v>
      </c>
      <c r="E13927" t="s">
        <v>8</v>
      </c>
    </row>
    <row r="13928" spans="1:5">
      <c r="A13928" t="s">
        <v>27586</v>
      </c>
      <c r="B13928" t="s">
        <v>27587</v>
      </c>
      <c r="C13928" t="s">
        <v>1504</v>
      </c>
      <c r="D13928">
        <v>7.81</v>
      </c>
      <c r="E13928" t="s">
        <v>8</v>
      </c>
    </row>
    <row r="13929" spans="1:5">
      <c r="A13929" t="s">
        <v>27588</v>
      </c>
      <c r="B13929" t="s">
        <v>27589</v>
      </c>
      <c r="C13929" t="s">
        <v>1504</v>
      </c>
      <c r="D13929">
        <v>7.81</v>
      </c>
      <c r="E13929" t="s">
        <v>8</v>
      </c>
    </row>
    <row r="13930" spans="1:5">
      <c r="A13930" t="s">
        <v>27590</v>
      </c>
      <c r="B13930" t="s">
        <v>27591</v>
      </c>
      <c r="C13930" t="s">
        <v>1495</v>
      </c>
      <c r="D13930">
        <v>8.91</v>
      </c>
      <c r="E13930" t="s">
        <v>8</v>
      </c>
    </row>
    <row r="13931" spans="1:5">
      <c r="A13931" t="s">
        <v>27592</v>
      </c>
      <c r="B13931" t="s">
        <v>27593</v>
      </c>
      <c r="C13931" t="s">
        <v>1504</v>
      </c>
      <c r="D13931">
        <v>7.81</v>
      </c>
      <c r="E13931" t="s">
        <v>8</v>
      </c>
    </row>
    <row r="13932" spans="1:5">
      <c r="A13932" t="s">
        <v>27594</v>
      </c>
      <c r="B13932" t="s">
        <v>27595</v>
      </c>
      <c r="C13932" t="s">
        <v>1504</v>
      </c>
      <c r="D13932">
        <v>7.81</v>
      </c>
      <c r="E13932" t="s">
        <v>8</v>
      </c>
    </row>
    <row r="13933" spans="1:5">
      <c r="A13933" t="s">
        <v>27596</v>
      </c>
      <c r="B13933" t="s">
        <v>27597</v>
      </c>
      <c r="C13933" t="s">
        <v>1504</v>
      </c>
      <c r="D13933">
        <v>7.81</v>
      </c>
      <c r="E13933" t="s">
        <v>8</v>
      </c>
    </row>
    <row r="13934" spans="1:5">
      <c r="A13934" t="s">
        <v>27598</v>
      </c>
      <c r="B13934" t="s">
        <v>27599</v>
      </c>
      <c r="C13934" t="s">
        <v>1504</v>
      </c>
      <c r="D13934">
        <v>7.81</v>
      </c>
      <c r="E13934" t="s">
        <v>8</v>
      </c>
    </row>
    <row r="13935" spans="1:5">
      <c r="A13935" t="s">
        <v>27600</v>
      </c>
      <c r="B13935" t="s">
        <v>27601</v>
      </c>
      <c r="C13935" t="s">
        <v>1504</v>
      </c>
      <c r="D13935">
        <v>7.81</v>
      </c>
      <c r="E13935" t="s">
        <v>8</v>
      </c>
    </row>
    <row r="13936" spans="1:5">
      <c r="A13936" t="s">
        <v>27602</v>
      </c>
      <c r="B13936" t="s">
        <v>27603</v>
      </c>
      <c r="C13936" t="s">
        <v>1504</v>
      </c>
      <c r="D13936">
        <v>7.81</v>
      </c>
      <c r="E13936" t="s">
        <v>8</v>
      </c>
    </row>
    <row r="13937" spans="1:5">
      <c r="A13937" t="s">
        <v>27604</v>
      </c>
      <c r="B13937" t="s">
        <v>27605</v>
      </c>
      <c r="C13937" t="s">
        <v>1495</v>
      </c>
      <c r="D13937">
        <v>8.91</v>
      </c>
      <c r="E13937" t="s">
        <v>8</v>
      </c>
    </row>
    <row r="13938" spans="1:5">
      <c r="A13938" t="s">
        <v>27606</v>
      </c>
      <c r="B13938" t="s">
        <v>27607</v>
      </c>
      <c r="C13938" t="s">
        <v>1495</v>
      </c>
      <c r="D13938">
        <v>8.91</v>
      </c>
      <c r="E13938" t="s">
        <v>8</v>
      </c>
    </row>
    <row r="13939" spans="1:5">
      <c r="A13939" t="s">
        <v>27608</v>
      </c>
      <c r="B13939" t="s">
        <v>27609</v>
      </c>
      <c r="C13939" t="s">
        <v>1495</v>
      </c>
      <c r="D13939">
        <v>8.91</v>
      </c>
      <c r="E13939" t="s">
        <v>8</v>
      </c>
    </row>
    <row r="13940" spans="1:5">
      <c r="A13940" t="s">
        <v>27610</v>
      </c>
      <c r="B13940" t="s">
        <v>27611</v>
      </c>
      <c r="C13940" t="s">
        <v>1495</v>
      </c>
      <c r="D13940">
        <v>8.91</v>
      </c>
      <c r="E13940" t="s">
        <v>8</v>
      </c>
    </row>
    <row r="13941" spans="1:5">
      <c r="A13941" t="s">
        <v>27612</v>
      </c>
      <c r="B13941" t="s">
        <v>27613</v>
      </c>
      <c r="C13941" t="s">
        <v>1504</v>
      </c>
      <c r="D13941">
        <v>7.81</v>
      </c>
      <c r="E13941" t="s">
        <v>8</v>
      </c>
    </row>
    <row r="13942" spans="1:5">
      <c r="A13942" t="s">
        <v>27614</v>
      </c>
      <c r="B13942" t="s">
        <v>27615</v>
      </c>
      <c r="C13942" t="s">
        <v>1495</v>
      </c>
      <c r="D13942">
        <v>8.91</v>
      </c>
      <c r="E13942" t="s">
        <v>8</v>
      </c>
    </row>
    <row r="13943" spans="1:5">
      <c r="A13943" t="s">
        <v>27616</v>
      </c>
      <c r="B13943" t="s">
        <v>27617</v>
      </c>
      <c r="C13943" t="s">
        <v>1495</v>
      </c>
      <c r="D13943">
        <v>8.91</v>
      </c>
      <c r="E13943" t="s">
        <v>8</v>
      </c>
    </row>
    <row r="13944" spans="1:5">
      <c r="A13944" t="s">
        <v>27618</v>
      </c>
      <c r="B13944" t="s">
        <v>27619</v>
      </c>
      <c r="C13944" t="s">
        <v>1495</v>
      </c>
      <c r="D13944">
        <v>8.91</v>
      </c>
      <c r="E13944" t="s">
        <v>8</v>
      </c>
    </row>
    <row r="13945" spans="1:5">
      <c r="A13945" t="s">
        <v>27620</v>
      </c>
      <c r="B13945" t="s">
        <v>27621</v>
      </c>
      <c r="C13945" t="s">
        <v>1495</v>
      </c>
      <c r="D13945">
        <v>8.91</v>
      </c>
      <c r="E13945" t="s">
        <v>8</v>
      </c>
    </row>
    <row r="13946" spans="1:5">
      <c r="A13946" t="s">
        <v>27622</v>
      </c>
      <c r="B13946" t="s">
        <v>27623</v>
      </c>
      <c r="C13946" t="s">
        <v>1504</v>
      </c>
      <c r="D13946">
        <v>7.81</v>
      </c>
      <c r="E13946" t="s">
        <v>8</v>
      </c>
    </row>
    <row r="13947" spans="1:5">
      <c r="A13947" t="s">
        <v>27624</v>
      </c>
      <c r="B13947" t="s">
        <v>27625</v>
      </c>
      <c r="C13947" t="s">
        <v>1504</v>
      </c>
      <c r="D13947">
        <v>7.81</v>
      </c>
      <c r="E13947" t="s">
        <v>8</v>
      </c>
    </row>
    <row r="13948" spans="1:5">
      <c r="A13948" t="s">
        <v>27626</v>
      </c>
      <c r="B13948" t="s">
        <v>27627</v>
      </c>
      <c r="C13948" t="s">
        <v>1504</v>
      </c>
      <c r="D13948">
        <v>7.81</v>
      </c>
      <c r="E13948" t="s">
        <v>8</v>
      </c>
    </row>
    <row r="13949" spans="1:5">
      <c r="A13949" t="s">
        <v>27628</v>
      </c>
      <c r="B13949" t="s">
        <v>27629</v>
      </c>
      <c r="C13949" t="s">
        <v>1495</v>
      </c>
      <c r="D13949">
        <v>8.91</v>
      </c>
      <c r="E13949" t="s">
        <v>8</v>
      </c>
    </row>
    <row r="13950" spans="1:5">
      <c r="A13950" t="s">
        <v>27630</v>
      </c>
      <c r="B13950" t="s">
        <v>27631</v>
      </c>
      <c r="C13950" t="s">
        <v>1495</v>
      </c>
      <c r="D13950">
        <v>8.91</v>
      </c>
      <c r="E13950" t="s">
        <v>8</v>
      </c>
    </row>
    <row r="13951" spans="1:5">
      <c r="A13951" t="s">
        <v>27632</v>
      </c>
      <c r="B13951" t="s">
        <v>27633</v>
      </c>
      <c r="C13951" t="s">
        <v>1495</v>
      </c>
      <c r="D13951">
        <v>8.91</v>
      </c>
      <c r="E13951" t="s">
        <v>8</v>
      </c>
    </row>
    <row r="13952" spans="1:5">
      <c r="A13952" t="s">
        <v>27634</v>
      </c>
      <c r="B13952" t="s">
        <v>27635</v>
      </c>
      <c r="C13952" t="s">
        <v>1495</v>
      </c>
      <c r="D13952">
        <v>8.91</v>
      </c>
      <c r="E13952" t="s">
        <v>8</v>
      </c>
    </row>
    <row r="13953" spans="1:5">
      <c r="A13953" t="s">
        <v>27636</v>
      </c>
      <c r="B13953" t="s">
        <v>27637</v>
      </c>
      <c r="C13953" t="s">
        <v>1504</v>
      </c>
      <c r="D13953">
        <v>7.81</v>
      </c>
      <c r="E13953" t="s">
        <v>8</v>
      </c>
    </row>
    <row r="13954" spans="1:5">
      <c r="A13954" t="s">
        <v>17603</v>
      </c>
      <c r="B13954" t="s">
        <v>27638</v>
      </c>
      <c r="C13954" t="s">
        <v>1504</v>
      </c>
      <c r="D13954">
        <v>7.81</v>
      </c>
      <c r="E13954" t="s">
        <v>8</v>
      </c>
    </row>
    <row r="13955" spans="1:5">
      <c r="A13955" t="s">
        <v>27639</v>
      </c>
      <c r="B13955" t="s">
        <v>27640</v>
      </c>
      <c r="C13955" t="s">
        <v>1495</v>
      </c>
      <c r="D13955">
        <v>8.91</v>
      </c>
      <c r="E13955" t="s">
        <v>8</v>
      </c>
    </row>
    <row r="13956" spans="1:5">
      <c r="A13956" t="s">
        <v>27641</v>
      </c>
      <c r="B13956" t="s">
        <v>27642</v>
      </c>
      <c r="C13956" t="s">
        <v>1495</v>
      </c>
      <c r="D13956">
        <v>8.91</v>
      </c>
      <c r="E13956" t="s">
        <v>8</v>
      </c>
    </row>
    <row r="13957" spans="1:5">
      <c r="A13957" t="s">
        <v>27643</v>
      </c>
      <c r="B13957" t="s">
        <v>27644</v>
      </c>
      <c r="C13957" t="s">
        <v>1504</v>
      </c>
      <c r="D13957">
        <v>7.81</v>
      </c>
      <c r="E13957" t="s">
        <v>8</v>
      </c>
    </row>
    <row r="13958" spans="1:5">
      <c r="A13958" t="s">
        <v>27645</v>
      </c>
      <c r="B13958" t="s">
        <v>27646</v>
      </c>
      <c r="C13958" t="s">
        <v>1495</v>
      </c>
      <c r="D13958">
        <v>8.91</v>
      </c>
      <c r="E13958" t="s">
        <v>8</v>
      </c>
    </row>
    <row r="13959" spans="1:5">
      <c r="A13959" t="s">
        <v>27647</v>
      </c>
      <c r="B13959" t="s">
        <v>27648</v>
      </c>
      <c r="C13959" t="s">
        <v>1495</v>
      </c>
      <c r="D13959">
        <v>8.91</v>
      </c>
      <c r="E13959" t="s">
        <v>8</v>
      </c>
    </row>
    <row r="13960" spans="1:5">
      <c r="A13960" t="s">
        <v>27649</v>
      </c>
      <c r="B13960" t="s">
        <v>27650</v>
      </c>
      <c r="C13960" t="s">
        <v>1504</v>
      </c>
      <c r="D13960">
        <v>7.81</v>
      </c>
      <c r="E13960" t="s">
        <v>8</v>
      </c>
    </row>
    <row r="13961" spans="1:5">
      <c r="A13961" t="s">
        <v>27651</v>
      </c>
      <c r="B13961" t="s">
        <v>27652</v>
      </c>
      <c r="C13961" t="s">
        <v>1504</v>
      </c>
      <c r="D13961">
        <v>7.81</v>
      </c>
      <c r="E13961" t="s">
        <v>8</v>
      </c>
    </row>
    <row r="13962" spans="1:5">
      <c r="A13962" t="s">
        <v>27653</v>
      </c>
      <c r="B13962" t="s">
        <v>27654</v>
      </c>
      <c r="C13962" t="s">
        <v>1504</v>
      </c>
      <c r="D13962">
        <v>7.81</v>
      </c>
      <c r="E13962" t="s">
        <v>8</v>
      </c>
    </row>
    <row r="13963" spans="1:5">
      <c r="A13963" t="s">
        <v>27655</v>
      </c>
      <c r="B13963" t="s">
        <v>27656</v>
      </c>
      <c r="C13963" t="s">
        <v>1573</v>
      </c>
      <c r="D13963">
        <v>8.91</v>
      </c>
      <c r="E13963" t="s">
        <v>8</v>
      </c>
    </row>
    <row r="13964" spans="1:5">
      <c r="A13964" t="s">
        <v>27657</v>
      </c>
      <c r="B13964" t="s">
        <v>27658</v>
      </c>
      <c r="C13964" t="s">
        <v>1504</v>
      </c>
      <c r="D13964">
        <v>7.81</v>
      </c>
      <c r="E13964" t="s">
        <v>8</v>
      </c>
    </row>
    <row r="13965" spans="1:5">
      <c r="A13965" t="s">
        <v>27659</v>
      </c>
      <c r="B13965" t="s">
        <v>27660</v>
      </c>
      <c r="C13965" t="s">
        <v>1573</v>
      </c>
      <c r="D13965">
        <v>8.91</v>
      </c>
      <c r="E13965" t="s">
        <v>8</v>
      </c>
    </row>
    <row r="13966" spans="1:5">
      <c r="A13966" t="s">
        <v>27661</v>
      </c>
      <c r="B13966" t="s">
        <v>27662</v>
      </c>
      <c r="C13966" t="s">
        <v>1573</v>
      </c>
      <c r="D13966">
        <v>8.91</v>
      </c>
      <c r="E13966" t="s">
        <v>8</v>
      </c>
    </row>
    <row r="13967" spans="1:5">
      <c r="A13967" t="s">
        <v>27663</v>
      </c>
      <c r="B13967" t="s">
        <v>27664</v>
      </c>
      <c r="C13967" t="s">
        <v>1504</v>
      </c>
      <c r="D13967">
        <v>7.81</v>
      </c>
      <c r="E13967" t="s">
        <v>8</v>
      </c>
    </row>
    <row r="13968" spans="1:5">
      <c r="A13968" t="s">
        <v>27665</v>
      </c>
      <c r="B13968" t="s">
        <v>27666</v>
      </c>
      <c r="C13968" t="s">
        <v>1504</v>
      </c>
      <c r="D13968">
        <v>7.81</v>
      </c>
      <c r="E13968" t="s">
        <v>8</v>
      </c>
    </row>
    <row r="13969" spans="1:5">
      <c r="A13969" t="s">
        <v>27667</v>
      </c>
      <c r="B13969" t="s">
        <v>27668</v>
      </c>
      <c r="C13969" t="s">
        <v>1504</v>
      </c>
      <c r="D13969">
        <v>7.81</v>
      </c>
      <c r="E13969" t="s">
        <v>8</v>
      </c>
    </row>
    <row r="13970" spans="1:5">
      <c r="A13970" t="s">
        <v>27669</v>
      </c>
      <c r="B13970" t="s">
        <v>27670</v>
      </c>
      <c r="C13970" t="s">
        <v>1495</v>
      </c>
      <c r="D13970">
        <v>8.91</v>
      </c>
      <c r="E13970" t="s">
        <v>8</v>
      </c>
    </row>
    <row r="13971" spans="1:5">
      <c r="A13971" t="s">
        <v>27671</v>
      </c>
      <c r="B13971" t="s">
        <v>27672</v>
      </c>
      <c r="C13971" t="s">
        <v>1504</v>
      </c>
      <c r="D13971">
        <v>7.81</v>
      </c>
      <c r="E13971" t="s">
        <v>8</v>
      </c>
    </row>
    <row r="13972" spans="1:5">
      <c r="A13972" t="s">
        <v>27673</v>
      </c>
      <c r="B13972" t="s">
        <v>27674</v>
      </c>
      <c r="C13972" t="s">
        <v>1504</v>
      </c>
      <c r="D13972">
        <v>7.81</v>
      </c>
      <c r="E13972" t="s">
        <v>8</v>
      </c>
    </row>
    <row r="13973" spans="1:5">
      <c r="A13973" t="s">
        <v>27675</v>
      </c>
      <c r="B13973" t="s">
        <v>27676</v>
      </c>
      <c r="C13973" t="s">
        <v>1504</v>
      </c>
      <c r="D13973">
        <v>7.81</v>
      </c>
      <c r="E13973" t="s">
        <v>8</v>
      </c>
    </row>
    <row r="13974" spans="1:5">
      <c r="A13974" t="s">
        <v>27677</v>
      </c>
      <c r="B13974" t="s">
        <v>27678</v>
      </c>
      <c r="C13974" t="s">
        <v>1504</v>
      </c>
      <c r="D13974">
        <v>7.81</v>
      </c>
      <c r="E13974" t="s">
        <v>8</v>
      </c>
    </row>
    <row r="13975" spans="1:5">
      <c r="A13975" t="s">
        <v>27679</v>
      </c>
      <c r="B13975" t="s">
        <v>27680</v>
      </c>
      <c r="C13975" t="s">
        <v>1504</v>
      </c>
      <c r="D13975">
        <v>7.81</v>
      </c>
      <c r="E13975" t="s">
        <v>8</v>
      </c>
    </row>
    <row r="13976" spans="1:5">
      <c r="A13976" t="s">
        <v>27681</v>
      </c>
      <c r="B13976" t="s">
        <v>27682</v>
      </c>
      <c r="C13976" t="s">
        <v>1504</v>
      </c>
      <c r="D13976">
        <v>7.81</v>
      </c>
      <c r="E13976" t="s">
        <v>8</v>
      </c>
    </row>
    <row r="13977" spans="1:5">
      <c r="A13977" t="s">
        <v>27683</v>
      </c>
      <c r="B13977" t="s">
        <v>27684</v>
      </c>
      <c r="C13977" t="s">
        <v>1504</v>
      </c>
      <c r="D13977">
        <v>7.81</v>
      </c>
      <c r="E13977" t="s">
        <v>8</v>
      </c>
    </row>
    <row r="13978" spans="1:5">
      <c r="A13978" t="s">
        <v>27685</v>
      </c>
      <c r="B13978" t="s">
        <v>27686</v>
      </c>
      <c r="C13978" t="s">
        <v>1504</v>
      </c>
      <c r="D13978">
        <v>7.81</v>
      </c>
      <c r="E13978" t="s">
        <v>8</v>
      </c>
    </row>
    <row r="13979" spans="1:5">
      <c r="A13979" t="s">
        <v>27687</v>
      </c>
      <c r="B13979" t="s">
        <v>27688</v>
      </c>
      <c r="C13979" t="s">
        <v>1504</v>
      </c>
      <c r="D13979">
        <v>7.81</v>
      </c>
      <c r="E13979" t="s">
        <v>8</v>
      </c>
    </row>
    <row r="13980" spans="1:5">
      <c r="A13980" t="s">
        <v>27689</v>
      </c>
      <c r="B13980" t="s">
        <v>27690</v>
      </c>
      <c r="C13980" t="s">
        <v>1495</v>
      </c>
      <c r="D13980">
        <v>8.91</v>
      </c>
      <c r="E13980" t="s">
        <v>8</v>
      </c>
    </row>
    <row r="13981" spans="1:5">
      <c r="A13981" t="s">
        <v>27691</v>
      </c>
      <c r="B13981" t="s">
        <v>27692</v>
      </c>
      <c r="C13981" t="s">
        <v>1504</v>
      </c>
      <c r="D13981">
        <v>7.81</v>
      </c>
      <c r="E13981" t="s">
        <v>8</v>
      </c>
    </row>
    <row r="13982" spans="1:5">
      <c r="A13982" t="s">
        <v>27693</v>
      </c>
      <c r="B13982" t="s">
        <v>27694</v>
      </c>
      <c r="C13982" t="s">
        <v>1504</v>
      </c>
      <c r="D13982">
        <v>7.81</v>
      </c>
      <c r="E13982" t="s">
        <v>8</v>
      </c>
    </row>
    <row r="13983" spans="1:5">
      <c r="A13983" t="s">
        <v>27695</v>
      </c>
      <c r="B13983" t="s">
        <v>27696</v>
      </c>
      <c r="C13983" t="s">
        <v>1504</v>
      </c>
      <c r="D13983">
        <v>7.81</v>
      </c>
      <c r="E13983" t="s">
        <v>8</v>
      </c>
    </row>
    <row r="13984" spans="1:5">
      <c r="A13984" t="s">
        <v>27697</v>
      </c>
      <c r="B13984" t="s">
        <v>27698</v>
      </c>
      <c r="C13984" t="s">
        <v>1495</v>
      </c>
      <c r="D13984">
        <v>8.91</v>
      </c>
      <c r="E13984" t="s">
        <v>8</v>
      </c>
    </row>
    <row r="13985" spans="1:5">
      <c r="A13985" t="s">
        <v>27699</v>
      </c>
      <c r="B13985" t="s">
        <v>27700</v>
      </c>
      <c r="C13985" t="s">
        <v>1504</v>
      </c>
      <c r="D13985">
        <v>7.81</v>
      </c>
      <c r="E13985" t="s">
        <v>8</v>
      </c>
    </row>
    <row r="13986" spans="1:5">
      <c r="A13986" t="s">
        <v>27701</v>
      </c>
      <c r="B13986" t="s">
        <v>27702</v>
      </c>
      <c r="C13986" t="s">
        <v>1495</v>
      </c>
      <c r="D13986">
        <v>8.91</v>
      </c>
      <c r="E13986" t="s">
        <v>8</v>
      </c>
    </row>
    <row r="13987" spans="1:5">
      <c r="A13987" t="s">
        <v>27703</v>
      </c>
      <c r="B13987" t="s">
        <v>27704</v>
      </c>
      <c r="C13987" t="s">
        <v>1495</v>
      </c>
      <c r="D13987">
        <v>8.91</v>
      </c>
      <c r="E13987" t="s">
        <v>8</v>
      </c>
    </row>
    <row r="13988" spans="1:5">
      <c r="A13988" t="s">
        <v>27705</v>
      </c>
      <c r="B13988" t="s">
        <v>27706</v>
      </c>
      <c r="C13988" t="s">
        <v>1573</v>
      </c>
      <c r="D13988">
        <v>8.91</v>
      </c>
      <c r="E13988" t="s">
        <v>8</v>
      </c>
    </row>
    <row r="13989" spans="1:5">
      <c r="A13989" t="s">
        <v>27707</v>
      </c>
      <c r="B13989" t="s">
        <v>27708</v>
      </c>
      <c r="C13989" t="s">
        <v>1504</v>
      </c>
      <c r="D13989">
        <v>7.81</v>
      </c>
      <c r="E13989" t="s">
        <v>8</v>
      </c>
    </row>
    <row r="13990" spans="1:5">
      <c r="A13990" t="s">
        <v>27709</v>
      </c>
      <c r="B13990" t="s">
        <v>27710</v>
      </c>
      <c r="C13990" t="s">
        <v>1504</v>
      </c>
      <c r="D13990">
        <v>7.81</v>
      </c>
      <c r="E13990" t="s">
        <v>8</v>
      </c>
    </row>
    <row r="13991" spans="1:5">
      <c r="A13991" t="s">
        <v>27711</v>
      </c>
      <c r="B13991" t="s">
        <v>27712</v>
      </c>
      <c r="C13991" t="s">
        <v>1504</v>
      </c>
      <c r="D13991">
        <v>7.81</v>
      </c>
      <c r="E13991" t="s">
        <v>8</v>
      </c>
    </row>
    <row r="13992" spans="1:5">
      <c r="A13992" t="s">
        <v>27713</v>
      </c>
      <c r="B13992" t="s">
        <v>27714</v>
      </c>
      <c r="C13992" t="s">
        <v>1504</v>
      </c>
      <c r="D13992">
        <v>7.81</v>
      </c>
      <c r="E13992" t="s">
        <v>8</v>
      </c>
    </row>
    <row r="13993" spans="1:5">
      <c r="A13993" t="s">
        <v>27715</v>
      </c>
      <c r="B13993" t="s">
        <v>27716</v>
      </c>
      <c r="C13993" t="s">
        <v>1495</v>
      </c>
      <c r="D13993">
        <v>8.91</v>
      </c>
      <c r="E13993" t="s">
        <v>8</v>
      </c>
    </row>
    <row r="13994" spans="1:5">
      <c r="A13994" t="s">
        <v>27717</v>
      </c>
      <c r="B13994" t="s">
        <v>27718</v>
      </c>
      <c r="C13994" t="s">
        <v>1495</v>
      </c>
      <c r="D13994">
        <v>8.91</v>
      </c>
      <c r="E13994" t="s">
        <v>8</v>
      </c>
    </row>
    <row r="13995" spans="1:5">
      <c r="A13995" t="s">
        <v>27719</v>
      </c>
      <c r="B13995" t="s">
        <v>27720</v>
      </c>
      <c r="C13995" t="s">
        <v>1504</v>
      </c>
      <c r="D13995">
        <v>7.81</v>
      </c>
      <c r="E13995" t="s">
        <v>8</v>
      </c>
    </row>
    <row r="13996" spans="1:5">
      <c r="A13996" t="s">
        <v>27721</v>
      </c>
      <c r="B13996" t="s">
        <v>27722</v>
      </c>
      <c r="C13996" t="s">
        <v>1504</v>
      </c>
      <c r="D13996">
        <v>7.81</v>
      </c>
      <c r="E13996" t="s">
        <v>8</v>
      </c>
    </row>
    <row r="13997" spans="1:5">
      <c r="A13997" t="s">
        <v>27723</v>
      </c>
      <c r="B13997" t="s">
        <v>27724</v>
      </c>
      <c r="C13997" t="s">
        <v>1504</v>
      </c>
      <c r="D13997">
        <v>7.81</v>
      </c>
      <c r="E13997" t="s">
        <v>8</v>
      </c>
    </row>
    <row r="13998" spans="1:5">
      <c r="A13998" t="s">
        <v>27725</v>
      </c>
      <c r="B13998" t="s">
        <v>27726</v>
      </c>
      <c r="C13998" t="s">
        <v>1495</v>
      </c>
      <c r="D13998">
        <v>8.91</v>
      </c>
      <c r="E13998" t="s">
        <v>8</v>
      </c>
    </row>
    <row r="13999" spans="1:5">
      <c r="A13999" t="s">
        <v>27727</v>
      </c>
      <c r="B13999" t="s">
        <v>27728</v>
      </c>
      <c r="C13999" t="s">
        <v>1495</v>
      </c>
      <c r="D13999">
        <v>8.91</v>
      </c>
      <c r="E13999" t="s">
        <v>8</v>
      </c>
    </row>
    <row r="14000" spans="1:5">
      <c r="A14000" t="s">
        <v>27729</v>
      </c>
      <c r="B14000" t="s">
        <v>27730</v>
      </c>
      <c r="C14000" t="s">
        <v>1504</v>
      </c>
      <c r="D14000">
        <v>7.81</v>
      </c>
      <c r="E14000" t="s">
        <v>8</v>
      </c>
    </row>
    <row r="14001" spans="1:5">
      <c r="A14001" t="s">
        <v>27731</v>
      </c>
      <c r="B14001" t="s">
        <v>27732</v>
      </c>
      <c r="C14001" t="s">
        <v>1504</v>
      </c>
      <c r="D14001">
        <v>7.81</v>
      </c>
      <c r="E14001" t="s">
        <v>8</v>
      </c>
    </row>
    <row r="14002" spans="1:5">
      <c r="A14002" t="s">
        <v>27733</v>
      </c>
      <c r="B14002" t="s">
        <v>27734</v>
      </c>
      <c r="C14002" t="s">
        <v>1495</v>
      </c>
      <c r="D14002">
        <v>8.91</v>
      </c>
      <c r="E14002" t="s">
        <v>8</v>
      </c>
    </row>
    <row r="14003" spans="1:5">
      <c r="A14003" t="s">
        <v>27735</v>
      </c>
      <c r="B14003" t="s">
        <v>27736</v>
      </c>
      <c r="C14003" t="s">
        <v>1495</v>
      </c>
      <c r="D14003">
        <v>8.91</v>
      </c>
      <c r="E14003" t="s">
        <v>8</v>
      </c>
    </row>
    <row r="14004" spans="1:5">
      <c r="A14004" t="s">
        <v>27737</v>
      </c>
      <c r="B14004" t="s">
        <v>27738</v>
      </c>
      <c r="C14004" t="s">
        <v>1573</v>
      </c>
      <c r="D14004">
        <v>8.91</v>
      </c>
      <c r="E14004" t="s">
        <v>8</v>
      </c>
    </row>
    <row r="14005" spans="1:5">
      <c r="A14005" t="s">
        <v>27739</v>
      </c>
      <c r="B14005" t="s">
        <v>27740</v>
      </c>
      <c r="C14005" t="s">
        <v>1495</v>
      </c>
      <c r="D14005">
        <v>8.91</v>
      </c>
      <c r="E14005" t="s">
        <v>8</v>
      </c>
    </row>
    <row r="14006" spans="1:5">
      <c r="A14006" t="s">
        <v>27741</v>
      </c>
      <c r="B14006" t="s">
        <v>27742</v>
      </c>
      <c r="C14006" t="s">
        <v>1573</v>
      </c>
      <c r="D14006">
        <v>8.91</v>
      </c>
      <c r="E14006" t="s">
        <v>8</v>
      </c>
    </row>
    <row r="14007" spans="1:5">
      <c r="A14007" t="s">
        <v>27743</v>
      </c>
      <c r="B14007" t="s">
        <v>27744</v>
      </c>
      <c r="C14007" t="s">
        <v>1504</v>
      </c>
      <c r="D14007">
        <v>7.81</v>
      </c>
      <c r="E14007" t="s">
        <v>8</v>
      </c>
    </row>
    <row r="14008" spans="1:5">
      <c r="A14008" t="s">
        <v>27745</v>
      </c>
      <c r="B14008" t="s">
        <v>27746</v>
      </c>
      <c r="C14008" t="s">
        <v>1504</v>
      </c>
      <c r="D14008">
        <v>7.81</v>
      </c>
      <c r="E14008" t="s">
        <v>8</v>
      </c>
    </row>
    <row r="14009" spans="1:5">
      <c r="A14009" t="s">
        <v>27747</v>
      </c>
      <c r="B14009" t="s">
        <v>27748</v>
      </c>
      <c r="C14009" t="s">
        <v>1504</v>
      </c>
      <c r="D14009">
        <v>7.81</v>
      </c>
      <c r="E14009" t="s">
        <v>8</v>
      </c>
    </row>
    <row r="14010" spans="1:5">
      <c r="A14010" t="s">
        <v>27749</v>
      </c>
      <c r="B14010" t="s">
        <v>27750</v>
      </c>
      <c r="C14010" t="s">
        <v>1504</v>
      </c>
      <c r="D14010">
        <v>7.81</v>
      </c>
      <c r="E14010" t="s">
        <v>8</v>
      </c>
    </row>
    <row r="14011" spans="1:5">
      <c r="A14011" t="s">
        <v>27751</v>
      </c>
      <c r="B14011" t="s">
        <v>27752</v>
      </c>
      <c r="C14011" t="s">
        <v>1504</v>
      </c>
      <c r="D14011">
        <v>7.81</v>
      </c>
      <c r="E14011" t="s">
        <v>8</v>
      </c>
    </row>
    <row r="14012" spans="1:5">
      <c r="A14012" t="s">
        <v>27753</v>
      </c>
      <c r="B14012" t="s">
        <v>27754</v>
      </c>
      <c r="C14012" t="s">
        <v>1504</v>
      </c>
      <c r="D14012">
        <v>7.81</v>
      </c>
      <c r="E14012" t="s">
        <v>8</v>
      </c>
    </row>
    <row r="14013" spans="1:5">
      <c r="A14013" t="s">
        <v>27755</v>
      </c>
      <c r="B14013" t="s">
        <v>27756</v>
      </c>
      <c r="C14013" t="s">
        <v>1504</v>
      </c>
      <c r="D14013">
        <v>7.81</v>
      </c>
      <c r="E14013" t="s">
        <v>8</v>
      </c>
    </row>
    <row r="14014" spans="1:5">
      <c r="A14014" t="s">
        <v>27757</v>
      </c>
      <c r="B14014" t="s">
        <v>27758</v>
      </c>
      <c r="C14014" t="s">
        <v>1504</v>
      </c>
      <c r="D14014">
        <v>7.81</v>
      </c>
      <c r="E14014" t="s">
        <v>8</v>
      </c>
    </row>
    <row r="14015" spans="1:5">
      <c r="A14015" t="s">
        <v>27759</v>
      </c>
      <c r="B14015" t="s">
        <v>27760</v>
      </c>
      <c r="C14015" t="s">
        <v>1504</v>
      </c>
      <c r="D14015">
        <v>7.81</v>
      </c>
      <c r="E14015" t="s">
        <v>8</v>
      </c>
    </row>
    <row r="14016" spans="1:5">
      <c r="A14016" t="s">
        <v>27761</v>
      </c>
      <c r="B14016" t="s">
        <v>27762</v>
      </c>
      <c r="C14016" t="s">
        <v>1504</v>
      </c>
      <c r="D14016">
        <v>7.81</v>
      </c>
      <c r="E14016" t="s">
        <v>8</v>
      </c>
    </row>
    <row r="14017" spans="1:5">
      <c r="A14017" t="s">
        <v>27763</v>
      </c>
      <c r="B14017" t="s">
        <v>27764</v>
      </c>
      <c r="C14017" t="s">
        <v>1504</v>
      </c>
      <c r="D14017">
        <v>7.81</v>
      </c>
      <c r="E14017" t="s">
        <v>8</v>
      </c>
    </row>
    <row r="14018" spans="1:5">
      <c r="A14018" t="s">
        <v>27765</v>
      </c>
      <c r="B14018" t="s">
        <v>27766</v>
      </c>
      <c r="C14018" t="s">
        <v>1504</v>
      </c>
      <c r="D14018">
        <v>7.81</v>
      </c>
      <c r="E14018" t="s">
        <v>8</v>
      </c>
    </row>
    <row r="14019" spans="1:5">
      <c r="A14019" t="s">
        <v>27767</v>
      </c>
      <c r="B14019" t="s">
        <v>27768</v>
      </c>
      <c r="C14019" t="s">
        <v>1504</v>
      </c>
      <c r="D14019">
        <v>7.81</v>
      </c>
      <c r="E14019" t="s">
        <v>8</v>
      </c>
    </row>
    <row r="14020" spans="1:5">
      <c r="A14020" t="s">
        <v>27769</v>
      </c>
      <c r="B14020" t="s">
        <v>27770</v>
      </c>
      <c r="C14020" t="s">
        <v>1504</v>
      </c>
      <c r="D14020">
        <v>7.81</v>
      </c>
      <c r="E14020" t="s">
        <v>8</v>
      </c>
    </row>
    <row r="14021" spans="1:5">
      <c r="A14021" t="s">
        <v>27771</v>
      </c>
      <c r="B14021" t="s">
        <v>27772</v>
      </c>
      <c r="C14021" t="s">
        <v>1504</v>
      </c>
      <c r="D14021">
        <v>7.81</v>
      </c>
      <c r="E14021" t="s">
        <v>8</v>
      </c>
    </row>
    <row r="14022" spans="1:5">
      <c r="A14022" t="s">
        <v>27773</v>
      </c>
      <c r="B14022" t="s">
        <v>27774</v>
      </c>
      <c r="C14022" t="s">
        <v>1504</v>
      </c>
      <c r="D14022">
        <v>7.81</v>
      </c>
      <c r="E14022" t="s">
        <v>8</v>
      </c>
    </row>
    <row r="14023" spans="1:5">
      <c r="A14023" t="s">
        <v>27775</v>
      </c>
      <c r="B14023" t="s">
        <v>27776</v>
      </c>
      <c r="C14023" t="s">
        <v>1504</v>
      </c>
      <c r="D14023">
        <v>7.81</v>
      </c>
      <c r="E14023" t="s">
        <v>8</v>
      </c>
    </row>
    <row r="14024" spans="1:5">
      <c r="A14024" t="s">
        <v>27777</v>
      </c>
      <c r="B14024" t="s">
        <v>27778</v>
      </c>
      <c r="C14024" t="s">
        <v>1504</v>
      </c>
      <c r="D14024">
        <v>7.81</v>
      </c>
      <c r="E14024" t="s">
        <v>8</v>
      </c>
    </row>
    <row r="14025" spans="1:5">
      <c r="A14025" t="s">
        <v>27779</v>
      </c>
      <c r="B14025" t="s">
        <v>27780</v>
      </c>
      <c r="C14025" t="s">
        <v>1504</v>
      </c>
      <c r="D14025">
        <v>7.81</v>
      </c>
      <c r="E14025" t="s">
        <v>8</v>
      </c>
    </row>
    <row r="14026" spans="1:5">
      <c r="A14026" t="s">
        <v>27781</v>
      </c>
      <c r="B14026" t="s">
        <v>27782</v>
      </c>
      <c r="C14026" t="s">
        <v>1504</v>
      </c>
      <c r="D14026">
        <v>7.81</v>
      </c>
      <c r="E14026" t="s">
        <v>8</v>
      </c>
    </row>
    <row r="14027" spans="1:5">
      <c r="A14027" t="s">
        <v>27783</v>
      </c>
      <c r="B14027" t="s">
        <v>27784</v>
      </c>
      <c r="C14027" t="s">
        <v>1504</v>
      </c>
      <c r="D14027">
        <v>7.81</v>
      </c>
      <c r="E14027" t="s">
        <v>8</v>
      </c>
    </row>
    <row r="14028" spans="1:5">
      <c r="A14028" t="s">
        <v>27785</v>
      </c>
      <c r="B14028" t="s">
        <v>27786</v>
      </c>
      <c r="C14028" t="s">
        <v>1504</v>
      </c>
      <c r="D14028">
        <v>7.81</v>
      </c>
      <c r="E14028" t="s">
        <v>8</v>
      </c>
    </row>
    <row r="14029" spans="1:5">
      <c r="A14029" t="s">
        <v>27787</v>
      </c>
      <c r="B14029" t="s">
        <v>27788</v>
      </c>
      <c r="C14029" t="s">
        <v>1504</v>
      </c>
      <c r="D14029">
        <v>7.81</v>
      </c>
      <c r="E14029" t="s">
        <v>8</v>
      </c>
    </row>
    <row r="14030" spans="1:5">
      <c r="A14030" t="s">
        <v>27789</v>
      </c>
      <c r="B14030" t="s">
        <v>27790</v>
      </c>
      <c r="C14030" t="s">
        <v>1504</v>
      </c>
      <c r="D14030">
        <v>7.81</v>
      </c>
      <c r="E14030" t="s">
        <v>8</v>
      </c>
    </row>
    <row r="14031" spans="1:5">
      <c r="A14031" t="s">
        <v>27791</v>
      </c>
      <c r="B14031" t="s">
        <v>27792</v>
      </c>
      <c r="C14031" t="s">
        <v>1504</v>
      </c>
      <c r="D14031">
        <v>7.81</v>
      </c>
      <c r="E14031" t="s">
        <v>8</v>
      </c>
    </row>
    <row r="14032" spans="1:5">
      <c r="A14032" t="s">
        <v>27793</v>
      </c>
      <c r="B14032" t="s">
        <v>27794</v>
      </c>
      <c r="C14032" t="s">
        <v>1504</v>
      </c>
      <c r="D14032">
        <v>7.81</v>
      </c>
      <c r="E14032" t="s">
        <v>8</v>
      </c>
    </row>
    <row r="14033" spans="1:5">
      <c r="A14033" t="s">
        <v>27795</v>
      </c>
      <c r="B14033" t="s">
        <v>27796</v>
      </c>
      <c r="C14033" t="s">
        <v>1504</v>
      </c>
      <c r="D14033">
        <v>7.81</v>
      </c>
      <c r="E14033" t="s">
        <v>8</v>
      </c>
    </row>
    <row r="14034" spans="1:5">
      <c r="A14034" t="s">
        <v>27797</v>
      </c>
      <c r="B14034" t="s">
        <v>27798</v>
      </c>
      <c r="C14034" t="s">
        <v>1504</v>
      </c>
      <c r="D14034">
        <v>7.81</v>
      </c>
      <c r="E14034" t="s">
        <v>8</v>
      </c>
    </row>
    <row r="14035" spans="1:5">
      <c r="A14035" t="s">
        <v>27799</v>
      </c>
      <c r="B14035" t="s">
        <v>27800</v>
      </c>
      <c r="C14035" t="s">
        <v>1504</v>
      </c>
      <c r="D14035">
        <v>7.81</v>
      </c>
      <c r="E14035" t="s">
        <v>8</v>
      </c>
    </row>
    <row r="14036" spans="1:5">
      <c r="A14036" t="s">
        <v>27801</v>
      </c>
      <c r="B14036" t="s">
        <v>27802</v>
      </c>
      <c r="C14036" t="s">
        <v>1504</v>
      </c>
      <c r="D14036">
        <v>7.81</v>
      </c>
      <c r="E14036" t="s">
        <v>8</v>
      </c>
    </row>
    <row r="14037" spans="1:5">
      <c r="A14037" t="s">
        <v>27803</v>
      </c>
      <c r="B14037" t="s">
        <v>27804</v>
      </c>
      <c r="C14037" t="s">
        <v>1495</v>
      </c>
      <c r="D14037">
        <v>8.91</v>
      </c>
      <c r="E14037" t="s">
        <v>8</v>
      </c>
    </row>
    <row r="14038" spans="1:5">
      <c r="A14038" t="s">
        <v>27805</v>
      </c>
      <c r="B14038" t="s">
        <v>27806</v>
      </c>
      <c r="C14038" t="s">
        <v>1504</v>
      </c>
      <c r="D14038">
        <v>7.81</v>
      </c>
      <c r="E14038" t="s">
        <v>8</v>
      </c>
    </row>
    <row r="14039" spans="1:5">
      <c r="A14039" t="s">
        <v>27807</v>
      </c>
      <c r="B14039" t="s">
        <v>27808</v>
      </c>
      <c r="C14039" t="s">
        <v>1504</v>
      </c>
      <c r="D14039">
        <v>7.81</v>
      </c>
      <c r="E14039" t="s">
        <v>8</v>
      </c>
    </row>
    <row r="14040" spans="1:5">
      <c r="A14040" t="s">
        <v>27809</v>
      </c>
      <c r="B14040" t="s">
        <v>27810</v>
      </c>
      <c r="C14040" t="s">
        <v>1504</v>
      </c>
      <c r="D14040">
        <v>7.81</v>
      </c>
      <c r="E14040" t="s">
        <v>8</v>
      </c>
    </row>
    <row r="14041" spans="1:5">
      <c r="A14041" t="s">
        <v>27811</v>
      </c>
      <c r="B14041" t="s">
        <v>27812</v>
      </c>
      <c r="C14041" t="s">
        <v>1504</v>
      </c>
      <c r="D14041">
        <v>7.81</v>
      </c>
      <c r="E14041" t="s">
        <v>8</v>
      </c>
    </row>
    <row r="14042" spans="1:5">
      <c r="A14042" t="s">
        <v>27813</v>
      </c>
      <c r="B14042" t="s">
        <v>27814</v>
      </c>
      <c r="C14042" t="s">
        <v>1504</v>
      </c>
      <c r="D14042">
        <v>7.81</v>
      </c>
      <c r="E14042" t="s">
        <v>8</v>
      </c>
    </row>
    <row r="14043" spans="1:5">
      <c r="A14043" t="s">
        <v>27815</v>
      </c>
      <c r="B14043" t="s">
        <v>27816</v>
      </c>
      <c r="C14043" t="s">
        <v>1504</v>
      </c>
      <c r="D14043">
        <v>7.81</v>
      </c>
      <c r="E14043" t="s">
        <v>8</v>
      </c>
    </row>
    <row r="14044" spans="1:5">
      <c r="A14044" t="s">
        <v>27817</v>
      </c>
      <c r="B14044" t="s">
        <v>27818</v>
      </c>
      <c r="C14044" t="s">
        <v>1495</v>
      </c>
      <c r="D14044">
        <v>8.91</v>
      </c>
      <c r="E14044" t="s">
        <v>8</v>
      </c>
    </row>
    <row r="14045" spans="1:5">
      <c r="A14045" t="s">
        <v>27819</v>
      </c>
      <c r="B14045" t="s">
        <v>27820</v>
      </c>
      <c r="C14045" t="s">
        <v>1504</v>
      </c>
      <c r="D14045">
        <v>7.81</v>
      </c>
      <c r="E14045" t="s">
        <v>8</v>
      </c>
    </row>
    <row r="14046" spans="1:5">
      <c r="A14046" t="s">
        <v>27821</v>
      </c>
      <c r="B14046" t="s">
        <v>27822</v>
      </c>
      <c r="C14046" t="s">
        <v>1504</v>
      </c>
      <c r="D14046">
        <v>7.81</v>
      </c>
      <c r="E14046" t="s">
        <v>8</v>
      </c>
    </row>
    <row r="14047" spans="1:5">
      <c r="A14047" t="s">
        <v>27823</v>
      </c>
      <c r="B14047" t="s">
        <v>27824</v>
      </c>
      <c r="C14047" t="s">
        <v>1504</v>
      </c>
      <c r="D14047">
        <v>7.81</v>
      </c>
      <c r="E14047" t="s">
        <v>8</v>
      </c>
    </row>
    <row r="14048" spans="1:5">
      <c r="A14048" t="s">
        <v>27825</v>
      </c>
      <c r="B14048" t="s">
        <v>27826</v>
      </c>
      <c r="C14048" t="s">
        <v>1504</v>
      </c>
      <c r="D14048">
        <v>7.81</v>
      </c>
      <c r="E14048" t="s">
        <v>8</v>
      </c>
    </row>
    <row r="14049" spans="1:5">
      <c r="A14049" t="s">
        <v>27827</v>
      </c>
      <c r="B14049" t="s">
        <v>27828</v>
      </c>
      <c r="C14049" t="s">
        <v>1504</v>
      </c>
      <c r="D14049">
        <v>7.81</v>
      </c>
      <c r="E14049" t="s">
        <v>8</v>
      </c>
    </row>
    <row r="14050" spans="1:5">
      <c r="A14050" t="s">
        <v>27829</v>
      </c>
      <c r="B14050" t="s">
        <v>27830</v>
      </c>
      <c r="C14050" t="s">
        <v>1504</v>
      </c>
      <c r="D14050">
        <v>7.81</v>
      </c>
      <c r="E14050" t="s">
        <v>8</v>
      </c>
    </row>
    <row r="14051" spans="1:5">
      <c r="A14051" t="s">
        <v>27831</v>
      </c>
      <c r="B14051" t="s">
        <v>27832</v>
      </c>
      <c r="C14051" t="s">
        <v>1504</v>
      </c>
      <c r="D14051">
        <v>7.81</v>
      </c>
      <c r="E14051" t="s">
        <v>8</v>
      </c>
    </row>
    <row r="14052" spans="1:5">
      <c r="A14052" t="s">
        <v>27833</v>
      </c>
      <c r="B14052" t="s">
        <v>27834</v>
      </c>
      <c r="C14052" t="s">
        <v>1504</v>
      </c>
      <c r="D14052">
        <v>7.81</v>
      </c>
      <c r="E14052" t="s">
        <v>8</v>
      </c>
    </row>
    <row r="14053" spans="1:5">
      <c r="A14053" t="s">
        <v>27835</v>
      </c>
      <c r="B14053" t="s">
        <v>27836</v>
      </c>
      <c r="C14053" t="s">
        <v>1504</v>
      </c>
      <c r="D14053">
        <v>7.81</v>
      </c>
      <c r="E14053" t="s">
        <v>8</v>
      </c>
    </row>
    <row r="14054" spans="1:5">
      <c r="A14054" t="s">
        <v>27837</v>
      </c>
      <c r="B14054" t="s">
        <v>27838</v>
      </c>
      <c r="C14054" t="s">
        <v>1504</v>
      </c>
      <c r="D14054">
        <v>7.81</v>
      </c>
      <c r="E14054" t="s">
        <v>8</v>
      </c>
    </row>
    <row r="14055" spans="1:5">
      <c r="A14055" t="s">
        <v>27839</v>
      </c>
      <c r="B14055" t="s">
        <v>27840</v>
      </c>
      <c r="C14055" t="s">
        <v>1504</v>
      </c>
      <c r="D14055">
        <v>7.81</v>
      </c>
      <c r="E14055" t="s">
        <v>8</v>
      </c>
    </row>
    <row r="14056" spans="1:5">
      <c r="A14056" t="s">
        <v>27841</v>
      </c>
      <c r="B14056" t="s">
        <v>27842</v>
      </c>
      <c r="C14056" t="s">
        <v>1504</v>
      </c>
      <c r="D14056">
        <v>7.81</v>
      </c>
      <c r="E14056" t="s">
        <v>8</v>
      </c>
    </row>
    <row r="14057" spans="1:5">
      <c r="A14057" t="s">
        <v>27843</v>
      </c>
      <c r="B14057" t="s">
        <v>27844</v>
      </c>
      <c r="C14057" t="s">
        <v>1504</v>
      </c>
      <c r="D14057">
        <v>7.81</v>
      </c>
      <c r="E14057" t="s">
        <v>8</v>
      </c>
    </row>
    <row r="14058" spans="1:5">
      <c r="A14058" t="s">
        <v>27845</v>
      </c>
      <c r="B14058" t="s">
        <v>27846</v>
      </c>
      <c r="C14058" t="s">
        <v>1495</v>
      </c>
      <c r="D14058">
        <v>8.91</v>
      </c>
      <c r="E14058" t="s">
        <v>8</v>
      </c>
    </row>
    <row r="14059" spans="1:5">
      <c r="A14059" t="s">
        <v>27847</v>
      </c>
      <c r="B14059" t="s">
        <v>27848</v>
      </c>
      <c r="C14059" t="s">
        <v>1504</v>
      </c>
      <c r="D14059">
        <v>7.81</v>
      </c>
      <c r="E14059" t="s">
        <v>8</v>
      </c>
    </row>
    <row r="14060" spans="1:5">
      <c r="A14060" t="s">
        <v>27849</v>
      </c>
      <c r="B14060" t="s">
        <v>27850</v>
      </c>
      <c r="C14060" t="s">
        <v>1504</v>
      </c>
      <c r="D14060">
        <v>7.81</v>
      </c>
      <c r="E14060" t="s">
        <v>8</v>
      </c>
    </row>
    <row r="14061" spans="1:5">
      <c r="A14061" t="s">
        <v>27851</v>
      </c>
      <c r="B14061" t="s">
        <v>27852</v>
      </c>
      <c r="C14061" t="s">
        <v>1495</v>
      </c>
      <c r="D14061">
        <v>8.91</v>
      </c>
      <c r="E14061" t="s">
        <v>8</v>
      </c>
    </row>
    <row r="14062" spans="1:5">
      <c r="A14062" t="s">
        <v>27853</v>
      </c>
      <c r="B14062" t="s">
        <v>27854</v>
      </c>
      <c r="C14062" t="s">
        <v>1495</v>
      </c>
      <c r="D14062">
        <v>8.91</v>
      </c>
      <c r="E14062" t="s">
        <v>8</v>
      </c>
    </row>
    <row r="14063" spans="1:5">
      <c r="A14063" t="s">
        <v>27855</v>
      </c>
      <c r="B14063" t="s">
        <v>27856</v>
      </c>
      <c r="C14063" t="s">
        <v>1495</v>
      </c>
      <c r="D14063">
        <v>8.91</v>
      </c>
      <c r="E14063" t="s">
        <v>8</v>
      </c>
    </row>
    <row r="14064" spans="1:5">
      <c r="A14064" t="s">
        <v>27857</v>
      </c>
      <c r="B14064" t="s">
        <v>27858</v>
      </c>
      <c r="C14064" t="s">
        <v>1504</v>
      </c>
      <c r="D14064">
        <v>7.81</v>
      </c>
      <c r="E14064" t="s">
        <v>8</v>
      </c>
    </row>
    <row r="14065" spans="1:5">
      <c r="A14065" t="s">
        <v>27859</v>
      </c>
      <c r="B14065" t="s">
        <v>27860</v>
      </c>
      <c r="C14065" t="s">
        <v>1504</v>
      </c>
      <c r="D14065">
        <v>7.81</v>
      </c>
      <c r="E14065" t="s">
        <v>8</v>
      </c>
    </row>
    <row r="14066" spans="1:5">
      <c r="A14066" t="s">
        <v>27861</v>
      </c>
      <c r="B14066" t="s">
        <v>27862</v>
      </c>
      <c r="C14066" t="s">
        <v>1504</v>
      </c>
      <c r="D14066">
        <v>7.81</v>
      </c>
      <c r="E14066" t="s">
        <v>8</v>
      </c>
    </row>
    <row r="14067" spans="1:5">
      <c r="A14067" t="s">
        <v>27863</v>
      </c>
      <c r="B14067" t="s">
        <v>27864</v>
      </c>
      <c r="C14067" t="s">
        <v>1495</v>
      </c>
      <c r="D14067">
        <v>8.91</v>
      </c>
      <c r="E14067" t="s">
        <v>8</v>
      </c>
    </row>
    <row r="14068" spans="1:5">
      <c r="A14068" t="s">
        <v>27865</v>
      </c>
      <c r="B14068" t="s">
        <v>27866</v>
      </c>
      <c r="C14068" t="s">
        <v>1495</v>
      </c>
      <c r="D14068">
        <v>8.91</v>
      </c>
      <c r="E14068" t="s">
        <v>8</v>
      </c>
    </row>
    <row r="14069" spans="1:5">
      <c r="A14069" t="s">
        <v>27867</v>
      </c>
      <c r="B14069" t="s">
        <v>27868</v>
      </c>
      <c r="C14069" t="s">
        <v>1495</v>
      </c>
      <c r="D14069">
        <v>8.91</v>
      </c>
      <c r="E14069" t="s">
        <v>8</v>
      </c>
    </row>
    <row r="14070" spans="1:5">
      <c r="A14070" t="s">
        <v>27869</v>
      </c>
      <c r="B14070" t="s">
        <v>27870</v>
      </c>
      <c r="C14070" t="s">
        <v>1504</v>
      </c>
      <c r="D14070">
        <v>7.81</v>
      </c>
      <c r="E14070" t="s">
        <v>8</v>
      </c>
    </row>
    <row r="14071" spans="1:5">
      <c r="A14071" t="s">
        <v>27871</v>
      </c>
      <c r="B14071" t="s">
        <v>27872</v>
      </c>
      <c r="C14071" t="s">
        <v>1495</v>
      </c>
      <c r="D14071">
        <v>8.91</v>
      </c>
      <c r="E14071" t="s">
        <v>8</v>
      </c>
    </row>
    <row r="14072" spans="1:5">
      <c r="A14072" t="s">
        <v>27873</v>
      </c>
      <c r="B14072" t="s">
        <v>27874</v>
      </c>
      <c r="C14072" t="s">
        <v>1495</v>
      </c>
      <c r="D14072">
        <v>8.91</v>
      </c>
      <c r="E14072" t="s">
        <v>8</v>
      </c>
    </row>
    <row r="14073" spans="1:5">
      <c r="A14073" t="s">
        <v>27875</v>
      </c>
      <c r="B14073" t="s">
        <v>27876</v>
      </c>
      <c r="C14073" t="s">
        <v>1504</v>
      </c>
      <c r="D14073">
        <v>7.81</v>
      </c>
      <c r="E14073" t="s">
        <v>8</v>
      </c>
    </row>
    <row r="14074" spans="1:5">
      <c r="A14074" t="s">
        <v>27877</v>
      </c>
      <c r="B14074" t="s">
        <v>27878</v>
      </c>
      <c r="C14074" t="s">
        <v>1504</v>
      </c>
      <c r="D14074">
        <v>7.81</v>
      </c>
      <c r="E14074" t="s">
        <v>8</v>
      </c>
    </row>
    <row r="14075" spans="1:5">
      <c r="A14075" t="s">
        <v>27879</v>
      </c>
      <c r="B14075" t="s">
        <v>27880</v>
      </c>
      <c r="C14075" t="s">
        <v>1504</v>
      </c>
      <c r="D14075">
        <v>7.81</v>
      </c>
      <c r="E14075" t="s">
        <v>8</v>
      </c>
    </row>
    <row r="14076" spans="1:5">
      <c r="A14076" t="s">
        <v>27881</v>
      </c>
      <c r="B14076" t="s">
        <v>27882</v>
      </c>
      <c r="C14076" t="s">
        <v>1495</v>
      </c>
      <c r="D14076">
        <v>8.91</v>
      </c>
      <c r="E14076" t="s">
        <v>8</v>
      </c>
    </row>
    <row r="14077" spans="1:5">
      <c r="A14077" t="s">
        <v>27883</v>
      </c>
      <c r="B14077" t="s">
        <v>27884</v>
      </c>
      <c r="C14077" t="s">
        <v>1495</v>
      </c>
      <c r="D14077">
        <v>8.91</v>
      </c>
      <c r="E14077" t="s">
        <v>8</v>
      </c>
    </row>
    <row r="14078" spans="1:5">
      <c r="A14078" t="s">
        <v>27885</v>
      </c>
      <c r="B14078" t="s">
        <v>27886</v>
      </c>
      <c r="C14078" t="s">
        <v>1504</v>
      </c>
      <c r="D14078">
        <v>7.81</v>
      </c>
      <c r="E14078" t="s">
        <v>8</v>
      </c>
    </row>
    <row r="14079" spans="1:5">
      <c r="A14079" t="s">
        <v>8313</v>
      </c>
      <c r="B14079" t="s">
        <v>27887</v>
      </c>
      <c r="C14079" t="s">
        <v>1504</v>
      </c>
      <c r="D14079">
        <v>7.81</v>
      </c>
      <c r="E14079" t="s">
        <v>8</v>
      </c>
    </row>
    <row r="14080" spans="1:5">
      <c r="A14080" t="s">
        <v>27888</v>
      </c>
      <c r="B14080" t="s">
        <v>27889</v>
      </c>
      <c r="C14080" t="s">
        <v>1504</v>
      </c>
      <c r="D14080">
        <v>7.81</v>
      </c>
      <c r="E14080" t="s">
        <v>8</v>
      </c>
    </row>
    <row r="14081" spans="1:5">
      <c r="A14081" t="s">
        <v>27890</v>
      </c>
      <c r="B14081" t="s">
        <v>27891</v>
      </c>
      <c r="C14081" t="s">
        <v>1495</v>
      </c>
      <c r="D14081">
        <v>8.91</v>
      </c>
      <c r="E14081" t="s">
        <v>8</v>
      </c>
    </row>
    <row r="14082" spans="1:5">
      <c r="A14082" t="s">
        <v>27892</v>
      </c>
      <c r="B14082" t="s">
        <v>27893</v>
      </c>
      <c r="C14082" t="s">
        <v>1495</v>
      </c>
      <c r="D14082">
        <v>8.91</v>
      </c>
      <c r="E14082" t="s">
        <v>8</v>
      </c>
    </row>
    <row r="14083" spans="1:5">
      <c r="A14083" t="s">
        <v>27894</v>
      </c>
      <c r="B14083" t="s">
        <v>27895</v>
      </c>
      <c r="C14083" t="s">
        <v>1504</v>
      </c>
      <c r="D14083">
        <v>7.81</v>
      </c>
      <c r="E14083" t="s">
        <v>8</v>
      </c>
    </row>
    <row r="14084" spans="1:5">
      <c r="A14084" t="s">
        <v>27896</v>
      </c>
      <c r="B14084" t="s">
        <v>27897</v>
      </c>
      <c r="C14084" t="s">
        <v>1495</v>
      </c>
      <c r="D14084">
        <v>8.91</v>
      </c>
      <c r="E14084" t="s">
        <v>8</v>
      </c>
    </row>
    <row r="14085" spans="1:5">
      <c r="A14085" t="s">
        <v>27898</v>
      </c>
      <c r="B14085" t="s">
        <v>27899</v>
      </c>
      <c r="C14085" t="s">
        <v>1504</v>
      </c>
      <c r="D14085">
        <v>7.81</v>
      </c>
      <c r="E14085" t="s">
        <v>8</v>
      </c>
    </row>
    <row r="14086" spans="1:5">
      <c r="A14086" t="s">
        <v>27900</v>
      </c>
      <c r="B14086" t="s">
        <v>27901</v>
      </c>
      <c r="C14086" t="s">
        <v>1495</v>
      </c>
      <c r="D14086">
        <v>8.91</v>
      </c>
      <c r="E14086" t="s">
        <v>8</v>
      </c>
    </row>
    <row r="14087" spans="1:5">
      <c r="A14087" t="s">
        <v>27902</v>
      </c>
      <c r="B14087" t="s">
        <v>27903</v>
      </c>
      <c r="C14087" t="s">
        <v>1504</v>
      </c>
      <c r="D14087">
        <v>7.81</v>
      </c>
      <c r="E14087" t="s">
        <v>8</v>
      </c>
    </row>
    <row r="14088" spans="1:5">
      <c r="A14088" t="s">
        <v>27904</v>
      </c>
      <c r="B14088" t="s">
        <v>27905</v>
      </c>
      <c r="C14088" t="s">
        <v>1504</v>
      </c>
      <c r="D14088">
        <v>7.81</v>
      </c>
      <c r="E14088" t="s">
        <v>8</v>
      </c>
    </row>
    <row r="14089" spans="1:5">
      <c r="A14089" t="s">
        <v>27906</v>
      </c>
      <c r="B14089" t="s">
        <v>27907</v>
      </c>
      <c r="C14089" t="s">
        <v>1495</v>
      </c>
      <c r="D14089">
        <v>8.91</v>
      </c>
      <c r="E14089" t="s">
        <v>8</v>
      </c>
    </row>
    <row r="14090" spans="1:5">
      <c r="A14090" t="s">
        <v>27908</v>
      </c>
      <c r="B14090" t="s">
        <v>27909</v>
      </c>
      <c r="C14090" t="s">
        <v>1504</v>
      </c>
      <c r="D14090">
        <v>7.81</v>
      </c>
      <c r="E14090" t="s">
        <v>8</v>
      </c>
    </row>
    <row r="14091" spans="1:5">
      <c r="A14091" t="s">
        <v>27910</v>
      </c>
      <c r="B14091" t="s">
        <v>27911</v>
      </c>
      <c r="C14091" t="s">
        <v>1504</v>
      </c>
      <c r="D14091">
        <v>7.81</v>
      </c>
      <c r="E14091" t="s">
        <v>8</v>
      </c>
    </row>
    <row r="14092" spans="1:5">
      <c r="A14092" t="s">
        <v>27912</v>
      </c>
      <c r="B14092" t="s">
        <v>27913</v>
      </c>
      <c r="C14092" t="s">
        <v>1504</v>
      </c>
      <c r="D14092">
        <v>7.81</v>
      </c>
      <c r="E14092" t="s">
        <v>8</v>
      </c>
    </row>
    <row r="14093" spans="1:5">
      <c r="A14093" t="s">
        <v>27914</v>
      </c>
      <c r="B14093" t="s">
        <v>27915</v>
      </c>
      <c r="C14093" t="s">
        <v>1504</v>
      </c>
      <c r="D14093">
        <v>7.81</v>
      </c>
      <c r="E14093" t="s">
        <v>8</v>
      </c>
    </row>
    <row r="14094" spans="1:5">
      <c r="A14094" t="s">
        <v>27916</v>
      </c>
      <c r="B14094" t="s">
        <v>27917</v>
      </c>
      <c r="C14094" t="s">
        <v>1495</v>
      </c>
      <c r="D14094">
        <v>8.91</v>
      </c>
      <c r="E14094" t="s">
        <v>8</v>
      </c>
    </row>
    <row r="14095" spans="1:5">
      <c r="A14095" t="s">
        <v>27918</v>
      </c>
      <c r="B14095" t="s">
        <v>27919</v>
      </c>
      <c r="C14095" t="s">
        <v>1504</v>
      </c>
      <c r="D14095">
        <v>7.81</v>
      </c>
      <c r="E14095" t="s">
        <v>8</v>
      </c>
    </row>
    <row r="14096" spans="1:5">
      <c r="A14096" t="s">
        <v>27920</v>
      </c>
      <c r="B14096" t="s">
        <v>27921</v>
      </c>
      <c r="C14096" t="s">
        <v>1495</v>
      </c>
      <c r="D14096">
        <v>8.91</v>
      </c>
      <c r="E14096" t="s">
        <v>8</v>
      </c>
    </row>
    <row r="14097" spans="1:5">
      <c r="A14097" t="s">
        <v>27922</v>
      </c>
      <c r="B14097" t="s">
        <v>27923</v>
      </c>
      <c r="C14097" t="s">
        <v>1495</v>
      </c>
      <c r="D14097">
        <v>8.91</v>
      </c>
      <c r="E14097" t="s">
        <v>8</v>
      </c>
    </row>
    <row r="14098" spans="1:5">
      <c r="A14098" t="s">
        <v>27924</v>
      </c>
      <c r="B14098" t="s">
        <v>27925</v>
      </c>
      <c r="C14098" t="s">
        <v>1495</v>
      </c>
      <c r="D14098">
        <v>8.91</v>
      </c>
      <c r="E14098" t="s">
        <v>8</v>
      </c>
    </row>
    <row r="14099" spans="1:5">
      <c r="A14099" t="s">
        <v>27926</v>
      </c>
      <c r="B14099" t="s">
        <v>27927</v>
      </c>
      <c r="C14099" t="s">
        <v>1504</v>
      </c>
      <c r="D14099">
        <v>7.81</v>
      </c>
      <c r="E14099" t="s">
        <v>8</v>
      </c>
    </row>
    <row r="14100" spans="1:5">
      <c r="A14100" t="s">
        <v>10964</v>
      </c>
      <c r="B14100" t="s">
        <v>27928</v>
      </c>
      <c r="C14100" t="s">
        <v>1504</v>
      </c>
      <c r="D14100">
        <v>7.81</v>
      </c>
      <c r="E14100" t="s">
        <v>8</v>
      </c>
    </row>
    <row r="14101" spans="1:5">
      <c r="A14101" t="s">
        <v>27929</v>
      </c>
      <c r="B14101" t="s">
        <v>27930</v>
      </c>
      <c r="C14101" t="s">
        <v>1495</v>
      </c>
      <c r="D14101">
        <v>8.91</v>
      </c>
      <c r="E14101" t="s">
        <v>8</v>
      </c>
    </row>
    <row r="14102" spans="1:5">
      <c r="A14102" t="s">
        <v>27931</v>
      </c>
      <c r="B14102" t="s">
        <v>27932</v>
      </c>
      <c r="C14102" t="s">
        <v>1495</v>
      </c>
      <c r="D14102">
        <v>8.91</v>
      </c>
      <c r="E14102" t="s">
        <v>8</v>
      </c>
    </row>
    <row r="14103" spans="1:5">
      <c r="A14103" t="s">
        <v>27933</v>
      </c>
      <c r="B14103" t="s">
        <v>27934</v>
      </c>
      <c r="C14103" t="s">
        <v>1495</v>
      </c>
      <c r="D14103">
        <v>8.91</v>
      </c>
      <c r="E14103" t="s">
        <v>8</v>
      </c>
    </row>
    <row r="14104" spans="1:5">
      <c r="A14104" t="s">
        <v>27935</v>
      </c>
      <c r="B14104" t="s">
        <v>27936</v>
      </c>
      <c r="C14104" t="s">
        <v>1504</v>
      </c>
      <c r="D14104">
        <v>7.81</v>
      </c>
      <c r="E14104" t="s">
        <v>8</v>
      </c>
    </row>
    <row r="14105" spans="1:5">
      <c r="A14105" t="s">
        <v>27937</v>
      </c>
      <c r="B14105" t="s">
        <v>27938</v>
      </c>
      <c r="C14105" t="s">
        <v>1504</v>
      </c>
      <c r="D14105">
        <v>7.81</v>
      </c>
      <c r="E14105" t="s">
        <v>8</v>
      </c>
    </row>
    <row r="14106" spans="1:5">
      <c r="A14106" t="s">
        <v>27939</v>
      </c>
      <c r="B14106" t="s">
        <v>27940</v>
      </c>
      <c r="C14106" t="s">
        <v>1504</v>
      </c>
      <c r="D14106">
        <v>7.81</v>
      </c>
      <c r="E14106" t="s">
        <v>8</v>
      </c>
    </row>
    <row r="14107" spans="1:5">
      <c r="A14107" t="s">
        <v>27941</v>
      </c>
      <c r="B14107" t="s">
        <v>27942</v>
      </c>
      <c r="C14107" t="s">
        <v>1504</v>
      </c>
      <c r="D14107">
        <v>7.81</v>
      </c>
      <c r="E14107" t="s">
        <v>8</v>
      </c>
    </row>
    <row r="14108" spans="1:5">
      <c r="A14108" t="s">
        <v>27943</v>
      </c>
      <c r="B14108" t="s">
        <v>27944</v>
      </c>
      <c r="C14108" t="s">
        <v>1504</v>
      </c>
      <c r="D14108">
        <v>7.81</v>
      </c>
      <c r="E14108" t="s">
        <v>8</v>
      </c>
    </row>
    <row r="14109" spans="1:5">
      <c r="A14109" t="s">
        <v>27945</v>
      </c>
      <c r="B14109" t="s">
        <v>27946</v>
      </c>
      <c r="C14109" t="s">
        <v>1495</v>
      </c>
      <c r="D14109">
        <v>8.91</v>
      </c>
      <c r="E14109" t="s">
        <v>8</v>
      </c>
    </row>
    <row r="14110" spans="1:5">
      <c r="A14110" t="s">
        <v>27947</v>
      </c>
      <c r="B14110" t="s">
        <v>27948</v>
      </c>
      <c r="C14110" t="s">
        <v>1495</v>
      </c>
      <c r="D14110">
        <v>8.91</v>
      </c>
      <c r="E14110" t="s">
        <v>8</v>
      </c>
    </row>
    <row r="14111" spans="1:5">
      <c r="A14111" t="s">
        <v>27949</v>
      </c>
      <c r="B14111" t="s">
        <v>27950</v>
      </c>
      <c r="C14111" t="s">
        <v>1495</v>
      </c>
      <c r="D14111">
        <v>8.91</v>
      </c>
      <c r="E14111" t="s">
        <v>8</v>
      </c>
    </row>
    <row r="14112" spans="1:5">
      <c r="A14112" t="s">
        <v>27951</v>
      </c>
      <c r="B14112" t="s">
        <v>27952</v>
      </c>
      <c r="C14112" t="s">
        <v>1495</v>
      </c>
      <c r="D14112">
        <v>8.91</v>
      </c>
      <c r="E14112" t="s">
        <v>8</v>
      </c>
    </row>
    <row r="14113" spans="1:5">
      <c r="A14113" t="s">
        <v>27953</v>
      </c>
      <c r="B14113" t="s">
        <v>27954</v>
      </c>
      <c r="C14113" t="s">
        <v>1495</v>
      </c>
      <c r="D14113">
        <v>8.91</v>
      </c>
      <c r="E14113" t="s">
        <v>8</v>
      </c>
    </row>
    <row r="14114" spans="1:5">
      <c r="A14114" t="s">
        <v>27955</v>
      </c>
      <c r="B14114" t="s">
        <v>27956</v>
      </c>
      <c r="C14114" t="s">
        <v>1504</v>
      </c>
      <c r="D14114">
        <v>7.81</v>
      </c>
      <c r="E14114" t="s">
        <v>8</v>
      </c>
    </row>
    <row r="14115" spans="1:5">
      <c r="A14115" t="s">
        <v>27957</v>
      </c>
      <c r="B14115" t="s">
        <v>27958</v>
      </c>
      <c r="C14115" t="s">
        <v>1504</v>
      </c>
      <c r="D14115">
        <v>7.81</v>
      </c>
      <c r="E14115" t="s">
        <v>8</v>
      </c>
    </row>
    <row r="14116" spans="1:5">
      <c r="A14116" t="s">
        <v>27959</v>
      </c>
      <c r="B14116" t="s">
        <v>27960</v>
      </c>
      <c r="C14116" t="s">
        <v>1504</v>
      </c>
      <c r="D14116">
        <v>7.81</v>
      </c>
      <c r="E14116" t="s">
        <v>8</v>
      </c>
    </row>
    <row r="14117" spans="1:5">
      <c r="A14117" t="s">
        <v>27961</v>
      </c>
      <c r="B14117" t="s">
        <v>27962</v>
      </c>
      <c r="C14117" t="s">
        <v>1504</v>
      </c>
      <c r="D14117">
        <v>7.81</v>
      </c>
      <c r="E14117" t="s">
        <v>8</v>
      </c>
    </row>
    <row r="14118" spans="1:5">
      <c r="A14118" t="s">
        <v>27963</v>
      </c>
      <c r="B14118" t="s">
        <v>27964</v>
      </c>
      <c r="C14118" t="s">
        <v>1504</v>
      </c>
      <c r="D14118">
        <v>7.81</v>
      </c>
      <c r="E14118" t="s">
        <v>8</v>
      </c>
    </row>
    <row r="14119" spans="1:5">
      <c r="A14119" t="s">
        <v>27965</v>
      </c>
      <c r="B14119" t="s">
        <v>27966</v>
      </c>
      <c r="C14119" t="s">
        <v>1504</v>
      </c>
      <c r="D14119">
        <v>7.81</v>
      </c>
      <c r="E14119" t="s">
        <v>8</v>
      </c>
    </row>
    <row r="14120" spans="1:5">
      <c r="A14120" t="s">
        <v>27967</v>
      </c>
      <c r="B14120" t="s">
        <v>27968</v>
      </c>
      <c r="C14120" t="s">
        <v>1495</v>
      </c>
      <c r="D14120">
        <v>8.91</v>
      </c>
      <c r="E14120" t="s">
        <v>8</v>
      </c>
    </row>
    <row r="14121" spans="1:5">
      <c r="A14121" t="s">
        <v>27969</v>
      </c>
      <c r="B14121" t="s">
        <v>27970</v>
      </c>
      <c r="C14121" t="s">
        <v>1495</v>
      </c>
      <c r="D14121">
        <v>8.91</v>
      </c>
      <c r="E14121" t="s">
        <v>8</v>
      </c>
    </row>
    <row r="14122" spans="1:5">
      <c r="A14122" t="s">
        <v>27971</v>
      </c>
      <c r="B14122" t="s">
        <v>27972</v>
      </c>
      <c r="C14122" t="s">
        <v>1495</v>
      </c>
      <c r="D14122">
        <v>8.91</v>
      </c>
      <c r="E14122" t="s">
        <v>8</v>
      </c>
    </row>
    <row r="14123" spans="1:5">
      <c r="A14123" t="s">
        <v>27973</v>
      </c>
      <c r="B14123" t="s">
        <v>27974</v>
      </c>
      <c r="C14123" t="s">
        <v>1504</v>
      </c>
      <c r="D14123">
        <v>7.81</v>
      </c>
      <c r="E14123" t="s">
        <v>8</v>
      </c>
    </row>
    <row r="14124" spans="1:5">
      <c r="A14124" t="s">
        <v>7914</v>
      </c>
      <c r="B14124" t="s">
        <v>27975</v>
      </c>
      <c r="C14124" t="s">
        <v>1504</v>
      </c>
      <c r="D14124">
        <v>7.81</v>
      </c>
      <c r="E14124" t="s">
        <v>8</v>
      </c>
    </row>
    <row r="14125" spans="1:5">
      <c r="A14125" t="s">
        <v>27976</v>
      </c>
      <c r="B14125" t="s">
        <v>27977</v>
      </c>
      <c r="C14125" t="s">
        <v>1504</v>
      </c>
      <c r="D14125">
        <v>7.81</v>
      </c>
      <c r="E14125" t="s">
        <v>8</v>
      </c>
    </row>
    <row r="14126" spans="1:5">
      <c r="A14126" t="s">
        <v>27978</v>
      </c>
      <c r="B14126" t="s">
        <v>27979</v>
      </c>
      <c r="C14126" t="s">
        <v>1495</v>
      </c>
      <c r="D14126">
        <v>8.91</v>
      </c>
      <c r="E14126" t="s">
        <v>8</v>
      </c>
    </row>
    <row r="14127" spans="1:5">
      <c r="A14127" t="s">
        <v>23726</v>
      </c>
      <c r="B14127" t="s">
        <v>27980</v>
      </c>
      <c r="C14127" t="s">
        <v>1504</v>
      </c>
      <c r="D14127">
        <v>7.81</v>
      </c>
      <c r="E14127" t="s">
        <v>8</v>
      </c>
    </row>
    <row r="14128" spans="1:5">
      <c r="A14128" t="s">
        <v>27981</v>
      </c>
      <c r="B14128" t="s">
        <v>27982</v>
      </c>
      <c r="C14128" t="s">
        <v>1504</v>
      </c>
      <c r="D14128">
        <v>7.81</v>
      </c>
      <c r="E14128" t="s">
        <v>8</v>
      </c>
    </row>
    <row r="14129" spans="1:5">
      <c r="A14129" t="s">
        <v>27983</v>
      </c>
      <c r="B14129" t="s">
        <v>27984</v>
      </c>
      <c r="C14129" t="s">
        <v>1504</v>
      </c>
      <c r="D14129">
        <v>7.81</v>
      </c>
      <c r="E14129" t="s">
        <v>8</v>
      </c>
    </row>
    <row r="14130" spans="1:5">
      <c r="A14130" t="s">
        <v>27985</v>
      </c>
      <c r="B14130" t="s">
        <v>27986</v>
      </c>
      <c r="C14130" t="s">
        <v>1504</v>
      </c>
      <c r="D14130">
        <v>7.81</v>
      </c>
      <c r="E14130" t="s">
        <v>8</v>
      </c>
    </row>
    <row r="14131" spans="1:5">
      <c r="A14131" t="s">
        <v>27987</v>
      </c>
      <c r="B14131" t="s">
        <v>27988</v>
      </c>
      <c r="C14131" t="s">
        <v>1504</v>
      </c>
      <c r="D14131">
        <v>7.81</v>
      </c>
      <c r="E14131" t="s">
        <v>8</v>
      </c>
    </row>
    <row r="14132" spans="1:5">
      <c r="A14132" t="s">
        <v>27989</v>
      </c>
      <c r="B14132" t="s">
        <v>27990</v>
      </c>
      <c r="C14132" t="s">
        <v>1504</v>
      </c>
      <c r="D14132">
        <v>7.81</v>
      </c>
      <c r="E14132" t="s">
        <v>8</v>
      </c>
    </row>
    <row r="14133" spans="1:5">
      <c r="A14133" t="s">
        <v>27991</v>
      </c>
      <c r="B14133" t="s">
        <v>27992</v>
      </c>
      <c r="C14133" t="s">
        <v>1495</v>
      </c>
      <c r="D14133">
        <v>8.91</v>
      </c>
      <c r="E14133" t="s">
        <v>8</v>
      </c>
    </row>
    <row r="14134" spans="1:5">
      <c r="A14134" t="s">
        <v>27993</v>
      </c>
      <c r="B14134" t="s">
        <v>27994</v>
      </c>
      <c r="C14134" t="s">
        <v>1504</v>
      </c>
      <c r="D14134">
        <v>7.81</v>
      </c>
      <c r="E14134" t="s">
        <v>8</v>
      </c>
    </row>
    <row r="14135" spans="1:5">
      <c r="A14135" t="s">
        <v>27995</v>
      </c>
      <c r="B14135" t="s">
        <v>27996</v>
      </c>
      <c r="C14135" t="s">
        <v>1504</v>
      </c>
      <c r="D14135">
        <v>7.81</v>
      </c>
      <c r="E14135" t="s">
        <v>8</v>
      </c>
    </row>
    <row r="14136" spans="1:5">
      <c r="A14136" t="s">
        <v>27997</v>
      </c>
      <c r="B14136" t="s">
        <v>27998</v>
      </c>
      <c r="C14136" t="s">
        <v>1504</v>
      </c>
      <c r="D14136">
        <v>7.81</v>
      </c>
      <c r="E14136" t="s">
        <v>8</v>
      </c>
    </row>
    <row r="14137" spans="1:5">
      <c r="A14137" t="s">
        <v>27999</v>
      </c>
      <c r="B14137" t="s">
        <v>28000</v>
      </c>
      <c r="C14137" t="s">
        <v>1504</v>
      </c>
      <c r="D14137">
        <v>7.81</v>
      </c>
      <c r="E14137" t="s">
        <v>8</v>
      </c>
    </row>
    <row r="14138" spans="1:5">
      <c r="A14138" t="s">
        <v>28001</v>
      </c>
      <c r="B14138" t="s">
        <v>28002</v>
      </c>
      <c r="C14138" t="s">
        <v>1504</v>
      </c>
      <c r="D14138">
        <v>7.81</v>
      </c>
      <c r="E14138" t="s">
        <v>8</v>
      </c>
    </row>
    <row r="14139" spans="1:5">
      <c r="A14139" t="s">
        <v>28003</v>
      </c>
      <c r="B14139" t="s">
        <v>28004</v>
      </c>
      <c r="C14139" t="s">
        <v>1504</v>
      </c>
      <c r="D14139">
        <v>7.81</v>
      </c>
      <c r="E14139" t="s">
        <v>8</v>
      </c>
    </row>
    <row r="14140" spans="1:5">
      <c r="A14140" t="s">
        <v>28005</v>
      </c>
      <c r="B14140" t="s">
        <v>28006</v>
      </c>
      <c r="C14140" t="s">
        <v>1504</v>
      </c>
      <c r="D14140">
        <v>7.81</v>
      </c>
      <c r="E14140" t="s">
        <v>8</v>
      </c>
    </row>
    <row r="14141" spans="1:5">
      <c r="A14141" t="s">
        <v>28007</v>
      </c>
      <c r="B14141" t="s">
        <v>28008</v>
      </c>
      <c r="C14141" t="s">
        <v>1504</v>
      </c>
      <c r="D14141">
        <v>7.81</v>
      </c>
      <c r="E14141" t="s">
        <v>8</v>
      </c>
    </row>
    <row r="14142" spans="1:5">
      <c r="A14142" t="s">
        <v>28009</v>
      </c>
      <c r="B14142" t="s">
        <v>28010</v>
      </c>
      <c r="C14142" t="s">
        <v>1504</v>
      </c>
      <c r="D14142">
        <v>7.81</v>
      </c>
      <c r="E14142" t="s">
        <v>8</v>
      </c>
    </row>
    <row r="14143" spans="1:5">
      <c r="A14143" t="s">
        <v>28011</v>
      </c>
      <c r="B14143" t="s">
        <v>28012</v>
      </c>
      <c r="C14143" t="s">
        <v>1504</v>
      </c>
      <c r="D14143">
        <v>7.81</v>
      </c>
      <c r="E14143" t="s">
        <v>8</v>
      </c>
    </row>
    <row r="14144" spans="1:5">
      <c r="A14144" t="s">
        <v>28013</v>
      </c>
      <c r="B14144" t="s">
        <v>28014</v>
      </c>
      <c r="C14144" t="s">
        <v>1504</v>
      </c>
      <c r="D14144">
        <v>7.81</v>
      </c>
      <c r="E14144" t="s">
        <v>8</v>
      </c>
    </row>
    <row r="14145" spans="1:5">
      <c r="A14145" t="s">
        <v>28015</v>
      </c>
      <c r="B14145" t="s">
        <v>28016</v>
      </c>
      <c r="C14145" t="s">
        <v>1504</v>
      </c>
      <c r="D14145">
        <v>7.81</v>
      </c>
      <c r="E14145" t="s">
        <v>8</v>
      </c>
    </row>
    <row r="14146" spans="1:5">
      <c r="A14146" t="s">
        <v>28017</v>
      </c>
      <c r="B14146" t="s">
        <v>28018</v>
      </c>
      <c r="C14146" t="s">
        <v>1504</v>
      </c>
      <c r="D14146">
        <v>7.81</v>
      </c>
      <c r="E14146" t="s">
        <v>8</v>
      </c>
    </row>
    <row r="14147" spans="1:5">
      <c r="A14147" t="s">
        <v>28019</v>
      </c>
      <c r="B14147" t="s">
        <v>28020</v>
      </c>
      <c r="C14147" t="s">
        <v>1504</v>
      </c>
      <c r="D14147">
        <v>7.81</v>
      </c>
      <c r="E14147" t="s">
        <v>8</v>
      </c>
    </row>
    <row r="14148" spans="1:5">
      <c r="A14148" t="s">
        <v>28021</v>
      </c>
      <c r="B14148" t="s">
        <v>28022</v>
      </c>
      <c r="C14148" t="s">
        <v>1504</v>
      </c>
      <c r="D14148">
        <v>7.81</v>
      </c>
      <c r="E14148" t="s">
        <v>8</v>
      </c>
    </row>
    <row r="14149" spans="1:5">
      <c r="A14149" t="s">
        <v>28023</v>
      </c>
      <c r="B14149" t="s">
        <v>28024</v>
      </c>
      <c r="C14149" t="s">
        <v>1504</v>
      </c>
      <c r="D14149">
        <v>7.81</v>
      </c>
      <c r="E14149" t="s">
        <v>8</v>
      </c>
    </row>
    <row r="14150" spans="1:5">
      <c r="A14150" t="s">
        <v>28025</v>
      </c>
      <c r="B14150" t="s">
        <v>28026</v>
      </c>
      <c r="C14150" t="s">
        <v>1504</v>
      </c>
      <c r="D14150">
        <v>7.81</v>
      </c>
      <c r="E14150" t="s">
        <v>8</v>
      </c>
    </row>
    <row r="14151" spans="1:5">
      <c r="A14151" t="s">
        <v>28027</v>
      </c>
      <c r="B14151" t="s">
        <v>28028</v>
      </c>
      <c r="C14151" t="s">
        <v>1504</v>
      </c>
      <c r="D14151">
        <v>7.81</v>
      </c>
      <c r="E14151" t="s">
        <v>8</v>
      </c>
    </row>
    <row r="14152" spans="1:5">
      <c r="A14152" t="s">
        <v>28029</v>
      </c>
      <c r="B14152" t="s">
        <v>28030</v>
      </c>
      <c r="C14152" t="s">
        <v>1504</v>
      </c>
      <c r="D14152">
        <v>7.81</v>
      </c>
      <c r="E14152" t="s">
        <v>8</v>
      </c>
    </row>
    <row r="14153" spans="1:5">
      <c r="A14153" t="s">
        <v>28031</v>
      </c>
      <c r="B14153" t="s">
        <v>28032</v>
      </c>
      <c r="C14153" t="s">
        <v>1504</v>
      </c>
      <c r="D14153">
        <v>7.81</v>
      </c>
      <c r="E14153" t="s">
        <v>8</v>
      </c>
    </row>
    <row r="14154" spans="1:5">
      <c r="A14154" t="s">
        <v>28033</v>
      </c>
      <c r="B14154" t="s">
        <v>28034</v>
      </c>
      <c r="C14154" t="s">
        <v>1504</v>
      </c>
      <c r="D14154">
        <v>7.81</v>
      </c>
      <c r="E14154" t="s">
        <v>8</v>
      </c>
    </row>
    <row r="14155" spans="1:5">
      <c r="A14155" t="s">
        <v>28035</v>
      </c>
      <c r="B14155" t="s">
        <v>28036</v>
      </c>
      <c r="C14155" t="s">
        <v>1504</v>
      </c>
      <c r="D14155">
        <v>7.81</v>
      </c>
      <c r="E14155" t="s">
        <v>8</v>
      </c>
    </row>
    <row r="14156" spans="1:5">
      <c r="A14156" t="s">
        <v>6901</v>
      </c>
      <c r="B14156" t="s">
        <v>28037</v>
      </c>
      <c r="C14156" t="s">
        <v>1504</v>
      </c>
      <c r="D14156">
        <v>7.81</v>
      </c>
      <c r="E14156" t="s">
        <v>8</v>
      </c>
    </row>
    <row r="14157" spans="1:5">
      <c r="A14157" t="s">
        <v>28038</v>
      </c>
      <c r="B14157" t="s">
        <v>28039</v>
      </c>
      <c r="C14157" t="s">
        <v>1504</v>
      </c>
      <c r="D14157">
        <v>7.81</v>
      </c>
      <c r="E14157" t="s">
        <v>8</v>
      </c>
    </row>
    <row r="14158" spans="1:5">
      <c r="A14158" t="s">
        <v>28040</v>
      </c>
      <c r="B14158" t="s">
        <v>28041</v>
      </c>
      <c r="C14158" t="s">
        <v>1504</v>
      </c>
      <c r="D14158">
        <v>7.81</v>
      </c>
      <c r="E14158" t="s">
        <v>8</v>
      </c>
    </row>
    <row r="14159" spans="1:5">
      <c r="A14159" t="s">
        <v>28042</v>
      </c>
      <c r="B14159" t="s">
        <v>28043</v>
      </c>
      <c r="C14159" t="s">
        <v>1504</v>
      </c>
      <c r="D14159">
        <v>7.81</v>
      </c>
      <c r="E14159" t="s">
        <v>8</v>
      </c>
    </row>
    <row r="14160" spans="1:5">
      <c r="A14160" t="s">
        <v>28044</v>
      </c>
      <c r="B14160" t="s">
        <v>28045</v>
      </c>
      <c r="C14160" t="s">
        <v>1504</v>
      </c>
      <c r="D14160">
        <v>7.81</v>
      </c>
      <c r="E14160" t="s">
        <v>8</v>
      </c>
    </row>
    <row r="14161" spans="1:5">
      <c r="A14161" t="s">
        <v>28046</v>
      </c>
      <c r="B14161" t="s">
        <v>28047</v>
      </c>
      <c r="C14161" t="s">
        <v>1504</v>
      </c>
      <c r="D14161">
        <v>7.81</v>
      </c>
      <c r="E14161" t="s">
        <v>8</v>
      </c>
    </row>
    <row r="14162" spans="1:5">
      <c r="A14162" t="s">
        <v>28048</v>
      </c>
      <c r="B14162" t="s">
        <v>28049</v>
      </c>
      <c r="C14162" t="s">
        <v>1504</v>
      </c>
      <c r="D14162">
        <v>7.81</v>
      </c>
      <c r="E14162" t="s">
        <v>8</v>
      </c>
    </row>
    <row r="14163" spans="1:5">
      <c r="A14163" t="s">
        <v>28050</v>
      </c>
      <c r="B14163" t="s">
        <v>28051</v>
      </c>
      <c r="C14163" t="s">
        <v>1504</v>
      </c>
      <c r="D14163">
        <v>7.81</v>
      </c>
      <c r="E14163" t="s">
        <v>8</v>
      </c>
    </row>
    <row r="14164" spans="1:5">
      <c r="A14164" t="s">
        <v>28052</v>
      </c>
      <c r="B14164" t="s">
        <v>28053</v>
      </c>
      <c r="C14164" t="s">
        <v>1504</v>
      </c>
      <c r="D14164">
        <v>7.81</v>
      </c>
      <c r="E14164" t="s">
        <v>8</v>
      </c>
    </row>
    <row r="14165" spans="1:5">
      <c r="A14165" t="s">
        <v>28054</v>
      </c>
      <c r="B14165" t="s">
        <v>28055</v>
      </c>
      <c r="C14165" t="s">
        <v>1504</v>
      </c>
      <c r="D14165">
        <v>7.81</v>
      </c>
      <c r="E14165" t="s">
        <v>8</v>
      </c>
    </row>
    <row r="14166" spans="1:5">
      <c r="A14166" t="s">
        <v>28056</v>
      </c>
      <c r="B14166" t="s">
        <v>28057</v>
      </c>
      <c r="C14166" t="s">
        <v>1495</v>
      </c>
      <c r="D14166">
        <v>8.91</v>
      </c>
      <c r="E14166" t="s">
        <v>8</v>
      </c>
    </row>
    <row r="14167" spans="1:5">
      <c r="A14167" t="s">
        <v>28058</v>
      </c>
      <c r="B14167" t="s">
        <v>28059</v>
      </c>
      <c r="C14167" t="s">
        <v>1504</v>
      </c>
      <c r="D14167">
        <v>7.81</v>
      </c>
      <c r="E14167" t="s">
        <v>8</v>
      </c>
    </row>
    <row r="14168" spans="1:5">
      <c r="A14168" t="s">
        <v>28060</v>
      </c>
      <c r="B14168" t="s">
        <v>28061</v>
      </c>
      <c r="C14168" t="s">
        <v>1504</v>
      </c>
      <c r="D14168">
        <v>7.81</v>
      </c>
      <c r="E14168" t="s">
        <v>8</v>
      </c>
    </row>
    <row r="14169" spans="1:5">
      <c r="A14169" t="s">
        <v>28062</v>
      </c>
      <c r="B14169" t="s">
        <v>28063</v>
      </c>
      <c r="C14169" t="s">
        <v>1504</v>
      </c>
      <c r="D14169">
        <v>7.81</v>
      </c>
      <c r="E14169" t="s">
        <v>8</v>
      </c>
    </row>
    <row r="14170" spans="1:5">
      <c r="A14170" t="s">
        <v>28064</v>
      </c>
      <c r="B14170" t="s">
        <v>28065</v>
      </c>
      <c r="C14170" t="s">
        <v>1504</v>
      </c>
      <c r="D14170">
        <v>7.81</v>
      </c>
      <c r="E14170" t="s">
        <v>8</v>
      </c>
    </row>
    <row r="14171" spans="1:5">
      <c r="A14171" t="s">
        <v>28066</v>
      </c>
      <c r="B14171" t="s">
        <v>28067</v>
      </c>
      <c r="C14171" t="s">
        <v>1495</v>
      </c>
      <c r="D14171">
        <v>8.91</v>
      </c>
      <c r="E14171" t="s">
        <v>8</v>
      </c>
    </row>
    <row r="14172" spans="1:5">
      <c r="A14172" t="s">
        <v>28068</v>
      </c>
      <c r="B14172" t="s">
        <v>28069</v>
      </c>
      <c r="C14172" t="s">
        <v>1504</v>
      </c>
      <c r="D14172">
        <v>7.81</v>
      </c>
      <c r="E14172" t="s">
        <v>8</v>
      </c>
    </row>
    <row r="14173" spans="1:5">
      <c r="A14173" t="s">
        <v>28070</v>
      </c>
      <c r="B14173" t="s">
        <v>28071</v>
      </c>
      <c r="C14173" t="s">
        <v>1504</v>
      </c>
      <c r="D14173">
        <v>7.81</v>
      </c>
      <c r="E14173" t="s">
        <v>8</v>
      </c>
    </row>
    <row r="14174" spans="1:5">
      <c r="A14174" t="s">
        <v>28072</v>
      </c>
      <c r="B14174" t="s">
        <v>28073</v>
      </c>
      <c r="C14174" t="s">
        <v>1495</v>
      </c>
      <c r="D14174">
        <v>8.91</v>
      </c>
      <c r="E14174" t="s">
        <v>8</v>
      </c>
    </row>
    <row r="14175" spans="1:5">
      <c r="A14175" t="s">
        <v>28074</v>
      </c>
      <c r="B14175" t="s">
        <v>28075</v>
      </c>
      <c r="C14175" t="s">
        <v>1504</v>
      </c>
      <c r="D14175">
        <v>7.81</v>
      </c>
      <c r="E14175" t="s">
        <v>8</v>
      </c>
    </row>
    <row r="14176" spans="1:5">
      <c r="A14176" t="s">
        <v>28076</v>
      </c>
      <c r="B14176" t="s">
        <v>28077</v>
      </c>
      <c r="C14176" t="s">
        <v>1504</v>
      </c>
      <c r="D14176">
        <v>7.81</v>
      </c>
      <c r="E14176" t="s">
        <v>8</v>
      </c>
    </row>
    <row r="14177" spans="1:5">
      <c r="A14177" t="s">
        <v>2746</v>
      </c>
      <c r="B14177" t="s">
        <v>28078</v>
      </c>
      <c r="C14177" t="s">
        <v>1495</v>
      </c>
      <c r="D14177">
        <v>8.91</v>
      </c>
      <c r="E14177" t="s">
        <v>8</v>
      </c>
    </row>
    <row r="14178" spans="1:5">
      <c r="A14178" t="s">
        <v>28079</v>
      </c>
      <c r="B14178" t="s">
        <v>28080</v>
      </c>
      <c r="C14178" t="s">
        <v>1495</v>
      </c>
      <c r="D14178">
        <v>8.91</v>
      </c>
      <c r="E14178" t="s">
        <v>8</v>
      </c>
    </row>
    <row r="14179" spans="1:5">
      <c r="A14179" t="s">
        <v>28081</v>
      </c>
      <c r="B14179" t="s">
        <v>28082</v>
      </c>
      <c r="C14179" t="s">
        <v>1495</v>
      </c>
      <c r="D14179">
        <v>8.91</v>
      </c>
      <c r="E14179" t="s">
        <v>8</v>
      </c>
    </row>
    <row r="14180" spans="1:5">
      <c r="A14180" t="s">
        <v>28083</v>
      </c>
      <c r="B14180" t="s">
        <v>28084</v>
      </c>
      <c r="C14180" t="s">
        <v>1504</v>
      </c>
      <c r="D14180">
        <v>7.81</v>
      </c>
      <c r="E14180" t="s">
        <v>8</v>
      </c>
    </row>
    <row r="14181" spans="1:5">
      <c r="A14181" t="s">
        <v>28085</v>
      </c>
      <c r="B14181" t="s">
        <v>28086</v>
      </c>
      <c r="C14181" t="s">
        <v>1495</v>
      </c>
      <c r="D14181">
        <v>8.91</v>
      </c>
      <c r="E14181" t="s">
        <v>8</v>
      </c>
    </row>
    <row r="14182" spans="1:5">
      <c r="A14182" t="s">
        <v>28087</v>
      </c>
      <c r="B14182" t="s">
        <v>28088</v>
      </c>
      <c r="C14182" t="s">
        <v>1495</v>
      </c>
      <c r="D14182">
        <v>8.91</v>
      </c>
      <c r="E14182" t="s">
        <v>8</v>
      </c>
    </row>
    <row r="14183" spans="1:5">
      <c r="A14183" t="s">
        <v>28089</v>
      </c>
      <c r="B14183" t="s">
        <v>28090</v>
      </c>
      <c r="C14183" t="s">
        <v>1495</v>
      </c>
      <c r="D14183">
        <v>8.91</v>
      </c>
      <c r="E14183" t="s">
        <v>8</v>
      </c>
    </row>
    <row r="14184" spans="1:5">
      <c r="A14184" t="s">
        <v>28091</v>
      </c>
      <c r="B14184" t="s">
        <v>28092</v>
      </c>
      <c r="C14184" t="s">
        <v>1495</v>
      </c>
      <c r="D14184">
        <v>8.91</v>
      </c>
      <c r="E14184" t="s">
        <v>8</v>
      </c>
    </row>
    <row r="14185" spans="1:5">
      <c r="A14185" t="s">
        <v>28093</v>
      </c>
      <c r="B14185" t="s">
        <v>28094</v>
      </c>
      <c r="C14185" t="s">
        <v>1504</v>
      </c>
      <c r="D14185">
        <v>7.81</v>
      </c>
      <c r="E14185" t="s">
        <v>8</v>
      </c>
    </row>
    <row r="14186" spans="1:5">
      <c r="A14186" t="s">
        <v>28095</v>
      </c>
      <c r="B14186" t="s">
        <v>28096</v>
      </c>
      <c r="C14186" t="s">
        <v>1504</v>
      </c>
      <c r="D14186">
        <v>7.81</v>
      </c>
      <c r="E14186" t="s">
        <v>8</v>
      </c>
    </row>
    <row r="14187" spans="1:5">
      <c r="A14187" t="s">
        <v>28097</v>
      </c>
      <c r="B14187" t="s">
        <v>28098</v>
      </c>
      <c r="C14187" t="s">
        <v>1504</v>
      </c>
      <c r="D14187">
        <v>7.81</v>
      </c>
      <c r="E14187" t="s">
        <v>8</v>
      </c>
    </row>
    <row r="14188" spans="1:5">
      <c r="A14188" t="s">
        <v>28099</v>
      </c>
      <c r="B14188" t="s">
        <v>28100</v>
      </c>
      <c r="C14188" t="s">
        <v>1495</v>
      </c>
      <c r="D14188">
        <v>8.91</v>
      </c>
      <c r="E14188" t="s">
        <v>8</v>
      </c>
    </row>
    <row r="14189" spans="1:5">
      <c r="A14189" t="s">
        <v>28101</v>
      </c>
      <c r="B14189" t="s">
        <v>28102</v>
      </c>
      <c r="C14189" t="s">
        <v>1504</v>
      </c>
      <c r="D14189">
        <v>7.81</v>
      </c>
      <c r="E14189" t="s">
        <v>8</v>
      </c>
    </row>
    <row r="14190" spans="1:5">
      <c r="A14190" t="s">
        <v>28103</v>
      </c>
      <c r="B14190" t="s">
        <v>28104</v>
      </c>
      <c r="C14190" t="s">
        <v>1495</v>
      </c>
      <c r="D14190">
        <v>8.91</v>
      </c>
      <c r="E14190" t="s">
        <v>8</v>
      </c>
    </row>
    <row r="14191" spans="1:5">
      <c r="A14191" t="s">
        <v>25941</v>
      </c>
      <c r="B14191" t="s">
        <v>28105</v>
      </c>
      <c r="C14191" t="s">
        <v>1504</v>
      </c>
      <c r="D14191">
        <v>7.81</v>
      </c>
      <c r="E14191" t="s">
        <v>8</v>
      </c>
    </row>
    <row r="14192" spans="1:5">
      <c r="A14192" t="s">
        <v>28106</v>
      </c>
      <c r="B14192" t="s">
        <v>28107</v>
      </c>
      <c r="C14192" t="s">
        <v>1504</v>
      </c>
      <c r="D14192">
        <v>7.81</v>
      </c>
      <c r="E14192" t="s">
        <v>8</v>
      </c>
    </row>
    <row r="14193" spans="1:5">
      <c r="A14193" t="s">
        <v>28108</v>
      </c>
      <c r="B14193" t="s">
        <v>28109</v>
      </c>
      <c r="C14193" t="s">
        <v>1495</v>
      </c>
      <c r="D14193">
        <v>8.91</v>
      </c>
      <c r="E14193" t="s">
        <v>8</v>
      </c>
    </row>
    <row r="14194" spans="1:5">
      <c r="A14194" t="s">
        <v>28110</v>
      </c>
      <c r="B14194" t="s">
        <v>28111</v>
      </c>
      <c r="C14194" t="s">
        <v>1504</v>
      </c>
      <c r="D14194">
        <v>7.81</v>
      </c>
      <c r="E14194" t="s">
        <v>8</v>
      </c>
    </row>
    <row r="14195" spans="1:5">
      <c r="A14195" t="s">
        <v>28112</v>
      </c>
      <c r="B14195" t="s">
        <v>28113</v>
      </c>
      <c r="C14195" t="s">
        <v>1504</v>
      </c>
      <c r="D14195">
        <v>7.81</v>
      </c>
      <c r="E14195" t="s">
        <v>8</v>
      </c>
    </row>
    <row r="14196" spans="1:5">
      <c r="A14196" t="s">
        <v>28114</v>
      </c>
      <c r="B14196" t="s">
        <v>28115</v>
      </c>
      <c r="C14196" t="s">
        <v>1495</v>
      </c>
      <c r="D14196">
        <v>8.91</v>
      </c>
      <c r="E14196" t="s">
        <v>8</v>
      </c>
    </row>
    <row r="14197" spans="1:5">
      <c r="A14197" t="s">
        <v>28116</v>
      </c>
      <c r="B14197" t="s">
        <v>28117</v>
      </c>
      <c r="C14197" t="s">
        <v>1504</v>
      </c>
      <c r="D14197">
        <v>7.81</v>
      </c>
      <c r="E14197" t="s">
        <v>8</v>
      </c>
    </row>
    <row r="14198" spans="1:5">
      <c r="A14198" t="s">
        <v>28118</v>
      </c>
      <c r="B14198" t="s">
        <v>28119</v>
      </c>
      <c r="C14198" t="s">
        <v>1504</v>
      </c>
      <c r="D14198">
        <v>7.81</v>
      </c>
      <c r="E14198" t="s">
        <v>8</v>
      </c>
    </row>
    <row r="14199" spans="1:5">
      <c r="A14199" t="s">
        <v>28120</v>
      </c>
      <c r="B14199" t="s">
        <v>28121</v>
      </c>
      <c r="C14199" t="s">
        <v>1504</v>
      </c>
      <c r="D14199">
        <v>7.81</v>
      </c>
      <c r="E14199" t="s">
        <v>8</v>
      </c>
    </row>
    <row r="14200" spans="1:5">
      <c r="A14200" t="s">
        <v>28122</v>
      </c>
      <c r="B14200" t="s">
        <v>28123</v>
      </c>
      <c r="C14200" t="s">
        <v>1495</v>
      </c>
      <c r="D14200">
        <v>8.91</v>
      </c>
      <c r="E14200" t="s">
        <v>8</v>
      </c>
    </row>
    <row r="14201" spans="1:5">
      <c r="A14201" t="s">
        <v>28124</v>
      </c>
      <c r="B14201" t="s">
        <v>28125</v>
      </c>
      <c r="C14201" t="s">
        <v>1504</v>
      </c>
      <c r="D14201">
        <v>7.81</v>
      </c>
      <c r="E14201" t="s">
        <v>8</v>
      </c>
    </row>
    <row r="14202" spans="1:5">
      <c r="A14202" t="s">
        <v>28126</v>
      </c>
      <c r="B14202" t="s">
        <v>28127</v>
      </c>
      <c r="C14202" t="s">
        <v>1504</v>
      </c>
      <c r="D14202">
        <v>7.81</v>
      </c>
      <c r="E14202" t="s">
        <v>8</v>
      </c>
    </row>
    <row r="14203" spans="1:5">
      <c r="A14203" t="s">
        <v>28128</v>
      </c>
      <c r="B14203" t="s">
        <v>28129</v>
      </c>
      <c r="C14203" t="s">
        <v>1504</v>
      </c>
      <c r="D14203">
        <v>7.81</v>
      </c>
      <c r="E14203" t="s">
        <v>8</v>
      </c>
    </row>
    <row r="14204" spans="1:5">
      <c r="A14204" t="s">
        <v>28130</v>
      </c>
      <c r="B14204" t="s">
        <v>28131</v>
      </c>
      <c r="C14204" t="s">
        <v>1504</v>
      </c>
      <c r="D14204">
        <v>7.81</v>
      </c>
      <c r="E14204" t="s">
        <v>8</v>
      </c>
    </row>
    <row r="14205" spans="1:5">
      <c r="A14205" t="s">
        <v>28132</v>
      </c>
      <c r="B14205" t="s">
        <v>28133</v>
      </c>
      <c r="C14205" t="s">
        <v>1495</v>
      </c>
      <c r="D14205">
        <v>8.91</v>
      </c>
      <c r="E14205" t="s">
        <v>8</v>
      </c>
    </row>
    <row r="14206" spans="1:5">
      <c r="A14206" t="s">
        <v>28134</v>
      </c>
      <c r="B14206" t="s">
        <v>28135</v>
      </c>
      <c r="C14206" t="s">
        <v>1495</v>
      </c>
      <c r="D14206">
        <v>8.91</v>
      </c>
      <c r="E14206" t="s">
        <v>8</v>
      </c>
    </row>
    <row r="14207" spans="1:5">
      <c r="A14207" t="s">
        <v>28136</v>
      </c>
      <c r="B14207" t="s">
        <v>28137</v>
      </c>
      <c r="C14207" t="s">
        <v>1495</v>
      </c>
      <c r="D14207">
        <v>8.91</v>
      </c>
      <c r="E14207" t="s">
        <v>8</v>
      </c>
    </row>
    <row r="14208" spans="1:5">
      <c r="A14208" t="s">
        <v>28138</v>
      </c>
      <c r="B14208" t="s">
        <v>28139</v>
      </c>
      <c r="C14208" t="s">
        <v>1495</v>
      </c>
      <c r="D14208">
        <v>8.91</v>
      </c>
      <c r="E14208" t="s">
        <v>8</v>
      </c>
    </row>
    <row r="14209" spans="1:5">
      <c r="A14209" t="s">
        <v>28140</v>
      </c>
      <c r="B14209" t="s">
        <v>28141</v>
      </c>
      <c r="C14209" t="s">
        <v>1495</v>
      </c>
      <c r="D14209">
        <v>8.91</v>
      </c>
      <c r="E14209" t="s">
        <v>8</v>
      </c>
    </row>
    <row r="14210" spans="1:5">
      <c r="A14210" t="s">
        <v>17627</v>
      </c>
      <c r="B14210" t="s">
        <v>28142</v>
      </c>
      <c r="C14210" t="s">
        <v>1495</v>
      </c>
      <c r="D14210">
        <v>8.91</v>
      </c>
      <c r="E14210" t="s">
        <v>8</v>
      </c>
    </row>
    <row r="14211" spans="1:5">
      <c r="A14211" t="s">
        <v>28143</v>
      </c>
      <c r="B14211" t="s">
        <v>28144</v>
      </c>
      <c r="C14211" t="s">
        <v>1495</v>
      </c>
      <c r="D14211">
        <v>8.91</v>
      </c>
      <c r="E14211" t="s">
        <v>8</v>
      </c>
    </row>
    <row r="14212" spans="1:5">
      <c r="A14212" t="s">
        <v>28145</v>
      </c>
      <c r="B14212" t="s">
        <v>28146</v>
      </c>
      <c r="C14212" t="s">
        <v>1504</v>
      </c>
      <c r="D14212">
        <v>7.81</v>
      </c>
      <c r="E14212" t="s">
        <v>8</v>
      </c>
    </row>
    <row r="14213" spans="1:5">
      <c r="A14213" t="s">
        <v>28147</v>
      </c>
      <c r="B14213" t="s">
        <v>28148</v>
      </c>
      <c r="C14213" t="s">
        <v>1495</v>
      </c>
      <c r="D14213">
        <v>8.91</v>
      </c>
      <c r="E14213" t="s">
        <v>8</v>
      </c>
    </row>
    <row r="14214" spans="1:5">
      <c r="A14214" t="s">
        <v>28149</v>
      </c>
      <c r="B14214" t="s">
        <v>28150</v>
      </c>
      <c r="C14214" t="s">
        <v>1504</v>
      </c>
      <c r="D14214">
        <v>7.81</v>
      </c>
      <c r="E14214" t="s">
        <v>8</v>
      </c>
    </row>
    <row r="14215" spans="1:5">
      <c r="A14215" t="s">
        <v>28151</v>
      </c>
      <c r="B14215" t="s">
        <v>28152</v>
      </c>
      <c r="C14215" t="s">
        <v>1495</v>
      </c>
      <c r="D14215">
        <v>8.91</v>
      </c>
      <c r="E14215" t="s">
        <v>8</v>
      </c>
    </row>
    <row r="14216" spans="1:5">
      <c r="A14216" t="s">
        <v>28153</v>
      </c>
      <c r="B14216" t="s">
        <v>28154</v>
      </c>
      <c r="C14216" t="s">
        <v>1495</v>
      </c>
      <c r="D14216">
        <v>8.91</v>
      </c>
      <c r="E14216" t="s">
        <v>8</v>
      </c>
    </row>
    <row r="14217" spans="1:5">
      <c r="A14217" t="s">
        <v>28155</v>
      </c>
      <c r="B14217" t="s">
        <v>28156</v>
      </c>
      <c r="C14217" t="s">
        <v>1495</v>
      </c>
      <c r="D14217">
        <v>8.91</v>
      </c>
      <c r="E14217" t="s">
        <v>8</v>
      </c>
    </row>
    <row r="14218" spans="1:5">
      <c r="A14218" t="s">
        <v>28157</v>
      </c>
      <c r="B14218" t="s">
        <v>28158</v>
      </c>
      <c r="C14218" t="s">
        <v>1495</v>
      </c>
      <c r="D14218">
        <v>8.91</v>
      </c>
      <c r="E14218" t="s">
        <v>8</v>
      </c>
    </row>
    <row r="14219" spans="1:5">
      <c r="A14219" t="s">
        <v>28159</v>
      </c>
      <c r="B14219" t="s">
        <v>28160</v>
      </c>
      <c r="C14219" t="s">
        <v>1495</v>
      </c>
      <c r="D14219">
        <v>8.91</v>
      </c>
      <c r="E14219" t="s">
        <v>8</v>
      </c>
    </row>
    <row r="14220" spans="1:5">
      <c r="A14220" t="s">
        <v>28161</v>
      </c>
      <c r="B14220" t="s">
        <v>28162</v>
      </c>
      <c r="C14220" t="s">
        <v>1495</v>
      </c>
      <c r="D14220">
        <v>8.91</v>
      </c>
      <c r="E14220" t="s">
        <v>8</v>
      </c>
    </row>
    <row r="14221" spans="1:5">
      <c r="A14221" t="s">
        <v>28163</v>
      </c>
      <c r="B14221" t="s">
        <v>28164</v>
      </c>
      <c r="C14221" t="s">
        <v>1504</v>
      </c>
      <c r="D14221">
        <v>7.81</v>
      </c>
      <c r="E14221" t="s">
        <v>8</v>
      </c>
    </row>
    <row r="14222" spans="1:5">
      <c r="A14222" t="s">
        <v>28165</v>
      </c>
      <c r="B14222" t="s">
        <v>28166</v>
      </c>
      <c r="C14222" t="s">
        <v>1504</v>
      </c>
      <c r="D14222">
        <v>7.81</v>
      </c>
      <c r="E14222" t="s">
        <v>8</v>
      </c>
    </row>
    <row r="14223" spans="1:5">
      <c r="A14223" t="s">
        <v>28167</v>
      </c>
      <c r="B14223" t="s">
        <v>28168</v>
      </c>
      <c r="C14223" t="s">
        <v>1495</v>
      </c>
      <c r="D14223">
        <v>8.91</v>
      </c>
      <c r="E14223" t="s">
        <v>8</v>
      </c>
    </row>
    <row r="14224" spans="1:5">
      <c r="A14224" t="s">
        <v>28169</v>
      </c>
      <c r="B14224" t="s">
        <v>28170</v>
      </c>
      <c r="C14224" t="s">
        <v>1504</v>
      </c>
      <c r="D14224">
        <v>7.81</v>
      </c>
      <c r="E14224" t="s">
        <v>8</v>
      </c>
    </row>
    <row r="14225" spans="1:5">
      <c r="A14225" t="s">
        <v>28171</v>
      </c>
      <c r="B14225" t="s">
        <v>28172</v>
      </c>
      <c r="C14225" t="s">
        <v>1504</v>
      </c>
      <c r="D14225">
        <v>7.81</v>
      </c>
      <c r="E14225" t="s">
        <v>8</v>
      </c>
    </row>
    <row r="14226" spans="1:5">
      <c r="A14226" t="s">
        <v>28173</v>
      </c>
      <c r="B14226" t="s">
        <v>28174</v>
      </c>
      <c r="C14226" t="s">
        <v>1495</v>
      </c>
      <c r="D14226">
        <v>8.91</v>
      </c>
      <c r="E14226" t="s">
        <v>8</v>
      </c>
    </row>
    <row r="14227" spans="1:5">
      <c r="A14227" t="s">
        <v>28175</v>
      </c>
      <c r="B14227" t="s">
        <v>28176</v>
      </c>
      <c r="C14227" t="s">
        <v>1495</v>
      </c>
      <c r="D14227">
        <v>8.91</v>
      </c>
      <c r="E14227" t="s">
        <v>8</v>
      </c>
    </row>
    <row r="14228" spans="1:5">
      <c r="A14228" t="s">
        <v>28177</v>
      </c>
      <c r="B14228" t="s">
        <v>28178</v>
      </c>
      <c r="C14228" t="s">
        <v>1495</v>
      </c>
      <c r="D14228">
        <v>8.91</v>
      </c>
      <c r="E14228" t="s">
        <v>8</v>
      </c>
    </row>
    <row r="14229" spans="1:5">
      <c r="A14229" t="s">
        <v>28179</v>
      </c>
      <c r="B14229" t="s">
        <v>28180</v>
      </c>
      <c r="C14229" t="s">
        <v>1495</v>
      </c>
      <c r="D14229">
        <v>8.91</v>
      </c>
      <c r="E14229" t="s">
        <v>8</v>
      </c>
    </row>
    <row r="14230" spans="1:5">
      <c r="A14230" t="s">
        <v>28181</v>
      </c>
      <c r="B14230" t="s">
        <v>28182</v>
      </c>
      <c r="C14230" t="s">
        <v>1495</v>
      </c>
      <c r="D14230">
        <v>8.91</v>
      </c>
      <c r="E14230" t="s">
        <v>8</v>
      </c>
    </row>
    <row r="14231" spans="1:5">
      <c r="A14231" t="s">
        <v>28183</v>
      </c>
      <c r="B14231" t="s">
        <v>28184</v>
      </c>
      <c r="C14231" t="s">
        <v>1504</v>
      </c>
      <c r="D14231">
        <v>7.81</v>
      </c>
      <c r="E14231" t="s">
        <v>8</v>
      </c>
    </row>
    <row r="14232" spans="1:5">
      <c r="A14232" t="s">
        <v>28185</v>
      </c>
      <c r="B14232" t="s">
        <v>28186</v>
      </c>
      <c r="C14232" t="s">
        <v>1495</v>
      </c>
      <c r="D14232">
        <v>8.91</v>
      </c>
      <c r="E14232" t="s">
        <v>8</v>
      </c>
    </row>
    <row r="14233" spans="1:5">
      <c r="A14233" t="s">
        <v>28187</v>
      </c>
      <c r="B14233" t="s">
        <v>28188</v>
      </c>
      <c r="C14233" t="s">
        <v>1504</v>
      </c>
      <c r="D14233">
        <v>7.81</v>
      </c>
      <c r="E14233" t="s">
        <v>8</v>
      </c>
    </row>
    <row r="14234" spans="1:5">
      <c r="A14234" t="s">
        <v>28189</v>
      </c>
      <c r="B14234" t="s">
        <v>28190</v>
      </c>
      <c r="C14234" t="s">
        <v>1495</v>
      </c>
      <c r="D14234">
        <v>8.91</v>
      </c>
      <c r="E14234" t="s">
        <v>8</v>
      </c>
    </row>
    <row r="14235" spans="1:5">
      <c r="A14235" t="s">
        <v>28191</v>
      </c>
      <c r="B14235" t="s">
        <v>28192</v>
      </c>
      <c r="C14235" t="s">
        <v>1504</v>
      </c>
      <c r="D14235">
        <v>7.81</v>
      </c>
      <c r="E14235" t="s">
        <v>8</v>
      </c>
    </row>
    <row r="14236" spans="1:5">
      <c r="A14236" t="s">
        <v>28193</v>
      </c>
      <c r="B14236" t="s">
        <v>28194</v>
      </c>
      <c r="C14236" t="s">
        <v>1495</v>
      </c>
      <c r="D14236">
        <v>8.91</v>
      </c>
      <c r="E14236" t="s">
        <v>8</v>
      </c>
    </row>
    <row r="14237" spans="1:5">
      <c r="A14237" t="s">
        <v>28195</v>
      </c>
      <c r="B14237" t="s">
        <v>28196</v>
      </c>
      <c r="C14237" t="s">
        <v>1504</v>
      </c>
      <c r="D14237">
        <v>7.81</v>
      </c>
      <c r="E14237" t="s">
        <v>8</v>
      </c>
    </row>
    <row r="14238" spans="1:5">
      <c r="A14238" t="s">
        <v>28197</v>
      </c>
      <c r="B14238" t="s">
        <v>28198</v>
      </c>
      <c r="C14238" t="s">
        <v>1495</v>
      </c>
      <c r="D14238">
        <v>8.91</v>
      </c>
      <c r="E14238" t="s">
        <v>8</v>
      </c>
    </row>
    <row r="14239" spans="1:5">
      <c r="A14239" t="s">
        <v>28199</v>
      </c>
      <c r="B14239" t="s">
        <v>28200</v>
      </c>
      <c r="C14239" t="s">
        <v>1495</v>
      </c>
      <c r="D14239">
        <v>8.91</v>
      </c>
      <c r="E14239" t="s">
        <v>8</v>
      </c>
    </row>
    <row r="14240" spans="1:5">
      <c r="A14240" t="s">
        <v>28201</v>
      </c>
      <c r="B14240" t="s">
        <v>28202</v>
      </c>
      <c r="C14240" t="s">
        <v>1495</v>
      </c>
      <c r="D14240">
        <v>8.91</v>
      </c>
      <c r="E14240" t="s">
        <v>8</v>
      </c>
    </row>
    <row r="14241" spans="1:5">
      <c r="A14241" t="s">
        <v>28203</v>
      </c>
      <c r="B14241" t="s">
        <v>28204</v>
      </c>
      <c r="C14241" t="s">
        <v>1495</v>
      </c>
      <c r="D14241">
        <v>8.91</v>
      </c>
      <c r="E14241" t="s">
        <v>8</v>
      </c>
    </row>
    <row r="14242" spans="1:5">
      <c r="A14242" t="s">
        <v>28205</v>
      </c>
      <c r="B14242" t="s">
        <v>28206</v>
      </c>
      <c r="C14242" t="s">
        <v>1504</v>
      </c>
      <c r="D14242">
        <v>7.81</v>
      </c>
      <c r="E14242" t="s">
        <v>8</v>
      </c>
    </row>
    <row r="14243" spans="1:5">
      <c r="A14243" t="s">
        <v>2538</v>
      </c>
      <c r="B14243" t="s">
        <v>28207</v>
      </c>
      <c r="C14243" t="s">
        <v>1504</v>
      </c>
      <c r="D14243">
        <v>7.81</v>
      </c>
      <c r="E14243" t="s">
        <v>8</v>
      </c>
    </row>
    <row r="14244" spans="1:5">
      <c r="A14244" t="s">
        <v>28208</v>
      </c>
      <c r="B14244" t="s">
        <v>28209</v>
      </c>
      <c r="C14244" t="s">
        <v>1495</v>
      </c>
      <c r="D14244">
        <v>8.91</v>
      </c>
      <c r="E14244" t="s">
        <v>8</v>
      </c>
    </row>
    <row r="14245" spans="1:5">
      <c r="A14245" t="s">
        <v>28210</v>
      </c>
      <c r="B14245" t="s">
        <v>28211</v>
      </c>
      <c r="C14245" t="s">
        <v>1504</v>
      </c>
      <c r="D14245">
        <v>7.81</v>
      </c>
      <c r="E14245" t="s">
        <v>8</v>
      </c>
    </row>
    <row r="14246" spans="1:5">
      <c r="A14246" t="s">
        <v>28212</v>
      </c>
      <c r="B14246" t="s">
        <v>28213</v>
      </c>
      <c r="C14246" t="s">
        <v>1495</v>
      </c>
      <c r="D14246">
        <v>8.91</v>
      </c>
      <c r="E14246" t="s">
        <v>8</v>
      </c>
    </row>
    <row r="14247" spans="1:5">
      <c r="A14247" t="s">
        <v>28214</v>
      </c>
      <c r="B14247" t="s">
        <v>28215</v>
      </c>
      <c r="C14247" t="s">
        <v>1495</v>
      </c>
      <c r="D14247">
        <v>8.91</v>
      </c>
      <c r="E14247" t="s">
        <v>8</v>
      </c>
    </row>
    <row r="14248" spans="1:5">
      <c r="A14248" t="s">
        <v>28216</v>
      </c>
      <c r="B14248" t="s">
        <v>28217</v>
      </c>
      <c r="C14248" t="s">
        <v>1504</v>
      </c>
      <c r="D14248">
        <v>7.81</v>
      </c>
      <c r="E14248" t="s">
        <v>8</v>
      </c>
    </row>
    <row r="14249" spans="1:5">
      <c r="A14249" t="s">
        <v>28218</v>
      </c>
      <c r="B14249" t="s">
        <v>28219</v>
      </c>
      <c r="C14249" t="s">
        <v>1504</v>
      </c>
      <c r="D14249">
        <v>7.81</v>
      </c>
      <c r="E14249" t="s">
        <v>8</v>
      </c>
    </row>
    <row r="14250" spans="1:5">
      <c r="A14250" t="s">
        <v>28220</v>
      </c>
      <c r="B14250" t="s">
        <v>28221</v>
      </c>
      <c r="C14250" t="s">
        <v>1504</v>
      </c>
      <c r="D14250">
        <v>7.81</v>
      </c>
      <c r="E14250" t="s">
        <v>8</v>
      </c>
    </row>
    <row r="14251" spans="1:5">
      <c r="A14251" t="s">
        <v>28222</v>
      </c>
      <c r="B14251" t="s">
        <v>28223</v>
      </c>
      <c r="C14251" t="s">
        <v>1504</v>
      </c>
      <c r="D14251">
        <v>7.81</v>
      </c>
      <c r="E14251" t="s">
        <v>8</v>
      </c>
    </row>
    <row r="14252" spans="1:5">
      <c r="A14252" t="s">
        <v>28224</v>
      </c>
      <c r="B14252" t="s">
        <v>28225</v>
      </c>
      <c r="C14252" t="s">
        <v>1504</v>
      </c>
      <c r="D14252">
        <v>7.81</v>
      </c>
      <c r="E14252" t="s">
        <v>8</v>
      </c>
    </row>
    <row r="14253" spans="1:5">
      <c r="A14253" t="s">
        <v>28226</v>
      </c>
      <c r="B14253" t="s">
        <v>28227</v>
      </c>
      <c r="C14253" t="s">
        <v>1495</v>
      </c>
      <c r="D14253">
        <v>8.91</v>
      </c>
      <c r="E14253" t="s">
        <v>8</v>
      </c>
    </row>
    <row r="14254" spans="1:5">
      <c r="A14254" t="s">
        <v>28228</v>
      </c>
      <c r="B14254" t="s">
        <v>28229</v>
      </c>
      <c r="C14254" t="s">
        <v>1504</v>
      </c>
      <c r="D14254">
        <v>7.81</v>
      </c>
      <c r="E14254" t="s">
        <v>8</v>
      </c>
    </row>
    <row r="14255" spans="1:5">
      <c r="A14255" t="s">
        <v>28230</v>
      </c>
      <c r="B14255" t="s">
        <v>28231</v>
      </c>
      <c r="C14255" t="s">
        <v>1495</v>
      </c>
      <c r="D14255">
        <v>8.91</v>
      </c>
      <c r="E14255" t="s">
        <v>8</v>
      </c>
    </row>
    <row r="14256" spans="1:5">
      <c r="A14256" t="s">
        <v>28232</v>
      </c>
      <c r="B14256" t="s">
        <v>28233</v>
      </c>
      <c r="C14256" t="s">
        <v>1504</v>
      </c>
      <c r="D14256">
        <v>7.81</v>
      </c>
      <c r="E14256" t="s">
        <v>8</v>
      </c>
    </row>
    <row r="14257" spans="1:5">
      <c r="A14257" t="s">
        <v>28234</v>
      </c>
      <c r="B14257" t="s">
        <v>28235</v>
      </c>
      <c r="C14257" t="s">
        <v>1495</v>
      </c>
      <c r="D14257">
        <v>8.91</v>
      </c>
      <c r="E14257" t="s">
        <v>8</v>
      </c>
    </row>
    <row r="14258" spans="1:5">
      <c r="A14258" t="s">
        <v>28236</v>
      </c>
      <c r="B14258" t="s">
        <v>28237</v>
      </c>
      <c r="C14258" t="s">
        <v>1495</v>
      </c>
      <c r="D14258">
        <v>8.91</v>
      </c>
      <c r="E14258" t="s">
        <v>8</v>
      </c>
    </row>
    <row r="14259" spans="1:5">
      <c r="A14259" t="s">
        <v>28238</v>
      </c>
      <c r="B14259" t="s">
        <v>28239</v>
      </c>
      <c r="C14259" t="s">
        <v>1495</v>
      </c>
      <c r="D14259">
        <v>8.91</v>
      </c>
      <c r="E14259" t="s">
        <v>8</v>
      </c>
    </row>
    <row r="14260" spans="1:5">
      <c r="A14260" t="s">
        <v>28240</v>
      </c>
      <c r="B14260" t="s">
        <v>28241</v>
      </c>
      <c r="C14260" t="s">
        <v>1504</v>
      </c>
      <c r="D14260">
        <v>7.81</v>
      </c>
      <c r="E14260" t="s">
        <v>8</v>
      </c>
    </row>
    <row r="14261" spans="1:5">
      <c r="A14261" t="s">
        <v>28242</v>
      </c>
      <c r="B14261" t="s">
        <v>28243</v>
      </c>
      <c r="C14261" t="s">
        <v>1495</v>
      </c>
      <c r="D14261">
        <v>8.91</v>
      </c>
      <c r="E14261" t="s">
        <v>8</v>
      </c>
    </row>
    <row r="14262" spans="1:5">
      <c r="A14262" t="s">
        <v>28244</v>
      </c>
      <c r="B14262" t="s">
        <v>28245</v>
      </c>
      <c r="C14262" t="s">
        <v>1504</v>
      </c>
      <c r="D14262">
        <v>7.81</v>
      </c>
      <c r="E14262" t="s">
        <v>8</v>
      </c>
    </row>
    <row r="14263" spans="1:5">
      <c r="A14263" t="s">
        <v>28246</v>
      </c>
      <c r="B14263" t="s">
        <v>28247</v>
      </c>
      <c r="C14263" t="s">
        <v>1504</v>
      </c>
      <c r="D14263">
        <v>7.81</v>
      </c>
      <c r="E14263" t="s">
        <v>8</v>
      </c>
    </row>
    <row r="14264" spans="1:5">
      <c r="A14264" t="s">
        <v>28248</v>
      </c>
      <c r="B14264" t="s">
        <v>28249</v>
      </c>
      <c r="C14264" t="s">
        <v>1504</v>
      </c>
      <c r="D14264">
        <v>7.81</v>
      </c>
      <c r="E14264" t="s">
        <v>8</v>
      </c>
    </row>
    <row r="14265" spans="1:5">
      <c r="A14265" t="s">
        <v>28250</v>
      </c>
      <c r="B14265" t="s">
        <v>28251</v>
      </c>
      <c r="C14265" t="s">
        <v>1504</v>
      </c>
      <c r="D14265">
        <v>7.81</v>
      </c>
      <c r="E14265" t="s">
        <v>8</v>
      </c>
    </row>
    <row r="14266" spans="1:5">
      <c r="A14266" t="s">
        <v>28252</v>
      </c>
      <c r="B14266" t="s">
        <v>28253</v>
      </c>
      <c r="C14266" t="s">
        <v>1495</v>
      </c>
      <c r="D14266">
        <v>8.91</v>
      </c>
      <c r="E14266" t="s">
        <v>8</v>
      </c>
    </row>
    <row r="14267" spans="1:5">
      <c r="A14267" t="s">
        <v>28254</v>
      </c>
      <c r="B14267" t="s">
        <v>28255</v>
      </c>
      <c r="C14267" t="s">
        <v>1504</v>
      </c>
      <c r="D14267">
        <v>7.81</v>
      </c>
      <c r="E14267" t="s">
        <v>8</v>
      </c>
    </row>
    <row r="14268" spans="1:5">
      <c r="A14268" t="s">
        <v>28256</v>
      </c>
      <c r="B14268" t="s">
        <v>28257</v>
      </c>
      <c r="C14268" t="s">
        <v>1495</v>
      </c>
      <c r="D14268">
        <v>8.91</v>
      </c>
      <c r="E14268" t="s">
        <v>8</v>
      </c>
    </row>
    <row r="14269" spans="1:5">
      <c r="A14269" t="s">
        <v>28258</v>
      </c>
      <c r="B14269" t="s">
        <v>28259</v>
      </c>
      <c r="C14269" t="s">
        <v>1504</v>
      </c>
      <c r="D14269">
        <v>7.81</v>
      </c>
      <c r="E14269" t="s">
        <v>8</v>
      </c>
    </row>
    <row r="14270" spans="1:5">
      <c r="A14270" t="s">
        <v>28260</v>
      </c>
      <c r="B14270" t="s">
        <v>28261</v>
      </c>
      <c r="C14270" t="s">
        <v>1504</v>
      </c>
      <c r="D14270">
        <v>7.81</v>
      </c>
      <c r="E14270" t="s">
        <v>8</v>
      </c>
    </row>
    <row r="14271" spans="1:5">
      <c r="A14271" t="s">
        <v>28262</v>
      </c>
      <c r="B14271" t="s">
        <v>28263</v>
      </c>
      <c r="C14271" t="s">
        <v>1495</v>
      </c>
      <c r="D14271">
        <v>8.91</v>
      </c>
      <c r="E14271" t="s">
        <v>8</v>
      </c>
    </row>
    <row r="14272" spans="1:5">
      <c r="A14272" t="s">
        <v>28264</v>
      </c>
      <c r="B14272" t="s">
        <v>28265</v>
      </c>
      <c r="C14272" t="s">
        <v>1504</v>
      </c>
      <c r="D14272">
        <v>7.81</v>
      </c>
      <c r="E14272" t="s">
        <v>8</v>
      </c>
    </row>
    <row r="14273" spans="1:5">
      <c r="A14273" t="s">
        <v>28266</v>
      </c>
      <c r="B14273" t="s">
        <v>28267</v>
      </c>
      <c r="C14273" t="s">
        <v>1504</v>
      </c>
      <c r="D14273">
        <v>7.81</v>
      </c>
      <c r="E14273" t="s">
        <v>8</v>
      </c>
    </row>
    <row r="14274" spans="1:5">
      <c r="A14274" t="s">
        <v>28268</v>
      </c>
      <c r="B14274" t="s">
        <v>28269</v>
      </c>
      <c r="C14274" t="s">
        <v>1504</v>
      </c>
      <c r="D14274">
        <v>7.81</v>
      </c>
      <c r="E14274" t="s">
        <v>8</v>
      </c>
    </row>
    <row r="14275" spans="1:5">
      <c r="A14275" t="s">
        <v>28270</v>
      </c>
      <c r="B14275" t="s">
        <v>28271</v>
      </c>
      <c r="C14275" t="s">
        <v>1495</v>
      </c>
      <c r="D14275">
        <v>8.91</v>
      </c>
      <c r="E14275" t="s">
        <v>8</v>
      </c>
    </row>
    <row r="14276" spans="1:5">
      <c r="A14276" t="s">
        <v>28272</v>
      </c>
      <c r="B14276" t="s">
        <v>28273</v>
      </c>
      <c r="C14276" t="s">
        <v>1504</v>
      </c>
      <c r="D14276">
        <v>7.81</v>
      </c>
      <c r="E14276" t="s">
        <v>8</v>
      </c>
    </row>
    <row r="14277" spans="1:5">
      <c r="A14277" t="s">
        <v>28274</v>
      </c>
      <c r="B14277" t="s">
        <v>28275</v>
      </c>
      <c r="C14277" t="s">
        <v>1504</v>
      </c>
      <c r="D14277">
        <v>7.81</v>
      </c>
      <c r="E14277" t="s">
        <v>8</v>
      </c>
    </row>
    <row r="14278" spans="1:5">
      <c r="A14278" t="s">
        <v>28276</v>
      </c>
      <c r="B14278" t="s">
        <v>28277</v>
      </c>
      <c r="C14278" t="s">
        <v>1495</v>
      </c>
      <c r="D14278">
        <v>8.91</v>
      </c>
      <c r="E14278" t="s">
        <v>8</v>
      </c>
    </row>
    <row r="14279" spans="1:5">
      <c r="A14279" t="s">
        <v>28278</v>
      </c>
      <c r="B14279" t="s">
        <v>28279</v>
      </c>
      <c r="C14279" t="s">
        <v>1495</v>
      </c>
      <c r="D14279">
        <v>8.91</v>
      </c>
      <c r="E14279" t="s">
        <v>8</v>
      </c>
    </row>
    <row r="14280" spans="1:5">
      <c r="A14280" t="s">
        <v>28280</v>
      </c>
      <c r="B14280" t="s">
        <v>28281</v>
      </c>
      <c r="C14280" t="s">
        <v>1504</v>
      </c>
      <c r="D14280">
        <v>7.81</v>
      </c>
      <c r="E14280" t="s">
        <v>8</v>
      </c>
    </row>
    <row r="14281" spans="1:5">
      <c r="A14281" t="s">
        <v>28282</v>
      </c>
      <c r="B14281" t="s">
        <v>28283</v>
      </c>
      <c r="C14281" t="s">
        <v>1504</v>
      </c>
      <c r="D14281">
        <v>7.81</v>
      </c>
      <c r="E14281" t="s">
        <v>8</v>
      </c>
    </row>
    <row r="14282" spans="1:5">
      <c r="A14282" t="s">
        <v>28284</v>
      </c>
      <c r="B14282" t="s">
        <v>28285</v>
      </c>
      <c r="C14282" t="s">
        <v>1504</v>
      </c>
      <c r="D14282">
        <v>7.81</v>
      </c>
      <c r="E14282" t="s">
        <v>8</v>
      </c>
    </row>
    <row r="14283" spans="1:5">
      <c r="A14283" t="s">
        <v>28286</v>
      </c>
      <c r="B14283" t="s">
        <v>28287</v>
      </c>
      <c r="C14283" t="s">
        <v>1504</v>
      </c>
      <c r="D14283">
        <v>7.81</v>
      </c>
      <c r="E14283" t="s">
        <v>8</v>
      </c>
    </row>
    <row r="14284" spans="1:5">
      <c r="A14284" t="s">
        <v>28288</v>
      </c>
      <c r="B14284" t="s">
        <v>28289</v>
      </c>
      <c r="C14284" t="s">
        <v>1504</v>
      </c>
      <c r="D14284">
        <v>7.81</v>
      </c>
      <c r="E14284" t="s">
        <v>8</v>
      </c>
    </row>
    <row r="14285" spans="1:5">
      <c r="A14285" t="s">
        <v>28290</v>
      </c>
      <c r="B14285" t="s">
        <v>28291</v>
      </c>
      <c r="C14285" t="s">
        <v>1495</v>
      </c>
      <c r="D14285">
        <v>8.91</v>
      </c>
      <c r="E14285" t="s">
        <v>8</v>
      </c>
    </row>
    <row r="14286" spans="1:5">
      <c r="A14286" t="s">
        <v>28292</v>
      </c>
      <c r="B14286" t="s">
        <v>28293</v>
      </c>
      <c r="C14286" t="s">
        <v>1504</v>
      </c>
      <c r="D14286">
        <v>7.81</v>
      </c>
      <c r="E14286" t="s">
        <v>8</v>
      </c>
    </row>
    <row r="14287" spans="1:5">
      <c r="A14287" t="s">
        <v>15742</v>
      </c>
      <c r="B14287" t="s">
        <v>28294</v>
      </c>
      <c r="C14287" t="s">
        <v>1495</v>
      </c>
      <c r="D14287">
        <v>8.91</v>
      </c>
      <c r="E14287" t="s">
        <v>8</v>
      </c>
    </row>
    <row r="14288" spans="1:5">
      <c r="A14288" t="s">
        <v>28295</v>
      </c>
      <c r="B14288" t="s">
        <v>28296</v>
      </c>
      <c r="C14288" t="s">
        <v>1504</v>
      </c>
      <c r="D14288">
        <v>7.81</v>
      </c>
      <c r="E14288" t="s">
        <v>8</v>
      </c>
    </row>
    <row r="14289" spans="1:5">
      <c r="A14289" t="s">
        <v>28297</v>
      </c>
      <c r="B14289" t="s">
        <v>28298</v>
      </c>
      <c r="C14289" t="s">
        <v>1495</v>
      </c>
      <c r="D14289">
        <v>8.91</v>
      </c>
      <c r="E14289" t="s">
        <v>8</v>
      </c>
    </row>
    <row r="14290" spans="1:5">
      <c r="A14290" t="s">
        <v>28299</v>
      </c>
      <c r="B14290" t="s">
        <v>28300</v>
      </c>
      <c r="C14290" t="s">
        <v>1495</v>
      </c>
      <c r="D14290">
        <v>8.91</v>
      </c>
      <c r="E14290" t="s">
        <v>8</v>
      </c>
    </row>
    <row r="14291" spans="1:5">
      <c r="A14291" t="s">
        <v>28301</v>
      </c>
      <c r="B14291" t="s">
        <v>28302</v>
      </c>
      <c r="C14291" t="s">
        <v>1495</v>
      </c>
      <c r="D14291">
        <v>8.91</v>
      </c>
      <c r="E14291" t="s">
        <v>8</v>
      </c>
    </row>
    <row r="14292" spans="1:5">
      <c r="A14292" t="s">
        <v>28303</v>
      </c>
      <c r="B14292" t="s">
        <v>28304</v>
      </c>
      <c r="C14292" t="s">
        <v>1504</v>
      </c>
      <c r="D14292">
        <v>7.81</v>
      </c>
      <c r="E14292" t="s">
        <v>8</v>
      </c>
    </row>
    <row r="14293" spans="1:5">
      <c r="A14293" t="s">
        <v>28305</v>
      </c>
      <c r="B14293" t="s">
        <v>28306</v>
      </c>
      <c r="C14293" t="s">
        <v>1504</v>
      </c>
      <c r="D14293">
        <v>7.81</v>
      </c>
      <c r="E14293" t="s">
        <v>8</v>
      </c>
    </row>
    <row r="14294" spans="1:5">
      <c r="A14294" t="s">
        <v>28307</v>
      </c>
      <c r="B14294" t="s">
        <v>28308</v>
      </c>
      <c r="C14294" t="s">
        <v>1504</v>
      </c>
      <c r="D14294">
        <v>7.81</v>
      </c>
      <c r="E14294" t="s">
        <v>8</v>
      </c>
    </row>
    <row r="14295" spans="1:5">
      <c r="A14295" t="s">
        <v>28309</v>
      </c>
      <c r="B14295" t="s">
        <v>28310</v>
      </c>
      <c r="C14295" t="s">
        <v>1504</v>
      </c>
      <c r="D14295">
        <v>7.81</v>
      </c>
      <c r="E14295" t="s">
        <v>8</v>
      </c>
    </row>
    <row r="14296" spans="1:5">
      <c r="A14296" t="s">
        <v>28311</v>
      </c>
      <c r="B14296" t="s">
        <v>28312</v>
      </c>
      <c r="C14296" t="s">
        <v>1504</v>
      </c>
      <c r="D14296">
        <v>7.81</v>
      </c>
      <c r="E14296" t="s">
        <v>8</v>
      </c>
    </row>
    <row r="14297" spans="1:5">
      <c r="A14297" t="s">
        <v>28313</v>
      </c>
      <c r="B14297" t="s">
        <v>28314</v>
      </c>
      <c r="C14297" t="s">
        <v>1495</v>
      </c>
      <c r="D14297">
        <v>8.91</v>
      </c>
      <c r="E14297" t="s">
        <v>8</v>
      </c>
    </row>
    <row r="14298" spans="1:5">
      <c r="A14298" t="s">
        <v>28315</v>
      </c>
      <c r="B14298" t="s">
        <v>28316</v>
      </c>
      <c r="C14298" t="s">
        <v>1504</v>
      </c>
      <c r="D14298">
        <v>7.81</v>
      </c>
      <c r="E14298" t="s">
        <v>8</v>
      </c>
    </row>
    <row r="14299" spans="1:5">
      <c r="A14299" t="s">
        <v>28317</v>
      </c>
      <c r="B14299" t="s">
        <v>28318</v>
      </c>
      <c r="C14299" t="s">
        <v>1504</v>
      </c>
      <c r="D14299">
        <v>7.81</v>
      </c>
      <c r="E14299" t="s">
        <v>8</v>
      </c>
    </row>
    <row r="14300" spans="1:5">
      <c r="A14300" t="s">
        <v>28319</v>
      </c>
      <c r="B14300" t="s">
        <v>28320</v>
      </c>
      <c r="C14300" t="s">
        <v>1504</v>
      </c>
      <c r="D14300">
        <v>7.81</v>
      </c>
      <c r="E14300" t="s">
        <v>8</v>
      </c>
    </row>
    <row r="14301" spans="1:5">
      <c r="A14301" t="s">
        <v>28321</v>
      </c>
      <c r="B14301" t="s">
        <v>28322</v>
      </c>
      <c r="C14301" t="s">
        <v>1504</v>
      </c>
      <c r="D14301">
        <v>7.81</v>
      </c>
      <c r="E14301" t="s">
        <v>8</v>
      </c>
    </row>
    <row r="14302" spans="1:5">
      <c r="A14302" t="s">
        <v>28323</v>
      </c>
      <c r="B14302" t="s">
        <v>28324</v>
      </c>
      <c r="C14302" t="s">
        <v>1495</v>
      </c>
      <c r="D14302">
        <v>8.91</v>
      </c>
      <c r="E14302" t="s">
        <v>8</v>
      </c>
    </row>
    <row r="14303" spans="1:5">
      <c r="A14303" t="s">
        <v>28325</v>
      </c>
      <c r="B14303" t="s">
        <v>28326</v>
      </c>
      <c r="C14303" t="s">
        <v>1495</v>
      </c>
      <c r="D14303">
        <v>8.91</v>
      </c>
      <c r="E14303" t="s">
        <v>8</v>
      </c>
    </row>
    <row r="14304" spans="1:5">
      <c r="A14304" t="s">
        <v>28327</v>
      </c>
      <c r="B14304" t="s">
        <v>28328</v>
      </c>
      <c r="C14304" t="s">
        <v>1504</v>
      </c>
      <c r="D14304">
        <v>7.81</v>
      </c>
      <c r="E14304" t="s">
        <v>8</v>
      </c>
    </row>
    <row r="14305" spans="1:5">
      <c r="A14305" t="s">
        <v>7875</v>
      </c>
      <c r="B14305" t="s">
        <v>28329</v>
      </c>
      <c r="C14305" t="s">
        <v>1504</v>
      </c>
      <c r="D14305">
        <v>7.81</v>
      </c>
      <c r="E14305" t="s">
        <v>8</v>
      </c>
    </row>
    <row r="14306" spans="1:5">
      <c r="A14306" t="s">
        <v>28330</v>
      </c>
      <c r="B14306" t="s">
        <v>28331</v>
      </c>
      <c r="C14306" t="s">
        <v>1504</v>
      </c>
      <c r="D14306">
        <v>7.81</v>
      </c>
      <c r="E14306" t="s">
        <v>8</v>
      </c>
    </row>
    <row r="14307" spans="1:5">
      <c r="A14307" t="s">
        <v>28332</v>
      </c>
      <c r="B14307" t="s">
        <v>28333</v>
      </c>
      <c r="C14307" t="s">
        <v>1495</v>
      </c>
      <c r="D14307">
        <v>8.91</v>
      </c>
      <c r="E14307" t="s">
        <v>8</v>
      </c>
    </row>
    <row r="14308" spans="1:5">
      <c r="A14308" t="s">
        <v>28334</v>
      </c>
      <c r="B14308" t="s">
        <v>28335</v>
      </c>
      <c r="C14308" t="s">
        <v>1504</v>
      </c>
      <c r="D14308">
        <v>7.81</v>
      </c>
      <c r="E14308" t="s">
        <v>8</v>
      </c>
    </row>
    <row r="14309" spans="1:5">
      <c r="A14309" t="s">
        <v>28336</v>
      </c>
      <c r="B14309" t="s">
        <v>28337</v>
      </c>
      <c r="C14309" t="s">
        <v>1504</v>
      </c>
      <c r="D14309">
        <v>7.81</v>
      </c>
      <c r="E14309" t="s">
        <v>8</v>
      </c>
    </row>
    <row r="14310" spans="1:5">
      <c r="A14310" t="s">
        <v>28338</v>
      </c>
      <c r="B14310" t="s">
        <v>28339</v>
      </c>
      <c r="C14310" t="s">
        <v>1504</v>
      </c>
      <c r="D14310">
        <v>7.81</v>
      </c>
      <c r="E14310" t="s">
        <v>8</v>
      </c>
    </row>
    <row r="14311" spans="1:5">
      <c r="A14311" t="s">
        <v>28340</v>
      </c>
      <c r="B14311" t="s">
        <v>28341</v>
      </c>
      <c r="C14311" t="s">
        <v>1495</v>
      </c>
      <c r="D14311">
        <v>8.91</v>
      </c>
      <c r="E14311" t="s">
        <v>8</v>
      </c>
    </row>
    <row r="14312" spans="1:5">
      <c r="A14312" t="s">
        <v>28342</v>
      </c>
      <c r="B14312" t="s">
        <v>28343</v>
      </c>
      <c r="C14312" t="s">
        <v>1504</v>
      </c>
      <c r="D14312">
        <v>7.81</v>
      </c>
      <c r="E14312" t="s">
        <v>8</v>
      </c>
    </row>
    <row r="14313" spans="1:5">
      <c r="A14313" t="s">
        <v>28344</v>
      </c>
      <c r="B14313" t="s">
        <v>28345</v>
      </c>
      <c r="C14313" t="s">
        <v>1504</v>
      </c>
      <c r="D14313">
        <v>7.81</v>
      </c>
      <c r="E14313" t="s">
        <v>8</v>
      </c>
    </row>
    <row r="14314" spans="1:5">
      <c r="A14314" t="s">
        <v>28346</v>
      </c>
      <c r="B14314" t="s">
        <v>28347</v>
      </c>
      <c r="C14314" t="s">
        <v>1504</v>
      </c>
      <c r="D14314">
        <v>7.81</v>
      </c>
      <c r="E14314" t="s">
        <v>8</v>
      </c>
    </row>
    <row r="14315" spans="1:5">
      <c r="A14315" t="s">
        <v>28348</v>
      </c>
      <c r="B14315" t="s">
        <v>28349</v>
      </c>
      <c r="C14315" t="s">
        <v>1504</v>
      </c>
      <c r="D14315">
        <v>7.81</v>
      </c>
      <c r="E14315" t="s">
        <v>8</v>
      </c>
    </row>
    <row r="14316" spans="1:5">
      <c r="A14316" t="s">
        <v>28350</v>
      </c>
      <c r="B14316" t="s">
        <v>28351</v>
      </c>
      <c r="C14316" t="s">
        <v>1504</v>
      </c>
      <c r="D14316">
        <v>7.81</v>
      </c>
      <c r="E14316" t="s">
        <v>8</v>
      </c>
    </row>
    <row r="14317" spans="1:5">
      <c r="A14317" t="s">
        <v>28352</v>
      </c>
      <c r="B14317" t="s">
        <v>28353</v>
      </c>
      <c r="C14317" t="s">
        <v>1504</v>
      </c>
      <c r="D14317">
        <v>7.81</v>
      </c>
      <c r="E14317" t="s">
        <v>8</v>
      </c>
    </row>
    <row r="14318" spans="1:5">
      <c r="A14318" t="s">
        <v>28354</v>
      </c>
      <c r="B14318" t="s">
        <v>28355</v>
      </c>
      <c r="C14318" t="s">
        <v>1504</v>
      </c>
      <c r="D14318">
        <v>7.81</v>
      </c>
      <c r="E14318" t="s">
        <v>8</v>
      </c>
    </row>
    <row r="14319" spans="1:5">
      <c r="A14319" t="s">
        <v>28356</v>
      </c>
      <c r="B14319" t="s">
        <v>28357</v>
      </c>
      <c r="C14319" t="s">
        <v>1495</v>
      </c>
      <c r="D14319">
        <v>8.91</v>
      </c>
      <c r="E14319" t="s">
        <v>8</v>
      </c>
    </row>
    <row r="14320" spans="1:5">
      <c r="A14320" t="s">
        <v>28358</v>
      </c>
      <c r="B14320" t="s">
        <v>28359</v>
      </c>
      <c r="C14320" t="s">
        <v>1495</v>
      </c>
      <c r="D14320">
        <v>8.91</v>
      </c>
      <c r="E14320" t="s">
        <v>8</v>
      </c>
    </row>
    <row r="14321" spans="1:5">
      <c r="A14321" t="s">
        <v>28360</v>
      </c>
      <c r="B14321" t="s">
        <v>28361</v>
      </c>
      <c r="C14321" t="s">
        <v>1504</v>
      </c>
      <c r="D14321">
        <v>7.81</v>
      </c>
      <c r="E14321" t="s">
        <v>8</v>
      </c>
    </row>
    <row r="14322" spans="1:5">
      <c r="A14322" t="s">
        <v>28362</v>
      </c>
      <c r="B14322" t="s">
        <v>28363</v>
      </c>
      <c r="C14322" t="s">
        <v>1504</v>
      </c>
      <c r="D14322">
        <v>7.81</v>
      </c>
      <c r="E14322" t="s">
        <v>8</v>
      </c>
    </row>
    <row r="14323" spans="1:5">
      <c r="A14323" t="s">
        <v>28364</v>
      </c>
      <c r="B14323" t="s">
        <v>28365</v>
      </c>
      <c r="C14323" t="s">
        <v>1504</v>
      </c>
      <c r="D14323">
        <v>7.81</v>
      </c>
      <c r="E14323" t="s">
        <v>8</v>
      </c>
    </row>
    <row r="14324" spans="1:5">
      <c r="A14324" t="s">
        <v>28366</v>
      </c>
      <c r="B14324" t="s">
        <v>28367</v>
      </c>
      <c r="C14324" t="s">
        <v>1504</v>
      </c>
      <c r="D14324">
        <v>7.81</v>
      </c>
      <c r="E14324" t="s">
        <v>8</v>
      </c>
    </row>
    <row r="14325" spans="1:5">
      <c r="A14325" t="s">
        <v>28368</v>
      </c>
      <c r="B14325" t="s">
        <v>28369</v>
      </c>
      <c r="C14325" t="s">
        <v>1504</v>
      </c>
      <c r="D14325">
        <v>7.81</v>
      </c>
      <c r="E14325" t="s">
        <v>8</v>
      </c>
    </row>
    <row r="14326" spans="1:5">
      <c r="A14326" t="s">
        <v>28370</v>
      </c>
      <c r="B14326" t="s">
        <v>28371</v>
      </c>
      <c r="C14326" t="s">
        <v>1495</v>
      </c>
      <c r="D14326">
        <v>8.91</v>
      </c>
      <c r="E14326" t="s">
        <v>8</v>
      </c>
    </row>
    <row r="14327" spans="1:5">
      <c r="A14327" t="s">
        <v>28372</v>
      </c>
      <c r="B14327" t="s">
        <v>28373</v>
      </c>
      <c r="C14327" t="s">
        <v>1504</v>
      </c>
      <c r="D14327">
        <v>7.81</v>
      </c>
      <c r="E14327" t="s">
        <v>8</v>
      </c>
    </row>
    <row r="14328" spans="1:5">
      <c r="A14328" t="s">
        <v>28374</v>
      </c>
      <c r="B14328" t="s">
        <v>28375</v>
      </c>
      <c r="C14328" t="s">
        <v>1504</v>
      </c>
      <c r="D14328">
        <v>7.81</v>
      </c>
      <c r="E14328" t="s">
        <v>8</v>
      </c>
    </row>
    <row r="14329" spans="1:5">
      <c r="A14329" t="s">
        <v>28376</v>
      </c>
      <c r="B14329" t="s">
        <v>28377</v>
      </c>
      <c r="C14329" t="s">
        <v>1495</v>
      </c>
      <c r="D14329">
        <v>8.91</v>
      </c>
      <c r="E14329" t="s">
        <v>8</v>
      </c>
    </row>
    <row r="14330" spans="1:5">
      <c r="A14330" t="s">
        <v>28378</v>
      </c>
      <c r="B14330" t="s">
        <v>28379</v>
      </c>
      <c r="C14330" t="s">
        <v>1495</v>
      </c>
      <c r="D14330">
        <v>8.91</v>
      </c>
      <c r="E14330" t="s">
        <v>8</v>
      </c>
    </row>
    <row r="14331" spans="1:5">
      <c r="A14331" t="s">
        <v>28380</v>
      </c>
      <c r="B14331" t="s">
        <v>28381</v>
      </c>
      <c r="C14331" t="s">
        <v>1573</v>
      </c>
      <c r="D14331">
        <v>8.91</v>
      </c>
      <c r="E14331" t="s">
        <v>8</v>
      </c>
    </row>
    <row r="14332" spans="1:5">
      <c r="A14332" t="s">
        <v>28382</v>
      </c>
      <c r="B14332" t="s">
        <v>28383</v>
      </c>
      <c r="C14332" t="s">
        <v>1504</v>
      </c>
      <c r="D14332">
        <v>7.81</v>
      </c>
      <c r="E14332" t="s">
        <v>8</v>
      </c>
    </row>
    <row r="14333" spans="1:5">
      <c r="A14333" t="s">
        <v>28384</v>
      </c>
      <c r="B14333" t="s">
        <v>28385</v>
      </c>
      <c r="C14333" t="s">
        <v>1504</v>
      </c>
      <c r="D14333">
        <v>7.81</v>
      </c>
      <c r="E14333" t="s">
        <v>8</v>
      </c>
    </row>
    <row r="14334" spans="1:5">
      <c r="A14334" t="s">
        <v>28386</v>
      </c>
      <c r="B14334" t="s">
        <v>28387</v>
      </c>
      <c r="C14334" t="s">
        <v>1504</v>
      </c>
      <c r="D14334">
        <v>7.81</v>
      </c>
      <c r="E14334" t="s">
        <v>8</v>
      </c>
    </row>
    <row r="14335" spans="1:5">
      <c r="A14335" t="s">
        <v>28388</v>
      </c>
      <c r="B14335" t="s">
        <v>28389</v>
      </c>
      <c r="C14335" t="s">
        <v>1573</v>
      </c>
      <c r="D14335">
        <v>8.91</v>
      </c>
      <c r="E14335" t="s">
        <v>8</v>
      </c>
    </row>
    <row r="14336" spans="1:5">
      <c r="A14336" t="s">
        <v>28390</v>
      </c>
      <c r="B14336" t="s">
        <v>28391</v>
      </c>
      <c r="C14336" t="s">
        <v>1495</v>
      </c>
      <c r="D14336">
        <v>8.91</v>
      </c>
      <c r="E14336" t="s">
        <v>8</v>
      </c>
    </row>
    <row r="14337" spans="1:5">
      <c r="A14337" t="s">
        <v>28392</v>
      </c>
      <c r="B14337" t="s">
        <v>28393</v>
      </c>
      <c r="C14337" t="s">
        <v>1504</v>
      </c>
      <c r="D14337">
        <v>7.81</v>
      </c>
      <c r="E14337" t="s">
        <v>8</v>
      </c>
    </row>
    <row r="14338" spans="1:5">
      <c r="A14338" t="s">
        <v>28394</v>
      </c>
      <c r="B14338" t="s">
        <v>28395</v>
      </c>
      <c r="C14338" t="s">
        <v>1573</v>
      </c>
      <c r="D14338">
        <v>8.91</v>
      </c>
      <c r="E14338" t="s">
        <v>8</v>
      </c>
    </row>
    <row r="14339" spans="1:5">
      <c r="A14339" t="s">
        <v>28396</v>
      </c>
      <c r="B14339" t="s">
        <v>28397</v>
      </c>
      <c r="C14339" t="s">
        <v>1495</v>
      </c>
      <c r="D14339">
        <v>8.91</v>
      </c>
      <c r="E14339" t="s">
        <v>8</v>
      </c>
    </row>
    <row r="14340" spans="1:5">
      <c r="A14340" t="s">
        <v>28398</v>
      </c>
      <c r="B14340" t="s">
        <v>28399</v>
      </c>
      <c r="C14340" t="s">
        <v>1504</v>
      </c>
      <c r="D14340">
        <v>7.81</v>
      </c>
      <c r="E14340" t="s">
        <v>8</v>
      </c>
    </row>
    <row r="14341" spans="1:5">
      <c r="A14341" t="s">
        <v>28400</v>
      </c>
      <c r="B14341" t="s">
        <v>28401</v>
      </c>
      <c r="C14341" t="s">
        <v>1495</v>
      </c>
      <c r="D14341">
        <v>8.91</v>
      </c>
      <c r="E14341" t="s">
        <v>8</v>
      </c>
    </row>
    <row r="14342" spans="1:5">
      <c r="A14342" t="s">
        <v>28402</v>
      </c>
      <c r="B14342" t="s">
        <v>28403</v>
      </c>
      <c r="C14342" t="s">
        <v>1573</v>
      </c>
      <c r="D14342">
        <v>8.91</v>
      </c>
      <c r="E14342" t="s">
        <v>8</v>
      </c>
    </row>
    <row r="14343" spans="1:5">
      <c r="A14343" t="s">
        <v>28404</v>
      </c>
      <c r="B14343" t="s">
        <v>28405</v>
      </c>
      <c r="C14343" t="s">
        <v>1504</v>
      </c>
      <c r="D14343">
        <v>7.81</v>
      </c>
      <c r="E14343" t="s">
        <v>8</v>
      </c>
    </row>
    <row r="14344" spans="1:5">
      <c r="A14344" t="s">
        <v>28406</v>
      </c>
      <c r="B14344" t="s">
        <v>28407</v>
      </c>
      <c r="C14344" t="s">
        <v>1504</v>
      </c>
      <c r="D14344">
        <v>7.81</v>
      </c>
      <c r="E14344" t="s">
        <v>8</v>
      </c>
    </row>
    <row r="14345" spans="1:5">
      <c r="A14345" t="s">
        <v>28408</v>
      </c>
      <c r="B14345" t="s">
        <v>28409</v>
      </c>
      <c r="C14345" t="s">
        <v>1504</v>
      </c>
      <c r="D14345">
        <v>7.81</v>
      </c>
      <c r="E14345" t="s">
        <v>8</v>
      </c>
    </row>
    <row r="14346" spans="1:5">
      <c r="A14346" t="s">
        <v>28410</v>
      </c>
      <c r="B14346" t="s">
        <v>28411</v>
      </c>
      <c r="C14346" t="s">
        <v>1573</v>
      </c>
      <c r="D14346">
        <v>8.91</v>
      </c>
      <c r="E14346" t="s">
        <v>8</v>
      </c>
    </row>
    <row r="14347" spans="1:5">
      <c r="A14347" t="s">
        <v>28412</v>
      </c>
      <c r="B14347" t="s">
        <v>28413</v>
      </c>
      <c r="C14347" t="s">
        <v>1504</v>
      </c>
      <c r="D14347">
        <v>7.81</v>
      </c>
      <c r="E14347" t="s">
        <v>8</v>
      </c>
    </row>
    <row r="14348" spans="1:5">
      <c r="A14348" t="s">
        <v>18903</v>
      </c>
      <c r="B14348" t="s">
        <v>28414</v>
      </c>
      <c r="C14348" t="s">
        <v>1573</v>
      </c>
      <c r="D14348">
        <v>8.91</v>
      </c>
      <c r="E14348" t="s">
        <v>8</v>
      </c>
    </row>
    <row r="14349" spans="1:5">
      <c r="A14349" t="s">
        <v>28415</v>
      </c>
      <c r="B14349" t="s">
        <v>28416</v>
      </c>
      <c r="C14349" t="s">
        <v>1504</v>
      </c>
      <c r="D14349">
        <v>7.81</v>
      </c>
      <c r="E14349" t="s">
        <v>8</v>
      </c>
    </row>
    <row r="14350" spans="1:5">
      <c r="A14350" t="s">
        <v>28417</v>
      </c>
      <c r="B14350" t="s">
        <v>28418</v>
      </c>
      <c r="C14350" t="s">
        <v>1573</v>
      </c>
      <c r="D14350">
        <v>8.91</v>
      </c>
      <c r="E14350" t="s">
        <v>8</v>
      </c>
    </row>
    <row r="14351" spans="1:5">
      <c r="A14351" t="s">
        <v>28419</v>
      </c>
      <c r="B14351" t="s">
        <v>28420</v>
      </c>
      <c r="C14351" t="s">
        <v>1504</v>
      </c>
      <c r="D14351">
        <v>7.81</v>
      </c>
      <c r="E14351" t="s">
        <v>8</v>
      </c>
    </row>
    <row r="14352" spans="1:5">
      <c r="A14352" t="s">
        <v>28421</v>
      </c>
      <c r="B14352" t="s">
        <v>28422</v>
      </c>
      <c r="C14352" t="s">
        <v>1573</v>
      </c>
      <c r="D14352">
        <v>8.91</v>
      </c>
      <c r="E14352" t="s">
        <v>8</v>
      </c>
    </row>
    <row r="14353" spans="1:5">
      <c r="A14353" t="s">
        <v>28423</v>
      </c>
      <c r="B14353" t="s">
        <v>28424</v>
      </c>
      <c r="C14353" t="s">
        <v>1573</v>
      </c>
      <c r="D14353">
        <v>8.91</v>
      </c>
      <c r="E14353" t="s">
        <v>8</v>
      </c>
    </row>
    <row r="14354" spans="1:5">
      <c r="A14354" t="s">
        <v>28425</v>
      </c>
      <c r="B14354" t="s">
        <v>28426</v>
      </c>
      <c r="C14354" t="s">
        <v>1573</v>
      </c>
      <c r="D14354">
        <v>8.91</v>
      </c>
      <c r="E14354" t="s">
        <v>8</v>
      </c>
    </row>
    <row r="14355" spans="1:5">
      <c r="A14355" t="s">
        <v>28427</v>
      </c>
      <c r="B14355" t="s">
        <v>28428</v>
      </c>
      <c r="C14355" t="s">
        <v>1573</v>
      </c>
      <c r="D14355">
        <v>8.91</v>
      </c>
      <c r="E14355" t="s">
        <v>8</v>
      </c>
    </row>
    <row r="14356" spans="1:5">
      <c r="A14356" t="s">
        <v>28429</v>
      </c>
      <c r="B14356" t="s">
        <v>28430</v>
      </c>
      <c r="C14356" t="s">
        <v>1504</v>
      </c>
      <c r="D14356">
        <v>7.81</v>
      </c>
      <c r="E14356" t="s">
        <v>8</v>
      </c>
    </row>
    <row r="14357" spans="1:5">
      <c r="A14357" t="s">
        <v>28431</v>
      </c>
      <c r="B14357" t="s">
        <v>28432</v>
      </c>
      <c r="C14357" t="s">
        <v>1504</v>
      </c>
      <c r="D14357">
        <v>7.81</v>
      </c>
      <c r="E14357" t="s">
        <v>8</v>
      </c>
    </row>
    <row r="14358" spans="1:5">
      <c r="A14358" t="s">
        <v>28433</v>
      </c>
      <c r="B14358" t="s">
        <v>28434</v>
      </c>
      <c r="C14358" t="s">
        <v>1504</v>
      </c>
      <c r="D14358">
        <v>7.81</v>
      </c>
      <c r="E14358" t="s">
        <v>8</v>
      </c>
    </row>
    <row r="14359" spans="1:5">
      <c r="A14359" t="s">
        <v>28435</v>
      </c>
      <c r="B14359" t="s">
        <v>28436</v>
      </c>
      <c r="C14359" t="s">
        <v>1573</v>
      </c>
      <c r="D14359">
        <v>8.91</v>
      </c>
      <c r="E14359" t="s">
        <v>8</v>
      </c>
    </row>
    <row r="14360" spans="1:5">
      <c r="A14360" t="s">
        <v>28437</v>
      </c>
      <c r="B14360" t="s">
        <v>28438</v>
      </c>
      <c r="C14360" t="s">
        <v>1504</v>
      </c>
      <c r="D14360">
        <v>7.81</v>
      </c>
      <c r="E14360" t="s">
        <v>8</v>
      </c>
    </row>
    <row r="14361" spans="1:5">
      <c r="A14361" t="s">
        <v>28439</v>
      </c>
      <c r="B14361" t="s">
        <v>28440</v>
      </c>
      <c r="C14361" t="s">
        <v>1504</v>
      </c>
      <c r="D14361">
        <v>7.81</v>
      </c>
      <c r="E14361" t="s">
        <v>8</v>
      </c>
    </row>
    <row r="14362" spans="1:5">
      <c r="A14362" t="s">
        <v>28441</v>
      </c>
      <c r="B14362" t="s">
        <v>28442</v>
      </c>
      <c r="C14362" t="s">
        <v>1504</v>
      </c>
      <c r="D14362">
        <v>7.81</v>
      </c>
      <c r="E14362" t="s">
        <v>8</v>
      </c>
    </row>
    <row r="14363" spans="1:5">
      <c r="A14363" t="s">
        <v>28443</v>
      </c>
      <c r="B14363" t="s">
        <v>28444</v>
      </c>
      <c r="C14363" t="s">
        <v>1504</v>
      </c>
      <c r="D14363">
        <v>7.81</v>
      </c>
      <c r="E14363" t="s">
        <v>8</v>
      </c>
    </row>
    <row r="14364" spans="1:5">
      <c r="A14364" t="s">
        <v>28445</v>
      </c>
      <c r="B14364" t="s">
        <v>28446</v>
      </c>
      <c r="C14364" t="s">
        <v>1504</v>
      </c>
      <c r="D14364">
        <v>7.81</v>
      </c>
      <c r="E14364" t="s">
        <v>8</v>
      </c>
    </row>
    <row r="14365" spans="1:5">
      <c r="A14365" t="s">
        <v>28447</v>
      </c>
      <c r="B14365" t="s">
        <v>28448</v>
      </c>
      <c r="C14365" t="s">
        <v>1504</v>
      </c>
      <c r="D14365">
        <v>7.81</v>
      </c>
      <c r="E14365" t="s">
        <v>8</v>
      </c>
    </row>
    <row r="14366" spans="1:5">
      <c r="A14366" t="s">
        <v>28449</v>
      </c>
      <c r="B14366" t="s">
        <v>28450</v>
      </c>
      <c r="C14366" t="s">
        <v>1504</v>
      </c>
      <c r="D14366">
        <v>7.81</v>
      </c>
      <c r="E14366" t="s">
        <v>8</v>
      </c>
    </row>
    <row r="14367" spans="1:5">
      <c r="A14367" t="s">
        <v>28451</v>
      </c>
      <c r="B14367" t="s">
        <v>28452</v>
      </c>
      <c r="C14367" t="s">
        <v>1504</v>
      </c>
      <c r="D14367">
        <v>7.81</v>
      </c>
      <c r="E14367" t="s">
        <v>8</v>
      </c>
    </row>
    <row r="14368" spans="1:5">
      <c r="A14368" t="s">
        <v>28453</v>
      </c>
      <c r="B14368" t="s">
        <v>28454</v>
      </c>
      <c r="C14368" t="s">
        <v>1504</v>
      </c>
      <c r="D14368">
        <v>7.81</v>
      </c>
      <c r="E14368" t="s">
        <v>8</v>
      </c>
    </row>
    <row r="14369" spans="1:5">
      <c r="A14369" t="s">
        <v>28455</v>
      </c>
      <c r="B14369" t="s">
        <v>28456</v>
      </c>
      <c r="C14369" t="s">
        <v>1504</v>
      </c>
      <c r="D14369">
        <v>7.81</v>
      </c>
      <c r="E14369" t="s">
        <v>8</v>
      </c>
    </row>
    <row r="14370" spans="1:5">
      <c r="A14370" t="s">
        <v>28457</v>
      </c>
      <c r="B14370" t="s">
        <v>28458</v>
      </c>
      <c r="C14370" t="s">
        <v>1504</v>
      </c>
      <c r="D14370">
        <v>7.81</v>
      </c>
      <c r="E14370" t="s">
        <v>8</v>
      </c>
    </row>
    <row r="14371" spans="1:5">
      <c r="A14371" t="s">
        <v>28459</v>
      </c>
      <c r="B14371" t="s">
        <v>28460</v>
      </c>
      <c r="C14371" t="s">
        <v>1504</v>
      </c>
      <c r="D14371">
        <v>7.81</v>
      </c>
      <c r="E14371" t="s">
        <v>8</v>
      </c>
    </row>
    <row r="14372" spans="1:5">
      <c r="A14372" t="s">
        <v>28461</v>
      </c>
      <c r="B14372" t="s">
        <v>28462</v>
      </c>
      <c r="C14372" t="s">
        <v>1504</v>
      </c>
      <c r="D14372">
        <v>7.81</v>
      </c>
      <c r="E14372" t="s">
        <v>8</v>
      </c>
    </row>
    <row r="14373" spans="1:5">
      <c r="A14373" t="s">
        <v>28463</v>
      </c>
      <c r="B14373" t="s">
        <v>28464</v>
      </c>
      <c r="C14373" t="s">
        <v>1504</v>
      </c>
      <c r="D14373">
        <v>7.81</v>
      </c>
      <c r="E14373" t="s">
        <v>8</v>
      </c>
    </row>
    <row r="14374" spans="1:5">
      <c r="A14374" t="s">
        <v>28465</v>
      </c>
      <c r="B14374" t="s">
        <v>28466</v>
      </c>
      <c r="C14374" t="s">
        <v>1504</v>
      </c>
      <c r="D14374">
        <v>7.81</v>
      </c>
      <c r="E14374" t="s">
        <v>8</v>
      </c>
    </row>
    <row r="14375" spans="1:5">
      <c r="A14375" t="s">
        <v>28467</v>
      </c>
      <c r="B14375" t="s">
        <v>28468</v>
      </c>
      <c r="C14375" t="s">
        <v>1573</v>
      </c>
      <c r="D14375">
        <v>8.91</v>
      </c>
      <c r="E14375" t="s">
        <v>8</v>
      </c>
    </row>
    <row r="14376" spans="1:5">
      <c r="A14376" t="s">
        <v>28469</v>
      </c>
      <c r="B14376" t="s">
        <v>28470</v>
      </c>
      <c r="C14376" t="s">
        <v>1504</v>
      </c>
      <c r="D14376">
        <v>7.81</v>
      </c>
      <c r="E14376" t="s">
        <v>8</v>
      </c>
    </row>
    <row r="14377" spans="1:5">
      <c r="A14377" t="s">
        <v>28471</v>
      </c>
      <c r="B14377" t="s">
        <v>28472</v>
      </c>
      <c r="C14377" t="s">
        <v>1504</v>
      </c>
      <c r="D14377">
        <v>7.81</v>
      </c>
      <c r="E14377" t="s">
        <v>8</v>
      </c>
    </row>
    <row r="14378" spans="1:5">
      <c r="A14378" t="s">
        <v>17986</v>
      </c>
      <c r="B14378" t="s">
        <v>28473</v>
      </c>
      <c r="C14378" t="s">
        <v>1504</v>
      </c>
      <c r="D14378">
        <v>7.81</v>
      </c>
      <c r="E14378" t="s">
        <v>8</v>
      </c>
    </row>
    <row r="14379" spans="1:5">
      <c r="A14379" t="s">
        <v>28474</v>
      </c>
      <c r="B14379" t="s">
        <v>28475</v>
      </c>
      <c r="C14379" t="s">
        <v>1573</v>
      </c>
      <c r="D14379">
        <v>8.91</v>
      </c>
      <c r="E14379" t="s">
        <v>8</v>
      </c>
    </row>
    <row r="14380" spans="1:5">
      <c r="A14380" t="s">
        <v>28476</v>
      </c>
      <c r="B14380" t="s">
        <v>28477</v>
      </c>
      <c r="C14380" t="s">
        <v>1504</v>
      </c>
      <c r="D14380">
        <v>7.81</v>
      </c>
      <c r="E14380" t="s">
        <v>8</v>
      </c>
    </row>
    <row r="14381" spans="1:5">
      <c r="A14381" t="s">
        <v>28478</v>
      </c>
      <c r="B14381" t="s">
        <v>28479</v>
      </c>
      <c r="C14381" t="s">
        <v>1504</v>
      </c>
      <c r="D14381">
        <v>7.81</v>
      </c>
      <c r="E14381" t="s">
        <v>8</v>
      </c>
    </row>
    <row r="14382" spans="1:5">
      <c r="A14382" t="s">
        <v>28480</v>
      </c>
      <c r="B14382" t="s">
        <v>28481</v>
      </c>
      <c r="C14382" t="s">
        <v>1504</v>
      </c>
      <c r="D14382">
        <v>7.81</v>
      </c>
      <c r="E14382" t="s">
        <v>8</v>
      </c>
    </row>
    <row r="14383" spans="1:5">
      <c r="A14383" t="s">
        <v>28482</v>
      </c>
      <c r="B14383" t="s">
        <v>28483</v>
      </c>
      <c r="C14383" t="s">
        <v>1504</v>
      </c>
      <c r="D14383">
        <v>7.81</v>
      </c>
      <c r="E14383" t="s">
        <v>8</v>
      </c>
    </row>
    <row r="14384" spans="1:5">
      <c r="A14384" t="s">
        <v>28484</v>
      </c>
      <c r="B14384" t="s">
        <v>28485</v>
      </c>
      <c r="C14384" t="s">
        <v>1504</v>
      </c>
      <c r="D14384">
        <v>7.81</v>
      </c>
      <c r="E14384" t="s">
        <v>8</v>
      </c>
    </row>
    <row r="14385" spans="1:5">
      <c r="A14385" t="s">
        <v>28486</v>
      </c>
      <c r="B14385" t="s">
        <v>28487</v>
      </c>
      <c r="C14385" t="s">
        <v>1495</v>
      </c>
      <c r="D14385">
        <v>8.91</v>
      </c>
      <c r="E14385" t="s">
        <v>8</v>
      </c>
    </row>
    <row r="14386" spans="1:5">
      <c r="A14386" t="s">
        <v>28488</v>
      </c>
      <c r="B14386" t="s">
        <v>28489</v>
      </c>
      <c r="C14386" t="s">
        <v>1504</v>
      </c>
      <c r="D14386">
        <v>7.81</v>
      </c>
      <c r="E14386" t="s">
        <v>8</v>
      </c>
    </row>
    <row r="14387" spans="1:5">
      <c r="A14387" t="s">
        <v>28490</v>
      </c>
      <c r="B14387" t="s">
        <v>28491</v>
      </c>
      <c r="C14387" t="s">
        <v>1504</v>
      </c>
      <c r="D14387">
        <v>7.81</v>
      </c>
      <c r="E14387" t="s">
        <v>8</v>
      </c>
    </row>
    <row r="14388" spans="1:5">
      <c r="A14388" t="s">
        <v>28492</v>
      </c>
      <c r="B14388" t="s">
        <v>28493</v>
      </c>
      <c r="C14388" t="s">
        <v>1504</v>
      </c>
      <c r="D14388">
        <v>7.81</v>
      </c>
      <c r="E14388" t="s">
        <v>8</v>
      </c>
    </row>
    <row r="14389" spans="1:5">
      <c r="A14389" t="s">
        <v>28494</v>
      </c>
      <c r="B14389" t="s">
        <v>28495</v>
      </c>
      <c r="C14389" t="s">
        <v>1504</v>
      </c>
      <c r="D14389">
        <v>7.81</v>
      </c>
      <c r="E14389" t="s">
        <v>8</v>
      </c>
    </row>
    <row r="14390" spans="1:5">
      <c r="A14390" t="s">
        <v>28496</v>
      </c>
      <c r="B14390" t="s">
        <v>28497</v>
      </c>
      <c r="C14390" t="s">
        <v>1504</v>
      </c>
      <c r="D14390">
        <v>7.81</v>
      </c>
      <c r="E14390" t="s">
        <v>8</v>
      </c>
    </row>
    <row r="14391" spans="1:5">
      <c r="A14391" t="s">
        <v>28498</v>
      </c>
      <c r="B14391" t="s">
        <v>28499</v>
      </c>
      <c r="C14391" t="s">
        <v>1495</v>
      </c>
      <c r="D14391">
        <v>8.91</v>
      </c>
      <c r="E14391" t="s">
        <v>8</v>
      </c>
    </row>
    <row r="14392" spans="1:5">
      <c r="A14392" t="s">
        <v>28500</v>
      </c>
      <c r="B14392" t="s">
        <v>28501</v>
      </c>
      <c r="C14392" t="s">
        <v>1504</v>
      </c>
      <c r="D14392">
        <v>7.81</v>
      </c>
      <c r="E14392" t="s">
        <v>8</v>
      </c>
    </row>
    <row r="14393" spans="1:5">
      <c r="A14393" t="s">
        <v>28502</v>
      </c>
      <c r="B14393" t="s">
        <v>28503</v>
      </c>
      <c r="C14393" t="s">
        <v>1504</v>
      </c>
      <c r="D14393">
        <v>7.81</v>
      </c>
      <c r="E14393" t="s">
        <v>8</v>
      </c>
    </row>
    <row r="14394" spans="1:5">
      <c r="A14394" t="s">
        <v>28504</v>
      </c>
      <c r="B14394" t="s">
        <v>28505</v>
      </c>
      <c r="C14394" t="s">
        <v>1504</v>
      </c>
      <c r="D14394">
        <v>7.81</v>
      </c>
      <c r="E14394" t="s">
        <v>8</v>
      </c>
    </row>
    <row r="14395" spans="1:5">
      <c r="A14395" t="s">
        <v>28506</v>
      </c>
      <c r="B14395" t="s">
        <v>28507</v>
      </c>
      <c r="C14395" t="s">
        <v>1504</v>
      </c>
      <c r="D14395">
        <v>7.81</v>
      </c>
      <c r="E14395" t="s">
        <v>8</v>
      </c>
    </row>
    <row r="14396" spans="1:5">
      <c r="A14396" t="s">
        <v>28508</v>
      </c>
      <c r="B14396" t="s">
        <v>28509</v>
      </c>
      <c r="C14396" t="s">
        <v>1495</v>
      </c>
      <c r="D14396">
        <v>8.91</v>
      </c>
      <c r="E14396" t="s">
        <v>8</v>
      </c>
    </row>
    <row r="14397" spans="1:5">
      <c r="A14397" t="s">
        <v>28510</v>
      </c>
      <c r="B14397" t="s">
        <v>28511</v>
      </c>
      <c r="C14397" t="s">
        <v>1504</v>
      </c>
      <c r="D14397">
        <v>7.81</v>
      </c>
      <c r="E14397" t="s">
        <v>8</v>
      </c>
    </row>
    <row r="14398" spans="1:5">
      <c r="A14398" t="s">
        <v>28512</v>
      </c>
      <c r="B14398" t="s">
        <v>28513</v>
      </c>
      <c r="C14398" t="s">
        <v>1504</v>
      </c>
      <c r="D14398">
        <v>7.81</v>
      </c>
      <c r="E14398" t="s">
        <v>8</v>
      </c>
    </row>
    <row r="14399" spans="1:5">
      <c r="A14399" t="s">
        <v>28514</v>
      </c>
      <c r="B14399" t="s">
        <v>28515</v>
      </c>
      <c r="C14399" t="s">
        <v>1495</v>
      </c>
      <c r="D14399">
        <v>8.91</v>
      </c>
      <c r="E14399" t="s">
        <v>8</v>
      </c>
    </row>
    <row r="14400" spans="1:5">
      <c r="A14400" t="s">
        <v>28516</v>
      </c>
      <c r="B14400" t="s">
        <v>28517</v>
      </c>
      <c r="C14400" t="s">
        <v>1495</v>
      </c>
      <c r="D14400">
        <v>8.91</v>
      </c>
      <c r="E14400" t="s">
        <v>8</v>
      </c>
    </row>
    <row r="14401" spans="1:5">
      <c r="A14401" t="s">
        <v>28518</v>
      </c>
      <c r="B14401" t="s">
        <v>28519</v>
      </c>
      <c r="C14401" t="s">
        <v>1504</v>
      </c>
      <c r="D14401">
        <v>7.81</v>
      </c>
      <c r="E14401" t="s">
        <v>8</v>
      </c>
    </row>
    <row r="14402" spans="1:5">
      <c r="A14402" t="s">
        <v>28520</v>
      </c>
      <c r="B14402" t="s">
        <v>28521</v>
      </c>
      <c r="C14402" t="s">
        <v>1495</v>
      </c>
      <c r="D14402">
        <v>8.91</v>
      </c>
      <c r="E14402" t="s">
        <v>8</v>
      </c>
    </row>
    <row r="14403" spans="1:5">
      <c r="A14403" t="s">
        <v>28522</v>
      </c>
      <c r="B14403" t="s">
        <v>28523</v>
      </c>
      <c r="C14403" t="s">
        <v>1504</v>
      </c>
      <c r="D14403">
        <v>7.81</v>
      </c>
      <c r="E14403" t="s">
        <v>8</v>
      </c>
    </row>
    <row r="14404" spans="1:5">
      <c r="A14404" t="s">
        <v>28524</v>
      </c>
      <c r="B14404" t="s">
        <v>28525</v>
      </c>
      <c r="C14404" t="s">
        <v>1495</v>
      </c>
      <c r="D14404">
        <v>8.91</v>
      </c>
      <c r="E14404" t="s">
        <v>8</v>
      </c>
    </row>
    <row r="14405" spans="1:5">
      <c r="A14405" t="s">
        <v>28526</v>
      </c>
      <c r="B14405" t="s">
        <v>28527</v>
      </c>
      <c r="C14405" t="s">
        <v>1573</v>
      </c>
      <c r="D14405">
        <v>8.91</v>
      </c>
      <c r="E14405" t="s">
        <v>8</v>
      </c>
    </row>
    <row r="14406" spans="1:5">
      <c r="A14406" t="s">
        <v>28528</v>
      </c>
      <c r="B14406" t="s">
        <v>28529</v>
      </c>
      <c r="C14406" t="s">
        <v>1504</v>
      </c>
      <c r="D14406">
        <v>7.81</v>
      </c>
      <c r="E14406" t="s">
        <v>8</v>
      </c>
    </row>
    <row r="14407" spans="1:5">
      <c r="A14407" t="s">
        <v>28530</v>
      </c>
      <c r="B14407" t="s">
        <v>28531</v>
      </c>
      <c r="C14407" t="s">
        <v>1504</v>
      </c>
      <c r="D14407">
        <v>7.81</v>
      </c>
      <c r="E14407" t="s">
        <v>8</v>
      </c>
    </row>
    <row r="14408" spans="1:5">
      <c r="A14408" t="s">
        <v>28532</v>
      </c>
      <c r="B14408" t="s">
        <v>28533</v>
      </c>
      <c r="C14408" t="s">
        <v>1504</v>
      </c>
      <c r="D14408">
        <v>7.81</v>
      </c>
      <c r="E14408" t="s">
        <v>8</v>
      </c>
    </row>
    <row r="14409" spans="1:5">
      <c r="A14409" t="s">
        <v>28534</v>
      </c>
      <c r="B14409" t="s">
        <v>28535</v>
      </c>
      <c r="C14409" t="s">
        <v>1504</v>
      </c>
      <c r="D14409">
        <v>7.81</v>
      </c>
      <c r="E14409" t="s">
        <v>8</v>
      </c>
    </row>
    <row r="14410" spans="1:5">
      <c r="A14410" t="s">
        <v>28536</v>
      </c>
      <c r="B14410" t="s">
        <v>28537</v>
      </c>
      <c r="C14410" t="s">
        <v>1573</v>
      </c>
      <c r="D14410">
        <v>8.91</v>
      </c>
      <c r="E14410" t="s">
        <v>8</v>
      </c>
    </row>
    <row r="14411" spans="1:5">
      <c r="A14411" t="s">
        <v>28538</v>
      </c>
      <c r="B14411" t="s">
        <v>28539</v>
      </c>
      <c r="C14411" t="s">
        <v>1573</v>
      </c>
      <c r="D14411">
        <v>8.91</v>
      </c>
      <c r="E14411" t="s">
        <v>8</v>
      </c>
    </row>
    <row r="14412" spans="1:5">
      <c r="A14412" t="s">
        <v>28540</v>
      </c>
      <c r="B14412" t="s">
        <v>28541</v>
      </c>
      <c r="C14412" t="s">
        <v>1504</v>
      </c>
      <c r="D14412">
        <v>7.81</v>
      </c>
      <c r="E14412" t="s">
        <v>8</v>
      </c>
    </row>
    <row r="14413" spans="1:5">
      <c r="A14413" t="s">
        <v>28542</v>
      </c>
      <c r="B14413" t="s">
        <v>28543</v>
      </c>
      <c r="C14413" t="s">
        <v>1573</v>
      </c>
      <c r="D14413">
        <v>8.91</v>
      </c>
      <c r="E14413" t="s">
        <v>8</v>
      </c>
    </row>
    <row r="14414" spans="1:5">
      <c r="A14414" t="s">
        <v>28544</v>
      </c>
      <c r="B14414" t="s">
        <v>28545</v>
      </c>
      <c r="C14414" t="s">
        <v>1504</v>
      </c>
      <c r="D14414">
        <v>7.81</v>
      </c>
      <c r="E14414" t="s">
        <v>8</v>
      </c>
    </row>
    <row r="14415" spans="1:5">
      <c r="A14415" t="s">
        <v>28546</v>
      </c>
      <c r="B14415" t="s">
        <v>28547</v>
      </c>
      <c r="C14415" t="s">
        <v>1504</v>
      </c>
      <c r="D14415">
        <v>7.81</v>
      </c>
      <c r="E14415" t="s">
        <v>8</v>
      </c>
    </row>
    <row r="14416" spans="1:5">
      <c r="A14416" t="s">
        <v>28548</v>
      </c>
      <c r="B14416" t="s">
        <v>28549</v>
      </c>
      <c r="C14416" t="s">
        <v>1495</v>
      </c>
      <c r="D14416">
        <v>8.91</v>
      </c>
      <c r="E14416" t="s">
        <v>8</v>
      </c>
    </row>
    <row r="14417" spans="1:5">
      <c r="A14417" t="s">
        <v>28550</v>
      </c>
      <c r="B14417" t="s">
        <v>28551</v>
      </c>
      <c r="C14417" t="s">
        <v>1504</v>
      </c>
      <c r="D14417">
        <v>7.81</v>
      </c>
      <c r="E14417" t="s">
        <v>8</v>
      </c>
    </row>
    <row r="14418" spans="1:5">
      <c r="A14418" t="s">
        <v>28552</v>
      </c>
      <c r="B14418" t="s">
        <v>28553</v>
      </c>
      <c r="C14418" t="s">
        <v>1573</v>
      </c>
      <c r="D14418">
        <v>8.91</v>
      </c>
      <c r="E14418" t="s">
        <v>8</v>
      </c>
    </row>
    <row r="14419" spans="1:5">
      <c r="A14419" t="s">
        <v>28554</v>
      </c>
      <c r="B14419" t="s">
        <v>28555</v>
      </c>
      <c r="C14419" t="s">
        <v>1504</v>
      </c>
      <c r="D14419">
        <v>7.81</v>
      </c>
      <c r="E14419" t="s">
        <v>8</v>
      </c>
    </row>
    <row r="14420" spans="1:5">
      <c r="A14420" t="s">
        <v>28556</v>
      </c>
      <c r="B14420" t="s">
        <v>28557</v>
      </c>
      <c r="C14420" t="s">
        <v>1504</v>
      </c>
      <c r="D14420">
        <v>7.81</v>
      </c>
      <c r="E14420" t="s">
        <v>8</v>
      </c>
    </row>
    <row r="14421" spans="1:5">
      <c r="A14421" t="s">
        <v>28558</v>
      </c>
      <c r="B14421" t="s">
        <v>28559</v>
      </c>
      <c r="C14421" t="s">
        <v>1504</v>
      </c>
      <c r="D14421">
        <v>7.81</v>
      </c>
      <c r="E14421" t="s">
        <v>8</v>
      </c>
    </row>
    <row r="14422" spans="1:5">
      <c r="A14422" t="s">
        <v>28560</v>
      </c>
      <c r="B14422" t="s">
        <v>28561</v>
      </c>
      <c r="C14422" t="s">
        <v>1504</v>
      </c>
      <c r="D14422">
        <v>7.81</v>
      </c>
      <c r="E14422" t="s">
        <v>8</v>
      </c>
    </row>
    <row r="14423" spans="1:5">
      <c r="A14423" t="s">
        <v>28562</v>
      </c>
      <c r="B14423" t="s">
        <v>28563</v>
      </c>
      <c r="C14423" t="s">
        <v>1504</v>
      </c>
      <c r="D14423">
        <v>7.81</v>
      </c>
      <c r="E14423" t="s">
        <v>8</v>
      </c>
    </row>
    <row r="14424" spans="1:5">
      <c r="A14424" t="s">
        <v>28564</v>
      </c>
      <c r="B14424" t="s">
        <v>28565</v>
      </c>
      <c r="C14424" t="s">
        <v>1504</v>
      </c>
      <c r="D14424">
        <v>7.81</v>
      </c>
      <c r="E14424" t="s">
        <v>8</v>
      </c>
    </row>
    <row r="14425" spans="1:5">
      <c r="A14425" t="s">
        <v>28566</v>
      </c>
      <c r="B14425" t="s">
        <v>28567</v>
      </c>
      <c r="C14425" t="s">
        <v>1504</v>
      </c>
      <c r="D14425">
        <v>7.81</v>
      </c>
      <c r="E14425" t="s">
        <v>8</v>
      </c>
    </row>
    <row r="14426" spans="1:5">
      <c r="A14426" t="s">
        <v>28568</v>
      </c>
      <c r="B14426" t="s">
        <v>28569</v>
      </c>
      <c r="C14426" t="s">
        <v>1504</v>
      </c>
      <c r="D14426">
        <v>7.81</v>
      </c>
      <c r="E14426" t="s">
        <v>8</v>
      </c>
    </row>
    <row r="14427" spans="1:5">
      <c r="A14427" t="s">
        <v>28570</v>
      </c>
      <c r="B14427" t="s">
        <v>28571</v>
      </c>
      <c r="C14427" t="s">
        <v>1504</v>
      </c>
      <c r="D14427">
        <v>7.81</v>
      </c>
      <c r="E14427" t="s">
        <v>8</v>
      </c>
    </row>
    <row r="14428" spans="1:5">
      <c r="A14428" t="s">
        <v>28572</v>
      </c>
      <c r="B14428" t="s">
        <v>28573</v>
      </c>
      <c r="C14428" t="s">
        <v>1495</v>
      </c>
      <c r="D14428">
        <v>8.91</v>
      </c>
      <c r="E14428" t="s">
        <v>8</v>
      </c>
    </row>
    <row r="14429" spans="1:5">
      <c r="A14429" t="s">
        <v>28574</v>
      </c>
      <c r="B14429" t="s">
        <v>28575</v>
      </c>
      <c r="C14429" t="s">
        <v>1504</v>
      </c>
      <c r="D14429">
        <v>7.81</v>
      </c>
      <c r="E14429" t="s">
        <v>8</v>
      </c>
    </row>
    <row r="14430" spans="1:5">
      <c r="A14430" t="s">
        <v>28576</v>
      </c>
      <c r="B14430" t="s">
        <v>28577</v>
      </c>
      <c r="C14430" t="s">
        <v>1573</v>
      </c>
      <c r="D14430">
        <v>8.91</v>
      </c>
      <c r="E14430" t="s">
        <v>8</v>
      </c>
    </row>
    <row r="14431" spans="1:5">
      <c r="A14431" t="s">
        <v>28578</v>
      </c>
      <c r="B14431" t="s">
        <v>28579</v>
      </c>
      <c r="C14431" t="s">
        <v>1504</v>
      </c>
      <c r="D14431">
        <v>7.81</v>
      </c>
      <c r="E14431" t="s">
        <v>8</v>
      </c>
    </row>
    <row r="14432" spans="1:5">
      <c r="A14432" t="s">
        <v>28580</v>
      </c>
      <c r="B14432" t="s">
        <v>28581</v>
      </c>
      <c r="C14432" t="s">
        <v>1504</v>
      </c>
      <c r="D14432">
        <v>7.81</v>
      </c>
      <c r="E14432" t="s">
        <v>8</v>
      </c>
    </row>
    <row r="14433" spans="1:5">
      <c r="A14433" t="s">
        <v>28582</v>
      </c>
      <c r="B14433" t="s">
        <v>28583</v>
      </c>
      <c r="C14433" t="s">
        <v>1573</v>
      </c>
      <c r="D14433">
        <v>8.91</v>
      </c>
      <c r="E14433" t="s">
        <v>8</v>
      </c>
    </row>
    <row r="14434" spans="1:5">
      <c r="A14434" t="s">
        <v>28584</v>
      </c>
      <c r="B14434" t="s">
        <v>28585</v>
      </c>
      <c r="C14434" t="s">
        <v>1504</v>
      </c>
      <c r="D14434">
        <v>7.81</v>
      </c>
      <c r="E14434" t="s">
        <v>8</v>
      </c>
    </row>
    <row r="14435" spans="1:5">
      <c r="A14435" t="s">
        <v>28586</v>
      </c>
      <c r="B14435" t="s">
        <v>28587</v>
      </c>
      <c r="C14435" t="s">
        <v>1504</v>
      </c>
      <c r="D14435">
        <v>7.81</v>
      </c>
      <c r="E14435" t="s">
        <v>8</v>
      </c>
    </row>
    <row r="14436" spans="1:5">
      <c r="A14436" t="s">
        <v>28588</v>
      </c>
      <c r="B14436" t="s">
        <v>28589</v>
      </c>
      <c r="C14436" t="s">
        <v>1504</v>
      </c>
      <c r="D14436">
        <v>7.81</v>
      </c>
      <c r="E14436" t="s">
        <v>8</v>
      </c>
    </row>
    <row r="14437" spans="1:5">
      <c r="A14437" t="s">
        <v>28590</v>
      </c>
      <c r="B14437" t="s">
        <v>28591</v>
      </c>
      <c r="C14437" t="s">
        <v>1504</v>
      </c>
      <c r="D14437">
        <v>7.81</v>
      </c>
      <c r="E14437" t="s">
        <v>8</v>
      </c>
    </row>
    <row r="14438" spans="1:5">
      <c r="A14438" t="s">
        <v>28592</v>
      </c>
      <c r="B14438" t="s">
        <v>28593</v>
      </c>
      <c r="C14438" t="s">
        <v>1504</v>
      </c>
      <c r="D14438">
        <v>7.81</v>
      </c>
      <c r="E14438" t="s">
        <v>8</v>
      </c>
    </row>
    <row r="14439" spans="1:5">
      <c r="A14439" t="s">
        <v>28594</v>
      </c>
      <c r="B14439" t="s">
        <v>28595</v>
      </c>
      <c r="C14439" t="s">
        <v>1504</v>
      </c>
      <c r="D14439">
        <v>7.81</v>
      </c>
      <c r="E14439" t="s">
        <v>8</v>
      </c>
    </row>
    <row r="14440" spans="1:5">
      <c r="A14440" t="s">
        <v>28596</v>
      </c>
      <c r="B14440" t="s">
        <v>28597</v>
      </c>
      <c r="C14440" t="s">
        <v>1504</v>
      </c>
      <c r="D14440">
        <v>7.81</v>
      </c>
      <c r="E14440" t="s">
        <v>8</v>
      </c>
    </row>
    <row r="14441" spans="1:5">
      <c r="A14441" t="s">
        <v>28598</v>
      </c>
      <c r="B14441" t="s">
        <v>28599</v>
      </c>
      <c r="C14441" t="s">
        <v>1504</v>
      </c>
      <c r="D14441">
        <v>7.81</v>
      </c>
      <c r="E14441" t="s">
        <v>8</v>
      </c>
    </row>
    <row r="14442" spans="1:5">
      <c r="A14442" t="s">
        <v>28600</v>
      </c>
      <c r="B14442" t="s">
        <v>28601</v>
      </c>
      <c r="C14442" t="s">
        <v>1504</v>
      </c>
      <c r="D14442">
        <v>7.81</v>
      </c>
      <c r="E14442" t="s">
        <v>8</v>
      </c>
    </row>
    <row r="14443" spans="1:5">
      <c r="A14443" t="s">
        <v>28602</v>
      </c>
      <c r="B14443" t="s">
        <v>28603</v>
      </c>
      <c r="C14443" t="s">
        <v>1504</v>
      </c>
      <c r="D14443">
        <v>7.81</v>
      </c>
      <c r="E14443" t="s">
        <v>8</v>
      </c>
    </row>
    <row r="14444" spans="1:5">
      <c r="A14444" t="s">
        <v>28604</v>
      </c>
      <c r="B14444" t="s">
        <v>28605</v>
      </c>
      <c r="C14444" t="s">
        <v>1504</v>
      </c>
      <c r="D14444">
        <v>7.81</v>
      </c>
      <c r="E14444" t="s">
        <v>8</v>
      </c>
    </row>
    <row r="14445" spans="1:5">
      <c r="A14445" t="s">
        <v>28606</v>
      </c>
      <c r="B14445" t="s">
        <v>28607</v>
      </c>
      <c r="C14445" t="s">
        <v>1495</v>
      </c>
      <c r="D14445">
        <v>8.91</v>
      </c>
      <c r="E14445" t="s">
        <v>8</v>
      </c>
    </row>
    <row r="14446" spans="1:5">
      <c r="A14446" t="s">
        <v>15450</v>
      </c>
      <c r="B14446" t="s">
        <v>28608</v>
      </c>
      <c r="C14446" t="s">
        <v>1504</v>
      </c>
      <c r="D14446">
        <v>7.81</v>
      </c>
      <c r="E14446" t="s">
        <v>8</v>
      </c>
    </row>
    <row r="14447" spans="1:5">
      <c r="A14447" t="s">
        <v>28609</v>
      </c>
      <c r="B14447" t="s">
        <v>28610</v>
      </c>
      <c r="C14447" t="s">
        <v>1504</v>
      </c>
      <c r="D14447">
        <v>7.81</v>
      </c>
      <c r="E14447" t="s">
        <v>8</v>
      </c>
    </row>
    <row r="14448" spans="1:5">
      <c r="A14448" t="s">
        <v>18683</v>
      </c>
      <c r="B14448" t="s">
        <v>28611</v>
      </c>
      <c r="C14448" t="s">
        <v>1504</v>
      </c>
      <c r="D14448">
        <v>7.81</v>
      </c>
      <c r="E14448" t="s">
        <v>8</v>
      </c>
    </row>
    <row r="14449" spans="1:5">
      <c r="A14449" t="s">
        <v>13809</v>
      </c>
      <c r="B14449" t="s">
        <v>28612</v>
      </c>
      <c r="C14449" t="s">
        <v>1504</v>
      </c>
      <c r="D14449">
        <v>7.81</v>
      </c>
      <c r="E14449" t="s">
        <v>8</v>
      </c>
    </row>
    <row r="14450" spans="1:5">
      <c r="A14450" t="s">
        <v>28613</v>
      </c>
      <c r="B14450" t="s">
        <v>28614</v>
      </c>
      <c r="C14450" t="s">
        <v>1504</v>
      </c>
      <c r="D14450">
        <v>7.81</v>
      </c>
      <c r="E14450" t="s">
        <v>8</v>
      </c>
    </row>
    <row r="14451" spans="1:5">
      <c r="A14451" t="s">
        <v>28615</v>
      </c>
      <c r="B14451" t="s">
        <v>28616</v>
      </c>
      <c r="C14451" t="s">
        <v>1504</v>
      </c>
      <c r="D14451">
        <v>7.81</v>
      </c>
      <c r="E14451" t="s">
        <v>8</v>
      </c>
    </row>
    <row r="14452" spans="1:5">
      <c r="A14452" t="s">
        <v>28617</v>
      </c>
      <c r="B14452" t="s">
        <v>28618</v>
      </c>
      <c r="C14452" t="s">
        <v>1504</v>
      </c>
      <c r="D14452">
        <v>7.81</v>
      </c>
      <c r="E14452" t="s">
        <v>8</v>
      </c>
    </row>
    <row r="14453" spans="1:5">
      <c r="A14453" t="s">
        <v>28619</v>
      </c>
      <c r="B14453" t="s">
        <v>28620</v>
      </c>
      <c r="C14453" t="s">
        <v>1504</v>
      </c>
      <c r="D14453">
        <v>7.81</v>
      </c>
      <c r="E14453" t="s">
        <v>8</v>
      </c>
    </row>
    <row r="14454" spans="1:5">
      <c r="A14454" t="s">
        <v>28621</v>
      </c>
      <c r="B14454" t="s">
        <v>28622</v>
      </c>
      <c r="C14454" t="s">
        <v>1504</v>
      </c>
      <c r="D14454">
        <v>7.81</v>
      </c>
      <c r="E14454" t="s">
        <v>8</v>
      </c>
    </row>
    <row r="14455" spans="1:5">
      <c r="A14455" t="s">
        <v>28623</v>
      </c>
      <c r="B14455" t="s">
        <v>28624</v>
      </c>
      <c r="C14455" t="s">
        <v>1504</v>
      </c>
      <c r="D14455">
        <v>7.81</v>
      </c>
      <c r="E14455" t="s">
        <v>8</v>
      </c>
    </row>
    <row r="14456" spans="1:5">
      <c r="A14456" t="s">
        <v>28625</v>
      </c>
      <c r="B14456" t="s">
        <v>28626</v>
      </c>
      <c r="C14456" t="s">
        <v>1504</v>
      </c>
      <c r="D14456">
        <v>7.81</v>
      </c>
      <c r="E14456" t="s">
        <v>8</v>
      </c>
    </row>
    <row r="14457" spans="1:5">
      <c r="A14457" t="s">
        <v>28627</v>
      </c>
      <c r="B14457" t="s">
        <v>28628</v>
      </c>
      <c r="C14457" t="s">
        <v>1504</v>
      </c>
      <c r="D14457">
        <v>7.81</v>
      </c>
      <c r="E14457" t="s">
        <v>8</v>
      </c>
    </row>
    <row r="14458" spans="1:5">
      <c r="A14458" t="s">
        <v>28629</v>
      </c>
      <c r="B14458" t="s">
        <v>28630</v>
      </c>
      <c r="C14458" t="s">
        <v>1504</v>
      </c>
      <c r="D14458">
        <v>7.81</v>
      </c>
      <c r="E14458" t="s">
        <v>8</v>
      </c>
    </row>
    <row r="14459" spans="1:5">
      <c r="A14459" t="s">
        <v>28631</v>
      </c>
      <c r="B14459" t="s">
        <v>28632</v>
      </c>
      <c r="C14459" t="s">
        <v>1504</v>
      </c>
      <c r="D14459">
        <v>7.81</v>
      </c>
      <c r="E14459" t="s">
        <v>8</v>
      </c>
    </row>
    <row r="14460" spans="1:5">
      <c r="A14460" t="s">
        <v>28633</v>
      </c>
      <c r="B14460" t="s">
        <v>28634</v>
      </c>
      <c r="C14460" t="s">
        <v>1504</v>
      </c>
      <c r="D14460">
        <v>7.81</v>
      </c>
      <c r="E14460" t="s">
        <v>8</v>
      </c>
    </row>
    <row r="14461" spans="1:5">
      <c r="A14461" t="s">
        <v>28635</v>
      </c>
      <c r="B14461" t="s">
        <v>28636</v>
      </c>
      <c r="C14461" t="s">
        <v>1504</v>
      </c>
      <c r="D14461">
        <v>7.81</v>
      </c>
      <c r="E14461" t="s">
        <v>8</v>
      </c>
    </row>
    <row r="14462" spans="1:5">
      <c r="A14462" t="s">
        <v>28637</v>
      </c>
      <c r="B14462" t="s">
        <v>28638</v>
      </c>
      <c r="C14462" t="s">
        <v>1504</v>
      </c>
      <c r="D14462">
        <v>7.81</v>
      </c>
      <c r="E14462" t="s">
        <v>8</v>
      </c>
    </row>
    <row r="14463" spans="1:5">
      <c r="A14463" t="s">
        <v>28639</v>
      </c>
      <c r="B14463" t="s">
        <v>28640</v>
      </c>
      <c r="C14463" t="s">
        <v>1504</v>
      </c>
      <c r="D14463">
        <v>7.81</v>
      </c>
      <c r="E14463" t="s">
        <v>8</v>
      </c>
    </row>
    <row r="14464" spans="1:5">
      <c r="A14464" t="s">
        <v>28641</v>
      </c>
      <c r="B14464" t="s">
        <v>28642</v>
      </c>
      <c r="C14464" t="s">
        <v>1504</v>
      </c>
      <c r="D14464">
        <v>7.81</v>
      </c>
      <c r="E14464" t="s">
        <v>8</v>
      </c>
    </row>
    <row r="14465" spans="1:5">
      <c r="A14465" t="s">
        <v>28643</v>
      </c>
      <c r="B14465" t="s">
        <v>28644</v>
      </c>
      <c r="C14465" t="s">
        <v>1504</v>
      </c>
      <c r="D14465">
        <v>7.81</v>
      </c>
      <c r="E14465" t="s">
        <v>8</v>
      </c>
    </row>
    <row r="14466" spans="1:5">
      <c r="A14466" t="s">
        <v>28645</v>
      </c>
      <c r="B14466" t="s">
        <v>28646</v>
      </c>
      <c r="C14466" t="s">
        <v>1504</v>
      </c>
      <c r="D14466">
        <v>7.81</v>
      </c>
      <c r="E14466" t="s">
        <v>8</v>
      </c>
    </row>
    <row r="14467" spans="1:5">
      <c r="A14467" t="s">
        <v>28647</v>
      </c>
      <c r="B14467" t="s">
        <v>28648</v>
      </c>
      <c r="C14467" t="s">
        <v>1504</v>
      </c>
      <c r="D14467">
        <v>7.81</v>
      </c>
      <c r="E14467" t="s">
        <v>8</v>
      </c>
    </row>
    <row r="14468" spans="1:5">
      <c r="A14468" t="s">
        <v>28649</v>
      </c>
      <c r="B14468" t="s">
        <v>28650</v>
      </c>
      <c r="C14468" t="s">
        <v>1504</v>
      </c>
      <c r="D14468">
        <v>7.81</v>
      </c>
      <c r="E14468" t="s">
        <v>8</v>
      </c>
    </row>
    <row r="14469" spans="1:5">
      <c r="A14469" t="s">
        <v>28651</v>
      </c>
      <c r="B14469" t="s">
        <v>28652</v>
      </c>
      <c r="C14469" t="s">
        <v>1495</v>
      </c>
      <c r="D14469">
        <v>8.91</v>
      </c>
      <c r="E14469" t="s">
        <v>8</v>
      </c>
    </row>
    <row r="14470" spans="1:5">
      <c r="A14470" t="s">
        <v>28653</v>
      </c>
      <c r="B14470" t="s">
        <v>28654</v>
      </c>
      <c r="C14470" t="s">
        <v>1504</v>
      </c>
      <c r="D14470">
        <v>7.81</v>
      </c>
      <c r="E14470" t="s">
        <v>8</v>
      </c>
    </row>
    <row r="14471" spans="1:5">
      <c r="A14471" t="s">
        <v>28655</v>
      </c>
      <c r="B14471" t="s">
        <v>28656</v>
      </c>
      <c r="C14471" t="s">
        <v>1504</v>
      </c>
      <c r="D14471">
        <v>7.81</v>
      </c>
      <c r="E14471" t="s">
        <v>8</v>
      </c>
    </row>
    <row r="14472" spans="1:5">
      <c r="A14472" t="s">
        <v>28657</v>
      </c>
      <c r="B14472" t="s">
        <v>28658</v>
      </c>
      <c r="C14472" t="s">
        <v>1495</v>
      </c>
      <c r="D14472">
        <v>8.91</v>
      </c>
      <c r="E14472" t="s">
        <v>8</v>
      </c>
    </row>
    <row r="14473" spans="1:5">
      <c r="A14473" t="s">
        <v>28659</v>
      </c>
      <c r="B14473" t="s">
        <v>28660</v>
      </c>
      <c r="C14473" t="s">
        <v>1495</v>
      </c>
      <c r="D14473">
        <v>8.91</v>
      </c>
      <c r="E14473" t="s">
        <v>8</v>
      </c>
    </row>
    <row r="14474" spans="1:5">
      <c r="A14474" t="s">
        <v>28661</v>
      </c>
      <c r="B14474" t="s">
        <v>28662</v>
      </c>
      <c r="C14474" t="s">
        <v>1495</v>
      </c>
      <c r="D14474">
        <v>8.91</v>
      </c>
      <c r="E14474" t="s">
        <v>8</v>
      </c>
    </row>
    <row r="14475" spans="1:5">
      <c r="A14475" t="s">
        <v>28663</v>
      </c>
      <c r="B14475" t="s">
        <v>28664</v>
      </c>
      <c r="C14475" t="s">
        <v>1495</v>
      </c>
      <c r="D14475">
        <v>8.91</v>
      </c>
      <c r="E14475" t="s">
        <v>8</v>
      </c>
    </row>
    <row r="14476" spans="1:5">
      <c r="A14476" t="s">
        <v>28665</v>
      </c>
      <c r="B14476" t="s">
        <v>28666</v>
      </c>
      <c r="C14476" t="s">
        <v>1504</v>
      </c>
      <c r="D14476">
        <v>7.81</v>
      </c>
      <c r="E14476" t="s">
        <v>8</v>
      </c>
    </row>
    <row r="14477" spans="1:5">
      <c r="A14477" t="s">
        <v>28667</v>
      </c>
      <c r="B14477" t="s">
        <v>28668</v>
      </c>
      <c r="C14477" t="s">
        <v>1504</v>
      </c>
      <c r="D14477">
        <v>7.81</v>
      </c>
      <c r="E14477" t="s">
        <v>8</v>
      </c>
    </row>
    <row r="14478" spans="1:5">
      <c r="A14478" t="s">
        <v>28669</v>
      </c>
      <c r="B14478" t="s">
        <v>28670</v>
      </c>
      <c r="C14478" t="s">
        <v>1504</v>
      </c>
      <c r="D14478">
        <v>7.81</v>
      </c>
      <c r="E14478" t="s">
        <v>8</v>
      </c>
    </row>
    <row r="14479" spans="1:5">
      <c r="A14479" t="s">
        <v>28671</v>
      </c>
      <c r="B14479" t="s">
        <v>28672</v>
      </c>
      <c r="C14479" t="s">
        <v>1504</v>
      </c>
      <c r="D14479">
        <v>7.81</v>
      </c>
      <c r="E14479" t="s">
        <v>8</v>
      </c>
    </row>
    <row r="14480" spans="1:5">
      <c r="A14480" t="s">
        <v>28673</v>
      </c>
      <c r="B14480" t="s">
        <v>28674</v>
      </c>
      <c r="C14480" t="s">
        <v>1495</v>
      </c>
      <c r="D14480">
        <v>8.91</v>
      </c>
      <c r="E14480" t="s">
        <v>8</v>
      </c>
    </row>
    <row r="14481" spans="1:5">
      <c r="A14481" t="s">
        <v>28675</v>
      </c>
      <c r="B14481" t="s">
        <v>28676</v>
      </c>
      <c r="C14481" t="s">
        <v>1495</v>
      </c>
      <c r="D14481">
        <v>8.91</v>
      </c>
      <c r="E14481" t="s">
        <v>8</v>
      </c>
    </row>
    <row r="14482" spans="1:5">
      <c r="A14482" t="s">
        <v>28677</v>
      </c>
      <c r="B14482" t="s">
        <v>28678</v>
      </c>
      <c r="C14482" t="s">
        <v>1495</v>
      </c>
      <c r="D14482">
        <v>8.91</v>
      </c>
      <c r="E14482" t="s">
        <v>8</v>
      </c>
    </row>
    <row r="14483" spans="1:5">
      <c r="A14483" t="s">
        <v>28679</v>
      </c>
      <c r="B14483" t="s">
        <v>28680</v>
      </c>
      <c r="C14483" t="s">
        <v>1504</v>
      </c>
      <c r="D14483">
        <v>7.81</v>
      </c>
      <c r="E14483" t="s">
        <v>8</v>
      </c>
    </row>
    <row r="14484" spans="1:5">
      <c r="A14484" t="s">
        <v>28681</v>
      </c>
      <c r="B14484" t="s">
        <v>28682</v>
      </c>
      <c r="C14484" t="s">
        <v>1495</v>
      </c>
      <c r="D14484">
        <v>8.91</v>
      </c>
      <c r="E14484" t="s">
        <v>8</v>
      </c>
    </row>
    <row r="14485" spans="1:5">
      <c r="A14485" t="s">
        <v>28683</v>
      </c>
      <c r="B14485" t="s">
        <v>28684</v>
      </c>
      <c r="C14485" t="s">
        <v>1504</v>
      </c>
      <c r="D14485">
        <v>7.81</v>
      </c>
      <c r="E14485" t="s">
        <v>8</v>
      </c>
    </row>
    <row r="14486" spans="1:5">
      <c r="A14486" t="s">
        <v>28685</v>
      </c>
      <c r="B14486" t="s">
        <v>28686</v>
      </c>
      <c r="C14486" t="s">
        <v>1504</v>
      </c>
      <c r="D14486">
        <v>7.81</v>
      </c>
      <c r="E14486" t="s">
        <v>8</v>
      </c>
    </row>
    <row r="14487" spans="1:5">
      <c r="A14487" t="s">
        <v>28687</v>
      </c>
      <c r="B14487" t="s">
        <v>28688</v>
      </c>
      <c r="C14487" t="s">
        <v>1495</v>
      </c>
      <c r="D14487">
        <v>8.91</v>
      </c>
      <c r="E14487" t="s">
        <v>8</v>
      </c>
    </row>
    <row r="14488" spans="1:5">
      <c r="A14488" t="s">
        <v>28689</v>
      </c>
      <c r="B14488" t="s">
        <v>28690</v>
      </c>
      <c r="C14488" t="s">
        <v>1495</v>
      </c>
      <c r="D14488">
        <v>8.91</v>
      </c>
      <c r="E14488" t="s">
        <v>8</v>
      </c>
    </row>
    <row r="14489" spans="1:5">
      <c r="A14489" t="s">
        <v>28691</v>
      </c>
      <c r="B14489" t="s">
        <v>28692</v>
      </c>
      <c r="C14489" t="s">
        <v>1495</v>
      </c>
      <c r="D14489">
        <v>8.91</v>
      </c>
      <c r="E14489" t="s">
        <v>8</v>
      </c>
    </row>
    <row r="14490" spans="1:5">
      <c r="A14490" t="s">
        <v>28693</v>
      </c>
      <c r="B14490" t="s">
        <v>28694</v>
      </c>
      <c r="C14490" t="s">
        <v>1504</v>
      </c>
      <c r="D14490">
        <v>7.81</v>
      </c>
      <c r="E14490" t="s">
        <v>8</v>
      </c>
    </row>
    <row r="14491" spans="1:5">
      <c r="A14491" t="s">
        <v>28695</v>
      </c>
      <c r="B14491" t="s">
        <v>28696</v>
      </c>
      <c r="C14491" t="s">
        <v>1495</v>
      </c>
      <c r="D14491">
        <v>8.91</v>
      </c>
      <c r="E14491" t="s">
        <v>8</v>
      </c>
    </row>
    <row r="14492" spans="1:5">
      <c r="A14492" t="s">
        <v>28697</v>
      </c>
      <c r="B14492" t="s">
        <v>28698</v>
      </c>
      <c r="C14492" t="s">
        <v>1495</v>
      </c>
      <c r="D14492">
        <v>8.91</v>
      </c>
      <c r="E14492" t="s">
        <v>8</v>
      </c>
    </row>
    <row r="14493" spans="1:5">
      <c r="A14493" t="s">
        <v>28699</v>
      </c>
      <c r="B14493" t="s">
        <v>28700</v>
      </c>
      <c r="C14493" t="s">
        <v>1495</v>
      </c>
      <c r="D14493">
        <v>8.91</v>
      </c>
      <c r="E14493" t="s">
        <v>8</v>
      </c>
    </row>
    <row r="14494" spans="1:5">
      <c r="A14494" t="s">
        <v>28701</v>
      </c>
      <c r="B14494" t="s">
        <v>28702</v>
      </c>
      <c r="C14494" t="s">
        <v>1495</v>
      </c>
      <c r="D14494">
        <v>8.91</v>
      </c>
      <c r="E14494" t="s">
        <v>8</v>
      </c>
    </row>
    <row r="14495" spans="1:5">
      <c r="A14495" t="s">
        <v>28703</v>
      </c>
      <c r="B14495" t="s">
        <v>28704</v>
      </c>
      <c r="C14495" t="s">
        <v>1495</v>
      </c>
      <c r="D14495">
        <v>8.91</v>
      </c>
      <c r="E14495" t="s">
        <v>8</v>
      </c>
    </row>
    <row r="14496" spans="1:5">
      <c r="A14496" t="s">
        <v>28705</v>
      </c>
      <c r="B14496" t="s">
        <v>28706</v>
      </c>
      <c r="C14496" t="s">
        <v>1495</v>
      </c>
      <c r="D14496">
        <v>8.91</v>
      </c>
      <c r="E14496" t="s">
        <v>8</v>
      </c>
    </row>
    <row r="14497" spans="1:5">
      <c r="A14497" t="s">
        <v>28707</v>
      </c>
      <c r="B14497" t="s">
        <v>28708</v>
      </c>
      <c r="C14497" t="s">
        <v>1495</v>
      </c>
      <c r="D14497">
        <v>8.91</v>
      </c>
      <c r="E14497" t="s">
        <v>8</v>
      </c>
    </row>
    <row r="14498" spans="1:5">
      <c r="A14498" t="s">
        <v>28709</v>
      </c>
      <c r="B14498" t="s">
        <v>28710</v>
      </c>
      <c r="C14498" t="s">
        <v>1504</v>
      </c>
      <c r="D14498">
        <v>7.81</v>
      </c>
      <c r="E14498" t="s">
        <v>8</v>
      </c>
    </row>
    <row r="14499" spans="1:5">
      <c r="A14499" t="s">
        <v>28711</v>
      </c>
      <c r="B14499" t="s">
        <v>28712</v>
      </c>
      <c r="C14499" t="s">
        <v>1495</v>
      </c>
      <c r="D14499">
        <v>8.91</v>
      </c>
      <c r="E14499" t="s">
        <v>8</v>
      </c>
    </row>
    <row r="14500" spans="1:5">
      <c r="A14500" t="s">
        <v>28713</v>
      </c>
      <c r="B14500" t="s">
        <v>28714</v>
      </c>
      <c r="C14500" t="s">
        <v>1495</v>
      </c>
      <c r="D14500">
        <v>8.91</v>
      </c>
      <c r="E14500" t="s">
        <v>8</v>
      </c>
    </row>
    <row r="14501" spans="1:5">
      <c r="A14501" t="s">
        <v>28715</v>
      </c>
      <c r="B14501" t="s">
        <v>28716</v>
      </c>
      <c r="C14501" t="s">
        <v>1495</v>
      </c>
      <c r="D14501">
        <v>8.91</v>
      </c>
      <c r="E14501" t="s">
        <v>8</v>
      </c>
    </row>
    <row r="14502" spans="1:5">
      <c r="A14502" t="s">
        <v>28717</v>
      </c>
      <c r="B14502" t="s">
        <v>28718</v>
      </c>
      <c r="C14502" t="s">
        <v>1495</v>
      </c>
      <c r="D14502">
        <v>8.91</v>
      </c>
      <c r="E14502" t="s">
        <v>8</v>
      </c>
    </row>
    <row r="14503" spans="1:5">
      <c r="A14503" t="s">
        <v>28719</v>
      </c>
      <c r="B14503" t="s">
        <v>28720</v>
      </c>
      <c r="C14503" t="s">
        <v>1495</v>
      </c>
      <c r="D14503">
        <v>8.91</v>
      </c>
      <c r="E14503" t="s">
        <v>8</v>
      </c>
    </row>
    <row r="14504" spans="1:5">
      <c r="A14504" t="s">
        <v>28721</v>
      </c>
      <c r="B14504" t="s">
        <v>28722</v>
      </c>
      <c r="C14504" t="s">
        <v>1495</v>
      </c>
      <c r="D14504">
        <v>8.91</v>
      </c>
      <c r="E14504" t="s">
        <v>8</v>
      </c>
    </row>
    <row r="14505" spans="1:5">
      <c r="A14505" t="s">
        <v>28723</v>
      </c>
      <c r="B14505" t="s">
        <v>28724</v>
      </c>
      <c r="C14505" t="s">
        <v>1504</v>
      </c>
      <c r="D14505">
        <v>7.81</v>
      </c>
      <c r="E14505" t="s">
        <v>8</v>
      </c>
    </row>
    <row r="14506" spans="1:5">
      <c r="A14506" t="s">
        <v>28725</v>
      </c>
      <c r="B14506" t="s">
        <v>28726</v>
      </c>
      <c r="C14506" t="s">
        <v>1495</v>
      </c>
      <c r="D14506">
        <v>8.91</v>
      </c>
      <c r="E14506" t="s">
        <v>8</v>
      </c>
    </row>
    <row r="14507" spans="1:5">
      <c r="A14507" t="s">
        <v>28727</v>
      </c>
      <c r="B14507" t="s">
        <v>28728</v>
      </c>
      <c r="C14507" t="s">
        <v>1495</v>
      </c>
      <c r="D14507">
        <v>8.91</v>
      </c>
      <c r="E14507" t="s">
        <v>8</v>
      </c>
    </row>
    <row r="14508" spans="1:5">
      <c r="A14508" t="s">
        <v>28729</v>
      </c>
      <c r="B14508" t="s">
        <v>28730</v>
      </c>
      <c r="C14508" t="s">
        <v>1495</v>
      </c>
      <c r="D14508">
        <v>8.91</v>
      </c>
      <c r="E14508" t="s">
        <v>8</v>
      </c>
    </row>
    <row r="14509" spans="1:5">
      <c r="A14509" t="s">
        <v>28731</v>
      </c>
      <c r="B14509" t="s">
        <v>28732</v>
      </c>
      <c r="C14509" t="s">
        <v>1495</v>
      </c>
      <c r="D14509">
        <v>8.91</v>
      </c>
      <c r="E14509" t="s">
        <v>8</v>
      </c>
    </row>
    <row r="14510" spans="1:5">
      <c r="A14510" t="s">
        <v>28733</v>
      </c>
      <c r="B14510" t="s">
        <v>28734</v>
      </c>
      <c r="C14510" t="s">
        <v>1495</v>
      </c>
      <c r="D14510">
        <v>8.91</v>
      </c>
      <c r="E14510" t="s">
        <v>8</v>
      </c>
    </row>
    <row r="14511" spans="1:5">
      <c r="A14511" t="s">
        <v>28735</v>
      </c>
      <c r="B14511" t="s">
        <v>28736</v>
      </c>
      <c r="C14511" t="s">
        <v>1495</v>
      </c>
      <c r="D14511">
        <v>8.91</v>
      </c>
      <c r="E14511" t="s">
        <v>8</v>
      </c>
    </row>
    <row r="14512" spans="1:5">
      <c r="A14512" t="s">
        <v>28737</v>
      </c>
      <c r="B14512" t="s">
        <v>28738</v>
      </c>
      <c r="C14512" t="s">
        <v>1495</v>
      </c>
      <c r="D14512">
        <v>8.91</v>
      </c>
      <c r="E14512" t="s">
        <v>8</v>
      </c>
    </row>
    <row r="14513" spans="1:5">
      <c r="A14513" t="s">
        <v>28739</v>
      </c>
      <c r="B14513" t="s">
        <v>28740</v>
      </c>
      <c r="C14513" t="s">
        <v>1504</v>
      </c>
      <c r="D14513">
        <v>7.81</v>
      </c>
      <c r="E14513" t="s">
        <v>8</v>
      </c>
    </row>
    <row r="14514" spans="1:5">
      <c r="A14514" t="s">
        <v>28741</v>
      </c>
      <c r="B14514" t="s">
        <v>28742</v>
      </c>
      <c r="C14514" t="s">
        <v>1495</v>
      </c>
      <c r="D14514">
        <v>8.91</v>
      </c>
      <c r="E14514" t="s">
        <v>8</v>
      </c>
    </row>
    <row r="14515" spans="1:5">
      <c r="A14515" t="s">
        <v>28743</v>
      </c>
      <c r="B14515" t="s">
        <v>28744</v>
      </c>
      <c r="C14515" t="s">
        <v>1495</v>
      </c>
      <c r="D14515">
        <v>8.91</v>
      </c>
      <c r="E14515" t="s">
        <v>8</v>
      </c>
    </row>
    <row r="14516" spans="1:5">
      <c r="A14516" t="s">
        <v>28745</v>
      </c>
      <c r="B14516" t="s">
        <v>28746</v>
      </c>
      <c r="C14516" t="s">
        <v>1504</v>
      </c>
      <c r="D14516">
        <v>7.81</v>
      </c>
      <c r="E14516" t="s">
        <v>8</v>
      </c>
    </row>
    <row r="14517" spans="1:5">
      <c r="A14517" t="s">
        <v>28747</v>
      </c>
      <c r="B14517" t="s">
        <v>28748</v>
      </c>
      <c r="C14517" t="s">
        <v>1504</v>
      </c>
      <c r="D14517">
        <v>7.81</v>
      </c>
      <c r="E14517" t="s">
        <v>8</v>
      </c>
    </row>
    <row r="14518" spans="1:5">
      <c r="A14518" t="s">
        <v>28749</v>
      </c>
      <c r="B14518" t="s">
        <v>28750</v>
      </c>
      <c r="C14518" t="s">
        <v>1504</v>
      </c>
      <c r="D14518">
        <v>7.81</v>
      </c>
      <c r="E14518" t="s">
        <v>8</v>
      </c>
    </row>
    <row r="14519" spans="1:5">
      <c r="A14519" t="s">
        <v>28751</v>
      </c>
      <c r="B14519" t="s">
        <v>28752</v>
      </c>
      <c r="C14519" t="s">
        <v>1504</v>
      </c>
      <c r="D14519">
        <v>7.81</v>
      </c>
      <c r="E14519" t="s">
        <v>8</v>
      </c>
    </row>
    <row r="14520" spans="1:5">
      <c r="A14520" t="s">
        <v>28753</v>
      </c>
      <c r="B14520" t="s">
        <v>28754</v>
      </c>
      <c r="C14520" t="s">
        <v>1504</v>
      </c>
      <c r="D14520">
        <v>7.81</v>
      </c>
      <c r="E14520" t="s">
        <v>8</v>
      </c>
    </row>
    <row r="14521" spans="1:5">
      <c r="A14521" t="s">
        <v>28755</v>
      </c>
      <c r="B14521" t="s">
        <v>28756</v>
      </c>
      <c r="C14521" t="s">
        <v>1495</v>
      </c>
      <c r="D14521">
        <v>8.91</v>
      </c>
      <c r="E14521" t="s">
        <v>8</v>
      </c>
    </row>
    <row r="14522" spans="1:5">
      <c r="A14522" t="s">
        <v>28757</v>
      </c>
      <c r="B14522" t="s">
        <v>28758</v>
      </c>
      <c r="C14522" t="s">
        <v>1504</v>
      </c>
      <c r="D14522">
        <v>7.81</v>
      </c>
      <c r="E14522" t="s">
        <v>8</v>
      </c>
    </row>
    <row r="14523" spans="1:5">
      <c r="A14523" t="s">
        <v>28759</v>
      </c>
      <c r="B14523" t="s">
        <v>28760</v>
      </c>
      <c r="C14523" t="s">
        <v>1495</v>
      </c>
      <c r="D14523">
        <v>8.91</v>
      </c>
      <c r="E14523" t="s">
        <v>8</v>
      </c>
    </row>
    <row r="14524" spans="1:5">
      <c r="A14524" t="s">
        <v>28761</v>
      </c>
      <c r="B14524" t="s">
        <v>28762</v>
      </c>
      <c r="C14524" t="s">
        <v>1495</v>
      </c>
      <c r="D14524">
        <v>8.91</v>
      </c>
      <c r="E14524" t="s">
        <v>8</v>
      </c>
    </row>
    <row r="14525" spans="1:5">
      <c r="A14525" t="s">
        <v>28763</v>
      </c>
      <c r="B14525" t="s">
        <v>28764</v>
      </c>
      <c r="C14525" t="s">
        <v>1495</v>
      </c>
      <c r="D14525">
        <v>8.91</v>
      </c>
      <c r="E14525" t="s">
        <v>8</v>
      </c>
    </row>
    <row r="14526" spans="1:5">
      <c r="A14526" t="s">
        <v>28765</v>
      </c>
      <c r="B14526" t="s">
        <v>28766</v>
      </c>
      <c r="C14526" t="s">
        <v>1495</v>
      </c>
      <c r="D14526">
        <v>8.91</v>
      </c>
      <c r="E14526" t="s">
        <v>8</v>
      </c>
    </row>
    <row r="14527" spans="1:5">
      <c r="A14527" t="s">
        <v>28767</v>
      </c>
      <c r="B14527" t="s">
        <v>28768</v>
      </c>
      <c r="C14527" t="s">
        <v>1504</v>
      </c>
      <c r="D14527">
        <v>7.81</v>
      </c>
      <c r="E14527" t="s">
        <v>8</v>
      </c>
    </row>
    <row r="14528" spans="1:5">
      <c r="A14528" t="s">
        <v>24292</v>
      </c>
      <c r="B14528" t="s">
        <v>28769</v>
      </c>
      <c r="C14528" t="s">
        <v>1504</v>
      </c>
      <c r="D14528">
        <v>7.81</v>
      </c>
      <c r="E14528" t="s">
        <v>8</v>
      </c>
    </row>
    <row r="14529" spans="1:5">
      <c r="A14529" t="s">
        <v>28770</v>
      </c>
      <c r="B14529" t="s">
        <v>28771</v>
      </c>
      <c r="C14529" t="s">
        <v>1504</v>
      </c>
      <c r="D14529">
        <v>7.81</v>
      </c>
      <c r="E14529" t="s">
        <v>8</v>
      </c>
    </row>
    <row r="14530" spans="1:5">
      <c r="A14530" t="s">
        <v>28772</v>
      </c>
      <c r="B14530" t="s">
        <v>28773</v>
      </c>
      <c r="C14530" t="s">
        <v>1504</v>
      </c>
      <c r="D14530">
        <v>7.81</v>
      </c>
      <c r="E14530" t="s">
        <v>8</v>
      </c>
    </row>
    <row r="14531" spans="1:5">
      <c r="A14531" t="s">
        <v>28774</v>
      </c>
      <c r="B14531" t="s">
        <v>28775</v>
      </c>
      <c r="C14531" t="s">
        <v>1504</v>
      </c>
      <c r="D14531">
        <v>7.81</v>
      </c>
      <c r="E14531" t="s">
        <v>8</v>
      </c>
    </row>
    <row r="14532" spans="1:5">
      <c r="A14532" t="s">
        <v>28776</v>
      </c>
      <c r="B14532" t="s">
        <v>28777</v>
      </c>
      <c r="C14532" t="s">
        <v>1504</v>
      </c>
      <c r="D14532">
        <v>7.81</v>
      </c>
      <c r="E14532" t="s">
        <v>8</v>
      </c>
    </row>
    <row r="14533" spans="1:5">
      <c r="A14533" t="s">
        <v>28778</v>
      </c>
      <c r="B14533" t="s">
        <v>28779</v>
      </c>
      <c r="C14533" t="s">
        <v>1504</v>
      </c>
      <c r="D14533">
        <v>7.81</v>
      </c>
      <c r="E14533" t="s">
        <v>8</v>
      </c>
    </row>
    <row r="14534" spans="1:5">
      <c r="A14534" t="s">
        <v>28780</v>
      </c>
      <c r="B14534" t="s">
        <v>28781</v>
      </c>
      <c r="C14534" t="s">
        <v>1504</v>
      </c>
      <c r="D14534">
        <v>7.81</v>
      </c>
      <c r="E14534" t="s">
        <v>8</v>
      </c>
    </row>
    <row r="14535" spans="1:5">
      <c r="A14535" t="s">
        <v>28782</v>
      </c>
      <c r="B14535" t="s">
        <v>28783</v>
      </c>
      <c r="C14535" t="s">
        <v>1504</v>
      </c>
      <c r="D14535">
        <v>7.81</v>
      </c>
      <c r="E14535" t="s">
        <v>8</v>
      </c>
    </row>
    <row r="14536" spans="1:5">
      <c r="A14536" t="s">
        <v>28784</v>
      </c>
      <c r="B14536" t="s">
        <v>28785</v>
      </c>
      <c r="C14536" t="s">
        <v>1504</v>
      </c>
      <c r="D14536">
        <v>7.81</v>
      </c>
      <c r="E14536" t="s">
        <v>8</v>
      </c>
    </row>
    <row r="14537" spans="1:5">
      <c r="A14537" t="s">
        <v>28786</v>
      </c>
      <c r="B14537" t="s">
        <v>28787</v>
      </c>
      <c r="C14537" t="s">
        <v>1504</v>
      </c>
      <c r="D14537">
        <v>7.81</v>
      </c>
      <c r="E14537" t="s">
        <v>8</v>
      </c>
    </row>
    <row r="14538" spans="1:5">
      <c r="A14538" t="s">
        <v>28788</v>
      </c>
      <c r="B14538" t="s">
        <v>28789</v>
      </c>
      <c r="C14538" t="s">
        <v>1504</v>
      </c>
      <c r="D14538">
        <v>7.81</v>
      </c>
      <c r="E14538" t="s">
        <v>8</v>
      </c>
    </row>
    <row r="14539" spans="1:5">
      <c r="A14539" t="s">
        <v>28790</v>
      </c>
      <c r="B14539" t="s">
        <v>28791</v>
      </c>
      <c r="C14539" t="s">
        <v>1504</v>
      </c>
      <c r="D14539">
        <v>7.81</v>
      </c>
      <c r="E14539" t="s">
        <v>8</v>
      </c>
    </row>
    <row r="14540" spans="1:5">
      <c r="A14540" t="s">
        <v>28792</v>
      </c>
      <c r="B14540" t="s">
        <v>28793</v>
      </c>
      <c r="C14540" t="s">
        <v>1504</v>
      </c>
      <c r="D14540">
        <v>7.81</v>
      </c>
      <c r="E14540" t="s">
        <v>8</v>
      </c>
    </row>
    <row r="14541" spans="1:5">
      <c r="A14541" t="s">
        <v>28794</v>
      </c>
      <c r="B14541" t="s">
        <v>28795</v>
      </c>
      <c r="C14541" t="s">
        <v>1504</v>
      </c>
      <c r="D14541">
        <v>7.81</v>
      </c>
      <c r="E14541" t="s">
        <v>8</v>
      </c>
    </row>
    <row r="14542" spans="1:5">
      <c r="A14542" t="s">
        <v>28796</v>
      </c>
      <c r="B14542" t="s">
        <v>28797</v>
      </c>
      <c r="C14542" t="s">
        <v>1504</v>
      </c>
      <c r="D14542">
        <v>7.81</v>
      </c>
      <c r="E14542" t="s">
        <v>8</v>
      </c>
    </row>
    <row r="14543" spans="1:5">
      <c r="A14543" t="s">
        <v>28798</v>
      </c>
      <c r="B14543" t="s">
        <v>28799</v>
      </c>
      <c r="C14543" t="s">
        <v>1504</v>
      </c>
      <c r="D14543">
        <v>7.81</v>
      </c>
      <c r="E14543" t="s">
        <v>8</v>
      </c>
    </row>
    <row r="14544" spans="1:5">
      <c r="A14544" t="s">
        <v>28800</v>
      </c>
      <c r="B14544" t="s">
        <v>28801</v>
      </c>
      <c r="C14544" t="s">
        <v>1504</v>
      </c>
      <c r="D14544">
        <v>7.81</v>
      </c>
      <c r="E14544" t="s">
        <v>8</v>
      </c>
    </row>
    <row r="14545" spans="1:5">
      <c r="A14545" t="s">
        <v>28802</v>
      </c>
      <c r="B14545" t="s">
        <v>28803</v>
      </c>
      <c r="C14545" t="s">
        <v>1504</v>
      </c>
      <c r="D14545">
        <v>7.81</v>
      </c>
      <c r="E14545" t="s">
        <v>8</v>
      </c>
    </row>
    <row r="14546" spans="1:5">
      <c r="A14546" t="s">
        <v>28804</v>
      </c>
      <c r="B14546" t="s">
        <v>28805</v>
      </c>
      <c r="C14546" t="s">
        <v>1573</v>
      </c>
      <c r="D14546">
        <v>8.91</v>
      </c>
      <c r="E14546" t="s">
        <v>8</v>
      </c>
    </row>
    <row r="14547" spans="1:5">
      <c r="A14547" t="s">
        <v>28806</v>
      </c>
      <c r="B14547" t="s">
        <v>28807</v>
      </c>
      <c r="C14547" t="s">
        <v>1504</v>
      </c>
      <c r="D14547">
        <v>7.81</v>
      </c>
      <c r="E14547" t="s">
        <v>8</v>
      </c>
    </row>
    <row r="14548" spans="1:5">
      <c r="A14548" t="s">
        <v>28808</v>
      </c>
      <c r="B14548" t="s">
        <v>28809</v>
      </c>
      <c r="C14548" t="s">
        <v>1504</v>
      </c>
      <c r="D14548">
        <v>7.81</v>
      </c>
      <c r="E14548" t="s">
        <v>8</v>
      </c>
    </row>
    <row r="14549" spans="1:5">
      <c r="A14549" t="s">
        <v>28810</v>
      </c>
      <c r="B14549" t="s">
        <v>28811</v>
      </c>
      <c r="C14549" t="s">
        <v>1504</v>
      </c>
      <c r="D14549">
        <v>7.81</v>
      </c>
      <c r="E14549" t="s">
        <v>8</v>
      </c>
    </row>
    <row r="14550" spans="1:5">
      <c r="A14550" t="s">
        <v>28812</v>
      </c>
      <c r="B14550" t="s">
        <v>28813</v>
      </c>
      <c r="C14550" t="s">
        <v>1504</v>
      </c>
      <c r="D14550">
        <v>7.81</v>
      </c>
      <c r="E14550" t="s">
        <v>8</v>
      </c>
    </row>
    <row r="14551" spans="1:5">
      <c r="A14551" t="s">
        <v>28814</v>
      </c>
      <c r="B14551" t="s">
        <v>28815</v>
      </c>
      <c r="C14551" t="s">
        <v>1504</v>
      </c>
      <c r="D14551">
        <v>7.81</v>
      </c>
      <c r="E14551" t="s">
        <v>8</v>
      </c>
    </row>
    <row r="14552" spans="1:5">
      <c r="A14552" t="s">
        <v>28816</v>
      </c>
      <c r="B14552" t="s">
        <v>28817</v>
      </c>
      <c r="C14552" t="s">
        <v>1504</v>
      </c>
      <c r="D14552">
        <v>7.81</v>
      </c>
      <c r="E14552" t="s">
        <v>8</v>
      </c>
    </row>
    <row r="14553" spans="1:5">
      <c r="A14553" t="s">
        <v>28818</v>
      </c>
      <c r="B14553" t="s">
        <v>28819</v>
      </c>
      <c r="C14553" t="s">
        <v>1504</v>
      </c>
      <c r="D14553">
        <v>7.81</v>
      </c>
      <c r="E14553" t="s">
        <v>8</v>
      </c>
    </row>
    <row r="14554" spans="1:5">
      <c r="A14554" t="s">
        <v>11670</v>
      </c>
      <c r="B14554" t="s">
        <v>28820</v>
      </c>
      <c r="C14554" t="s">
        <v>1504</v>
      </c>
      <c r="D14554">
        <v>7.81</v>
      </c>
      <c r="E14554" t="s">
        <v>8</v>
      </c>
    </row>
    <row r="14555" spans="1:5">
      <c r="A14555" t="s">
        <v>28821</v>
      </c>
      <c r="B14555" t="s">
        <v>28822</v>
      </c>
      <c r="C14555" t="s">
        <v>1573</v>
      </c>
      <c r="D14555">
        <v>8.91</v>
      </c>
      <c r="E14555" t="s">
        <v>8</v>
      </c>
    </row>
    <row r="14556" spans="1:5">
      <c r="A14556" t="s">
        <v>28823</v>
      </c>
      <c r="B14556" t="s">
        <v>28824</v>
      </c>
      <c r="C14556" t="s">
        <v>1504</v>
      </c>
      <c r="D14556">
        <v>7.81</v>
      </c>
      <c r="E14556" t="s">
        <v>8</v>
      </c>
    </row>
    <row r="14557" spans="1:5">
      <c r="A14557" t="s">
        <v>28825</v>
      </c>
      <c r="B14557" t="s">
        <v>28826</v>
      </c>
      <c r="C14557" t="s">
        <v>1504</v>
      </c>
      <c r="D14557">
        <v>7.81</v>
      </c>
      <c r="E14557" t="s">
        <v>8</v>
      </c>
    </row>
    <row r="14558" spans="1:5">
      <c r="A14558" t="s">
        <v>28827</v>
      </c>
      <c r="B14558" t="s">
        <v>28828</v>
      </c>
      <c r="C14558" t="s">
        <v>1573</v>
      </c>
      <c r="D14558">
        <v>8.91</v>
      </c>
      <c r="E14558" t="s">
        <v>8</v>
      </c>
    </row>
    <row r="14559" spans="1:5">
      <c r="A14559" t="s">
        <v>28829</v>
      </c>
      <c r="B14559" t="s">
        <v>28830</v>
      </c>
      <c r="C14559" t="s">
        <v>1573</v>
      </c>
      <c r="D14559">
        <v>8.91</v>
      </c>
      <c r="E14559" t="s">
        <v>8</v>
      </c>
    </row>
    <row r="14560" spans="1:5">
      <c r="A14560" t="s">
        <v>28831</v>
      </c>
      <c r="B14560" t="s">
        <v>28832</v>
      </c>
      <c r="C14560" t="s">
        <v>1504</v>
      </c>
      <c r="D14560">
        <v>7.81</v>
      </c>
      <c r="E14560" t="s">
        <v>8</v>
      </c>
    </row>
    <row r="14561" spans="1:5">
      <c r="A14561" t="s">
        <v>28833</v>
      </c>
      <c r="B14561" t="s">
        <v>28834</v>
      </c>
      <c r="C14561" t="s">
        <v>1573</v>
      </c>
      <c r="D14561">
        <v>8.91</v>
      </c>
      <c r="E14561" t="s">
        <v>8</v>
      </c>
    </row>
    <row r="14562" spans="1:5">
      <c r="A14562" t="s">
        <v>28835</v>
      </c>
      <c r="B14562" t="s">
        <v>28836</v>
      </c>
      <c r="C14562" t="s">
        <v>1573</v>
      </c>
      <c r="D14562">
        <v>8.91</v>
      </c>
      <c r="E14562" t="s">
        <v>8</v>
      </c>
    </row>
    <row r="14563" spans="1:5">
      <c r="A14563" t="s">
        <v>28837</v>
      </c>
      <c r="B14563" t="s">
        <v>28838</v>
      </c>
      <c r="C14563" t="s">
        <v>1573</v>
      </c>
      <c r="D14563">
        <v>8.91</v>
      </c>
      <c r="E14563" t="s">
        <v>8</v>
      </c>
    </row>
    <row r="14564" spans="1:5">
      <c r="A14564" t="s">
        <v>15584</v>
      </c>
      <c r="B14564" t="s">
        <v>28839</v>
      </c>
      <c r="C14564" t="s">
        <v>1504</v>
      </c>
      <c r="D14564">
        <v>7.81</v>
      </c>
      <c r="E14564" t="s">
        <v>8</v>
      </c>
    </row>
    <row r="14565" spans="1:5">
      <c r="A14565" t="s">
        <v>18008</v>
      </c>
      <c r="B14565" t="s">
        <v>28840</v>
      </c>
      <c r="C14565" t="s">
        <v>1504</v>
      </c>
      <c r="D14565">
        <v>7.81</v>
      </c>
      <c r="E14565" t="s">
        <v>8</v>
      </c>
    </row>
    <row r="14566" spans="1:5">
      <c r="A14566" t="s">
        <v>28841</v>
      </c>
      <c r="B14566" t="s">
        <v>28842</v>
      </c>
      <c r="C14566" t="s">
        <v>1504</v>
      </c>
      <c r="D14566">
        <v>7.81</v>
      </c>
      <c r="E14566" t="s">
        <v>8</v>
      </c>
    </row>
    <row r="14567" spans="1:5">
      <c r="A14567" t="s">
        <v>28843</v>
      </c>
      <c r="B14567" t="s">
        <v>28844</v>
      </c>
      <c r="C14567" t="s">
        <v>1573</v>
      </c>
      <c r="D14567">
        <v>8.91</v>
      </c>
      <c r="E14567" t="s">
        <v>8</v>
      </c>
    </row>
    <row r="14568" spans="1:5">
      <c r="A14568" t="s">
        <v>28845</v>
      </c>
      <c r="B14568" t="s">
        <v>28846</v>
      </c>
      <c r="C14568" t="s">
        <v>1573</v>
      </c>
      <c r="D14568">
        <v>8.91</v>
      </c>
      <c r="E14568" t="s">
        <v>8</v>
      </c>
    </row>
    <row r="14569" spans="1:5">
      <c r="A14569" t="s">
        <v>28847</v>
      </c>
      <c r="B14569" t="s">
        <v>28848</v>
      </c>
      <c r="C14569" t="s">
        <v>1573</v>
      </c>
      <c r="D14569">
        <v>8.91</v>
      </c>
      <c r="E14569" t="s">
        <v>8</v>
      </c>
    </row>
    <row r="14570" spans="1:5">
      <c r="A14570" t="s">
        <v>28849</v>
      </c>
      <c r="B14570" t="s">
        <v>28850</v>
      </c>
      <c r="C14570" t="s">
        <v>1504</v>
      </c>
      <c r="D14570">
        <v>7.81</v>
      </c>
      <c r="E14570" t="s">
        <v>8</v>
      </c>
    </row>
    <row r="14571" spans="1:5">
      <c r="A14571" t="s">
        <v>28851</v>
      </c>
      <c r="B14571" t="s">
        <v>28852</v>
      </c>
      <c r="C14571" t="s">
        <v>1573</v>
      </c>
      <c r="D14571">
        <v>8.91</v>
      </c>
      <c r="E14571" t="s">
        <v>8</v>
      </c>
    </row>
    <row r="14572" spans="1:5">
      <c r="A14572" t="s">
        <v>28853</v>
      </c>
      <c r="B14572" t="s">
        <v>28854</v>
      </c>
      <c r="C14572" t="s">
        <v>1573</v>
      </c>
      <c r="D14572">
        <v>8.91</v>
      </c>
      <c r="E14572" t="s">
        <v>8</v>
      </c>
    </row>
    <row r="14573" spans="1:5">
      <c r="A14573" t="s">
        <v>28855</v>
      </c>
      <c r="B14573" t="s">
        <v>28856</v>
      </c>
      <c r="C14573" t="s">
        <v>1573</v>
      </c>
      <c r="D14573">
        <v>8.91</v>
      </c>
      <c r="E14573" t="s">
        <v>8</v>
      </c>
    </row>
    <row r="14574" spans="1:5">
      <c r="A14574" t="s">
        <v>28857</v>
      </c>
      <c r="B14574" t="s">
        <v>28858</v>
      </c>
      <c r="C14574" t="s">
        <v>1573</v>
      </c>
      <c r="D14574">
        <v>8.91</v>
      </c>
      <c r="E14574" t="s">
        <v>8</v>
      </c>
    </row>
    <row r="14575" spans="1:5">
      <c r="A14575" t="s">
        <v>28859</v>
      </c>
      <c r="B14575" t="s">
        <v>28860</v>
      </c>
      <c r="C14575" t="s">
        <v>1504</v>
      </c>
      <c r="D14575">
        <v>7.81</v>
      </c>
      <c r="E14575" t="s">
        <v>8</v>
      </c>
    </row>
    <row r="14576" spans="1:5">
      <c r="A14576" t="s">
        <v>28861</v>
      </c>
      <c r="B14576" t="s">
        <v>28862</v>
      </c>
      <c r="C14576" t="s">
        <v>1504</v>
      </c>
      <c r="D14576">
        <v>7.81</v>
      </c>
      <c r="E14576" t="s">
        <v>8</v>
      </c>
    </row>
    <row r="14577" spans="1:5">
      <c r="A14577" t="s">
        <v>7984</v>
      </c>
      <c r="B14577" t="s">
        <v>28863</v>
      </c>
      <c r="C14577" t="s">
        <v>1504</v>
      </c>
      <c r="D14577">
        <v>7.81</v>
      </c>
      <c r="E14577" t="s">
        <v>8</v>
      </c>
    </row>
    <row r="14578" spans="1:5">
      <c r="A14578" t="s">
        <v>28864</v>
      </c>
      <c r="B14578" t="s">
        <v>28865</v>
      </c>
      <c r="C14578" t="s">
        <v>1504</v>
      </c>
      <c r="D14578">
        <v>7.81</v>
      </c>
      <c r="E14578" t="s">
        <v>8</v>
      </c>
    </row>
    <row r="14579" spans="1:5">
      <c r="A14579" t="s">
        <v>28866</v>
      </c>
      <c r="B14579" t="s">
        <v>28867</v>
      </c>
      <c r="C14579" t="s">
        <v>1504</v>
      </c>
      <c r="D14579">
        <v>7.81</v>
      </c>
      <c r="E14579" t="s">
        <v>8</v>
      </c>
    </row>
    <row r="14580" spans="1:5">
      <c r="A14580" t="s">
        <v>12674</v>
      </c>
      <c r="B14580" t="s">
        <v>28868</v>
      </c>
      <c r="C14580" t="s">
        <v>1504</v>
      </c>
      <c r="D14580">
        <v>7.81</v>
      </c>
      <c r="E14580" t="s">
        <v>8</v>
      </c>
    </row>
    <row r="14581" spans="1:5">
      <c r="A14581" t="s">
        <v>28869</v>
      </c>
      <c r="B14581" t="s">
        <v>28870</v>
      </c>
      <c r="C14581" t="s">
        <v>1504</v>
      </c>
      <c r="D14581">
        <v>7.81</v>
      </c>
      <c r="E14581" t="s">
        <v>8</v>
      </c>
    </row>
    <row r="14582" spans="1:5">
      <c r="A14582" t="s">
        <v>28871</v>
      </c>
      <c r="B14582" t="s">
        <v>28872</v>
      </c>
      <c r="C14582" t="s">
        <v>1504</v>
      </c>
      <c r="D14582">
        <v>7.81</v>
      </c>
      <c r="E14582" t="s">
        <v>8</v>
      </c>
    </row>
    <row r="14583" spans="1:5">
      <c r="A14583" t="s">
        <v>28873</v>
      </c>
      <c r="B14583" t="s">
        <v>28874</v>
      </c>
      <c r="C14583" t="s">
        <v>1504</v>
      </c>
      <c r="D14583">
        <v>7.81</v>
      </c>
      <c r="E14583" t="s">
        <v>8</v>
      </c>
    </row>
    <row r="14584" spans="1:5">
      <c r="A14584" t="s">
        <v>28875</v>
      </c>
      <c r="B14584" t="s">
        <v>28876</v>
      </c>
      <c r="C14584" t="s">
        <v>1573</v>
      </c>
      <c r="D14584">
        <v>8.91</v>
      </c>
      <c r="E14584" t="s">
        <v>8</v>
      </c>
    </row>
    <row r="14585" spans="1:5">
      <c r="A14585" t="s">
        <v>28877</v>
      </c>
      <c r="B14585" t="s">
        <v>28878</v>
      </c>
      <c r="C14585" t="s">
        <v>1573</v>
      </c>
      <c r="D14585">
        <v>8.91</v>
      </c>
      <c r="E14585" t="s">
        <v>8</v>
      </c>
    </row>
    <row r="14586" spans="1:5">
      <c r="A14586" t="s">
        <v>10734</v>
      </c>
      <c r="B14586" t="s">
        <v>28879</v>
      </c>
      <c r="C14586" t="s">
        <v>1573</v>
      </c>
      <c r="D14586">
        <v>8.91</v>
      </c>
      <c r="E14586" t="s">
        <v>8</v>
      </c>
    </row>
    <row r="14587" spans="1:5">
      <c r="A14587" t="s">
        <v>28880</v>
      </c>
      <c r="B14587" t="s">
        <v>28881</v>
      </c>
      <c r="C14587" t="s">
        <v>1504</v>
      </c>
      <c r="D14587">
        <v>7.81</v>
      </c>
      <c r="E14587" t="s">
        <v>8</v>
      </c>
    </row>
    <row r="14588" spans="1:5">
      <c r="A14588" t="s">
        <v>28882</v>
      </c>
      <c r="B14588" t="s">
        <v>28883</v>
      </c>
      <c r="C14588" t="s">
        <v>1573</v>
      </c>
      <c r="D14588">
        <v>8.91</v>
      </c>
      <c r="E14588" t="s">
        <v>8</v>
      </c>
    </row>
    <row r="14589" spans="1:5">
      <c r="A14589" t="s">
        <v>28884</v>
      </c>
      <c r="B14589" t="s">
        <v>28885</v>
      </c>
      <c r="C14589" t="s">
        <v>1504</v>
      </c>
      <c r="D14589">
        <v>7.81</v>
      </c>
      <c r="E14589" t="s">
        <v>8</v>
      </c>
    </row>
    <row r="14590" spans="1:5">
      <c r="A14590" t="s">
        <v>28886</v>
      </c>
      <c r="B14590" t="s">
        <v>28887</v>
      </c>
      <c r="C14590" t="s">
        <v>1504</v>
      </c>
      <c r="D14590">
        <v>7.81</v>
      </c>
      <c r="E14590" t="s">
        <v>8</v>
      </c>
    </row>
    <row r="14591" spans="1:5">
      <c r="A14591" t="s">
        <v>28888</v>
      </c>
      <c r="B14591" t="s">
        <v>28889</v>
      </c>
      <c r="C14591" t="s">
        <v>1504</v>
      </c>
      <c r="D14591">
        <v>7.81</v>
      </c>
      <c r="E14591" t="s">
        <v>8</v>
      </c>
    </row>
    <row r="14592" spans="1:5">
      <c r="A14592" t="s">
        <v>28890</v>
      </c>
      <c r="B14592" t="s">
        <v>28891</v>
      </c>
      <c r="C14592" t="s">
        <v>1573</v>
      </c>
      <c r="D14592">
        <v>8.91</v>
      </c>
      <c r="E14592" t="s">
        <v>8</v>
      </c>
    </row>
    <row r="14593" spans="1:5">
      <c r="A14593" t="s">
        <v>28892</v>
      </c>
      <c r="B14593" t="s">
        <v>28893</v>
      </c>
      <c r="C14593" t="s">
        <v>1504</v>
      </c>
      <c r="D14593">
        <v>7.81</v>
      </c>
      <c r="E14593" t="s">
        <v>8</v>
      </c>
    </row>
    <row r="14594" spans="1:5">
      <c r="A14594" t="s">
        <v>28894</v>
      </c>
      <c r="B14594" t="s">
        <v>28895</v>
      </c>
      <c r="C14594" t="s">
        <v>1504</v>
      </c>
      <c r="D14594">
        <v>7.81</v>
      </c>
      <c r="E14594" t="s">
        <v>8</v>
      </c>
    </row>
    <row r="14595" spans="1:5">
      <c r="A14595" t="s">
        <v>28896</v>
      </c>
      <c r="B14595" t="s">
        <v>28897</v>
      </c>
      <c r="C14595" t="s">
        <v>1573</v>
      </c>
      <c r="D14595">
        <v>8.91</v>
      </c>
      <c r="E14595" t="s">
        <v>8</v>
      </c>
    </row>
    <row r="14596" spans="1:5">
      <c r="A14596" t="s">
        <v>28898</v>
      </c>
      <c r="B14596" t="s">
        <v>28899</v>
      </c>
      <c r="C14596" t="s">
        <v>1504</v>
      </c>
      <c r="D14596">
        <v>7.81</v>
      </c>
      <c r="E14596" t="s">
        <v>8</v>
      </c>
    </row>
    <row r="14597" spans="1:5">
      <c r="A14597" t="s">
        <v>28900</v>
      </c>
      <c r="B14597" t="s">
        <v>28901</v>
      </c>
      <c r="C14597" t="s">
        <v>1504</v>
      </c>
      <c r="D14597">
        <v>7.81</v>
      </c>
      <c r="E14597" t="s">
        <v>8</v>
      </c>
    </row>
    <row r="14598" spans="1:5">
      <c r="A14598" t="s">
        <v>28902</v>
      </c>
      <c r="B14598" t="s">
        <v>28903</v>
      </c>
      <c r="C14598" t="s">
        <v>1504</v>
      </c>
      <c r="D14598">
        <v>7.81</v>
      </c>
      <c r="E14598" t="s">
        <v>8</v>
      </c>
    </row>
    <row r="14599" spans="1:5">
      <c r="A14599" t="s">
        <v>28904</v>
      </c>
      <c r="B14599" t="s">
        <v>28905</v>
      </c>
      <c r="C14599" t="s">
        <v>1504</v>
      </c>
      <c r="D14599">
        <v>7.81</v>
      </c>
      <c r="E14599" t="s">
        <v>8</v>
      </c>
    </row>
    <row r="14600" spans="1:5">
      <c r="A14600" t="s">
        <v>28906</v>
      </c>
      <c r="B14600" t="s">
        <v>28907</v>
      </c>
      <c r="C14600" t="s">
        <v>1504</v>
      </c>
      <c r="D14600">
        <v>7.81</v>
      </c>
      <c r="E14600" t="s">
        <v>8</v>
      </c>
    </row>
    <row r="14601" spans="1:5">
      <c r="A14601" t="s">
        <v>28908</v>
      </c>
      <c r="B14601" t="s">
        <v>28909</v>
      </c>
      <c r="C14601" t="s">
        <v>1504</v>
      </c>
      <c r="D14601">
        <v>7.81</v>
      </c>
      <c r="E14601" t="s">
        <v>8</v>
      </c>
    </row>
    <row r="14602" spans="1:5">
      <c r="A14602" t="s">
        <v>28910</v>
      </c>
      <c r="B14602" t="s">
        <v>28911</v>
      </c>
      <c r="C14602" t="s">
        <v>1504</v>
      </c>
      <c r="D14602">
        <v>7.81</v>
      </c>
      <c r="E14602" t="s">
        <v>8</v>
      </c>
    </row>
    <row r="14603" spans="1:5">
      <c r="A14603" t="s">
        <v>28912</v>
      </c>
      <c r="B14603" t="s">
        <v>28913</v>
      </c>
      <c r="C14603" t="s">
        <v>1504</v>
      </c>
      <c r="D14603">
        <v>7.81</v>
      </c>
      <c r="E14603" t="s">
        <v>8</v>
      </c>
    </row>
    <row r="14604" spans="1:5">
      <c r="A14604" t="s">
        <v>28914</v>
      </c>
      <c r="B14604" t="s">
        <v>28915</v>
      </c>
      <c r="C14604" t="s">
        <v>1504</v>
      </c>
      <c r="D14604">
        <v>7.81</v>
      </c>
      <c r="E14604" t="s">
        <v>8</v>
      </c>
    </row>
    <row r="14605" spans="1:5">
      <c r="A14605" t="s">
        <v>28916</v>
      </c>
      <c r="B14605" t="s">
        <v>28917</v>
      </c>
      <c r="C14605" t="s">
        <v>1504</v>
      </c>
      <c r="D14605">
        <v>7.81</v>
      </c>
      <c r="E14605" t="s">
        <v>8</v>
      </c>
    </row>
    <row r="14606" spans="1:5">
      <c r="A14606" t="s">
        <v>28918</v>
      </c>
      <c r="B14606" t="s">
        <v>28919</v>
      </c>
      <c r="C14606" t="s">
        <v>1504</v>
      </c>
      <c r="D14606">
        <v>7.81</v>
      </c>
      <c r="E14606" t="s">
        <v>8</v>
      </c>
    </row>
    <row r="14607" spans="1:5">
      <c r="A14607" t="s">
        <v>28920</v>
      </c>
      <c r="B14607" t="s">
        <v>28921</v>
      </c>
      <c r="C14607" t="s">
        <v>1504</v>
      </c>
      <c r="D14607">
        <v>7.81</v>
      </c>
      <c r="E14607" t="s">
        <v>8</v>
      </c>
    </row>
    <row r="14608" spans="1:5">
      <c r="A14608" t="s">
        <v>28922</v>
      </c>
      <c r="B14608" t="s">
        <v>28923</v>
      </c>
      <c r="C14608" t="s">
        <v>1504</v>
      </c>
      <c r="D14608">
        <v>7.81</v>
      </c>
      <c r="E14608" t="s">
        <v>8</v>
      </c>
    </row>
    <row r="14609" spans="1:5">
      <c r="A14609" t="s">
        <v>28924</v>
      </c>
      <c r="B14609" t="s">
        <v>28925</v>
      </c>
      <c r="C14609" t="s">
        <v>1504</v>
      </c>
      <c r="D14609">
        <v>7.81</v>
      </c>
      <c r="E14609" t="s">
        <v>8</v>
      </c>
    </row>
    <row r="14610" spans="1:5">
      <c r="A14610" t="s">
        <v>28926</v>
      </c>
      <c r="B14610" t="s">
        <v>28927</v>
      </c>
      <c r="C14610" t="s">
        <v>1504</v>
      </c>
      <c r="D14610">
        <v>7.81</v>
      </c>
      <c r="E14610" t="s">
        <v>8</v>
      </c>
    </row>
    <row r="14611" spans="1:5">
      <c r="A14611" t="s">
        <v>28928</v>
      </c>
      <c r="B14611" t="s">
        <v>28929</v>
      </c>
      <c r="C14611" t="s">
        <v>1504</v>
      </c>
      <c r="D14611">
        <v>7.81</v>
      </c>
      <c r="E14611" t="s">
        <v>8</v>
      </c>
    </row>
    <row r="14612" spans="1:5">
      <c r="A14612" t="s">
        <v>14320</v>
      </c>
      <c r="B14612" t="s">
        <v>28930</v>
      </c>
      <c r="C14612" t="s">
        <v>1504</v>
      </c>
      <c r="D14612">
        <v>7.81</v>
      </c>
      <c r="E14612" t="s">
        <v>8</v>
      </c>
    </row>
    <row r="14613" spans="1:5">
      <c r="A14613" t="s">
        <v>28931</v>
      </c>
      <c r="B14613" t="s">
        <v>28932</v>
      </c>
      <c r="C14613" t="s">
        <v>1504</v>
      </c>
      <c r="D14613">
        <v>7.81</v>
      </c>
      <c r="E14613" t="s">
        <v>8</v>
      </c>
    </row>
    <row r="14614" spans="1:5">
      <c r="A14614" t="s">
        <v>28933</v>
      </c>
      <c r="B14614" t="s">
        <v>28934</v>
      </c>
      <c r="C14614" t="s">
        <v>1504</v>
      </c>
      <c r="D14614">
        <v>7.81</v>
      </c>
      <c r="E14614" t="s">
        <v>8</v>
      </c>
    </row>
    <row r="14615" spans="1:5">
      <c r="A14615" t="s">
        <v>28935</v>
      </c>
      <c r="B14615" t="s">
        <v>28936</v>
      </c>
      <c r="C14615" t="s">
        <v>1504</v>
      </c>
      <c r="D14615">
        <v>7.81</v>
      </c>
      <c r="E14615" t="s">
        <v>8</v>
      </c>
    </row>
    <row r="14616" spans="1:5">
      <c r="A14616" t="s">
        <v>11553</v>
      </c>
      <c r="B14616" t="s">
        <v>28937</v>
      </c>
      <c r="C14616" t="s">
        <v>1504</v>
      </c>
      <c r="D14616">
        <v>7.81</v>
      </c>
      <c r="E14616" t="s">
        <v>8</v>
      </c>
    </row>
    <row r="14617" spans="1:5">
      <c r="A14617" t="s">
        <v>28938</v>
      </c>
      <c r="B14617" t="s">
        <v>28939</v>
      </c>
      <c r="C14617" t="s">
        <v>1504</v>
      </c>
      <c r="D14617">
        <v>7.81</v>
      </c>
      <c r="E14617" t="s">
        <v>8</v>
      </c>
    </row>
    <row r="14618" spans="1:5">
      <c r="A14618" t="s">
        <v>28940</v>
      </c>
      <c r="B14618" t="s">
        <v>28941</v>
      </c>
      <c r="C14618" t="s">
        <v>1504</v>
      </c>
      <c r="D14618">
        <v>7.81</v>
      </c>
      <c r="E14618" t="s">
        <v>8</v>
      </c>
    </row>
    <row r="14619" spans="1:5">
      <c r="A14619" t="s">
        <v>28942</v>
      </c>
      <c r="B14619" t="s">
        <v>28943</v>
      </c>
      <c r="C14619" t="s">
        <v>1504</v>
      </c>
      <c r="D14619">
        <v>7.81</v>
      </c>
      <c r="E14619" t="s">
        <v>8</v>
      </c>
    </row>
    <row r="14620" spans="1:5">
      <c r="A14620" t="s">
        <v>11615</v>
      </c>
      <c r="B14620" t="s">
        <v>28944</v>
      </c>
      <c r="C14620" t="s">
        <v>1504</v>
      </c>
      <c r="D14620">
        <v>7.81</v>
      </c>
      <c r="E14620" t="s">
        <v>8</v>
      </c>
    </row>
    <row r="14621" spans="1:5">
      <c r="A14621" t="s">
        <v>28945</v>
      </c>
      <c r="B14621" t="s">
        <v>28946</v>
      </c>
      <c r="C14621" t="s">
        <v>1504</v>
      </c>
      <c r="D14621">
        <v>7.81</v>
      </c>
      <c r="E14621" t="s">
        <v>8</v>
      </c>
    </row>
    <row r="14622" spans="1:5">
      <c r="A14622" t="s">
        <v>28947</v>
      </c>
      <c r="B14622" t="s">
        <v>28948</v>
      </c>
      <c r="C14622" t="s">
        <v>1504</v>
      </c>
      <c r="D14622">
        <v>7.81</v>
      </c>
      <c r="E14622" t="s">
        <v>8</v>
      </c>
    </row>
    <row r="14623" spans="1:5">
      <c r="A14623" t="s">
        <v>28949</v>
      </c>
      <c r="B14623" t="s">
        <v>28950</v>
      </c>
      <c r="C14623" t="s">
        <v>1504</v>
      </c>
      <c r="D14623">
        <v>7.81</v>
      </c>
      <c r="E14623" t="s">
        <v>8</v>
      </c>
    </row>
    <row r="14624" spans="1:5">
      <c r="A14624" t="s">
        <v>18743</v>
      </c>
      <c r="B14624" t="s">
        <v>28951</v>
      </c>
      <c r="C14624" t="s">
        <v>1504</v>
      </c>
      <c r="D14624">
        <v>7.81</v>
      </c>
      <c r="E14624" t="s">
        <v>8</v>
      </c>
    </row>
    <row r="14625" spans="1:5">
      <c r="A14625" t="s">
        <v>28952</v>
      </c>
      <c r="B14625" t="s">
        <v>28953</v>
      </c>
      <c r="C14625" t="s">
        <v>1504</v>
      </c>
      <c r="D14625">
        <v>7.81</v>
      </c>
      <c r="E14625" t="s">
        <v>8</v>
      </c>
    </row>
    <row r="14626" spans="1:5">
      <c r="A14626" t="s">
        <v>14121</v>
      </c>
      <c r="B14626" t="s">
        <v>28954</v>
      </c>
      <c r="C14626" t="s">
        <v>1504</v>
      </c>
      <c r="D14626">
        <v>7.81</v>
      </c>
      <c r="E14626" t="s">
        <v>8</v>
      </c>
    </row>
    <row r="14627" spans="1:5">
      <c r="A14627" t="s">
        <v>4746</v>
      </c>
      <c r="B14627" t="s">
        <v>28955</v>
      </c>
      <c r="C14627" t="s">
        <v>1504</v>
      </c>
      <c r="D14627">
        <v>7.81</v>
      </c>
      <c r="E14627" t="s">
        <v>8</v>
      </c>
    </row>
    <row r="14628" spans="1:5">
      <c r="A14628" t="s">
        <v>22440</v>
      </c>
      <c r="B14628" t="s">
        <v>28956</v>
      </c>
      <c r="C14628" t="s">
        <v>1504</v>
      </c>
      <c r="D14628">
        <v>7.81</v>
      </c>
      <c r="E14628" t="s">
        <v>8</v>
      </c>
    </row>
    <row r="14629" spans="1:5">
      <c r="A14629" t="s">
        <v>28957</v>
      </c>
      <c r="B14629" t="s">
        <v>28958</v>
      </c>
      <c r="C14629" t="s">
        <v>1504</v>
      </c>
      <c r="D14629">
        <v>7.81</v>
      </c>
      <c r="E14629" t="s">
        <v>8</v>
      </c>
    </row>
    <row r="14630" spans="1:5">
      <c r="A14630" t="s">
        <v>28959</v>
      </c>
      <c r="B14630" t="s">
        <v>28960</v>
      </c>
      <c r="C14630" t="s">
        <v>1504</v>
      </c>
      <c r="D14630">
        <v>7.81</v>
      </c>
      <c r="E14630" t="s">
        <v>8</v>
      </c>
    </row>
    <row r="14631" spans="1:5">
      <c r="A14631" t="s">
        <v>28961</v>
      </c>
      <c r="B14631" t="s">
        <v>28962</v>
      </c>
      <c r="C14631" t="s">
        <v>1504</v>
      </c>
      <c r="D14631">
        <v>7.81</v>
      </c>
      <c r="E14631" t="s">
        <v>8</v>
      </c>
    </row>
    <row r="14632" spans="1:5">
      <c r="A14632" t="s">
        <v>28963</v>
      </c>
      <c r="B14632" t="s">
        <v>28964</v>
      </c>
      <c r="C14632" t="s">
        <v>1504</v>
      </c>
      <c r="D14632">
        <v>7.81</v>
      </c>
      <c r="E14632" t="s">
        <v>8</v>
      </c>
    </row>
    <row r="14633" spans="1:5">
      <c r="A14633" t="s">
        <v>28965</v>
      </c>
      <c r="B14633" t="s">
        <v>28966</v>
      </c>
      <c r="C14633" t="s">
        <v>1504</v>
      </c>
      <c r="D14633">
        <v>7.81</v>
      </c>
      <c r="E14633" t="s">
        <v>8</v>
      </c>
    </row>
    <row r="14634" spans="1:5">
      <c r="A14634" t="s">
        <v>28967</v>
      </c>
      <c r="B14634" t="s">
        <v>28968</v>
      </c>
      <c r="C14634" t="s">
        <v>1504</v>
      </c>
      <c r="D14634">
        <v>7.81</v>
      </c>
      <c r="E14634" t="s">
        <v>8</v>
      </c>
    </row>
    <row r="14635" spans="1:5">
      <c r="A14635" t="s">
        <v>28969</v>
      </c>
      <c r="B14635" t="s">
        <v>28970</v>
      </c>
      <c r="C14635" t="s">
        <v>1504</v>
      </c>
      <c r="D14635">
        <v>7.81</v>
      </c>
      <c r="E14635" t="s">
        <v>8</v>
      </c>
    </row>
    <row r="14636" spans="1:5">
      <c r="A14636" t="s">
        <v>28971</v>
      </c>
      <c r="B14636" t="s">
        <v>28972</v>
      </c>
      <c r="C14636" t="s">
        <v>1504</v>
      </c>
      <c r="D14636">
        <v>7.81</v>
      </c>
      <c r="E14636" t="s">
        <v>8</v>
      </c>
    </row>
    <row r="14637" spans="1:5">
      <c r="A14637" t="s">
        <v>28973</v>
      </c>
      <c r="B14637" t="s">
        <v>28974</v>
      </c>
      <c r="C14637" t="s">
        <v>1504</v>
      </c>
      <c r="D14637">
        <v>7.81</v>
      </c>
      <c r="E14637" t="s">
        <v>8</v>
      </c>
    </row>
    <row r="14638" spans="1:5">
      <c r="A14638" t="s">
        <v>28975</v>
      </c>
      <c r="B14638" t="s">
        <v>28976</v>
      </c>
      <c r="C14638" t="s">
        <v>1504</v>
      </c>
      <c r="D14638">
        <v>7.81</v>
      </c>
      <c r="E14638" t="s">
        <v>8</v>
      </c>
    </row>
    <row r="14639" spans="1:5">
      <c r="A14639" t="s">
        <v>28977</v>
      </c>
      <c r="B14639" t="s">
        <v>28978</v>
      </c>
      <c r="C14639" t="s">
        <v>1504</v>
      </c>
      <c r="D14639">
        <v>7.81</v>
      </c>
      <c r="E14639" t="s">
        <v>8</v>
      </c>
    </row>
    <row r="14640" spans="1:5">
      <c r="A14640" t="s">
        <v>28979</v>
      </c>
      <c r="B14640" t="s">
        <v>28980</v>
      </c>
      <c r="C14640" t="s">
        <v>1504</v>
      </c>
      <c r="D14640">
        <v>7.81</v>
      </c>
      <c r="E14640" t="s">
        <v>8</v>
      </c>
    </row>
    <row r="14641" spans="1:5">
      <c r="A14641" t="s">
        <v>28981</v>
      </c>
      <c r="B14641" t="s">
        <v>28982</v>
      </c>
      <c r="C14641" t="s">
        <v>1504</v>
      </c>
      <c r="D14641">
        <v>7.81</v>
      </c>
      <c r="E14641" t="s">
        <v>8</v>
      </c>
    </row>
    <row r="14642" spans="1:5">
      <c r="A14642" t="s">
        <v>28983</v>
      </c>
      <c r="B14642" t="s">
        <v>28984</v>
      </c>
      <c r="C14642" t="s">
        <v>1504</v>
      </c>
      <c r="D14642">
        <v>7.81</v>
      </c>
      <c r="E14642" t="s">
        <v>8</v>
      </c>
    </row>
    <row r="14643" spans="1:5">
      <c r="A14643" t="s">
        <v>28985</v>
      </c>
      <c r="B14643" t="s">
        <v>28986</v>
      </c>
      <c r="C14643" t="s">
        <v>1504</v>
      </c>
      <c r="D14643">
        <v>7.81</v>
      </c>
      <c r="E14643" t="s">
        <v>8</v>
      </c>
    </row>
    <row r="14644" spans="1:5">
      <c r="A14644" t="s">
        <v>28987</v>
      </c>
      <c r="B14644" t="s">
        <v>28988</v>
      </c>
      <c r="C14644" t="s">
        <v>1504</v>
      </c>
      <c r="D14644">
        <v>7.81</v>
      </c>
      <c r="E14644" t="s">
        <v>8</v>
      </c>
    </row>
    <row r="14645" spans="1:5">
      <c r="A14645" t="s">
        <v>28989</v>
      </c>
      <c r="B14645" t="s">
        <v>28990</v>
      </c>
      <c r="C14645" t="s">
        <v>1504</v>
      </c>
      <c r="D14645">
        <v>7.81</v>
      </c>
      <c r="E14645" t="s">
        <v>8</v>
      </c>
    </row>
    <row r="14646" spans="1:5">
      <c r="A14646" t="s">
        <v>28991</v>
      </c>
      <c r="B14646" t="s">
        <v>28992</v>
      </c>
      <c r="C14646" t="s">
        <v>1504</v>
      </c>
      <c r="D14646">
        <v>7.81</v>
      </c>
      <c r="E14646" t="s">
        <v>8</v>
      </c>
    </row>
    <row r="14647" spans="1:5">
      <c r="A14647" t="s">
        <v>28993</v>
      </c>
      <c r="B14647" t="s">
        <v>28994</v>
      </c>
      <c r="C14647" t="s">
        <v>1504</v>
      </c>
      <c r="D14647">
        <v>7.81</v>
      </c>
      <c r="E14647" t="s">
        <v>8</v>
      </c>
    </row>
    <row r="14648" spans="1:5">
      <c r="A14648" t="s">
        <v>28995</v>
      </c>
      <c r="B14648" t="s">
        <v>28996</v>
      </c>
      <c r="C14648" t="s">
        <v>1504</v>
      </c>
      <c r="D14648">
        <v>7.81</v>
      </c>
      <c r="E14648" t="s">
        <v>8</v>
      </c>
    </row>
    <row r="14649" spans="1:5">
      <c r="A14649" t="s">
        <v>28997</v>
      </c>
      <c r="B14649" t="s">
        <v>28998</v>
      </c>
      <c r="C14649" t="s">
        <v>1504</v>
      </c>
      <c r="D14649">
        <v>7.81</v>
      </c>
      <c r="E14649" t="s">
        <v>8</v>
      </c>
    </row>
    <row r="14650" spans="1:5">
      <c r="A14650" t="s">
        <v>28999</v>
      </c>
      <c r="B14650" t="s">
        <v>29000</v>
      </c>
      <c r="C14650" t="s">
        <v>1504</v>
      </c>
      <c r="D14650">
        <v>7.81</v>
      </c>
      <c r="E14650" t="s">
        <v>8</v>
      </c>
    </row>
    <row r="14651" spans="1:5">
      <c r="A14651" t="s">
        <v>29001</v>
      </c>
      <c r="B14651" t="s">
        <v>29002</v>
      </c>
      <c r="C14651" t="s">
        <v>1504</v>
      </c>
      <c r="D14651">
        <v>7.81</v>
      </c>
      <c r="E14651" t="s">
        <v>8</v>
      </c>
    </row>
    <row r="14652" spans="1:5">
      <c r="A14652" t="s">
        <v>29003</v>
      </c>
      <c r="B14652" t="s">
        <v>29004</v>
      </c>
      <c r="C14652" t="s">
        <v>1504</v>
      </c>
      <c r="D14652">
        <v>7.81</v>
      </c>
      <c r="E14652" t="s">
        <v>8</v>
      </c>
    </row>
    <row r="14653" spans="1:5">
      <c r="A14653" t="s">
        <v>29005</v>
      </c>
      <c r="B14653" t="s">
        <v>29006</v>
      </c>
      <c r="C14653" t="s">
        <v>1504</v>
      </c>
      <c r="D14653">
        <v>7.81</v>
      </c>
      <c r="E14653" t="s">
        <v>8</v>
      </c>
    </row>
    <row r="14654" spans="1:5">
      <c r="A14654" t="s">
        <v>29007</v>
      </c>
      <c r="B14654" t="s">
        <v>29008</v>
      </c>
      <c r="C14654" t="s">
        <v>1504</v>
      </c>
      <c r="D14654">
        <v>7.81</v>
      </c>
      <c r="E14654" t="s">
        <v>8</v>
      </c>
    </row>
    <row r="14655" spans="1:5">
      <c r="A14655" t="s">
        <v>29009</v>
      </c>
      <c r="B14655" t="s">
        <v>29010</v>
      </c>
      <c r="C14655" t="s">
        <v>1504</v>
      </c>
      <c r="D14655">
        <v>7.81</v>
      </c>
      <c r="E14655" t="s">
        <v>8</v>
      </c>
    </row>
    <row r="14656" spans="1:5">
      <c r="A14656" t="s">
        <v>29011</v>
      </c>
      <c r="B14656" t="s">
        <v>29012</v>
      </c>
      <c r="C14656" t="s">
        <v>1504</v>
      </c>
      <c r="D14656">
        <v>7.81</v>
      </c>
      <c r="E14656" t="s">
        <v>8</v>
      </c>
    </row>
    <row r="14657" spans="1:5">
      <c r="A14657" t="s">
        <v>29013</v>
      </c>
      <c r="B14657" t="s">
        <v>29014</v>
      </c>
      <c r="C14657" t="s">
        <v>1504</v>
      </c>
      <c r="D14657">
        <v>7.81</v>
      </c>
      <c r="E14657" t="s">
        <v>8</v>
      </c>
    </row>
    <row r="14658" spans="1:5">
      <c r="A14658" t="s">
        <v>29015</v>
      </c>
      <c r="B14658" t="s">
        <v>29016</v>
      </c>
      <c r="C14658" t="s">
        <v>1504</v>
      </c>
      <c r="D14658">
        <v>7.81</v>
      </c>
      <c r="E14658" t="s">
        <v>8</v>
      </c>
    </row>
    <row r="14659" spans="1:5">
      <c r="A14659" t="s">
        <v>29017</v>
      </c>
      <c r="B14659" t="s">
        <v>29018</v>
      </c>
      <c r="C14659" t="s">
        <v>1504</v>
      </c>
      <c r="D14659">
        <v>7.81</v>
      </c>
      <c r="E14659" t="s">
        <v>8</v>
      </c>
    </row>
    <row r="14660" spans="1:5">
      <c r="A14660" t="s">
        <v>29019</v>
      </c>
      <c r="B14660" t="s">
        <v>29020</v>
      </c>
      <c r="C14660" t="s">
        <v>1504</v>
      </c>
      <c r="D14660">
        <v>7.81</v>
      </c>
      <c r="E14660" t="s">
        <v>8</v>
      </c>
    </row>
    <row r="14661" spans="1:5">
      <c r="A14661" t="s">
        <v>29021</v>
      </c>
      <c r="B14661" t="s">
        <v>29022</v>
      </c>
      <c r="C14661" t="s">
        <v>1504</v>
      </c>
      <c r="D14661">
        <v>7.81</v>
      </c>
      <c r="E14661" t="s">
        <v>8</v>
      </c>
    </row>
    <row r="14662" spans="1:5">
      <c r="A14662" t="s">
        <v>29023</v>
      </c>
      <c r="B14662" t="s">
        <v>29024</v>
      </c>
      <c r="C14662" t="s">
        <v>1504</v>
      </c>
      <c r="D14662">
        <v>7.81</v>
      </c>
      <c r="E14662" t="s">
        <v>8</v>
      </c>
    </row>
    <row r="14663" spans="1:5">
      <c r="A14663" t="s">
        <v>29025</v>
      </c>
      <c r="B14663" t="s">
        <v>29026</v>
      </c>
      <c r="C14663" t="s">
        <v>1504</v>
      </c>
      <c r="D14663">
        <v>7.81</v>
      </c>
      <c r="E14663" t="s">
        <v>8</v>
      </c>
    </row>
    <row r="14664" spans="1:5">
      <c r="A14664" t="s">
        <v>29027</v>
      </c>
      <c r="B14664" t="s">
        <v>29028</v>
      </c>
      <c r="C14664" t="s">
        <v>1504</v>
      </c>
      <c r="D14664">
        <v>7.81</v>
      </c>
      <c r="E14664" t="s">
        <v>8</v>
      </c>
    </row>
    <row r="14665" spans="1:5">
      <c r="A14665" t="s">
        <v>29029</v>
      </c>
      <c r="B14665" t="s">
        <v>29030</v>
      </c>
      <c r="C14665" t="s">
        <v>1504</v>
      </c>
      <c r="D14665">
        <v>7.81</v>
      </c>
      <c r="E14665" t="s">
        <v>8</v>
      </c>
    </row>
    <row r="14666" spans="1:5">
      <c r="A14666" t="s">
        <v>29031</v>
      </c>
      <c r="B14666" t="s">
        <v>29032</v>
      </c>
      <c r="C14666" t="s">
        <v>1504</v>
      </c>
      <c r="D14666">
        <v>7.81</v>
      </c>
      <c r="E14666" t="s">
        <v>8</v>
      </c>
    </row>
    <row r="14667" spans="1:5">
      <c r="A14667" t="s">
        <v>29033</v>
      </c>
      <c r="B14667" t="s">
        <v>29034</v>
      </c>
      <c r="C14667" t="s">
        <v>1504</v>
      </c>
      <c r="D14667">
        <v>7.81</v>
      </c>
      <c r="E14667" t="s">
        <v>8</v>
      </c>
    </row>
    <row r="14668" spans="1:5">
      <c r="A14668" t="s">
        <v>29035</v>
      </c>
      <c r="B14668" t="s">
        <v>29036</v>
      </c>
      <c r="C14668" t="s">
        <v>1504</v>
      </c>
      <c r="D14668">
        <v>7.81</v>
      </c>
      <c r="E14668" t="s">
        <v>8</v>
      </c>
    </row>
    <row r="14669" spans="1:5">
      <c r="A14669" t="s">
        <v>26827</v>
      </c>
      <c r="B14669" t="s">
        <v>29037</v>
      </c>
      <c r="C14669" t="s">
        <v>1504</v>
      </c>
      <c r="D14669">
        <v>7.81</v>
      </c>
      <c r="E14669" t="s">
        <v>8</v>
      </c>
    </row>
    <row r="14670" spans="1:5">
      <c r="A14670" t="s">
        <v>29038</v>
      </c>
      <c r="B14670" t="s">
        <v>29039</v>
      </c>
      <c r="C14670" t="s">
        <v>1504</v>
      </c>
      <c r="D14670">
        <v>7.81</v>
      </c>
      <c r="E14670" t="s">
        <v>8</v>
      </c>
    </row>
    <row r="14671" spans="1:5">
      <c r="A14671" t="s">
        <v>29040</v>
      </c>
      <c r="B14671" t="s">
        <v>29041</v>
      </c>
      <c r="C14671" t="s">
        <v>1504</v>
      </c>
      <c r="D14671">
        <v>7.81</v>
      </c>
      <c r="E14671" t="s">
        <v>8</v>
      </c>
    </row>
    <row r="14672" spans="1:5">
      <c r="A14672" t="s">
        <v>29042</v>
      </c>
      <c r="B14672" t="s">
        <v>29043</v>
      </c>
      <c r="C14672" t="s">
        <v>1504</v>
      </c>
      <c r="D14672">
        <v>7.81</v>
      </c>
      <c r="E14672" t="s">
        <v>8</v>
      </c>
    </row>
    <row r="14673" spans="1:5">
      <c r="A14673" t="s">
        <v>29044</v>
      </c>
      <c r="B14673" t="s">
        <v>29045</v>
      </c>
      <c r="C14673" t="s">
        <v>1504</v>
      </c>
      <c r="D14673">
        <v>7.81</v>
      </c>
      <c r="E14673" t="s">
        <v>8</v>
      </c>
    </row>
    <row r="14674" spans="1:5">
      <c r="A14674" t="s">
        <v>29046</v>
      </c>
      <c r="B14674" t="s">
        <v>29047</v>
      </c>
      <c r="C14674" t="s">
        <v>1573</v>
      </c>
      <c r="D14674">
        <v>8.91</v>
      </c>
      <c r="E14674" t="s">
        <v>8</v>
      </c>
    </row>
    <row r="14675" spans="1:5">
      <c r="A14675" t="s">
        <v>23580</v>
      </c>
      <c r="B14675" t="s">
        <v>29048</v>
      </c>
      <c r="C14675" t="s">
        <v>1504</v>
      </c>
      <c r="D14675">
        <v>7.81</v>
      </c>
      <c r="E14675" t="s">
        <v>8</v>
      </c>
    </row>
    <row r="14676" spans="1:5">
      <c r="A14676" t="s">
        <v>29049</v>
      </c>
      <c r="B14676" t="s">
        <v>29050</v>
      </c>
      <c r="C14676" t="s">
        <v>1504</v>
      </c>
      <c r="D14676">
        <v>7.81</v>
      </c>
      <c r="E14676" t="s">
        <v>8</v>
      </c>
    </row>
    <row r="14677" spans="1:5">
      <c r="A14677" t="s">
        <v>29051</v>
      </c>
      <c r="B14677" t="s">
        <v>29052</v>
      </c>
      <c r="C14677" t="s">
        <v>1504</v>
      </c>
      <c r="D14677">
        <v>7.81</v>
      </c>
      <c r="E14677" t="s">
        <v>8</v>
      </c>
    </row>
    <row r="14678" spans="1:5">
      <c r="A14678" t="s">
        <v>29053</v>
      </c>
      <c r="B14678" t="s">
        <v>29054</v>
      </c>
      <c r="C14678" t="s">
        <v>1504</v>
      </c>
      <c r="D14678">
        <v>7.81</v>
      </c>
      <c r="E14678" t="s">
        <v>8</v>
      </c>
    </row>
    <row r="14679" spans="1:5">
      <c r="A14679" t="s">
        <v>29055</v>
      </c>
      <c r="B14679" t="s">
        <v>29056</v>
      </c>
      <c r="C14679" t="s">
        <v>1504</v>
      </c>
      <c r="D14679">
        <v>7.81</v>
      </c>
      <c r="E14679" t="s">
        <v>8</v>
      </c>
    </row>
    <row r="14680" spans="1:5">
      <c r="A14680" t="s">
        <v>29057</v>
      </c>
      <c r="B14680" t="s">
        <v>29058</v>
      </c>
      <c r="C14680" t="s">
        <v>1504</v>
      </c>
      <c r="D14680">
        <v>7.81</v>
      </c>
      <c r="E14680" t="s">
        <v>8</v>
      </c>
    </row>
    <row r="14681" spans="1:5">
      <c r="A14681" t="s">
        <v>29059</v>
      </c>
      <c r="B14681" t="s">
        <v>29060</v>
      </c>
      <c r="C14681" t="s">
        <v>1504</v>
      </c>
      <c r="D14681">
        <v>7.81</v>
      </c>
      <c r="E14681" t="s">
        <v>8</v>
      </c>
    </row>
    <row r="14682" spans="1:5">
      <c r="A14682" t="s">
        <v>29061</v>
      </c>
      <c r="B14682" t="s">
        <v>29062</v>
      </c>
      <c r="C14682" t="s">
        <v>1504</v>
      </c>
      <c r="D14682">
        <v>7.81</v>
      </c>
      <c r="E14682" t="s">
        <v>8</v>
      </c>
    </row>
    <row r="14683" spans="1:5">
      <c r="A14683" t="s">
        <v>29063</v>
      </c>
      <c r="B14683" t="s">
        <v>29064</v>
      </c>
      <c r="C14683" t="s">
        <v>1504</v>
      </c>
      <c r="D14683">
        <v>7.81</v>
      </c>
      <c r="E14683" t="s">
        <v>8</v>
      </c>
    </row>
    <row r="14684" spans="1:5">
      <c r="A14684" t="s">
        <v>29065</v>
      </c>
      <c r="B14684" t="s">
        <v>29066</v>
      </c>
      <c r="C14684" t="s">
        <v>1504</v>
      </c>
      <c r="D14684">
        <v>7.81</v>
      </c>
      <c r="E14684" t="s">
        <v>8</v>
      </c>
    </row>
    <row r="14685" spans="1:5">
      <c r="A14685" t="s">
        <v>29067</v>
      </c>
      <c r="B14685" t="s">
        <v>29068</v>
      </c>
      <c r="C14685" t="s">
        <v>1504</v>
      </c>
      <c r="D14685">
        <v>7.81</v>
      </c>
      <c r="E14685" t="s">
        <v>8</v>
      </c>
    </row>
    <row r="14686" spans="1:5">
      <c r="A14686" t="s">
        <v>29069</v>
      </c>
      <c r="B14686" t="s">
        <v>29070</v>
      </c>
      <c r="C14686" t="s">
        <v>1504</v>
      </c>
      <c r="D14686">
        <v>7.81</v>
      </c>
      <c r="E14686" t="s">
        <v>8</v>
      </c>
    </row>
    <row r="14687" spans="1:5">
      <c r="A14687" t="s">
        <v>29071</v>
      </c>
      <c r="B14687" t="s">
        <v>29072</v>
      </c>
      <c r="C14687" t="s">
        <v>1504</v>
      </c>
      <c r="D14687">
        <v>7.81</v>
      </c>
      <c r="E14687" t="s">
        <v>8</v>
      </c>
    </row>
    <row r="14688" spans="1:5">
      <c r="A14688" t="s">
        <v>29073</v>
      </c>
      <c r="B14688" t="s">
        <v>29074</v>
      </c>
      <c r="C14688" t="s">
        <v>1504</v>
      </c>
      <c r="D14688">
        <v>7.81</v>
      </c>
      <c r="E14688" t="s">
        <v>8</v>
      </c>
    </row>
    <row r="14689" spans="1:5">
      <c r="A14689" t="s">
        <v>29075</v>
      </c>
      <c r="B14689" t="s">
        <v>29076</v>
      </c>
      <c r="C14689" t="s">
        <v>1504</v>
      </c>
      <c r="D14689">
        <v>7.81</v>
      </c>
      <c r="E14689" t="s">
        <v>8</v>
      </c>
    </row>
    <row r="14690" spans="1:5">
      <c r="A14690" t="s">
        <v>29077</v>
      </c>
      <c r="B14690" t="s">
        <v>29078</v>
      </c>
      <c r="C14690" t="s">
        <v>1504</v>
      </c>
      <c r="D14690">
        <v>7.81</v>
      </c>
      <c r="E14690" t="s">
        <v>8</v>
      </c>
    </row>
    <row r="14691" spans="1:5">
      <c r="A14691" t="s">
        <v>29079</v>
      </c>
      <c r="B14691" t="s">
        <v>29080</v>
      </c>
      <c r="C14691" t="s">
        <v>1504</v>
      </c>
      <c r="D14691">
        <v>7.81</v>
      </c>
      <c r="E14691" t="s">
        <v>8</v>
      </c>
    </row>
    <row r="14692" spans="1:5">
      <c r="A14692" t="s">
        <v>29081</v>
      </c>
      <c r="B14692" t="s">
        <v>29082</v>
      </c>
      <c r="C14692" t="s">
        <v>1504</v>
      </c>
      <c r="D14692">
        <v>7.81</v>
      </c>
      <c r="E14692" t="s">
        <v>8</v>
      </c>
    </row>
    <row r="14693" spans="1:5">
      <c r="A14693" t="s">
        <v>29083</v>
      </c>
      <c r="B14693" t="s">
        <v>29084</v>
      </c>
      <c r="C14693" t="s">
        <v>1504</v>
      </c>
      <c r="D14693">
        <v>7.81</v>
      </c>
      <c r="E14693" t="s">
        <v>8</v>
      </c>
    </row>
    <row r="14694" spans="1:5">
      <c r="A14694" t="s">
        <v>29085</v>
      </c>
      <c r="B14694" t="s">
        <v>29086</v>
      </c>
      <c r="C14694" t="s">
        <v>1504</v>
      </c>
      <c r="D14694">
        <v>7.81</v>
      </c>
      <c r="E14694" t="s">
        <v>8</v>
      </c>
    </row>
    <row r="14695" spans="1:5">
      <c r="A14695" t="s">
        <v>29087</v>
      </c>
      <c r="B14695" t="s">
        <v>29088</v>
      </c>
      <c r="C14695" t="s">
        <v>1504</v>
      </c>
      <c r="D14695">
        <v>7.81</v>
      </c>
      <c r="E14695" t="s">
        <v>8</v>
      </c>
    </row>
    <row r="14696" spans="1:5">
      <c r="A14696" t="s">
        <v>29089</v>
      </c>
      <c r="B14696" t="s">
        <v>29090</v>
      </c>
      <c r="C14696" t="s">
        <v>1504</v>
      </c>
      <c r="D14696">
        <v>7.81</v>
      </c>
      <c r="E14696" t="s">
        <v>8</v>
      </c>
    </row>
    <row r="14697" spans="1:5">
      <c r="A14697" t="s">
        <v>29091</v>
      </c>
      <c r="B14697" t="s">
        <v>29092</v>
      </c>
      <c r="C14697" t="s">
        <v>1573</v>
      </c>
      <c r="D14697">
        <v>8.91</v>
      </c>
      <c r="E14697" t="s">
        <v>8</v>
      </c>
    </row>
    <row r="14698" spans="1:5">
      <c r="A14698" t="s">
        <v>29093</v>
      </c>
      <c r="B14698" t="s">
        <v>29094</v>
      </c>
      <c r="C14698" t="s">
        <v>1504</v>
      </c>
      <c r="D14698">
        <v>7.81</v>
      </c>
      <c r="E14698" t="s">
        <v>8</v>
      </c>
    </row>
    <row r="14699" spans="1:5">
      <c r="A14699" t="s">
        <v>29095</v>
      </c>
      <c r="B14699" t="s">
        <v>29096</v>
      </c>
      <c r="C14699" t="s">
        <v>1504</v>
      </c>
      <c r="D14699">
        <v>7.81</v>
      </c>
      <c r="E14699" t="s">
        <v>8</v>
      </c>
    </row>
    <row r="14700" spans="1:5">
      <c r="A14700" t="s">
        <v>29097</v>
      </c>
      <c r="B14700" t="s">
        <v>29098</v>
      </c>
      <c r="C14700" t="s">
        <v>1504</v>
      </c>
      <c r="D14700">
        <v>7.81</v>
      </c>
      <c r="E14700" t="s">
        <v>8</v>
      </c>
    </row>
    <row r="14701" spans="1:5">
      <c r="A14701" t="s">
        <v>29099</v>
      </c>
      <c r="B14701" t="s">
        <v>29100</v>
      </c>
      <c r="C14701" t="s">
        <v>1504</v>
      </c>
      <c r="D14701">
        <v>7.81</v>
      </c>
      <c r="E14701" t="s">
        <v>8</v>
      </c>
    </row>
    <row r="14702" spans="1:5">
      <c r="A14702" t="s">
        <v>29101</v>
      </c>
      <c r="B14702" t="s">
        <v>29102</v>
      </c>
      <c r="C14702" t="s">
        <v>1504</v>
      </c>
      <c r="D14702">
        <v>7.81</v>
      </c>
      <c r="E14702" t="s">
        <v>8</v>
      </c>
    </row>
    <row r="14703" spans="1:5">
      <c r="A14703" t="s">
        <v>29103</v>
      </c>
      <c r="B14703" t="s">
        <v>29104</v>
      </c>
      <c r="C14703" t="s">
        <v>1504</v>
      </c>
      <c r="D14703">
        <v>7.81</v>
      </c>
      <c r="E14703" t="s">
        <v>8</v>
      </c>
    </row>
    <row r="14704" spans="1:5">
      <c r="A14704" t="s">
        <v>29105</v>
      </c>
      <c r="B14704" t="s">
        <v>29106</v>
      </c>
      <c r="C14704" t="s">
        <v>1504</v>
      </c>
      <c r="D14704">
        <v>7.81</v>
      </c>
      <c r="E14704" t="s">
        <v>8</v>
      </c>
    </row>
    <row r="14705" spans="1:5">
      <c r="A14705" t="s">
        <v>29107</v>
      </c>
      <c r="B14705" t="s">
        <v>29108</v>
      </c>
      <c r="C14705" t="s">
        <v>1504</v>
      </c>
      <c r="D14705">
        <v>7.81</v>
      </c>
      <c r="E14705" t="s">
        <v>8</v>
      </c>
    </row>
    <row r="14706" spans="1:5">
      <c r="A14706" t="s">
        <v>29109</v>
      </c>
      <c r="B14706" t="s">
        <v>29110</v>
      </c>
      <c r="C14706" t="s">
        <v>1504</v>
      </c>
      <c r="D14706">
        <v>7.81</v>
      </c>
      <c r="E14706" t="s">
        <v>8</v>
      </c>
    </row>
    <row r="14707" spans="1:5">
      <c r="A14707" t="s">
        <v>29111</v>
      </c>
      <c r="B14707" t="s">
        <v>29112</v>
      </c>
      <c r="C14707" t="s">
        <v>1504</v>
      </c>
      <c r="D14707">
        <v>7.81</v>
      </c>
      <c r="E14707" t="s">
        <v>8</v>
      </c>
    </row>
    <row r="14708" spans="1:5">
      <c r="A14708" t="s">
        <v>29113</v>
      </c>
      <c r="B14708" t="s">
        <v>29114</v>
      </c>
      <c r="C14708" t="s">
        <v>1504</v>
      </c>
      <c r="D14708">
        <v>7.81</v>
      </c>
      <c r="E14708" t="s">
        <v>8</v>
      </c>
    </row>
    <row r="14709" spans="1:5">
      <c r="A14709" t="s">
        <v>29115</v>
      </c>
      <c r="B14709" t="s">
        <v>29116</v>
      </c>
      <c r="C14709" t="s">
        <v>1504</v>
      </c>
      <c r="D14709">
        <v>7.81</v>
      </c>
      <c r="E14709" t="s">
        <v>8</v>
      </c>
    </row>
    <row r="14710" spans="1:5">
      <c r="A14710" t="s">
        <v>29117</v>
      </c>
      <c r="B14710" t="s">
        <v>29118</v>
      </c>
      <c r="C14710" t="s">
        <v>1504</v>
      </c>
      <c r="D14710">
        <v>7.81</v>
      </c>
      <c r="E14710" t="s">
        <v>8</v>
      </c>
    </row>
    <row r="14711" spans="1:5">
      <c r="A14711" t="s">
        <v>29119</v>
      </c>
      <c r="B14711" t="s">
        <v>29120</v>
      </c>
      <c r="C14711" t="s">
        <v>1504</v>
      </c>
      <c r="D14711">
        <v>7.81</v>
      </c>
      <c r="E14711" t="s">
        <v>8</v>
      </c>
    </row>
    <row r="14712" spans="1:5">
      <c r="A14712" t="s">
        <v>29121</v>
      </c>
      <c r="B14712" t="s">
        <v>29122</v>
      </c>
      <c r="C14712" t="s">
        <v>1504</v>
      </c>
      <c r="D14712">
        <v>7.81</v>
      </c>
      <c r="E14712" t="s">
        <v>8</v>
      </c>
    </row>
    <row r="14713" spans="1:5">
      <c r="A14713" t="s">
        <v>29123</v>
      </c>
      <c r="B14713" t="s">
        <v>29124</v>
      </c>
      <c r="C14713" t="s">
        <v>1504</v>
      </c>
      <c r="D14713">
        <v>7.81</v>
      </c>
      <c r="E14713" t="s">
        <v>8</v>
      </c>
    </row>
    <row r="14714" spans="1:5">
      <c r="A14714" t="s">
        <v>29125</v>
      </c>
      <c r="B14714" t="s">
        <v>29126</v>
      </c>
      <c r="C14714" t="s">
        <v>1504</v>
      </c>
      <c r="D14714">
        <v>7.81</v>
      </c>
      <c r="E14714" t="s">
        <v>8</v>
      </c>
    </row>
    <row r="14715" spans="1:5">
      <c r="A14715" t="s">
        <v>29127</v>
      </c>
      <c r="B14715" t="s">
        <v>29128</v>
      </c>
      <c r="C14715" t="s">
        <v>1504</v>
      </c>
      <c r="D14715">
        <v>7.81</v>
      </c>
      <c r="E14715" t="s">
        <v>8</v>
      </c>
    </row>
    <row r="14716" spans="1:5">
      <c r="A14716" t="s">
        <v>29129</v>
      </c>
      <c r="B14716" t="s">
        <v>29130</v>
      </c>
      <c r="C14716" t="s">
        <v>1504</v>
      </c>
      <c r="D14716">
        <v>7.81</v>
      </c>
      <c r="E14716" t="s">
        <v>8</v>
      </c>
    </row>
    <row r="14717" spans="1:5">
      <c r="A14717" t="s">
        <v>29131</v>
      </c>
      <c r="B14717" t="s">
        <v>29132</v>
      </c>
      <c r="C14717" t="s">
        <v>1573</v>
      </c>
      <c r="D14717">
        <v>8.91</v>
      </c>
      <c r="E14717" t="s">
        <v>8</v>
      </c>
    </row>
    <row r="14718" spans="1:5">
      <c r="A14718" t="s">
        <v>29133</v>
      </c>
      <c r="B14718" t="s">
        <v>29134</v>
      </c>
      <c r="C14718" t="s">
        <v>1504</v>
      </c>
      <c r="D14718">
        <v>7.81</v>
      </c>
      <c r="E14718" t="s">
        <v>8</v>
      </c>
    </row>
    <row r="14719" spans="1:5">
      <c r="A14719" t="s">
        <v>29135</v>
      </c>
      <c r="B14719" t="s">
        <v>29136</v>
      </c>
      <c r="C14719" t="s">
        <v>1504</v>
      </c>
      <c r="D14719">
        <v>7.81</v>
      </c>
      <c r="E14719" t="s">
        <v>8</v>
      </c>
    </row>
    <row r="14720" spans="1:5">
      <c r="A14720" t="s">
        <v>29137</v>
      </c>
      <c r="B14720" t="s">
        <v>29138</v>
      </c>
      <c r="C14720" t="s">
        <v>1504</v>
      </c>
      <c r="D14720">
        <v>7.81</v>
      </c>
      <c r="E14720" t="s">
        <v>8</v>
      </c>
    </row>
    <row r="14721" spans="1:5">
      <c r="A14721" t="s">
        <v>29139</v>
      </c>
      <c r="B14721" t="s">
        <v>29140</v>
      </c>
      <c r="C14721" t="s">
        <v>1504</v>
      </c>
      <c r="D14721">
        <v>7.81</v>
      </c>
      <c r="E14721" t="s">
        <v>8</v>
      </c>
    </row>
    <row r="14722" spans="1:5">
      <c r="A14722" t="s">
        <v>29141</v>
      </c>
      <c r="B14722" t="s">
        <v>29142</v>
      </c>
      <c r="C14722" t="s">
        <v>1504</v>
      </c>
      <c r="D14722">
        <v>7.81</v>
      </c>
      <c r="E14722" t="s">
        <v>8</v>
      </c>
    </row>
    <row r="14723" spans="1:5">
      <c r="A14723" t="s">
        <v>29143</v>
      </c>
      <c r="B14723" t="s">
        <v>29144</v>
      </c>
      <c r="C14723" t="s">
        <v>1504</v>
      </c>
      <c r="D14723">
        <v>7.81</v>
      </c>
      <c r="E14723" t="s">
        <v>8</v>
      </c>
    </row>
    <row r="14724" spans="1:5">
      <c r="A14724" t="s">
        <v>29145</v>
      </c>
      <c r="B14724" t="s">
        <v>29146</v>
      </c>
      <c r="C14724" t="s">
        <v>1504</v>
      </c>
      <c r="D14724">
        <v>7.81</v>
      </c>
      <c r="E14724" t="s">
        <v>8</v>
      </c>
    </row>
    <row r="14725" spans="1:5">
      <c r="A14725" t="s">
        <v>29147</v>
      </c>
      <c r="B14725" t="s">
        <v>29148</v>
      </c>
      <c r="C14725" t="s">
        <v>1504</v>
      </c>
      <c r="D14725">
        <v>7.81</v>
      </c>
      <c r="E14725" t="s">
        <v>8</v>
      </c>
    </row>
    <row r="14726" spans="1:5">
      <c r="A14726" t="s">
        <v>29149</v>
      </c>
      <c r="B14726" t="s">
        <v>29150</v>
      </c>
      <c r="C14726" t="s">
        <v>1504</v>
      </c>
      <c r="D14726">
        <v>7.81</v>
      </c>
      <c r="E14726" t="s">
        <v>8</v>
      </c>
    </row>
    <row r="14727" spans="1:5">
      <c r="A14727" t="s">
        <v>29151</v>
      </c>
      <c r="B14727" t="s">
        <v>29152</v>
      </c>
      <c r="C14727" t="s">
        <v>1504</v>
      </c>
      <c r="D14727">
        <v>7.81</v>
      </c>
      <c r="E14727" t="s">
        <v>8</v>
      </c>
    </row>
    <row r="14728" spans="1:5">
      <c r="A14728" t="s">
        <v>29153</v>
      </c>
      <c r="B14728" t="s">
        <v>29154</v>
      </c>
      <c r="C14728" t="s">
        <v>1504</v>
      </c>
      <c r="D14728">
        <v>7.81</v>
      </c>
      <c r="E14728" t="s">
        <v>8</v>
      </c>
    </row>
    <row r="14729" spans="1:5">
      <c r="A14729" t="s">
        <v>29155</v>
      </c>
      <c r="B14729" t="s">
        <v>29156</v>
      </c>
      <c r="C14729" t="s">
        <v>1504</v>
      </c>
      <c r="D14729">
        <v>7.81</v>
      </c>
      <c r="E14729" t="s">
        <v>8</v>
      </c>
    </row>
    <row r="14730" spans="1:5">
      <c r="A14730" t="s">
        <v>29157</v>
      </c>
      <c r="B14730" t="s">
        <v>29158</v>
      </c>
      <c r="C14730" t="s">
        <v>1504</v>
      </c>
      <c r="D14730">
        <v>7.81</v>
      </c>
      <c r="E14730" t="s">
        <v>8</v>
      </c>
    </row>
    <row r="14731" spans="1:5">
      <c r="A14731" t="s">
        <v>29159</v>
      </c>
      <c r="B14731" t="s">
        <v>29160</v>
      </c>
      <c r="C14731" t="s">
        <v>1504</v>
      </c>
      <c r="D14731">
        <v>7.81</v>
      </c>
      <c r="E14731" t="s">
        <v>8</v>
      </c>
    </row>
    <row r="14732" spans="1:5">
      <c r="A14732" t="s">
        <v>29161</v>
      </c>
      <c r="B14732" t="s">
        <v>29162</v>
      </c>
      <c r="C14732" t="s">
        <v>1504</v>
      </c>
      <c r="D14732">
        <v>7.81</v>
      </c>
      <c r="E14732" t="s">
        <v>8</v>
      </c>
    </row>
    <row r="14733" spans="1:5">
      <c r="A14733" t="s">
        <v>29163</v>
      </c>
      <c r="B14733" t="s">
        <v>29164</v>
      </c>
      <c r="C14733" t="s">
        <v>1504</v>
      </c>
      <c r="D14733">
        <v>7.81</v>
      </c>
      <c r="E14733" t="s">
        <v>8</v>
      </c>
    </row>
    <row r="14734" spans="1:5">
      <c r="A14734" t="s">
        <v>29165</v>
      </c>
      <c r="B14734" t="s">
        <v>29166</v>
      </c>
      <c r="C14734" t="s">
        <v>1504</v>
      </c>
      <c r="D14734">
        <v>7.81</v>
      </c>
      <c r="E14734" t="s">
        <v>8</v>
      </c>
    </row>
    <row r="14735" spans="1:5">
      <c r="A14735" t="s">
        <v>29167</v>
      </c>
      <c r="B14735" t="s">
        <v>29168</v>
      </c>
      <c r="C14735" t="s">
        <v>1504</v>
      </c>
      <c r="D14735">
        <v>7.81</v>
      </c>
      <c r="E14735" t="s">
        <v>8</v>
      </c>
    </row>
    <row r="14736" spans="1:5">
      <c r="A14736" t="s">
        <v>29169</v>
      </c>
      <c r="B14736" t="s">
        <v>29170</v>
      </c>
      <c r="C14736" t="s">
        <v>1504</v>
      </c>
      <c r="D14736">
        <v>7.81</v>
      </c>
      <c r="E14736" t="s">
        <v>8</v>
      </c>
    </row>
    <row r="14737" spans="1:5">
      <c r="A14737" t="s">
        <v>29171</v>
      </c>
      <c r="B14737" t="s">
        <v>29172</v>
      </c>
      <c r="C14737" t="s">
        <v>1504</v>
      </c>
      <c r="D14737">
        <v>7.81</v>
      </c>
      <c r="E14737" t="s">
        <v>8</v>
      </c>
    </row>
    <row r="14738" spans="1:5">
      <c r="A14738" t="s">
        <v>24417</v>
      </c>
      <c r="B14738" t="s">
        <v>29173</v>
      </c>
      <c r="C14738" t="s">
        <v>1495</v>
      </c>
      <c r="D14738">
        <v>8.91</v>
      </c>
      <c r="E14738" t="s">
        <v>8</v>
      </c>
    </row>
    <row r="14739" spans="1:5">
      <c r="A14739" t="s">
        <v>29174</v>
      </c>
      <c r="B14739" t="s">
        <v>29175</v>
      </c>
      <c r="C14739" t="s">
        <v>1504</v>
      </c>
      <c r="D14739">
        <v>7.81</v>
      </c>
      <c r="E14739" t="s">
        <v>8</v>
      </c>
    </row>
    <row r="14740" spans="1:5">
      <c r="A14740" t="s">
        <v>29176</v>
      </c>
      <c r="B14740" t="s">
        <v>29177</v>
      </c>
      <c r="C14740" t="s">
        <v>1504</v>
      </c>
      <c r="D14740">
        <v>7.81</v>
      </c>
      <c r="E14740" t="s">
        <v>8</v>
      </c>
    </row>
    <row r="14741" spans="1:5">
      <c r="A14741" t="s">
        <v>29178</v>
      </c>
      <c r="B14741" t="s">
        <v>29179</v>
      </c>
      <c r="C14741" t="s">
        <v>1504</v>
      </c>
      <c r="D14741">
        <v>7.81</v>
      </c>
      <c r="E14741" t="s">
        <v>8</v>
      </c>
    </row>
    <row r="14742" spans="1:5">
      <c r="A14742" t="s">
        <v>29180</v>
      </c>
      <c r="B14742" t="s">
        <v>29181</v>
      </c>
      <c r="C14742" t="s">
        <v>1504</v>
      </c>
      <c r="D14742">
        <v>7.81</v>
      </c>
      <c r="E14742" t="s">
        <v>8</v>
      </c>
    </row>
    <row r="14743" spans="1:5">
      <c r="A14743" t="s">
        <v>29182</v>
      </c>
      <c r="B14743" t="s">
        <v>29183</v>
      </c>
      <c r="C14743" t="s">
        <v>1495</v>
      </c>
      <c r="D14743">
        <v>8.91</v>
      </c>
      <c r="E14743" t="s">
        <v>8</v>
      </c>
    </row>
    <row r="14744" spans="1:5">
      <c r="A14744" t="s">
        <v>29184</v>
      </c>
      <c r="B14744" t="s">
        <v>29185</v>
      </c>
      <c r="C14744" t="s">
        <v>1495</v>
      </c>
      <c r="D14744">
        <v>8.91</v>
      </c>
      <c r="E14744" t="s">
        <v>8</v>
      </c>
    </row>
    <row r="14745" spans="1:5">
      <c r="A14745" t="s">
        <v>29186</v>
      </c>
      <c r="B14745" t="s">
        <v>29187</v>
      </c>
      <c r="C14745" t="s">
        <v>1495</v>
      </c>
      <c r="D14745">
        <v>8.91</v>
      </c>
      <c r="E14745" t="s">
        <v>8</v>
      </c>
    </row>
    <row r="14746" spans="1:5">
      <c r="A14746" t="s">
        <v>29188</v>
      </c>
      <c r="B14746" t="s">
        <v>29189</v>
      </c>
      <c r="C14746" t="s">
        <v>1495</v>
      </c>
      <c r="D14746">
        <v>8.91</v>
      </c>
      <c r="E14746" t="s">
        <v>8</v>
      </c>
    </row>
    <row r="14747" spans="1:5">
      <c r="A14747" t="s">
        <v>29190</v>
      </c>
      <c r="B14747" t="s">
        <v>29191</v>
      </c>
      <c r="C14747" t="s">
        <v>1504</v>
      </c>
      <c r="D14747">
        <v>7.81</v>
      </c>
      <c r="E14747" t="s">
        <v>8</v>
      </c>
    </row>
    <row r="14748" spans="1:5">
      <c r="A14748" t="s">
        <v>29192</v>
      </c>
      <c r="B14748" t="s">
        <v>29193</v>
      </c>
      <c r="C14748" t="s">
        <v>1495</v>
      </c>
      <c r="D14748">
        <v>8.91</v>
      </c>
      <c r="E14748" t="s">
        <v>8</v>
      </c>
    </row>
    <row r="14749" spans="1:5">
      <c r="A14749" t="s">
        <v>29194</v>
      </c>
      <c r="B14749" t="s">
        <v>29195</v>
      </c>
      <c r="C14749" t="s">
        <v>1495</v>
      </c>
      <c r="D14749">
        <v>8.91</v>
      </c>
      <c r="E14749" t="s">
        <v>8</v>
      </c>
    </row>
    <row r="14750" spans="1:5">
      <c r="A14750" t="s">
        <v>29196</v>
      </c>
      <c r="B14750" t="s">
        <v>29197</v>
      </c>
      <c r="C14750" t="s">
        <v>1495</v>
      </c>
      <c r="D14750">
        <v>8.91</v>
      </c>
      <c r="E14750" t="s">
        <v>8</v>
      </c>
    </row>
    <row r="14751" spans="1:5">
      <c r="A14751" t="s">
        <v>29198</v>
      </c>
      <c r="B14751" t="s">
        <v>29199</v>
      </c>
      <c r="C14751" t="s">
        <v>1504</v>
      </c>
      <c r="D14751">
        <v>7.81</v>
      </c>
      <c r="E14751" t="s">
        <v>8</v>
      </c>
    </row>
    <row r="14752" spans="1:5">
      <c r="A14752" t="s">
        <v>29200</v>
      </c>
      <c r="B14752" t="s">
        <v>29201</v>
      </c>
      <c r="C14752" t="s">
        <v>1495</v>
      </c>
      <c r="D14752">
        <v>8.91</v>
      </c>
      <c r="E14752" t="s">
        <v>8</v>
      </c>
    </row>
    <row r="14753" spans="1:5">
      <c r="A14753" t="s">
        <v>29202</v>
      </c>
      <c r="B14753" t="s">
        <v>29203</v>
      </c>
      <c r="C14753" t="s">
        <v>1495</v>
      </c>
      <c r="D14753">
        <v>8.91</v>
      </c>
      <c r="E14753" t="s">
        <v>8</v>
      </c>
    </row>
    <row r="14754" spans="1:5">
      <c r="A14754" t="s">
        <v>29204</v>
      </c>
      <c r="B14754" t="s">
        <v>29205</v>
      </c>
      <c r="C14754" t="s">
        <v>1504</v>
      </c>
      <c r="D14754">
        <v>7.81</v>
      </c>
      <c r="E14754" t="s">
        <v>8</v>
      </c>
    </row>
    <row r="14755" spans="1:5">
      <c r="A14755" t="s">
        <v>29206</v>
      </c>
      <c r="B14755" t="s">
        <v>29207</v>
      </c>
      <c r="C14755" t="s">
        <v>1495</v>
      </c>
      <c r="D14755">
        <v>8.91</v>
      </c>
      <c r="E14755" t="s">
        <v>8</v>
      </c>
    </row>
    <row r="14756" spans="1:5">
      <c r="A14756" t="s">
        <v>29208</v>
      </c>
      <c r="B14756" t="s">
        <v>29209</v>
      </c>
      <c r="C14756" t="s">
        <v>1504</v>
      </c>
      <c r="D14756">
        <v>7.81</v>
      </c>
      <c r="E14756" t="s">
        <v>8</v>
      </c>
    </row>
    <row r="14757" spans="1:5">
      <c r="A14757" t="s">
        <v>29210</v>
      </c>
      <c r="B14757" t="s">
        <v>29211</v>
      </c>
      <c r="C14757" t="s">
        <v>1504</v>
      </c>
      <c r="D14757">
        <v>7.81</v>
      </c>
      <c r="E14757" t="s">
        <v>8</v>
      </c>
    </row>
    <row r="14758" spans="1:5">
      <c r="A14758" t="s">
        <v>29212</v>
      </c>
      <c r="B14758" t="s">
        <v>29213</v>
      </c>
      <c r="C14758" t="s">
        <v>1495</v>
      </c>
      <c r="D14758">
        <v>8.91</v>
      </c>
      <c r="E14758" t="s">
        <v>8</v>
      </c>
    </row>
    <row r="14759" spans="1:5">
      <c r="A14759" t="s">
        <v>29214</v>
      </c>
      <c r="B14759" t="s">
        <v>29215</v>
      </c>
      <c r="C14759" t="s">
        <v>1495</v>
      </c>
      <c r="D14759">
        <v>8.91</v>
      </c>
      <c r="E14759" t="s">
        <v>8</v>
      </c>
    </row>
    <row r="14760" spans="1:5">
      <c r="A14760" t="s">
        <v>29216</v>
      </c>
      <c r="B14760" t="s">
        <v>29217</v>
      </c>
      <c r="C14760" t="s">
        <v>1504</v>
      </c>
      <c r="D14760">
        <v>7.81</v>
      </c>
      <c r="E14760" t="s">
        <v>8</v>
      </c>
    </row>
    <row r="14761" spans="1:5">
      <c r="A14761" t="s">
        <v>29218</v>
      </c>
      <c r="B14761" t="s">
        <v>29219</v>
      </c>
      <c r="C14761" t="s">
        <v>1504</v>
      </c>
      <c r="D14761">
        <v>7.81</v>
      </c>
      <c r="E14761" t="s">
        <v>8</v>
      </c>
    </row>
    <row r="14762" spans="1:5">
      <c r="A14762" t="s">
        <v>29220</v>
      </c>
      <c r="B14762" t="s">
        <v>29221</v>
      </c>
      <c r="C14762" t="s">
        <v>1504</v>
      </c>
      <c r="D14762">
        <v>7.81</v>
      </c>
      <c r="E14762" t="s">
        <v>8</v>
      </c>
    </row>
    <row r="14763" spans="1:5">
      <c r="A14763" t="s">
        <v>29222</v>
      </c>
      <c r="B14763" t="s">
        <v>29223</v>
      </c>
      <c r="C14763" t="s">
        <v>1504</v>
      </c>
      <c r="D14763">
        <v>7.81</v>
      </c>
      <c r="E14763" t="s">
        <v>8</v>
      </c>
    </row>
    <row r="14764" spans="1:5">
      <c r="A14764" t="s">
        <v>29224</v>
      </c>
      <c r="B14764" t="s">
        <v>29225</v>
      </c>
      <c r="C14764" t="s">
        <v>1504</v>
      </c>
      <c r="D14764">
        <v>7.81</v>
      </c>
      <c r="E14764" t="s">
        <v>8</v>
      </c>
    </row>
    <row r="14765" spans="1:5">
      <c r="A14765" t="s">
        <v>29226</v>
      </c>
      <c r="B14765" t="s">
        <v>29227</v>
      </c>
      <c r="C14765" t="s">
        <v>1504</v>
      </c>
      <c r="D14765">
        <v>7.81</v>
      </c>
      <c r="E14765" t="s">
        <v>8</v>
      </c>
    </row>
    <row r="14766" spans="1:5">
      <c r="A14766" t="s">
        <v>29228</v>
      </c>
      <c r="B14766" t="s">
        <v>29229</v>
      </c>
      <c r="C14766" t="s">
        <v>1504</v>
      </c>
      <c r="D14766">
        <v>7.81</v>
      </c>
      <c r="E14766" t="s">
        <v>8</v>
      </c>
    </row>
    <row r="14767" spans="1:5">
      <c r="A14767" t="s">
        <v>10998</v>
      </c>
      <c r="B14767" t="s">
        <v>29230</v>
      </c>
      <c r="C14767" t="s">
        <v>1504</v>
      </c>
      <c r="D14767">
        <v>7.81</v>
      </c>
      <c r="E14767" t="s">
        <v>8</v>
      </c>
    </row>
    <row r="14768" spans="1:5">
      <c r="A14768" t="s">
        <v>29231</v>
      </c>
      <c r="B14768" t="s">
        <v>29232</v>
      </c>
      <c r="C14768" t="s">
        <v>1495</v>
      </c>
      <c r="D14768">
        <v>8.91</v>
      </c>
      <c r="E14768" t="s">
        <v>8</v>
      </c>
    </row>
    <row r="14769" spans="1:5">
      <c r="A14769" t="s">
        <v>29233</v>
      </c>
      <c r="B14769" t="s">
        <v>29234</v>
      </c>
      <c r="C14769" t="s">
        <v>1504</v>
      </c>
      <c r="D14769">
        <v>7.81</v>
      </c>
      <c r="E14769" t="s">
        <v>8</v>
      </c>
    </row>
    <row r="14770" spans="1:5">
      <c r="A14770" t="s">
        <v>29235</v>
      </c>
      <c r="B14770" t="s">
        <v>29236</v>
      </c>
      <c r="C14770" t="s">
        <v>1504</v>
      </c>
      <c r="D14770">
        <v>7.81</v>
      </c>
      <c r="E14770" t="s">
        <v>8</v>
      </c>
    </row>
    <row r="14771" spans="1:5">
      <c r="A14771" t="s">
        <v>29237</v>
      </c>
      <c r="B14771" t="s">
        <v>29238</v>
      </c>
      <c r="C14771" t="s">
        <v>1495</v>
      </c>
      <c r="D14771">
        <v>8.91</v>
      </c>
      <c r="E14771" t="s">
        <v>8</v>
      </c>
    </row>
    <row r="14772" spans="1:5">
      <c r="A14772" t="s">
        <v>29239</v>
      </c>
      <c r="B14772" t="s">
        <v>29240</v>
      </c>
      <c r="C14772" t="s">
        <v>1504</v>
      </c>
      <c r="D14772">
        <v>7.81</v>
      </c>
      <c r="E14772" t="s">
        <v>8</v>
      </c>
    </row>
    <row r="14773" spans="1:5">
      <c r="A14773" t="s">
        <v>29241</v>
      </c>
      <c r="B14773" t="s">
        <v>29242</v>
      </c>
      <c r="C14773" t="s">
        <v>1504</v>
      </c>
      <c r="D14773">
        <v>7.81</v>
      </c>
      <c r="E14773" t="s">
        <v>8</v>
      </c>
    </row>
    <row r="14774" spans="1:5">
      <c r="A14774" t="s">
        <v>29243</v>
      </c>
      <c r="B14774" t="s">
        <v>29244</v>
      </c>
      <c r="C14774" t="s">
        <v>1504</v>
      </c>
      <c r="D14774">
        <v>7.81</v>
      </c>
      <c r="E14774" t="s">
        <v>8</v>
      </c>
    </row>
    <row r="14775" spans="1:5">
      <c r="A14775" t="s">
        <v>29210</v>
      </c>
      <c r="B14775" t="s">
        <v>29245</v>
      </c>
      <c r="C14775" t="s">
        <v>1495</v>
      </c>
      <c r="D14775">
        <v>8.91</v>
      </c>
      <c r="E14775" t="s">
        <v>8</v>
      </c>
    </row>
    <row r="14776" spans="1:5">
      <c r="A14776" t="s">
        <v>29246</v>
      </c>
      <c r="B14776" t="s">
        <v>29247</v>
      </c>
      <c r="C14776" t="s">
        <v>1504</v>
      </c>
      <c r="D14776">
        <v>7.81</v>
      </c>
      <c r="E14776" t="s">
        <v>8</v>
      </c>
    </row>
    <row r="14777" spans="1:5">
      <c r="A14777" t="s">
        <v>29248</v>
      </c>
      <c r="B14777" t="s">
        <v>29249</v>
      </c>
      <c r="C14777" t="s">
        <v>1495</v>
      </c>
      <c r="D14777">
        <v>8.91</v>
      </c>
      <c r="E14777" t="s">
        <v>8</v>
      </c>
    </row>
    <row r="14778" spans="1:5">
      <c r="A14778" t="s">
        <v>29250</v>
      </c>
      <c r="B14778" t="s">
        <v>29251</v>
      </c>
      <c r="C14778" t="s">
        <v>1495</v>
      </c>
      <c r="D14778">
        <v>8.91</v>
      </c>
      <c r="E14778" t="s">
        <v>8</v>
      </c>
    </row>
    <row r="14779" spans="1:5">
      <c r="A14779" t="s">
        <v>29252</v>
      </c>
      <c r="B14779" t="s">
        <v>29253</v>
      </c>
      <c r="C14779" t="s">
        <v>1495</v>
      </c>
      <c r="D14779">
        <v>8.91</v>
      </c>
      <c r="E14779" t="s">
        <v>8</v>
      </c>
    </row>
    <row r="14780" spans="1:5">
      <c r="A14780" t="s">
        <v>3073</v>
      </c>
      <c r="B14780" t="s">
        <v>29254</v>
      </c>
      <c r="C14780" t="s">
        <v>1504</v>
      </c>
      <c r="D14780">
        <v>7.81</v>
      </c>
      <c r="E14780" t="s">
        <v>8</v>
      </c>
    </row>
    <row r="14781" spans="1:5">
      <c r="A14781" t="s">
        <v>29255</v>
      </c>
      <c r="B14781" t="s">
        <v>29256</v>
      </c>
      <c r="C14781" t="s">
        <v>1504</v>
      </c>
      <c r="D14781">
        <v>7.81</v>
      </c>
      <c r="E14781" t="s">
        <v>8</v>
      </c>
    </row>
    <row r="14782" spans="1:5">
      <c r="A14782" t="s">
        <v>29257</v>
      </c>
      <c r="B14782" t="s">
        <v>29258</v>
      </c>
      <c r="C14782" t="s">
        <v>1504</v>
      </c>
      <c r="D14782">
        <v>7.81</v>
      </c>
      <c r="E14782" t="s">
        <v>8</v>
      </c>
    </row>
    <row r="14783" spans="1:5">
      <c r="A14783" t="s">
        <v>29259</v>
      </c>
      <c r="B14783" t="s">
        <v>29260</v>
      </c>
      <c r="C14783" t="s">
        <v>1504</v>
      </c>
      <c r="D14783">
        <v>7.81</v>
      </c>
      <c r="E14783" t="s">
        <v>8</v>
      </c>
    </row>
    <row r="14784" spans="1:5">
      <c r="A14784" t="s">
        <v>29261</v>
      </c>
      <c r="B14784" t="s">
        <v>29262</v>
      </c>
      <c r="C14784" t="s">
        <v>1504</v>
      </c>
      <c r="D14784">
        <v>7.81</v>
      </c>
      <c r="E14784" t="s">
        <v>8</v>
      </c>
    </row>
    <row r="14785" spans="1:5">
      <c r="A14785" t="s">
        <v>29263</v>
      </c>
      <c r="B14785" t="s">
        <v>29264</v>
      </c>
      <c r="C14785" t="s">
        <v>1504</v>
      </c>
      <c r="D14785">
        <v>7.81</v>
      </c>
      <c r="E14785" t="s">
        <v>8</v>
      </c>
    </row>
    <row r="14786" spans="1:5">
      <c r="A14786" t="s">
        <v>29265</v>
      </c>
      <c r="B14786" t="s">
        <v>29266</v>
      </c>
      <c r="C14786" t="s">
        <v>1495</v>
      </c>
      <c r="D14786">
        <v>8.91</v>
      </c>
      <c r="E14786" t="s">
        <v>8</v>
      </c>
    </row>
    <row r="14787" spans="1:5">
      <c r="A14787" t="s">
        <v>29267</v>
      </c>
      <c r="B14787" t="s">
        <v>29268</v>
      </c>
      <c r="C14787" t="s">
        <v>1504</v>
      </c>
      <c r="D14787">
        <v>7.81</v>
      </c>
      <c r="E14787" t="s">
        <v>8</v>
      </c>
    </row>
    <row r="14788" spans="1:5">
      <c r="A14788" t="s">
        <v>29269</v>
      </c>
      <c r="B14788" t="s">
        <v>29270</v>
      </c>
      <c r="C14788" t="s">
        <v>1504</v>
      </c>
      <c r="D14788">
        <v>7.81</v>
      </c>
      <c r="E14788" t="s">
        <v>8</v>
      </c>
    </row>
    <row r="14789" spans="1:5">
      <c r="A14789" t="s">
        <v>29271</v>
      </c>
      <c r="B14789" t="s">
        <v>29272</v>
      </c>
      <c r="C14789" t="s">
        <v>1495</v>
      </c>
      <c r="D14789">
        <v>8.91</v>
      </c>
      <c r="E14789" t="s">
        <v>8</v>
      </c>
    </row>
    <row r="14790" spans="1:5">
      <c r="A14790" t="s">
        <v>29273</v>
      </c>
      <c r="B14790" t="s">
        <v>29274</v>
      </c>
      <c r="C14790" t="s">
        <v>1495</v>
      </c>
      <c r="D14790">
        <v>8.91</v>
      </c>
      <c r="E14790" t="s">
        <v>8</v>
      </c>
    </row>
    <row r="14791" spans="1:5">
      <c r="A14791" t="s">
        <v>29275</v>
      </c>
      <c r="B14791" t="s">
        <v>29276</v>
      </c>
      <c r="C14791" t="s">
        <v>1504</v>
      </c>
      <c r="D14791">
        <v>7.81</v>
      </c>
      <c r="E14791" t="s">
        <v>8</v>
      </c>
    </row>
    <row r="14792" spans="1:5">
      <c r="A14792" t="s">
        <v>8703</v>
      </c>
      <c r="B14792" t="s">
        <v>29277</v>
      </c>
      <c r="C14792" t="s">
        <v>1504</v>
      </c>
      <c r="D14792">
        <v>7.81</v>
      </c>
      <c r="E14792" t="s">
        <v>8</v>
      </c>
    </row>
    <row r="14793" spans="1:5">
      <c r="A14793" t="s">
        <v>10086</v>
      </c>
      <c r="B14793" t="s">
        <v>29278</v>
      </c>
      <c r="C14793" t="s">
        <v>1504</v>
      </c>
      <c r="D14793">
        <v>7.81</v>
      </c>
      <c r="E14793" t="s">
        <v>8</v>
      </c>
    </row>
    <row r="14794" spans="1:5">
      <c r="A14794" t="s">
        <v>29279</v>
      </c>
      <c r="B14794" t="s">
        <v>29280</v>
      </c>
      <c r="C14794" t="s">
        <v>1504</v>
      </c>
      <c r="D14794">
        <v>7.81</v>
      </c>
      <c r="E14794" t="s">
        <v>8</v>
      </c>
    </row>
    <row r="14795" spans="1:5">
      <c r="A14795" t="s">
        <v>29281</v>
      </c>
      <c r="B14795" t="s">
        <v>29282</v>
      </c>
      <c r="C14795" t="s">
        <v>1495</v>
      </c>
      <c r="D14795">
        <v>8.91</v>
      </c>
      <c r="E14795" t="s">
        <v>8</v>
      </c>
    </row>
    <row r="14796" spans="1:5">
      <c r="A14796" t="s">
        <v>21132</v>
      </c>
      <c r="B14796" t="s">
        <v>29283</v>
      </c>
      <c r="C14796" t="s">
        <v>1495</v>
      </c>
      <c r="D14796">
        <v>8.91</v>
      </c>
      <c r="E14796" t="s">
        <v>8</v>
      </c>
    </row>
    <row r="14797" spans="1:5">
      <c r="A14797" t="s">
        <v>29284</v>
      </c>
      <c r="B14797" t="s">
        <v>29285</v>
      </c>
      <c r="C14797" t="s">
        <v>1495</v>
      </c>
      <c r="D14797">
        <v>8.91</v>
      </c>
      <c r="E14797" t="s">
        <v>8</v>
      </c>
    </row>
    <row r="14798" spans="1:5">
      <c r="A14798" t="s">
        <v>29286</v>
      </c>
      <c r="B14798" t="s">
        <v>29287</v>
      </c>
      <c r="C14798" t="s">
        <v>1504</v>
      </c>
      <c r="D14798">
        <v>7.81</v>
      </c>
      <c r="E14798" t="s">
        <v>8</v>
      </c>
    </row>
    <row r="14799" spans="1:5">
      <c r="A14799" t="s">
        <v>29288</v>
      </c>
      <c r="B14799" t="s">
        <v>29289</v>
      </c>
      <c r="C14799" t="s">
        <v>1495</v>
      </c>
      <c r="D14799">
        <v>8.91</v>
      </c>
      <c r="E14799" t="s">
        <v>8</v>
      </c>
    </row>
    <row r="14800" spans="1:5">
      <c r="A14800" t="s">
        <v>29290</v>
      </c>
      <c r="B14800" t="s">
        <v>29291</v>
      </c>
      <c r="C14800" t="s">
        <v>1495</v>
      </c>
      <c r="D14800">
        <v>8.91</v>
      </c>
      <c r="E14800" t="s">
        <v>8</v>
      </c>
    </row>
    <row r="14801" spans="1:5">
      <c r="A14801" t="s">
        <v>29292</v>
      </c>
      <c r="B14801" t="s">
        <v>29293</v>
      </c>
      <c r="C14801" t="s">
        <v>1495</v>
      </c>
      <c r="D14801">
        <v>8.91</v>
      </c>
      <c r="E14801" t="s">
        <v>8</v>
      </c>
    </row>
    <row r="14802" spans="1:5">
      <c r="A14802" t="s">
        <v>18018</v>
      </c>
      <c r="B14802" t="s">
        <v>29294</v>
      </c>
      <c r="C14802" t="s">
        <v>1495</v>
      </c>
      <c r="D14802">
        <v>8.91</v>
      </c>
      <c r="E14802" t="s">
        <v>8</v>
      </c>
    </row>
    <row r="14803" spans="1:5">
      <c r="A14803" t="s">
        <v>7784</v>
      </c>
      <c r="B14803" t="s">
        <v>29295</v>
      </c>
      <c r="C14803" t="s">
        <v>1495</v>
      </c>
      <c r="D14803">
        <v>8.91</v>
      </c>
      <c r="E14803" t="s">
        <v>8</v>
      </c>
    </row>
    <row r="14804" spans="1:5">
      <c r="A14804" t="s">
        <v>29296</v>
      </c>
      <c r="B14804" t="s">
        <v>29297</v>
      </c>
      <c r="C14804" t="s">
        <v>1504</v>
      </c>
      <c r="D14804">
        <v>7.81</v>
      </c>
      <c r="E14804" t="s">
        <v>8</v>
      </c>
    </row>
    <row r="14805" spans="1:5">
      <c r="A14805" t="s">
        <v>29298</v>
      </c>
      <c r="B14805" t="s">
        <v>29299</v>
      </c>
      <c r="C14805" t="s">
        <v>1504</v>
      </c>
      <c r="D14805">
        <v>7.81</v>
      </c>
      <c r="E14805" t="s">
        <v>8</v>
      </c>
    </row>
    <row r="14806" spans="1:5">
      <c r="A14806" t="s">
        <v>29300</v>
      </c>
      <c r="B14806" t="s">
        <v>29301</v>
      </c>
      <c r="C14806" t="s">
        <v>1495</v>
      </c>
      <c r="D14806">
        <v>8.91</v>
      </c>
      <c r="E14806" t="s">
        <v>8</v>
      </c>
    </row>
    <row r="14807" spans="1:5">
      <c r="A14807" t="s">
        <v>29302</v>
      </c>
      <c r="B14807" t="s">
        <v>29303</v>
      </c>
      <c r="C14807" t="s">
        <v>1495</v>
      </c>
      <c r="D14807">
        <v>8.91</v>
      </c>
      <c r="E14807" t="s">
        <v>8</v>
      </c>
    </row>
    <row r="14808" spans="1:5">
      <c r="A14808" t="s">
        <v>29304</v>
      </c>
      <c r="B14808" t="s">
        <v>29305</v>
      </c>
      <c r="C14808" t="s">
        <v>1573</v>
      </c>
      <c r="D14808">
        <v>8.91</v>
      </c>
      <c r="E14808" t="s">
        <v>8</v>
      </c>
    </row>
    <row r="14809" spans="1:5">
      <c r="A14809" t="s">
        <v>29306</v>
      </c>
      <c r="B14809" t="s">
        <v>29307</v>
      </c>
      <c r="C14809" t="s">
        <v>1495</v>
      </c>
      <c r="D14809">
        <v>8.91</v>
      </c>
      <c r="E14809" t="s">
        <v>8</v>
      </c>
    </row>
    <row r="14810" spans="1:5">
      <c r="A14810" t="s">
        <v>29308</v>
      </c>
      <c r="B14810" t="s">
        <v>29309</v>
      </c>
      <c r="C14810" t="s">
        <v>1504</v>
      </c>
      <c r="D14810">
        <v>7.81</v>
      </c>
      <c r="E14810" t="s">
        <v>8</v>
      </c>
    </row>
    <row r="14811" spans="1:5">
      <c r="A14811" t="s">
        <v>29310</v>
      </c>
      <c r="B14811" t="s">
        <v>29311</v>
      </c>
      <c r="C14811" t="s">
        <v>1495</v>
      </c>
      <c r="D14811">
        <v>8.91</v>
      </c>
      <c r="E14811" t="s">
        <v>8</v>
      </c>
    </row>
    <row r="14812" spans="1:5">
      <c r="A14812" t="s">
        <v>29312</v>
      </c>
      <c r="B14812" t="s">
        <v>29313</v>
      </c>
      <c r="C14812" t="s">
        <v>1573</v>
      </c>
      <c r="D14812">
        <v>8.91</v>
      </c>
      <c r="E14812" t="s">
        <v>8</v>
      </c>
    </row>
    <row r="14813" spans="1:5">
      <c r="A14813" t="s">
        <v>29314</v>
      </c>
      <c r="B14813" t="s">
        <v>29315</v>
      </c>
      <c r="C14813" t="s">
        <v>1504</v>
      </c>
      <c r="D14813">
        <v>7.81</v>
      </c>
      <c r="E14813" t="s">
        <v>8</v>
      </c>
    </row>
    <row r="14814" spans="1:5">
      <c r="A14814" t="s">
        <v>29316</v>
      </c>
      <c r="B14814" t="s">
        <v>29317</v>
      </c>
      <c r="C14814" t="s">
        <v>1495</v>
      </c>
      <c r="D14814">
        <v>8.91</v>
      </c>
      <c r="E14814" t="s">
        <v>8</v>
      </c>
    </row>
    <row r="14815" spans="1:5">
      <c r="A14815" t="s">
        <v>29318</v>
      </c>
      <c r="B14815" t="s">
        <v>29319</v>
      </c>
      <c r="C14815" t="s">
        <v>1504</v>
      </c>
      <c r="D14815">
        <v>7.81</v>
      </c>
      <c r="E14815" t="s">
        <v>8</v>
      </c>
    </row>
    <row r="14816" spans="1:5">
      <c r="A14816" t="s">
        <v>29320</v>
      </c>
      <c r="B14816" t="s">
        <v>29321</v>
      </c>
      <c r="C14816" t="s">
        <v>1504</v>
      </c>
      <c r="D14816">
        <v>7.81</v>
      </c>
      <c r="E14816" t="s">
        <v>8</v>
      </c>
    </row>
    <row r="14817" spans="1:5">
      <c r="A14817" t="s">
        <v>29322</v>
      </c>
      <c r="B14817" t="s">
        <v>29323</v>
      </c>
      <c r="C14817" t="s">
        <v>1504</v>
      </c>
      <c r="D14817">
        <v>7.81</v>
      </c>
      <c r="E14817" t="s">
        <v>8</v>
      </c>
    </row>
    <row r="14818" spans="1:5">
      <c r="A14818" t="s">
        <v>29324</v>
      </c>
      <c r="B14818" t="s">
        <v>29325</v>
      </c>
      <c r="C14818" t="s">
        <v>1504</v>
      </c>
      <c r="D14818">
        <v>7.81</v>
      </c>
      <c r="E14818" t="s">
        <v>8</v>
      </c>
    </row>
    <row r="14819" spans="1:5">
      <c r="A14819" t="s">
        <v>29326</v>
      </c>
      <c r="B14819" t="s">
        <v>29327</v>
      </c>
      <c r="C14819" t="s">
        <v>1504</v>
      </c>
      <c r="D14819">
        <v>7.81</v>
      </c>
      <c r="E14819" t="s">
        <v>8</v>
      </c>
    </row>
    <row r="14820" spans="1:5">
      <c r="A14820" t="s">
        <v>29328</v>
      </c>
      <c r="B14820" t="s">
        <v>29329</v>
      </c>
      <c r="C14820" t="s">
        <v>1495</v>
      </c>
      <c r="D14820">
        <v>8.91</v>
      </c>
      <c r="E14820" t="s">
        <v>8</v>
      </c>
    </row>
    <row r="14821" spans="1:5">
      <c r="A14821" t="s">
        <v>29330</v>
      </c>
      <c r="B14821" t="s">
        <v>29331</v>
      </c>
      <c r="C14821" t="s">
        <v>1573</v>
      </c>
      <c r="D14821">
        <v>8.91</v>
      </c>
      <c r="E14821" t="s">
        <v>8</v>
      </c>
    </row>
    <row r="14822" spans="1:5">
      <c r="A14822" t="s">
        <v>29332</v>
      </c>
      <c r="B14822" t="s">
        <v>29333</v>
      </c>
      <c r="C14822" t="s">
        <v>1504</v>
      </c>
      <c r="D14822">
        <v>7.81</v>
      </c>
      <c r="E14822" t="s">
        <v>8</v>
      </c>
    </row>
    <row r="14823" spans="1:5">
      <c r="A14823" t="s">
        <v>29334</v>
      </c>
      <c r="B14823" t="s">
        <v>29335</v>
      </c>
      <c r="C14823" t="s">
        <v>1495</v>
      </c>
      <c r="D14823">
        <v>8.91</v>
      </c>
      <c r="E14823" t="s">
        <v>8</v>
      </c>
    </row>
    <row r="14824" spans="1:5">
      <c r="A14824" t="s">
        <v>29336</v>
      </c>
      <c r="B14824" t="s">
        <v>29337</v>
      </c>
      <c r="C14824" t="s">
        <v>1504</v>
      </c>
      <c r="D14824">
        <v>7.81</v>
      </c>
      <c r="E14824" t="s">
        <v>8</v>
      </c>
    </row>
    <row r="14825" spans="1:5">
      <c r="A14825" t="s">
        <v>29338</v>
      </c>
      <c r="B14825" t="s">
        <v>29339</v>
      </c>
      <c r="C14825" t="s">
        <v>1504</v>
      </c>
      <c r="D14825">
        <v>7.81</v>
      </c>
      <c r="E14825" t="s">
        <v>8</v>
      </c>
    </row>
    <row r="14826" spans="1:5">
      <c r="A14826" t="s">
        <v>29340</v>
      </c>
      <c r="B14826" t="s">
        <v>29341</v>
      </c>
      <c r="C14826" t="s">
        <v>1495</v>
      </c>
      <c r="D14826">
        <v>8.91</v>
      </c>
      <c r="E14826" t="s">
        <v>8</v>
      </c>
    </row>
    <row r="14827" spans="1:5">
      <c r="A14827" t="s">
        <v>29342</v>
      </c>
      <c r="B14827" t="s">
        <v>29343</v>
      </c>
      <c r="C14827" t="s">
        <v>1495</v>
      </c>
      <c r="D14827">
        <v>8.91</v>
      </c>
      <c r="E14827" t="s">
        <v>8</v>
      </c>
    </row>
    <row r="14828" spans="1:5">
      <c r="A14828" t="s">
        <v>29344</v>
      </c>
      <c r="B14828" t="s">
        <v>29345</v>
      </c>
      <c r="C14828" t="s">
        <v>1573</v>
      </c>
      <c r="D14828">
        <v>8.91</v>
      </c>
      <c r="E14828" t="s">
        <v>8</v>
      </c>
    </row>
    <row r="14829" spans="1:5">
      <c r="A14829" t="s">
        <v>29346</v>
      </c>
      <c r="B14829" t="s">
        <v>29347</v>
      </c>
      <c r="C14829" t="s">
        <v>1495</v>
      </c>
      <c r="D14829">
        <v>8.91</v>
      </c>
      <c r="E14829" t="s">
        <v>8</v>
      </c>
    </row>
    <row r="14830" spans="1:5">
      <c r="A14830" t="s">
        <v>29348</v>
      </c>
      <c r="B14830" t="s">
        <v>29349</v>
      </c>
      <c r="C14830" t="s">
        <v>1495</v>
      </c>
      <c r="D14830">
        <v>8.91</v>
      </c>
      <c r="E14830" t="s">
        <v>8</v>
      </c>
    </row>
    <row r="14831" spans="1:5">
      <c r="A14831" t="s">
        <v>29350</v>
      </c>
      <c r="B14831" t="s">
        <v>29351</v>
      </c>
      <c r="C14831" t="s">
        <v>1504</v>
      </c>
      <c r="D14831">
        <v>7.81</v>
      </c>
      <c r="E14831" t="s">
        <v>8</v>
      </c>
    </row>
    <row r="14832" spans="1:5">
      <c r="A14832" t="s">
        <v>29352</v>
      </c>
      <c r="B14832" t="s">
        <v>29353</v>
      </c>
      <c r="C14832" t="s">
        <v>1504</v>
      </c>
      <c r="D14832">
        <v>7.81</v>
      </c>
      <c r="E14832" t="s">
        <v>8</v>
      </c>
    </row>
    <row r="14833" spans="1:5">
      <c r="A14833" t="s">
        <v>29354</v>
      </c>
      <c r="B14833" t="s">
        <v>29355</v>
      </c>
      <c r="C14833" t="s">
        <v>1504</v>
      </c>
      <c r="D14833">
        <v>7.81</v>
      </c>
      <c r="E14833" t="s">
        <v>8</v>
      </c>
    </row>
    <row r="14834" spans="1:5">
      <c r="A14834" t="s">
        <v>29356</v>
      </c>
      <c r="B14834" t="s">
        <v>29357</v>
      </c>
      <c r="C14834" t="s">
        <v>1504</v>
      </c>
      <c r="D14834">
        <v>7.81</v>
      </c>
      <c r="E14834" t="s">
        <v>8</v>
      </c>
    </row>
    <row r="14835" spans="1:5">
      <c r="A14835" t="s">
        <v>29358</v>
      </c>
      <c r="B14835" t="s">
        <v>29359</v>
      </c>
      <c r="C14835" t="s">
        <v>1573</v>
      </c>
      <c r="D14835">
        <v>8.91</v>
      </c>
      <c r="E14835" t="s">
        <v>8</v>
      </c>
    </row>
    <row r="14836" spans="1:5">
      <c r="A14836" t="s">
        <v>29360</v>
      </c>
      <c r="B14836" t="s">
        <v>29361</v>
      </c>
      <c r="C14836" t="s">
        <v>1504</v>
      </c>
      <c r="D14836">
        <v>7.81</v>
      </c>
      <c r="E14836" t="s">
        <v>8</v>
      </c>
    </row>
    <row r="14837" spans="1:5">
      <c r="A14837" t="s">
        <v>29362</v>
      </c>
      <c r="B14837" t="s">
        <v>29363</v>
      </c>
      <c r="C14837" t="s">
        <v>1495</v>
      </c>
      <c r="D14837">
        <v>8.91</v>
      </c>
      <c r="E14837" t="s">
        <v>8</v>
      </c>
    </row>
    <row r="14838" spans="1:5">
      <c r="A14838" t="s">
        <v>29364</v>
      </c>
      <c r="B14838" t="s">
        <v>29365</v>
      </c>
      <c r="C14838" t="s">
        <v>1504</v>
      </c>
      <c r="D14838">
        <v>7.81</v>
      </c>
      <c r="E14838" t="s">
        <v>8</v>
      </c>
    </row>
    <row r="14839" spans="1:5">
      <c r="A14839" t="s">
        <v>29366</v>
      </c>
      <c r="B14839" t="s">
        <v>29367</v>
      </c>
      <c r="C14839" t="s">
        <v>1504</v>
      </c>
      <c r="D14839">
        <v>7.81</v>
      </c>
      <c r="E14839" t="s">
        <v>8</v>
      </c>
    </row>
    <row r="14840" spans="1:5">
      <c r="A14840" t="s">
        <v>29368</v>
      </c>
      <c r="B14840" t="s">
        <v>29369</v>
      </c>
      <c r="C14840" t="s">
        <v>1504</v>
      </c>
      <c r="D14840">
        <v>7.81</v>
      </c>
      <c r="E14840" t="s">
        <v>8</v>
      </c>
    </row>
    <row r="14841" spans="1:5">
      <c r="A14841" t="s">
        <v>29370</v>
      </c>
      <c r="B14841" t="s">
        <v>29371</v>
      </c>
      <c r="C14841" t="s">
        <v>1504</v>
      </c>
      <c r="D14841">
        <v>7.81</v>
      </c>
      <c r="E14841" t="s">
        <v>8</v>
      </c>
    </row>
    <row r="14842" spans="1:5">
      <c r="A14842" t="s">
        <v>29372</v>
      </c>
      <c r="B14842" t="s">
        <v>29373</v>
      </c>
      <c r="C14842" t="s">
        <v>1504</v>
      </c>
      <c r="D14842">
        <v>7.81</v>
      </c>
      <c r="E14842" t="s">
        <v>8</v>
      </c>
    </row>
    <row r="14843" spans="1:5">
      <c r="A14843" t="s">
        <v>29374</v>
      </c>
      <c r="B14843" t="s">
        <v>29375</v>
      </c>
      <c r="C14843" t="s">
        <v>1504</v>
      </c>
      <c r="D14843">
        <v>7.81</v>
      </c>
      <c r="E14843" t="s">
        <v>8</v>
      </c>
    </row>
    <row r="14844" spans="1:5">
      <c r="A14844" t="s">
        <v>4107</v>
      </c>
      <c r="B14844" t="s">
        <v>29376</v>
      </c>
      <c r="C14844" t="s">
        <v>1504</v>
      </c>
      <c r="D14844">
        <v>7.81</v>
      </c>
      <c r="E14844" t="s">
        <v>8</v>
      </c>
    </row>
    <row r="14845" spans="1:5">
      <c r="A14845" t="s">
        <v>29377</v>
      </c>
      <c r="B14845" t="s">
        <v>29378</v>
      </c>
      <c r="C14845" t="s">
        <v>1504</v>
      </c>
      <c r="D14845">
        <v>7.81</v>
      </c>
      <c r="E14845" t="s">
        <v>8</v>
      </c>
    </row>
    <row r="14846" spans="1:5">
      <c r="A14846" t="s">
        <v>29379</v>
      </c>
      <c r="B14846" t="s">
        <v>29380</v>
      </c>
      <c r="C14846" t="s">
        <v>1504</v>
      </c>
      <c r="D14846">
        <v>7.81</v>
      </c>
      <c r="E14846" t="s">
        <v>8</v>
      </c>
    </row>
    <row r="14847" spans="1:5">
      <c r="A14847" t="s">
        <v>29381</v>
      </c>
      <c r="B14847" t="s">
        <v>29382</v>
      </c>
      <c r="C14847" t="s">
        <v>1504</v>
      </c>
      <c r="D14847">
        <v>7.81</v>
      </c>
      <c r="E14847" t="s">
        <v>8</v>
      </c>
    </row>
    <row r="14848" spans="1:5">
      <c r="A14848" t="s">
        <v>29383</v>
      </c>
      <c r="B14848" t="s">
        <v>29384</v>
      </c>
      <c r="C14848" t="s">
        <v>1504</v>
      </c>
      <c r="D14848">
        <v>7.81</v>
      </c>
      <c r="E14848" t="s">
        <v>8</v>
      </c>
    </row>
    <row r="14849" spans="1:5">
      <c r="A14849" t="s">
        <v>29385</v>
      </c>
      <c r="B14849" t="s">
        <v>29386</v>
      </c>
      <c r="C14849" t="s">
        <v>1504</v>
      </c>
      <c r="D14849">
        <v>7.81</v>
      </c>
      <c r="E14849" t="s">
        <v>8</v>
      </c>
    </row>
    <row r="14850" spans="1:5">
      <c r="A14850" t="s">
        <v>29387</v>
      </c>
      <c r="B14850" t="s">
        <v>29388</v>
      </c>
      <c r="C14850" t="s">
        <v>1504</v>
      </c>
      <c r="D14850">
        <v>7.81</v>
      </c>
      <c r="E14850" t="s">
        <v>8</v>
      </c>
    </row>
    <row r="14851" spans="1:5">
      <c r="A14851" t="s">
        <v>29389</v>
      </c>
      <c r="B14851" t="s">
        <v>29390</v>
      </c>
      <c r="C14851" t="s">
        <v>1504</v>
      </c>
      <c r="D14851">
        <v>7.81</v>
      </c>
      <c r="E14851" t="s">
        <v>8</v>
      </c>
    </row>
    <row r="14852" spans="1:5">
      <c r="A14852" t="s">
        <v>29391</v>
      </c>
      <c r="B14852" t="s">
        <v>29392</v>
      </c>
      <c r="C14852" t="s">
        <v>1504</v>
      </c>
      <c r="D14852">
        <v>7.81</v>
      </c>
      <c r="E14852" t="s">
        <v>8</v>
      </c>
    </row>
    <row r="14853" spans="1:5">
      <c r="A14853" t="s">
        <v>29393</v>
      </c>
      <c r="B14853" t="s">
        <v>29394</v>
      </c>
      <c r="C14853" t="s">
        <v>1504</v>
      </c>
      <c r="D14853">
        <v>7.81</v>
      </c>
      <c r="E14853" t="s">
        <v>8</v>
      </c>
    </row>
    <row r="14854" spans="1:5">
      <c r="A14854" t="s">
        <v>29395</v>
      </c>
      <c r="B14854" t="s">
        <v>29396</v>
      </c>
      <c r="C14854" t="s">
        <v>1504</v>
      </c>
      <c r="D14854">
        <v>7.81</v>
      </c>
      <c r="E14854" t="s">
        <v>8</v>
      </c>
    </row>
    <row r="14855" spans="1:5">
      <c r="A14855" t="s">
        <v>29397</v>
      </c>
      <c r="B14855" t="s">
        <v>29398</v>
      </c>
      <c r="C14855" t="s">
        <v>1504</v>
      </c>
      <c r="D14855">
        <v>7.81</v>
      </c>
      <c r="E14855" t="s">
        <v>8</v>
      </c>
    </row>
    <row r="14856" spans="1:5">
      <c r="A14856" t="s">
        <v>29399</v>
      </c>
      <c r="B14856" t="s">
        <v>29400</v>
      </c>
      <c r="C14856" t="s">
        <v>1504</v>
      </c>
      <c r="D14856">
        <v>7.81</v>
      </c>
      <c r="E14856" t="s">
        <v>8</v>
      </c>
    </row>
    <row r="14857" spans="1:5">
      <c r="A14857" t="s">
        <v>29401</v>
      </c>
      <c r="B14857" t="s">
        <v>29402</v>
      </c>
      <c r="C14857" t="s">
        <v>1504</v>
      </c>
      <c r="D14857">
        <v>7.81</v>
      </c>
      <c r="E14857" t="s">
        <v>8</v>
      </c>
    </row>
    <row r="14858" spans="1:5">
      <c r="A14858" t="s">
        <v>29403</v>
      </c>
      <c r="B14858" t="s">
        <v>29404</v>
      </c>
      <c r="C14858" t="s">
        <v>1504</v>
      </c>
      <c r="D14858">
        <v>7.81</v>
      </c>
      <c r="E14858" t="s">
        <v>8</v>
      </c>
    </row>
    <row r="14859" spans="1:5">
      <c r="A14859" t="s">
        <v>29405</v>
      </c>
      <c r="B14859" t="s">
        <v>29406</v>
      </c>
      <c r="C14859" t="s">
        <v>1504</v>
      </c>
      <c r="D14859">
        <v>7.81</v>
      </c>
      <c r="E14859" t="s">
        <v>8</v>
      </c>
    </row>
    <row r="14860" spans="1:5">
      <c r="A14860" t="s">
        <v>29407</v>
      </c>
      <c r="B14860" t="s">
        <v>29408</v>
      </c>
      <c r="C14860" t="s">
        <v>1504</v>
      </c>
      <c r="D14860">
        <v>7.81</v>
      </c>
      <c r="E14860" t="s">
        <v>8</v>
      </c>
    </row>
    <row r="14861" spans="1:5">
      <c r="A14861" t="s">
        <v>29409</v>
      </c>
      <c r="B14861" t="s">
        <v>29410</v>
      </c>
      <c r="C14861" t="s">
        <v>1504</v>
      </c>
      <c r="D14861">
        <v>7.81</v>
      </c>
      <c r="E14861" t="s">
        <v>8</v>
      </c>
    </row>
    <row r="14862" spans="1:5">
      <c r="A14862" t="s">
        <v>29411</v>
      </c>
      <c r="B14862" t="s">
        <v>29412</v>
      </c>
      <c r="C14862" t="s">
        <v>1504</v>
      </c>
      <c r="D14862">
        <v>7.81</v>
      </c>
      <c r="E14862" t="s">
        <v>8</v>
      </c>
    </row>
    <row r="14863" spans="1:5">
      <c r="A14863" t="s">
        <v>29413</v>
      </c>
      <c r="B14863" t="s">
        <v>29414</v>
      </c>
      <c r="C14863" t="s">
        <v>1504</v>
      </c>
      <c r="D14863">
        <v>7.81</v>
      </c>
      <c r="E14863" t="s">
        <v>8</v>
      </c>
    </row>
    <row r="14864" spans="1:5">
      <c r="A14864" t="s">
        <v>29415</v>
      </c>
      <c r="B14864" t="s">
        <v>29416</v>
      </c>
      <c r="C14864" t="s">
        <v>1504</v>
      </c>
      <c r="D14864">
        <v>7.81</v>
      </c>
      <c r="E14864" t="s">
        <v>8</v>
      </c>
    </row>
    <row r="14865" spans="1:5">
      <c r="A14865" t="s">
        <v>29417</v>
      </c>
      <c r="B14865" t="s">
        <v>29418</v>
      </c>
      <c r="C14865" t="s">
        <v>1504</v>
      </c>
      <c r="D14865">
        <v>7.81</v>
      </c>
      <c r="E14865" t="s">
        <v>8</v>
      </c>
    </row>
    <row r="14866" spans="1:5">
      <c r="A14866" t="s">
        <v>29419</v>
      </c>
      <c r="B14866" t="s">
        <v>29420</v>
      </c>
      <c r="C14866" t="s">
        <v>1504</v>
      </c>
      <c r="D14866">
        <v>7.81</v>
      </c>
      <c r="E14866" t="s">
        <v>8</v>
      </c>
    </row>
    <row r="14867" spans="1:5">
      <c r="A14867" t="s">
        <v>29421</v>
      </c>
      <c r="B14867" t="s">
        <v>29422</v>
      </c>
      <c r="C14867" t="s">
        <v>1504</v>
      </c>
      <c r="D14867">
        <v>7.81</v>
      </c>
      <c r="E14867" t="s">
        <v>8</v>
      </c>
    </row>
    <row r="14868" spans="1:5">
      <c r="A14868" t="s">
        <v>29423</v>
      </c>
      <c r="B14868" t="s">
        <v>29424</v>
      </c>
      <c r="C14868" t="s">
        <v>1504</v>
      </c>
      <c r="D14868">
        <v>7.81</v>
      </c>
      <c r="E14868" t="s">
        <v>8</v>
      </c>
    </row>
    <row r="14869" spans="1:5">
      <c r="A14869" t="s">
        <v>29425</v>
      </c>
      <c r="B14869" t="s">
        <v>29426</v>
      </c>
      <c r="C14869" t="s">
        <v>1504</v>
      </c>
      <c r="D14869">
        <v>7.81</v>
      </c>
      <c r="E14869" t="s">
        <v>8</v>
      </c>
    </row>
    <row r="14870" spans="1:5">
      <c r="A14870" t="s">
        <v>29427</v>
      </c>
      <c r="B14870" t="s">
        <v>29428</v>
      </c>
      <c r="C14870" t="s">
        <v>1504</v>
      </c>
      <c r="D14870">
        <v>7.81</v>
      </c>
      <c r="E14870" t="s">
        <v>8</v>
      </c>
    </row>
    <row r="14871" spans="1:5">
      <c r="A14871" t="s">
        <v>29429</v>
      </c>
      <c r="B14871" t="s">
        <v>29430</v>
      </c>
      <c r="C14871" t="s">
        <v>1504</v>
      </c>
      <c r="D14871">
        <v>7.81</v>
      </c>
      <c r="E14871" t="s">
        <v>8</v>
      </c>
    </row>
    <row r="14872" spans="1:5">
      <c r="A14872" t="s">
        <v>14686</v>
      </c>
      <c r="B14872" t="s">
        <v>29431</v>
      </c>
      <c r="C14872" t="s">
        <v>1504</v>
      </c>
      <c r="D14872">
        <v>7.81</v>
      </c>
      <c r="E14872" t="s">
        <v>8</v>
      </c>
    </row>
    <row r="14873" spans="1:5">
      <c r="A14873" t="s">
        <v>29432</v>
      </c>
      <c r="B14873" t="s">
        <v>29433</v>
      </c>
      <c r="C14873" t="s">
        <v>1504</v>
      </c>
      <c r="D14873">
        <v>7.81</v>
      </c>
      <c r="E14873" t="s">
        <v>8</v>
      </c>
    </row>
    <row r="14874" spans="1:5">
      <c r="A14874" t="s">
        <v>29434</v>
      </c>
      <c r="B14874" t="s">
        <v>29435</v>
      </c>
      <c r="C14874" t="s">
        <v>1504</v>
      </c>
      <c r="D14874">
        <v>7.81</v>
      </c>
      <c r="E14874" t="s">
        <v>8</v>
      </c>
    </row>
    <row r="14875" spans="1:5">
      <c r="A14875" t="s">
        <v>29436</v>
      </c>
      <c r="B14875" t="s">
        <v>29437</v>
      </c>
      <c r="C14875" t="s">
        <v>1504</v>
      </c>
      <c r="D14875">
        <v>7.81</v>
      </c>
      <c r="E14875" t="s">
        <v>8</v>
      </c>
    </row>
    <row r="14876" spans="1:5">
      <c r="A14876" t="s">
        <v>29438</v>
      </c>
      <c r="B14876" t="s">
        <v>29439</v>
      </c>
      <c r="C14876" t="s">
        <v>1504</v>
      </c>
      <c r="D14876">
        <v>7.81</v>
      </c>
      <c r="E14876" t="s">
        <v>8</v>
      </c>
    </row>
    <row r="14877" spans="1:5">
      <c r="A14877" t="s">
        <v>29440</v>
      </c>
      <c r="B14877" t="s">
        <v>29441</v>
      </c>
      <c r="C14877" t="s">
        <v>1504</v>
      </c>
      <c r="D14877">
        <v>7.81</v>
      </c>
      <c r="E14877" t="s">
        <v>8</v>
      </c>
    </row>
    <row r="14878" spans="1:5">
      <c r="A14878" t="s">
        <v>29442</v>
      </c>
      <c r="B14878" t="s">
        <v>29443</v>
      </c>
      <c r="C14878" t="s">
        <v>1504</v>
      </c>
      <c r="D14878">
        <v>7.81</v>
      </c>
      <c r="E14878" t="s">
        <v>8</v>
      </c>
    </row>
    <row r="14879" spans="1:5">
      <c r="A14879" t="s">
        <v>29444</v>
      </c>
      <c r="B14879" t="s">
        <v>29445</v>
      </c>
      <c r="C14879" t="s">
        <v>1504</v>
      </c>
      <c r="D14879">
        <v>7.81</v>
      </c>
      <c r="E14879" t="s">
        <v>8</v>
      </c>
    </row>
    <row r="14880" spans="1:5">
      <c r="A14880" t="s">
        <v>29446</v>
      </c>
      <c r="B14880" t="s">
        <v>29447</v>
      </c>
      <c r="C14880" t="s">
        <v>1504</v>
      </c>
      <c r="D14880">
        <v>7.81</v>
      </c>
      <c r="E14880" t="s">
        <v>8</v>
      </c>
    </row>
    <row r="14881" spans="1:5">
      <c r="A14881" t="s">
        <v>29448</v>
      </c>
      <c r="B14881" t="s">
        <v>29449</v>
      </c>
      <c r="C14881" t="s">
        <v>1504</v>
      </c>
      <c r="D14881">
        <v>7.81</v>
      </c>
      <c r="E14881" t="s">
        <v>8</v>
      </c>
    </row>
    <row r="14882" spans="1:5">
      <c r="A14882" t="s">
        <v>29450</v>
      </c>
      <c r="B14882" t="s">
        <v>29451</v>
      </c>
      <c r="C14882" t="s">
        <v>1504</v>
      </c>
      <c r="D14882">
        <v>7.81</v>
      </c>
      <c r="E14882" t="s">
        <v>8</v>
      </c>
    </row>
    <row r="14883" spans="1:5">
      <c r="A14883" t="s">
        <v>29452</v>
      </c>
      <c r="B14883" t="s">
        <v>29453</v>
      </c>
      <c r="C14883" t="s">
        <v>1495</v>
      </c>
      <c r="D14883">
        <v>8.91</v>
      </c>
      <c r="E14883" t="s">
        <v>8</v>
      </c>
    </row>
    <row r="14884" spans="1:5">
      <c r="A14884" t="s">
        <v>29454</v>
      </c>
      <c r="B14884" t="s">
        <v>29455</v>
      </c>
      <c r="C14884" t="s">
        <v>1573</v>
      </c>
      <c r="D14884">
        <v>8.91</v>
      </c>
      <c r="E14884" t="s">
        <v>8</v>
      </c>
    </row>
    <row r="14885" spans="1:5">
      <c r="A14885" t="s">
        <v>29456</v>
      </c>
      <c r="B14885" t="s">
        <v>29457</v>
      </c>
      <c r="C14885" t="s">
        <v>1504</v>
      </c>
      <c r="D14885">
        <v>7.81</v>
      </c>
      <c r="E14885" t="s">
        <v>8</v>
      </c>
    </row>
    <row r="14886" spans="1:5">
      <c r="A14886" t="s">
        <v>29458</v>
      </c>
      <c r="B14886" t="s">
        <v>29459</v>
      </c>
      <c r="C14886" t="s">
        <v>1573</v>
      </c>
      <c r="D14886">
        <v>8.91</v>
      </c>
      <c r="E14886" t="s">
        <v>8</v>
      </c>
    </row>
    <row r="14887" spans="1:5">
      <c r="A14887" t="s">
        <v>29460</v>
      </c>
      <c r="B14887" t="s">
        <v>29461</v>
      </c>
      <c r="C14887" t="s">
        <v>1504</v>
      </c>
      <c r="D14887">
        <v>7.81</v>
      </c>
      <c r="E14887" t="s">
        <v>8</v>
      </c>
    </row>
    <row r="14888" spans="1:5">
      <c r="A14888" t="s">
        <v>29462</v>
      </c>
      <c r="B14888" t="s">
        <v>29463</v>
      </c>
      <c r="C14888" t="s">
        <v>1573</v>
      </c>
      <c r="D14888">
        <v>8.91</v>
      </c>
      <c r="E14888" t="s">
        <v>8</v>
      </c>
    </row>
    <row r="14889" spans="1:5">
      <c r="A14889" t="s">
        <v>29464</v>
      </c>
      <c r="B14889" t="s">
        <v>29465</v>
      </c>
      <c r="C14889" t="s">
        <v>1504</v>
      </c>
      <c r="D14889">
        <v>7.81</v>
      </c>
      <c r="E14889" t="s">
        <v>8</v>
      </c>
    </row>
    <row r="14890" spans="1:5">
      <c r="A14890" t="s">
        <v>29466</v>
      </c>
      <c r="B14890" t="s">
        <v>29467</v>
      </c>
      <c r="C14890" t="s">
        <v>1504</v>
      </c>
      <c r="D14890">
        <v>7.81</v>
      </c>
      <c r="E14890" t="s">
        <v>8</v>
      </c>
    </row>
    <row r="14891" spans="1:5">
      <c r="A14891" t="s">
        <v>29468</v>
      </c>
      <c r="B14891" t="s">
        <v>29469</v>
      </c>
      <c r="C14891" t="s">
        <v>1495</v>
      </c>
      <c r="D14891">
        <v>8.91</v>
      </c>
      <c r="E14891" t="s">
        <v>8</v>
      </c>
    </row>
    <row r="14892" spans="1:5">
      <c r="A14892" t="s">
        <v>29470</v>
      </c>
      <c r="B14892" t="s">
        <v>29471</v>
      </c>
      <c r="C14892" t="s">
        <v>1504</v>
      </c>
      <c r="D14892">
        <v>7.81</v>
      </c>
      <c r="E14892" t="s">
        <v>8</v>
      </c>
    </row>
    <row r="14893" spans="1:5">
      <c r="A14893" t="s">
        <v>29472</v>
      </c>
      <c r="B14893" t="s">
        <v>29473</v>
      </c>
      <c r="C14893" t="s">
        <v>1573</v>
      </c>
      <c r="D14893">
        <v>8.91</v>
      </c>
      <c r="E14893" t="s">
        <v>8</v>
      </c>
    </row>
    <row r="14894" spans="1:5">
      <c r="A14894" t="s">
        <v>29474</v>
      </c>
      <c r="B14894" t="s">
        <v>29475</v>
      </c>
      <c r="C14894" t="s">
        <v>1504</v>
      </c>
      <c r="D14894">
        <v>7.81</v>
      </c>
      <c r="E14894" t="s">
        <v>8</v>
      </c>
    </row>
    <row r="14895" spans="1:5">
      <c r="A14895" t="s">
        <v>29476</v>
      </c>
      <c r="B14895" t="s">
        <v>29477</v>
      </c>
      <c r="C14895" t="s">
        <v>1495</v>
      </c>
      <c r="D14895">
        <v>8.91</v>
      </c>
      <c r="E14895" t="s">
        <v>8</v>
      </c>
    </row>
    <row r="14896" spans="1:5">
      <c r="A14896" t="s">
        <v>29478</v>
      </c>
      <c r="B14896" t="s">
        <v>29479</v>
      </c>
      <c r="C14896" t="s">
        <v>1573</v>
      </c>
      <c r="D14896">
        <v>8.91</v>
      </c>
      <c r="E14896" t="s">
        <v>8</v>
      </c>
    </row>
    <row r="14897" spans="1:5">
      <c r="A14897" t="s">
        <v>29480</v>
      </c>
      <c r="B14897" t="s">
        <v>29481</v>
      </c>
      <c r="C14897" t="s">
        <v>1504</v>
      </c>
      <c r="D14897">
        <v>7.81</v>
      </c>
      <c r="E14897" t="s">
        <v>8</v>
      </c>
    </row>
    <row r="14898" spans="1:5">
      <c r="A14898" t="s">
        <v>29482</v>
      </c>
      <c r="B14898" t="s">
        <v>29483</v>
      </c>
      <c r="C14898" t="s">
        <v>1504</v>
      </c>
      <c r="D14898">
        <v>7.81</v>
      </c>
      <c r="E14898" t="s">
        <v>8</v>
      </c>
    </row>
    <row r="14899" spans="1:5">
      <c r="A14899" t="s">
        <v>29484</v>
      </c>
      <c r="B14899" t="s">
        <v>29485</v>
      </c>
      <c r="C14899" t="s">
        <v>1504</v>
      </c>
      <c r="D14899">
        <v>7.81</v>
      </c>
      <c r="E14899" t="s">
        <v>8</v>
      </c>
    </row>
    <row r="14900" spans="1:5">
      <c r="A14900" t="s">
        <v>29486</v>
      </c>
      <c r="B14900" t="s">
        <v>29487</v>
      </c>
      <c r="C14900" t="s">
        <v>1504</v>
      </c>
      <c r="D14900">
        <v>7.81</v>
      </c>
      <c r="E14900" t="s">
        <v>8</v>
      </c>
    </row>
    <row r="14901" spans="1:5">
      <c r="A14901" t="s">
        <v>29488</v>
      </c>
      <c r="B14901" t="s">
        <v>29489</v>
      </c>
      <c r="C14901" t="s">
        <v>1504</v>
      </c>
      <c r="D14901">
        <v>7.81</v>
      </c>
      <c r="E14901" t="s">
        <v>8</v>
      </c>
    </row>
    <row r="14902" spans="1:5">
      <c r="A14902" t="s">
        <v>29490</v>
      </c>
      <c r="B14902" t="s">
        <v>29491</v>
      </c>
      <c r="C14902" t="s">
        <v>1504</v>
      </c>
      <c r="D14902">
        <v>7.81</v>
      </c>
      <c r="E14902" t="s">
        <v>8</v>
      </c>
    </row>
    <row r="14903" spans="1:5">
      <c r="A14903" t="s">
        <v>20628</v>
      </c>
      <c r="B14903" t="s">
        <v>29492</v>
      </c>
      <c r="C14903" t="s">
        <v>1573</v>
      </c>
      <c r="D14903">
        <v>8.91</v>
      </c>
      <c r="E14903" t="s">
        <v>8</v>
      </c>
    </row>
    <row r="14904" spans="1:5">
      <c r="A14904" t="s">
        <v>29493</v>
      </c>
      <c r="B14904" t="s">
        <v>29494</v>
      </c>
      <c r="C14904" t="s">
        <v>1504</v>
      </c>
      <c r="D14904">
        <v>7.81</v>
      </c>
      <c r="E14904" t="s">
        <v>8</v>
      </c>
    </row>
    <row r="14905" spans="1:5">
      <c r="A14905" t="s">
        <v>29495</v>
      </c>
      <c r="B14905" t="s">
        <v>29496</v>
      </c>
      <c r="C14905" t="s">
        <v>1495</v>
      </c>
      <c r="D14905">
        <v>8.91</v>
      </c>
      <c r="E14905" t="s">
        <v>8</v>
      </c>
    </row>
    <row r="14906" spans="1:5">
      <c r="A14906" t="s">
        <v>29497</v>
      </c>
      <c r="B14906" t="s">
        <v>29498</v>
      </c>
      <c r="C14906" t="s">
        <v>1495</v>
      </c>
      <c r="D14906">
        <v>8.91</v>
      </c>
      <c r="E14906" t="s">
        <v>8</v>
      </c>
    </row>
    <row r="14907" spans="1:5">
      <c r="A14907" t="s">
        <v>29499</v>
      </c>
      <c r="B14907" t="s">
        <v>29500</v>
      </c>
      <c r="C14907" t="s">
        <v>1504</v>
      </c>
      <c r="D14907">
        <v>7.81</v>
      </c>
      <c r="E14907" t="s">
        <v>8</v>
      </c>
    </row>
    <row r="14908" spans="1:5">
      <c r="A14908" t="s">
        <v>29501</v>
      </c>
      <c r="B14908" t="s">
        <v>29502</v>
      </c>
      <c r="C14908" t="s">
        <v>1495</v>
      </c>
      <c r="D14908">
        <v>8.91</v>
      </c>
      <c r="E14908" t="s">
        <v>8</v>
      </c>
    </row>
    <row r="14909" spans="1:5">
      <c r="A14909" t="s">
        <v>29503</v>
      </c>
      <c r="B14909" t="s">
        <v>29504</v>
      </c>
      <c r="C14909" t="s">
        <v>1573</v>
      </c>
      <c r="D14909">
        <v>8.91</v>
      </c>
      <c r="E14909" t="s">
        <v>8</v>
      </c>
    </row>
    <row r="14910" spans="1:5">
      <c r="A14910" t="s">
        <v>29505</v>
      </c>
      <c r="B14910" t="s">
        <v>29506</v>
      </c>
      <c r="C14910" t="s">
        <v>1495</v>
      </c>
      <c r="D14910">
        <v>8.91</v>
      </c>
      <c r="E14910" t="s">
        <v>8</v>
      </c>
    </row>
    <row r="14911" spans="1:5">
      <c r="A14911" t="s">
        <v>29507</v>
      </c>
      <c r="B14911" t="s">
        <v>29508</v>
      </c>
      <c r="C14911" t="s">
        <v>1495</v>
      </c>
      <c r="D14911">
        <v>8.91</v>
      </c>
      <c r="E14911" t="s">
        <v>8</v>
      </c>
    </row>
    <row r="14912" spans="1:5">
      <c r="A14912" t="s">
        <v>29509</v>
      </c>
      <c r="B14912" t="s">
        <v>29510</v>
      </c>
      <c r="C14912" t="s">
        <v>1504</v>
      </c>
      <c r="D14912">
        <v>7.81</v>
      </c>
      <c r="E14912" t="s">
        <v>8</v>
      </c>
    </row>
    <row r="14913" spans="1:5">
      <c r="A14913" t="s">
        <v>29511</v>
      </c>
      <c r="B14913" t="s">
        <v>29512</v>
      </c>
      <c r="C14913" t="s">
        <v>1573</v>
      </c>
      <c r="D14913">
        <v>8.91</v>
      </c>
      <c r="E14913" t="s">
        <v>8</v>
      </c>
    </row>
    <row r="14914" spans="1:5">
      <c r="A14914" t="s">
        <v>29513</v>
      </c>
      <c r="B14914" t="s">
        <v>29514</v>
      </c>
      <c r="C14914" t="s">
        <v>1504</v>
      </c>
      <c r="D14914">
        <v>7.81</v>
      </c>
      <c r="E14914" t="s">
        <v>8</v>
      </c>
    </row>
    <row r="14915" spans="1:5">
      <c r="A14915" t="s">
        <v>29515</v>
      </c>
      <c r="B14915" t="s">
        <v>29516</v>
      </c>
      <c r="C14915" t="s">
        <v>1573</v>
      </c>
      <c r="D14915">
        <v>8.91</v>
      </c>
      <c r="E14915" t="s">
        <v>8</v>
      </c>
    </row>
    <row r="14916" spans="1:5">
      <c r="A14916" t="s">
        <v>29517</v>
      </c>
      <c r="B14916" t="s">
        <v>29518</v>
      </c>
      <c r="C14916" t="s">
        <v>1573</v>
      </c>
      <c r="D14916">
        <v>8.91</v>
      </c>
      <c r="E14916" t="s">
        <v>8</v>
      </c>
    </row>
    <row r="14917" spans="1:5">
      <c r="A14917" t="s">
        <v>29519</v>
      </c>
      <c r="B14917" t="s">
        <v>29520</v>
      </c>
      <c r="C14917" t="s">
        <v>1504</v>
      </c>
      <c r="D14917">
        <v>7.81</v>
      </c>
      <c r="E14917" t="s">
        <v>8</v>
      </c>
    </row>
    <row r="14918" spans="1:5">
      <c r="A14918" t="s">
        <v>29521</v>
      </c>
      <c r="B14918" t="s">
        <v>29522</v>
      </c>
      <c r="C14918" t="s">
        <v>1573</v>
      </c>
      <c r="D14918">
        <v>8.91</v>
      </c>
      <c r="E14918" t="s">
        <v>8</v>
      </c>
    </row>
    <row r="14919" spans="1:5">
      <c r="A14919" t="s">
        <v>29523</v>
      </c>
      <c r="B14919" t="s">
        <v>29524</v>
      </c>
      <c r="C14919" t="s">
        <v>1573</v>
      </c>
      <c r="D14919">
        <v>8.91</v>
      </c>
      <c r="E14919" t="s">
        <v>8</v>
      </c>
    </row>
    <row r="14920" spans="1:5">
      <c r="A14920" t="s">
        <v>29525</v>
      </c>
      <c r="B14920" t="s">
        <v>29526</v>
      </c>
      <c r="C14920" t="s">
        <v>1573</v>
      </c>
      <c r="D14920">
        <v>8.91</v>
      </c>
      <c r="E14920" t="s">
        <v>8</v>
      </c>
    </row>
    <row r="14921" spans="1:5">
      <c r="A14921" t="s">
        <v>29527</v>
      </c>
      <c r="B14921" t="s">
        <v>29528</v>
      </c>
      <c r="C14921" t="s">
        <v>1573</v>
      </c>
      <c r="D14921">
        <v>8.91</v>
      </c>
      <c r="E14921" t="s">
        <v>8</v>
      </c>
    </row>
    <row r="14922" spans="1:5">
      <c r="A14922" t="s">
        <v>29529</v>
      </c>
      <c r="B14922" t="s">
        <v>29530</v>
      </c>
      <c r="C14922" t="s">
        <v>1504</v>
      </c>
      <c r="D14922">
        <v>7.81</v>
      </c>
      <c r="E14922" t="s">
        <v>8</v>
      </c>
    </row>
    <row r="14923" spans="1:5">
      <c r="A14923" t="s">
        <v>26879</v>
      </c>
      <c r="B14923" t="s">
        <v>29531</v>
      </c>
      <c r="C14923" t="s">
        <v>1573</v>
      </c>
      <c r="D14923">
        <v>8.91</v>
      </c>
      <c r="E14923" t="s">
        <v>8</v>
      </c>
    </row>
    <row r="14924" spans="1:5">
      <c r="A14924" t="s">
        <v>29532</v>
      </c>
      <c r="B14924" t="s">
        <v>29533</v>
      </c>
      <c r="C14924" t="s">
        <v>1573</v>
      </c>
      <c r="D14924">
        <v>8.91</v>
      </c>
      <c r="E14924" t="s">
        <v>8</v>
      </c>
    </row>
    <row r="14925" spans="1:5">
      <c r="A14925" t="s">
        <v>29534</v>
      </c>
      <c r="B14925" t="s">
        <v>29535</v>
      </c>
      <c r="C14925" t="s">
        <v>1573</v>
      </c>
      <c r="D14925">
        <v>8.91</v>
      </c>
      <c r="E14925" t="s">
        <v>8</v>
      </c>
    </row>
    <row r="14926" spans="1:5">
      <c r="A14926" t="s">
        <v>29536</v>
      </c>
      <c r="B14926" t="s">
        <v>29537</v>
      </c>
      <c r="C14926" t="s">
        <v>1504</v>
      </c>
      <c r="D14926">
        <v>7.81</v>
      </c>
      <c r="E14926" t="s">
        <v>8</v>
      </c>
    </row>
    <row r="14927" spans="1:5">
      <c r="A14927" t="s">
        <v>29538</v>
      </c>
      <c r="B14927" t="s">
        <v>29539</v>
      </c>
      <c r="C14927" t="s">
        <v>1573</v>
      </c>
      <c r="D14927">
        <v>8.91</v>
      </c>
      <c r="E14927" t="s">
        <v>8</v>
      </c>
    </row>
    <row r="14928" spans="1:5">
      <c r="A14928" t="s">
        <v>29540</v>
      </c>
      <c r="B14928" t="s">
        <v>29541</v>
      </c>
      <c r="C14928" t="s">
        <v>1573</v>
      </c>
      <c r="D14928">
        <v>8.91</v>
      </c>
      <c r="E14928" t="s">
        <v>8</v>
      </c>
    </row>
    <row r="14929" spans="1:5">
      <c r="A14929" t="s">
        <v>11762</v>
      </c>
      <c r="B14929" t="s">
        <v>29542</v>
      </c>
      <c r="C14929" t="s">
        <v>1573</v>
      </c>
      <c r="D14929">
        <v>8.91</v>
      </c>
      <c r="E14929" t="s">
        <v>8</v>
      </c>
    </row>
    <row r="14930" spans="1:5">
      <c r="A14930" t="s">
        <v>29543</v>
      </c>
      <c r="B14930" t="s">
        <v>29544</v>
      </c>
      <c r="C14930" t="s">
        <v>1573</v>
      </c>
      <c r="D14930">
        <v>8.91</v>
      </c>
      <c r="E14930" t="s">
        <v>8</v>
      </c>
    </row>
    <row r="14931" spans="1:5">
      <c r="A14931" t="s">
        <v>29545</v>
      </c>
      <c r="B14931" t="s">
        <v>29546</v>
      </c>
      <c r="C14931" t="s">
        <v>1573</v>
      </c>
      <c r="D14931">
        <v>8.91</v>
      </c>
      <c r="E14931" t="s">
        <v>8</v>
      </c>
    </row>
    <row r="14932" spans="1:5">
      <c r="A14932" t="s">
        <v>29547</v>
      </c>
      <c r="B14932" t="s">
        <v>29548</v>
      </c>
      <c r="C14932" t="s">
        <v>1573</v>
      </c>
      <c r="D14932">
        <v>8.91</v>
      </c>
      <c r="E14932" t="s">
        <v>8</v>
      </c>
    </row>
    <row r="14933" spans="1:5">
      <c r="A14933" t="s">
        <v>29549</v>
      </c>
      <c r="B14933" t="s">
        <v>29550</v>
      </c>
      <c r="C14933" t="s">
        <v>1573</v>
      </c>
      <c r="D14933">
        <v>8.91</v>
      </c>
      <c r="E14933" t="s">
        <v>8</v>
      </c>
    </row>
    <row r="14934" spans="1:5">
      <c r="A14934" t="s">
        <v>29551</v>
      </c>
      <c r="B14934" t="s">
        <v>29552</v>
      </c>
      <c r="C14934" t="s">
        <v>1573</v>
      </c>
      <c r="D14934">
        <v>8.91</v>
      </c>
      <c r="E14934" t="s">
        <v>8</v>
      </c>
    </row>
    <row r="14935" spans="1:5">
      <c r="A14935" t="s">
        <v>29553</v>
      </c>
      <c r="B14935" t="s">
        <v>29554</v>
      </c>
      <c r="C14935" t="s">
        <v>1504</v>
      </c>
      <c r="D14935">
        <v>7.81</v>
      </c>
      <c r="E14935" t="s">
        <v>8</v>
      </c>
    </row>
    <row r="14936" spans="1:5">
      <c r="A14936" t="s">
        <v>29555</v>
      </c>
      <c r="B14936" t="s">
        <v>29556</v>
      </c>
      <c r="C14936" t="s">
        <v>1573</v>
      </c>
      <c r="D14936">
        <v>8.91</v>
      </c>
      <c r="E14936" t="s">
        <v>8</v>
      </c>
    </row>
    <row r="14937" spans="1:5">
      <c r="A14937" t="s">
        <v>29557</v>
      </c>
      <c r="B14937" t="s">
        <v>29558</v>
      </c>
      <c r="C14937" t="s">
        <v>1573</v>
      </c>
      <c r="D14937">
        <v>8.91</v>
      </c>
      <c r="E14937" t="s">
        <v>8</v>
      </c>
    </row>
    <row r="14938" spans="1:5">
      <c r="A14938" t="s">
        <v>29559</v>
      </c>
      <c r="B14938" t="s">
        <v>29560</v>
      </c>
      <c r="C14938" t="s">
        <v>1573</v>
      </c>
      <c r="D14938">
        <v>8.91</v>
      </c>
      <c r="E14938" t="s">
        <v>8</v>
      </c>
    </row>
    <row r="14939" spans="1:5">
      <c r="A14939" t="s">
        <v>29561</v>
      </c>
      <c r="B14939" t="s">
        <v>29562</v>
      </c>
      <c r="C14939" t="s">
        <v>1573</v>
      </c>
      <c r="D14939">
        <v>8.91</v>
      </c>
      <c r="E14939" t="s">
        <v>8</v>
      </c>
    </row>
    <row r="14940" spans="1:5">
      <c r="A14940" t="s">
        <v>29563</v>
      </c>
      <c r="B14940" t="s">
        <v>29564</v>
      </c>
      <c r="C14940" t="s">
        <v>1573</v>
      </c>
      <c r="D14940">
        <v>8.91</v>
      </c>
      <c r="E14940" t="s">
        <v>8</v>
      </c>
    </row>
    <row r="14941" spans="1:5">
      <c r="A14941" t="s">
        <v>29565</v>
      </c>
      <c r="B14941" t="s">
        <v>29566</v>
      </c>
      <c r="C14941" t="s">
        <v>1573</v>
      </c>
      <c r="D14941">
        <v>8.91</v>
      </c>
      <c r="E14941" t="s">
        <v>8</v>
      </c>
    </row>
    <row r="14942" spans="1:5">
      <c r="A14942" t="s">
        <v>29567</v>
      </c>
      <c r="B14942" t="s">
        <v>29568</v>
      </c>
      <c r="C14942" t="s">
        <v>1504</v>
      </c>
      <c r="D14942">
        <v>7.81</v>
      </c>
      <c r="E14942" t="s">
        <v>8</v>
      </c>
    </row>
    <row r="14943" spans="1:5">
      <c r="A14943" t="s">
        <v>29569</v>
      </c>
      <c r="B14943" t="s">
        <v>29570</v>
      </c>
      <c r="C14943" t="s">
        <v>1504</v>
      </c>
      <c r="D14943">
        <v>7.81</v>
      </c>
      <c r="E14943" t="s">
        <v>8</v>
      </c>
    </row>
    <row r="14944" spans="1:5">
      <c r="A14944" t="s">
        <v>29571</v>
      </c>
      <c r="B14944" t="s">
        <v>29572</v>
      </c>
      <c r="C14944" t="s">
        <v>1573</v>
      </c>
      <c r="D14944">
        <v>8.91</v>
      </c>
      <c r="E14944" t="s">
        <v>8</v>
      </c>
    </row>
    <row r="14945" spans="1:5">
      <c r="A14945" t="s">
        <v>29573</v>
      </c>
      <c r="B14945" t="s">
        <v>29574</v>
      </c>
      <c r="C14945" t="s">
        <v>1573</v>
      </c>
      <c r="D14945">
        <v>8.91</v>
      </c>
      <c r="E14945" t="s">
        <v>8</v>
      </c>
    </row>
    <row r="14946" spans="1:5">
      <c r="A14946" t="s">
        <v>29575</v>
      </c>
      <c r="B14946" t="s">
        <v>29576</v>
      </c>
      <c r="C14946" t="s">
        <v>1573</v>
      </c>
      <c r="D14946">
        <v>8.91</v>
      </c>
      <c r="E14946" t="s">
        <v>8</v>
      </c>
    </row>
    <row r="14947" spans="1:5">
      <c r="A14947" t="s">
        <v>29577</v>
      </c>
      <c r="B14947" t="s">
        <v>29578</v>
      </c>
      <c r="C14947" t="s">
        <v>1573</v>
      </c>
      <c r="D14947">
        <v>8.91</v>
      </c>
      <c r="E14947" t="s">
        <v>8</v>
      </c>
    </row>
    <row r="14948" spans="1:5">
      <c r="A14948" t="s">
        <v>29579</v>
      </c>
      <c r="B14948" t="s">
        <v>29580</v>
      </c>
      <c r="C14948" t="s">
        <v>1573</v>
      </c>
      <c r="D14948">
        <v>8.91</v>
      </c>
      <c r="E14948" t="s">
        <v>8</v>
      </c>
    </row>
    <row r="14949" spans="1:5">
      <c r="A14949" t="s">
        <v>29581</v>
      </c>
      <c r="B14949" t="s">
        <v>29582</v>
      </c>
      <c r="C14949" t="s">
        <v>1504</v>
      </c>
      <c r="D14949">
        <v>7.81</v>
      </c>
      <c r="E14949" t="s">
        <v>8</v>
      </c>
    </row>
    <row r="14950" spans="1:5">
      <c r="A14950" t="s">
        <v>29583</v>
      </c>
      <c r="B14950" t="s">
        <v>29584</v>
      </c>
      <c r="C14950" t="s">
        <v>1573</v>
      </c>
      <c r="D14950">
        <v>8.91</v>
      </c>
      <c r="E14950" t="s">
        <v>8</v>
      </c>
    </row>
    <row r="14951" spans="1:5">
      <c r="A14951" t="s">
        <v>29585</v>
      </c>
      <c r="B14951" t="s">
        <v>29586</v>
      </c>
      <c r="C14951" t="s">
        <v>1573</v>
      </c>
      <c r="D14951">
        <v>8.91</v>
      </c>
      <c r="E14951" t="s">
        <v>8</v>
      </c>
    </row>
    <row r="14952" spans="1:5">
      <c r="A14952" t="s">
        <v>29587</v>
      </c>
      <c r="B14952" t="s">
        <v>29588</v>
      </c>
      <c r="C14952" t="s">
        <v>1504</v>
      </c>
      <c r="D14952">
        <v>7.81</v>
      </c>
      <c r="E14952" t="s">
        <v>8</v>
      </c>
    </row>
    <row r="14953" spans="1:5">
      <c r="A14953" t="s">
        <v>29589</v>
      </c>
      <c r="B14953" t="s">
        <v>29590</v>
      </c>
      <c r="C14953" t="s">
        <v>1573</v>
      </c>
      <c r="D14953">
        <v>8.91</v>
      </c>
      <c r="E14953" t="s">
        <v>8</v>
      </c>
    </row>
    <row r="14954" spans="1:5">
      <c r="A14954" t="s">
        <v>29591</v>
      </c>
      <c r="B14954" t="s">
        <v>29592</v>
      </c>
      <c r="C14954" t="s">
        <v>1573</v>
      </c>
      <c r="D14954">
        <v>8.91</v>
      </c>
      <c r="E14954" t="s">
        <v>8</v>
      </c>
    </row>
    <row r="14955" spans="1:5">
      <c r="A14955" t="s">
        <v>29593</v>
      </c>
      <c r="B14955" t="s">
        <v>29594</v>
      </c>
      <c r="C14955" t="s">
        <v>1573</v>
      </c>
      <c r="D14955">
        <v>8.91</v>
      </c>
      <c r="E14955" t="s">
        <v>8</v>
      </c>
    </row>
    <row r="14956" spans="1:5">
      <c r="A14956" t="s">
        <v>29595</v>
      </c>
      <c r="B14956" t="s">
        <v>29596</v>
      </c>
      <c r="C14956" t="s">
        <v>1573</v>
      </c>
      <c r="D14956">
        <v>8.91</v>
      </c>
      <c r="E14956" t="s">
        <v>8</v>
      </c>
    </row>
    <row r="14957" spans="1:5">
      <c r="A14957" t="s">
        <v>29597</v>
      </c>
      <c r="B14957" t="s">
        <v>29598</v>
      </c>
      <c r="C14957" t="s">
        <v>1573</v>
      </c>
      <c r="D14957">
        <v>8.91</v>
      </c>
      <c r="E14957" t="s">
        <v>8</v>
      </c>
    </row>
    <row r="14958" spans="1:5">
      <c r="A14958" t="s">
        <v>29599</v>
      </c>
      <c r="B14958" t="s">
        <v>29600</v>
      </c>
      <c r="C14958" t="s">
        <v>1573</v>
      </c>
      <c r="D14958">
        <v>8.91</v>
      </c>
      <c r="E14958" t="s">
        <v>8</v>
      </c>
    </row>
    <row r="14959" spans="1:5">
      <c r="A14959" t="s">
        <v>11077</v>
      </c>
      <c r="B14959" t="s">
        <v>29601</v>
      </c>
      <c r="C14959" t="s">
        <v>1573</v>
      </c>
      <c r="D14959">
        <v>8.91</v>
      </c>
      <c r="E14959" t="s">
        <v>8</v>
      </c>
    </row>
    <row r="14960" spans="1:5">
      <c r="A14960" t="s">
        <v>29602</v>
      </c>
      <c r="B14960" t="s">
        <v>29603</v>
      </c>
      <c r="C14960" t="s">
        <v>1573</v>
      </c>
      <c r="D14960">
        <v>8.91</v>
      </c>
      <c r="E14960" t="s">
        <v>8</v>
      </c>
    </row>
    <row r="14961" spans="1:5">
      <c r="A14961" t="s">
        <v>29604</v>
      </c>
      <c r="B14961" t="s">
        <v>29605</v>
      </c>
      <c r="C14961" t="s">
        <v>1573</v>
      </c>
      <c r="D14961">
        <v>8.91</v>
      </c>
      <c r="E14961" t="s">
        <v>8</v>
      </c>
    </row>
    <row r="14962" spans="1:5">
      <c r="A14962" t="s">
        <v>29606</v>
      </c>
      <c r="B14962" t="s">
        <v>29607</v>
      </c>
      <c r="C14962" t="s">
        <v>1504</v>
      </c>
      <c r="D14962">
        <v>7.81</v>
      </c>
      <c r="E14962" t="s">
        <v>8</v>
      </c>
    </row>
    <row r="14963" spans="1:5">
      <c r="A14963" t="s">
        <v>29608</v>
      </c>
      <c r="B14963" t="s">
        <v>29609</v>
      </c>
      <c r="C14963" t="s">
        <v>1504</v>
      </c>
      <c r="D14963">
        <v>7.81</v>
      </c>
      <c r="E14963" t="s">
        <v>8</v>
      </c>
    </row>
    <row r="14964" spans="1:5">
      <c r="A14964" t="s">
        <v>29610</v>
      </c>
      <c r="B14964" t="s">
        <v>29611</v>
      </c>
      <c r="C14964" t="s">
        <v>1504</v>
      </c>
      <c r="D14964">
        <v>7.81</v>
      </c>
      <c r="E14964" t="s">
        <v>8</v>
      </c>
    </row>
    <row r="14965" spans="1:5">
      <c r="A14965" t="s">
        <v>29612</v>
      </c>
      <c r="B14965" t="s">
        <v>29613</v>
      </c>
      <c r="C14965" t="s">
        <v>1495</v>
      </c>
      <c r="D14965">
        <v>8.91</v>
      </c>
      <c r="E14965" t="s">
        <v>8</v>
      </c>
    </row>
    <row r="14966" spans="1:5">
      <c r="A14966" t="s">
        <v>29614</v>
      </c>
      <c r="B14966" t="s">
        <v>29615</v>
      </c>
      <c r="C14966" t="s">
        <v>1504</v>
      </c>
      <c r="D14966">
        <v>7.81</v>
      </c>
      <c r="E14966" t="s">
        <v>8</v>
      </c>
    </row>
    <row r="14967" spans="1:5">
      <c r="A14967" t="s">
        <v>29616</v>
      </c>
      <c r="B14967" t="s">
        <v>29617</v>
      </c>
      <c r="C14967" t="s">
        <v>1504</v>
      </c>
      <c r="D14967">
        <v>7.81</v>
      </c>
      <c r="E14967" t="s">
        <v>8</v>
      </c>
    </row>
    <row r="14968" spans="1:5">
      <c r="A14968" t="s">
        <v>29618</v>
      </c>
      <c r="B14968" t="s">
        <v>29619</v>
      </c>
      <c r="C14968" t="s">
        <v>1504</v>
      </c>
      <c r="D14968">
        <v>7.81</v>
      </c>
      <c r="E14968" t="s">
        <v>8</v>
      </c>
    </row>
    <row r="14969" spans="1:5">
      <c r="A14969" t="s">
        <v>29620</v>
      </c>
      <c r="B14969" t="s">
        <v>29621</v>
      </c>
      <c r="C14969" t="s">
        <v>1504</v>
      </c>
      <c r="D14969">
        <v>7.81</v>
      </c>
      <c r="E14969" t="s">
        <v>8</v>
      </c>
    </row>
    <row r="14970" spans="1:5">
      <c r="A14970" t="s">
        <v>29622</v>
      </c>
      <c r="B14970" t="s">
        <v>29623</v>
      </c>
      <c r="C14970" t="s">
        <v>1495</v>
      </c>
      <c r="D14970">
        <v>8.91</v>
      </c>
      <c r="E14970" t="s">
        <v>8</v>
      </c>
    </row>
    <row r="14971" spans="1:5">
      <c r="A14971" t="s">
        <v>29624</v>
      </c>
      <c r="B14971" t="s">
        <v>29625</v>
      </c>
      <c r="C14971" t="s">
        <v>1504</v>
      </c>
      <c r="D14971">
        <v>7.81</v>
      </c>
      <c r="E14971" t="s">
        <v>8</v>
      </c>
    </row>
    <row r="14972" spans="1:5">
      <c r="A14972" t="s">
        <v>29626</v>
      </c>
      <c r="B14972" t="s">
        <v>29627</v>
      </c>
      <c r="C14972" t="s">
        <v>1504</v>
      </c>
      <c r="D14972">
        <v>7.81</v>
      </c>
      <c r="E14972" t="s">
        <v>8</v>
      </c>
    </row>
    <row r="14973" spans="1:5">
      <c r="A14973" t="s">
        <v>29628</v>
      </c>
      <c r="B14973" t="s">
        <v>29629</v>
      </c>
      <c r="C14973" t="s">
        <v>1504</v>
      </c>
      <c r="D14973">
        <v>7.81</v>
      </c>
      <c r="E14973" t="s">
        <v>8</v>
      </c>
    </row>
    <row r="14974" spans="1:5">
      <c r="A14974" t="s">
        <v>29630</v>
      </c>
      <c r="B14974" t="s">
        <v>29631</v>
      </c>
      <c r="C14974" t="s">
        <v>1504</v>
      </c>
      <c r="D14974">
        <v>7.81</v>
      </c>
      <c r="E14974" t="s">
        <v>8</v>
      </c>
    </row>
    <row r="14975" spans="1:5">
      <c r="A14975" t="s">
        <v>29632</v>
      </c>
      <c r="B14975" t="s">
        <v>29633</v>
      </c>
      <c r="C14975" t="s">
        <v>1504</v>
      </c>
      <c r="D14975">
        <v>7.81</v>
      </c>
      <c r="E14975" t="s">
        <v>8</v>
      </c>
    </row>
    <row r="14976" spans="1:5">
      <c r="A14976" t="s">
        <v>29634</v>
      </c>
      <c r="B14976" t="s">
        <v>29635</v>
      </c>
      <c r="C14976" t="s">
        <v>1504</v>
      </c>
      <c r="D14976">
        <v>7.81</v>
      </c>
      <c r="E14976" t="s">
        <v>8</v>
      </c>
    </row>
    <row r="14977" spans="1:5">
      <c r="A14977" t="s">
        <v>29636</v>
      </c>
      <c r="B14977" t="s">
        <v>29637</v>
      </c>
      <c r="C14977" t="s">
        <v>1495</v>
      </c>
      <c r="D14977">
        <v>8.91</v>
      </c>
      <c r="E14977" t="s">
        <v>8</v>
      </c>
    </row>
    <row r="14978" spans="1:5">
      <c r="A14978" t="s">
        <v>29638</v>
      </c>
      <c r="B14978" t="s">
        <v>29639</v>
      </c>
      <c r="C14978" t="s">
        <v>1504</v>
      </c>
      <c r="D14978">
        <v>7.81</v>
      </c>
      <c r="E14978" t="s">
        <v>8</v>
      </c>
    </row>
    <row r="14979" spans="1:5">
      <c r="A14979" t="s">
        <v>29640</v>
      </c>
      <c r="B14979" t="s">
        <v>29641</v>
      </c>
      <c r="C14979" t="s">
        <v>1495</v>
      </c>
      <c r="D14979">
        <v>8.91</v>
      </c>
      <c r="E14979" t="s">
        <v>8</v>
      </c>
    </row>
    <row r="14980" spans="1:5">
      <c r="A14980" t="s">
        <v>29642</v>
      </c>
      <c r="B14980" t="s">
        <v>29643</v>
      </c>
      <c r="C14980" t="s">
        <v>1504</v>
      </c>
      <c r="D14980">
        <v>7.81</v>
      </c>
      <c r="E14980" t="s">
        <v>8</v>
      </c>
    </row>
    <row r="14981" spans="1:5">
      <c r="A14981" t="s">
        <v>29644</v>
      </c>
      <c r="B14981" t="s">
        <v>29645</v>
      </c>
      <c r="C14981" t="s">
        <v>1504</v>
      </c>
      <c r="D14981">
        <v>7.81</v>
      </c>
      <c r="E14981" t="s">
        <v>8</v>
      </c>
    </row>
    <row r="14982" spans="1:5">
      <c r="A14982" t="s">
        <v>29646</v>
      </c>
      <c r="B14982" t="s">
        <v>29647</v>
      </c>
      <c r="C14982" t="s">
        <v>1504</v>
      </c>
      <c r="D14982">
        <v>7.81</v>
      </c>
      <c r="E14982" t="s">
        <v>8</v>
      </c>
    </row>
    <row r="14983" spans="1:5">
      <c r="A14983" t="s">
        <v>29648</v>
      </c>
      <c r="B14983" t="s">
        <v>29649</v>
      </c>
      <c r="C14983" t="s">
        <v>1504</v>
      </c>
      <c r="D14983">
        <v>7.81</v>
      </c>
      <c r="E14983" t="s">
        <v>8</v>
      </c>
    </row>
    <row r="14984" spans="1:5">
      <c r="A14984" t="s">
        <v>29650</v>
      </c>
      <c r="B14984" t="s">
        <v>29651</v>
      </c>
      <c r="C14984" t="s">
        <v>1504</v>
      </c>
      <c r="D14984">
        <v>7.81</v>
      </c>
      <c r="E14984" t="s">
        <v>8</v>
      </c>
    </row>
    <row r="14985" spans="1:5">
      <c r="A14985" t="s">
        <v>29652</v>
      </c>
      <c r="B14985" t="s">
        <v>29653</v>
      </c>
      <c r="C14985" t="s">
        <v>1504</v>
      </c>
      <c r="D14985">
        <v>7.81</v>
      </c>
      <c r="E14985" t="s">
        <v>8</v>
      </c>
    </row>
    <row r="14986" spans="1:5">
      <c r="A14986" t="s">
        <v>29654</v>
      </c>
      <c r="B14986" t="s">
        <v>29655</v>
      </c>
      <c r="C14986" t="s">
        <v>1504</v>
      </c>
      <c r="D14986">
        <v>7.81</v>
      </c>
      <c r="E14986" t="s">
        <v>8</v>
      </c>
    </row>
    <row r="14987" spans="1:5">
      <c r="A14987" t="s">
        <v>29656</v>
      </c>
      <c r="B14987" t="s">
        <v>29657</v>
      </c>
      <c r="C14987" t="s">
        <v>1504</v>
      </c>
      <c r="D14987">
        <v>7.81</v>
      </c>
      <c r="E14987" t="s">
        <v>8</v>
      </c>
    </row>
    <row r="14988" spans="1:5">
      <c r="A14988" t="s">
        <v>29658</v>
      </c>
      <c r="B14988" t="s">
        <v>29659</v>
      </c>
      <c r="C14988" t="s">
        <v>1504</v>
      </c>
      <c r="D14988">
        <v>7.81</v>
      </c>
      <c r="E14988" t="s">
        <v>8</v>
      </c>
    </row>
    <row r="14989" spans="1:5">
      <c r="A14989" t="s">
        <v>29660</v>
      </c>
      <c r="B14989" t="s">
        <v>29661</v>
      </c>
      <c r="C14989" t="s">
        <v>1504</v>
      </c>
      <c r="D14989">
        <v>7.81</v>
      </c>
      <c r="E14989" t="s">
        <v>8</v>
      </c>
    </row>
    <row r="14990" spans="1:5">
      <c r="A14990" t="s">
        <v>29662</v>
      </c>
      <c r="B14990" t="s">
        <v>29663</v>
      </c>
      <c r="C14990" t="s">
        <v>1573</v>
      </c>
      <c r="D14990">
        <v>8.91</v>
      </c>
      <c r="E14990" t="s">
        <v>8</v>
      </c>
    </row>
    <row r="14991" spans="1:5">
      <c r="A14991" t="s">
        <v>29664</v>
      </c>
      <c r="B14991" t="s">
        <v>29665</v>
      </c>
      <c r="C14991" t="s">
        <v>1504</v>
      </c>
      <c r="D14991">
        <v>7.81</v>
      </c>
      <c r="E14991" t="s">
        <v>8</v>
      </c>
    </row>
    <row r="14992" spans="1:5">
      <c r="A14992" t="s">
        <v>29666</v>
      </c>
      <c r="B14992" t="s">
        <v>29667</v>
      </c>
      <c r="C14992" t="s">
        <v>1504</v>
      </c>
      <c r="D14992">
        <v>7.81</v>
      </c>
      <c r="E14992" t="s">
        <v>8</v>
      </c>
    </row>
    <row r="14993" spans="1:5">
      <c r="A14993" t="s">
        <v>29668</v>
      </c>
      <c r="B14993" t="s">
        <v>29669</v>
      </c>
      <c r="C14993" t="s">
        <v>1573</v>
      </c>
      <c r="D14993">
        <v>8.91</v>
      </c>
      <c r="E14993" t="s">
        <v>8</v>
      </c>
    </row>
    <row r="14994" spans="1:5">
      <c r="A14994" t="s">
        <v>29670</v>
      </c>
      <c r="B14994" t="s">
        <v>29671</v>
      </c>
      <c r="C14994" t="s">
        <v>1504</v>
      </c>
      <c r="D14994">
        <v>7.81</v>
      </c>
      <c r="E14994" t="s">
        <v>8</v>
      </c>
    </row>
    <row r="14995" spans="1:5">
      <c r="A14995" t="s">
        <v>29672</v>
      </c>
      <c r="B14995" t="s">
        <v>29673</v>
      </c>
      <c r="C14995" t="s">
        <v>1573</v>
      </c>
      <c r="D14995">
        <v>8.91</v>
      </c>
      <c r="E14995" t="s">
        <v>8</v>
      </c>
    </row>
    <row r="14996" spans="1:5">
      <c r="A14996" t="s">
        <v>29674</v>
      </c>
      <c r="B14996" t="s">
        <v>29675</v>
      </c>
      <c r="C14996" t="s">
        <v>1504</v>
      </c>
      <c r="D14996">
        <v>7.81</v>
      </c>
      <c r="E14996" t="s">
        <v>8</v>
      </c>
    </row>
    <row r="14997" spans="1:5">
      <c r="A14997" t="s">
        <v>29676</v>
      </c>
      <c r="B14997" t="s">
        <v>29677</v>
      </c>
      <c r="C14997" t="s">
        <v>1504</v>
      </c>
      <c r="D14997">
        <v>7.81</v>
      </c>
      <c r="E14997" t="s">
        <v>8</v>
      </c>
    </row>
    <row r="14998" spans="1:5">
      <c r="A14998" t="s">
        <v>29678</v>
      </c>
      <c r="B14998" t="s">
        <v>29679</v>
      </c>
      <c r="C14998" t="s">
        <v>1504</v>
      </c>
      <c r="D14998">
        <v>7.81</v>
      </c>
      <c r="E14998" t="s">
        <v>8</v>
      </c>
    </row>
    <row r="14999" spans="1:5">
      <c r="A14999" t="s">
        <v>29680</v>
      </c>
      <c r="B14999" t="s">
        <v>29681</v>
      </c>
      <c r="C14999" t="s">
        <v>1573</v>
      </c>
      <c r="D14999">
        <v>8.91</v>
      </c>
      <c r="E14999" t="s">
        <v>8</v>
      </c>
    </row>
    <row r="15000" spans="1:5">
      <c r="A15000" t="s">
        <v>29682</v>
      </c>
      <c r="B15000" t="s">
        <v>29683</v>
      </c>
      <c r="C15000" t="s">
        <v>1504</v>
      </c>
      <c r="D15000">
        <v>7.81</v>
      </c>
      <c r="E15000" t="s">
        <v>8</v>
      </c>
    </row>
    <row r="15001" spans="1:5">
      <c r="A15001" t="s">
        <v>21409</v>
      </c>
      <c r="B15001" t="s">
        <v>29684</v>
      </c>
      <c r="C15001" t="s">
        <v>1504</v>
      </c>
      <c r="D15001">
        <v>7.81</v>
      </c>
      <c r="E15001" t="s">
        <v>8</v>
      </c>
    </row>
    <row r="15002" spans="1:5">
      <c r="A15002" t="s">
        <v>29685</v>
      </c>
      <c r="B15002" t="s">
        <v>29686</v>
      </c>
      <c r="C15002" t="s">
        <v>1504</v>
      </c>
      <c r="D15002">
        <v>7.81</v>
      </c>
      <c r="E15002" t="s">
        <v>8</v>
      </c>
    </row>
    <row r="15003" spans="1:5">
      <c r="A15003" t="s">
        <v>29687</v>
      </c>
      <c r="B15003" t="s">
        <v>29688</v>
      </c>
      <c r="C15003" t="s">
        <v>1504</v>
      </c>
      <c r="D15003">
        <v>7.81</v>
      </c>
      <c r="E15003" t="s">
        <v>8</v>
      </c>
    </row>
    <row r="15004" spans="1:5">
      <c r="A15004" t="s">
        <v>29689</v>
      </c>
      <c r="B15004" t="s">
        <v>29690</v>
      </c>
      <c r="C15004" t="s">
        <v>1573</v>
      </c>
      <c r="D15004">
        <v>8.91</v>
      </c>
      <c r="E15004" t="s">
        <v>8</v>
      </c>
    </row>
    <row r="15005" spans="1:5">
      <c r="A15005" t="s">
        <v>29691</v>
      </c>
      <c r="B15005" t="s">
        <v>29692</v>
      </c>
      <c r="C15005" t="s">
        <v>1504</v>
      </c>
      <c r="D15005">
        <v>7.81</v>
      </c>
      <c r="E15005" t="s">
        <v>8</v>
      </c>
    </row>
    <row r="15006" spans="1:5">
      <c r="A15006" t="s">
        <v>29693</v>
      </c>
      <c r="B15006" t="s">
        <v>29694</v>
      </c>
      <c r="C15006" t="s">
        <v>1504</v>
      </c>
      <c r="D15006">
        <v>7.81</v>
      </c>
      <c r="E15006" t="s">
        <v>8</v>
      </c>
    </row>
    <row r="15007" spans="1:5">
      <c r="A15007" t="s">
        <v>29695</v>
      </c>
      <c r="B15007" t="s">
        <v>29696</v>
      </c>
      <c r="C15007" t="s">
        <v>1504</v>
      </c>
      <c r="D15007">
        <v>7.81</v>
      </c>
      <c r="E15007" t="s">
        <v>8</v>
      </c>
    </row>
    <row r="15008" spans="1:5">
      <c r="A15008" t="s">
        <v>29697</v>
      </c>
      <c r="B15008" t="s">
        <v>29698</v>
      </c>
      <c r="C15008" t="s">
        <v>1504</v>
      </c>
      <c r="D15008">
        <v>7.81</v>
      </c>
      <c r="E15008" t="s">
        <v>8</v>
      </c>
    </row>
    <row r="15009" spans="1:5">
      <c r="A15009" t="s">
        <v>29699</v>
      </c>
      <c r="B15009" t="s">
        <v>29700</v>
      </c>
      <c r="C15009" t="s">
        <v>1504</v>
      </c>
      <c r="D15009">
        <v>7.81</v>
      </c>
      <c r="E15009" t="s">
        <v>8</v>
      </c>
    </row>
    <row r="15010" spans="1:5">
      <c r="A15010" t="s">
        <v>29701</v>
      </c>
      <c r="B15010" t="s">
        <v>29702</v>
      </c>
      <c r="C15010" t="s">
        <v>1504</v>
      </c>
      <c r="D15010">
        <v>7.81</v>
      </c>
      <c r="E15010" t="s">
        <v>8</v>
      </c>
    </row>
    <row r="15011" spans="1:5">
      <c r="A15011" t="s">
        <v>29703</v>
      </c>
      <c r="B15011" t="s">
        <v>29704</v>
      </c>
      <c r="C15011" t="s">
        <v>1504</v>
      </c>
      <c r="D15011">
        <v>7.81</v>
      </c>
      <c r="E15011" t="s">
        <v>8</v>
      </c>
    </row>
    <row r="15012" spans="1:5">
      <c r="A15012" t="s">
        <v>4886</v>
      </c>
      <c r="B15012" t="s">
        <v>29705</v>
      </c>
      <c r="C15012" t="s">
        <v>1504</v>
      </c>
      <c r="D15012">
        <v>7.81</v>
      </c>
      <c r="E15012" t="s">
        <v>8</v>
      </c>
    </row>
    <row r="15013" spans="1:5">
      <c r="A15013" t="s">
        <v>29706</v>
      </c>
      <c r="B15013" t="s">
        <v>29707</v>
      </c>
      <c r="C15013" t="s">
        <v>1573</v>
      </c>
      <c r="D15013">
        <v>8.91</v>
      </c>
      <c r="E15013" t="s">
        <v>8</v>
      </c>
    </row>
    <row r="15014" spans="1:5">
      <c r="A15014" t="s">
        <v>29708</v>
      </c>
      <c r="B15014" t="s">
        <v>29709</v>
      </c>
      <c r="C15014" t="s">
        <v>1504</v>
      </c>
      <c r="D15014">
        <v>7.81</v>
      </c>
      <c r="E15014" t="s">
        <v>8</v>
      </c>
    </row>
    <row r="15015" spans="1:5">
      <c r="A15015" t="s">
        <v>29710</v>
      </c>
      <c r="B15015" t="s">
        <v>29711</v>
      </c>
      <c r="C15015" t="s">
        <v>1504</v>
      </c>
      <c r="D15015">
        <v>7.81</v>
      </c>
      <c r="E15015" t="s">
        <v>8</v>
      </c>
    </row>
    <row r="15016" spans="1:5">
      <c r="A15016" t="s">
        <v>28532</v>
      </c>
      <c r="B15016" t="s">
        <v>29712</v>
      </c>
      <c r="C15016" t="s">
        <v>1504</v>
      </c>
      <c r="D15016">
        <v>7.81</v>
      </c>
      <c r="E15016" t="s">
        <v>8</v>
      </c>
    </row>
    <row r="15017" spans="1:5">
      <c r="A15017" t="s">
        <v>29713</v>
      </c>
      <c r="B15017" t="s">
        <v>29714</v>
      </c>
      <c r="C15017" t="s">
        <v>1504</v>
      </c>
      <c r="D15017">
        <v>7.81</v>
      </c>
      <c r="E15017" t="s">
        <v>8</v>
      </c>
    </row>
    <row r="15018" spans="1:5">
      <c r="A15018" t="s">
        <v>29715</v>
      </c>
      <c r="B15018" t="s">
        <v>29716</v>
      </c>
      <c r="C15018" t="s">
        <v>1504</v>
      </c>
      <c r="D15018">
        <v>7.81</v>
      </c>
      <c r="E15018" t="s">
        <v>8</v>
      </c>
    </row>
    <row r="15019" spans="1:5">
      <c r="A15019" t="s">
        <v>29717</v>
      </c>
      <c r="B15019" t="s">
        <v>29718</v>
      </c>
      <c r="C15019" t="s">
        <v>1504</v>
      </c>
      <c r="D15019">
        <v>7.81</v>
      </c>
      <c r="E15019" t="s">
        <v>8</v>
      </c>
    </row>
    <row r="15020" spans="1:5">
      <c r="A15020" t="s">
        <v>29719</v>
      </c>
      <c r="B15020" t="s">
        <v>29720</v>
      </c>
      <c r="C15020" t="s">
        <v>1504</v>
      </c>
      <c r="D15020">
        <v>7.81</v>
      </c>
      <c r="E15020" t="s">
        <v>8</v>
      </c>
    </row>
    <row r="15021" spans="1:5">
      <c r="A15021" t="s">
        <v>29721</v>
      </c>
      <c r="B15021" t="s">
        <v>29722</v>
      </c>
      <c r="C15021" t="s">
        <v>1504</v>
      </c>
      <c r="D15021">
        <v>7.81</v>
      </c>
      <c r="E15021" t="s">
        <v>8</v>
      </c>
    </row>
    <row r="15022" spans="1:5">
      <c r="A15022" t="s">
        <v>29723</v>
      </c>
      <c r="B15022" t="s">
        <v>29724</v>
      </c>
      <c r="C15022" t="s">
        <v>1504</v>
      </c>
      <c r="D15022">
        <v>7.81</v>
      </c>
      <c r="E15022" t="s">
        <v>8</v>
      </c>
    </row>
    <row r="15023" spans="1:5">
      <c r="A15023" t="s">
        <v>29725</v>
      </c>
      <c r="B15023" t="s">
        <v>29726</v>
      </c>
      <c r="C15023" t="s">
        <v>1504</v>
      </c>
      <c r="D15023">
        <v>7.81</v>
      </c>
      <c r="E15023" t="s">
        <v>8</v>
      </c>
    </row>
    <row r="15024" spans="1:5">
      <c r="A15024" t="s">
        <v>29727</v>
      </c>
      <c r="B15024" t="s">
        <v>29728</v>
      </c>
      <c r="C15024" t="s">
        <v>1504</v>
      </c>
      <c r="D15024">
        <v>7.81</v>
      </c>
      <c r="E15024" t="s">
        <v>8</v>
      </c>
    </row>
    <row r="15025" spans="1:5">
      <c r="A15025" t="s">
        <v>29729</v>
      </c>
      <c r="B15025" t="s">
        <v>29730</v>
      </c>
      <c r="C15025" t="s">
        <v>1504</v>
      </c>
      <c r="D15025">
        <v>7.81</v>
      </c>
      <c r="E15025" t="s">
        <v>8</v>
      </c>
    </row>
    <row r="15026" spans="1:5">
      <c r="A15026" t="s">
        <v>29731</v>
      </c>
      <c r="B15026" t="s">
        <v>29732</v>
      </c>
      <c r="C15026" t="s">
        <v>1504</v>
      </c>
      <c r="D15026">
        <v>7.81</v>
      </c>
      <c r="E15026" t="s">
        <v>8</v>
      </c>
    </row>
    <row r="15027" spans="1:5">
      <c r="A15027" t="s">
        <v>29733</v>
      </c>
      <c r="B15027" t="s">
        <v>29734</v>
      </c>
      <c r="C15027" t="s">
        <v>1504</v>
      </c>
      <c r="D15027">
        <v>7.81</v>
      </c>
      <c r="E15027" t="s">
        <v>8</v>
      </c>
    </row>
    <row r="15028" spans="1:5">
      <c r="A15028" t="s">
        <v>29735</v>
      </c>
      <c r="B15028" t="s">
        <v>29736</v>
      </c>
      <c r="C15028" t="s">
        <v>1504</v>
      </c>
      <c r="D15028">
        <v>7.81</v>
      </c>
      <c r="E15028" t="s">
        <v>8</v>
      </c>
    </row>
    <row r="15029" spans="1:5">
      <c r="A15029" t="s">
        <v>29737</v>
      </c>
      <c r="B15029" t="s">
        <v>29738</v>
      </c>
      <c r="C15029" t="s">
        <v>1504</v>
      </c>
      <c r="D15029">
        <v>7.81</v>
      </c>
      <c r="E15029" t="s">
        <v>8</v>
      </c>
    </row>
    <row r="15030" spans="1:5">
      <c r="A15030" t="s">
        <v>29739</v>
      </c>
      <c r="B15030" t="s">
        <v>29740</v>
      </c>
      <c r="C15030" t="s">
        <v>1504</v>
      </c>
      <c r="D15030">
        <v>7.81</v>
      </c>
      <c r="E15030" t="s">
        <v>8</v>
      </c>
    </row>
    <row r="15031" spans="1:5">
      <c r="A15031" t="s">
        <v>29741</v>
      </c>
      <c r="B15031" t="s">
        <v>29742</v>
      </c>
      <c r="C15031" t="s">
        <v>1504</v>
      </c>
      <c r="D15031">
        <v>7.81</v>
      </c>
      <c r="E15031" t="s">
        <v>8</v>
      </c>
    </row>
    <row r="15032" spans="1:5">
      <c r="A15032" t="s">
        <v>29743</v>
      </c>
      <c r="B15032" t="s">
        <v>29744</v>
      </c>
      <c r="C15032" t="s">
        <v>1504</v>
      </c>
      <c r="D15032">
        <v>7.81</v>
      </c>
      <c r="E15032" t="s">
        <v>8</v>
      </c>
    </row>
    <row r="15033" spans="1:5">
      <c r="A15033" t="s">
        <v>29745</v>
      </c>
      <c r="B15033" t="s">
        <v>29746</v>
      </c>
      <c r="C15033" t="s">
        <v>1504</v>
      </c>
      <c r="D15033">
        <v>7.81</v>
      </c>
      <c r="E15033" t="s">
        <v>8</v>
      </c>
    </row>
    <row r="15034" spans="1:5">
      <c r="A15034" t="s">
        <v>29747</v>
      </c>
      <c r="B15034" t="s">
        <v>29748</v>
      </c>
      <c r="C15034" t="s">
        <v>1504</v>
      </c>
      <c r="D15034">
        <v>7.81</v>
      </c>
      <c r="E15034" t="s">
        <v>8</v>
      </c>
    </row>
    <row r="15035" spans="1:5">
      <c r="A15035" t="s">
        <v>29749</v>
      </c>
      <c r="B15035" t="s">
        <v>29750</v>
      </c>
      <c r="C15035" t="s">
        <v>1504</v>
      </c>
      <c r="D15035">
        <v>7.81</v>
      </c>
      <c r="E15035" t="s">
        <v>8</v>
      </c>
    </row>
    <row r="15036" spans="1:5">
      <c r="A15036" t="s">
        <v>29751</v>
      </c>
      <c r="B15036" t="s">
        <v>29752</v>
      </c>
      <c r="C15036" t="s">
        <v>1504</v>
      </c>
      <c r="D15036">
        <v>7.81</v>
      </c>
      <c r="E15036" t="s">
        <v>8</v>
      </c>
    </row>
    <row r="15037" spans="1:5">
      <c r="A15037" t="s">
        <v>29753</v>
      </c>
      <c r="B15037" t="s">
        <v>29754</v>
      </c>
      <c r="C15037" t="s">
        <v>1504</v>
      </c>
      <c r="D15037">
        <v>7.81</v>
      </c>
      <c r="E15037" t="s">
        <v>8</v>
      </c>
    </row>
    <row r="15038" spans="1:5">
      <c r="A15038" t="s">
        <v>29755</v>
      </c>
      <c r="B15038" t="s">
        <v>29756</v>
      </c>
      <c r="C15038" t="s">
        <v>1504</v>
      </c>
      <c r="D15038">
        <v>7.81</v>
      </c>
      <c r="E15038" t="s">
        <v>8</v>
      </c>
    </row>
    <row r="15039" spans="1:5">
      <c r="A15039" t="s">
        <v>29757</v>
      </c>
      <c r="B15039" t="s">
        <v>29758</v>
      </c>
      <c r="C15039" t="s">
        <v>1504</v>
      </c>
      <c r="D15039">
        <v>7.81</v>
      </c>
      <c r="E15039" t="s">
        <v>8</v>
      </c>
    </row>
    <row r="15040" spans="1:5">
      <c r="A15040" t="s">
        <v>29759</v>
      </c>
      <c r="B15040" t="s">
        <v>29760</v>
      </c>
      <c r="C15040" t="s">
        <v>1504</v>
      </c>
      <c r="D15040">
        <v>7.81</v>
      </c>
      <c r="E15040" t="s">
        <v>8</v>
      </c>
    </row>
    <row r="15041" spans="1:5">
      <c r="A15041" t="s">
        <v>29761</v>
      </c>
      <c r="B15041" t="s">
        <v>29762</v>
      </c>
      <c r="C15041" t="s">
        <v>1504</v>
      </c>
      <c r="D15041">
        <v>7.81</v>
      </c>
      <c r="E15041" t="s">
        <v>8</v>
      </c>
    </row>
    <row r="15042" spans="1:5">
      <c r="A15042" t="s">
        <v>29763</v>
      </c>
      <c r="B15042" t="s">
        <v>29764</v>
      </c>
      <c r="C15042" t="s">
        <v>1504</v>
      </c>
      <c r="D15042">
        <v>7.81</v>
      </c>
      <c r="E15042" t="s">
        <v>8</v>
      </c>
    </row>
    <row r="15043" spans="1:5">
      <c r="A15043" t="s">
        <v>29765</v>
      </c>
      <c r="B15043" t="s">
        <v>29766</v>
      </c>
      <c r="C15043" t="s">
        <v>1504</v>
      </c>
      <c r="D15043">
        <v>7.81</v>
      </c>
      <c r="E15043" t="s">
        <v>8</v>
      </c>
    </row>
    <row r="15044" spans="1:5">
      <c r="A15044" t="s">
        <v>29767</v>
      </c>
      <c r="B15044" t="s">
        <v>29768</v>
      </c>
      <c r="C15044" t="s">
        <v>1504</v>
      </c>
      <c r="D15044">
        <v>7.81</v>
      </c>
      <c r="E15044" t="s">
        <v>8</v>
      </c>
    </row>
    <row r="15045" spans="1:5">
      <c r="A15045" t="s">
        <v>29769</v>
      </c>
      <c r="B15045" t="s">
        <v>29770</v>
      </c>
      <c r="C15045" t="s">
        <v>1504</v>
      </c>
      <c r="D15045">
        <v>7.81</v>
      </c>
      <c r="E15045" t="s">
        <v>8</v>
      </c>
    </row>
    <row r="15046" spans="1:5">
      <c r="A15046" t="s">
        <v>29771</v>
      </c>
      <c r="B15046" t="s">
        <v>29772</v>
      </c>
      <c r="C15046" t="s">
        <v>1504</v>
      </c>
      <c r="D15046">
        <v>7.81</v>
      </c>
      <c r="E15046" t="s">
        <v>8</v>
      </c>
    </row>
    <row r="15047" spans="1:5">
      <c r="A15047" t="s">
        <v>29773</v>
      </c>
      <c r="B15047" t="s">
        <v>29774</v>
      </c>
      <c r="C15047" t="s">
        <v>1504</v>
      </c>
      <c r="D15047">
        <v>7.81</v>
      </c>
      <c r="E15047" t="s">
        <v>8</v>
      </c>
    </row>
    <row r="15048" spans="1:5">
      <c r="A15048" t="s">
        <v>29775</v>
      </c>
      <c r="B15048" t="s">
        <v>29776</v>
      </c>
      <c r="C15048" t="s">
        <v>1504</v>
      </c>
      <c r="D15048">
        <v>7.81</v>
      </c>
      <c r="E15048" t="s">
        <v>8</v>
      </c>
    </row>
    <row r="15049" spans="1:5">
      <c r="A15049" t="s">
        <v>29777</v>
      </c>
      <c r="B15049" t="s">
        <v>29778</v>
      </c>
      <c r="C15049" t="s">
        <v>1504</v>
      </c>
      <c r="D15049">
        <v>7.81</v>
      </c>
      <c r="E15049" t="s">
        <v>8</v>
      </c>
    </row>
    <row r="15050" spans="1:5">
      <c r="A15050" t="s">
        <v>29779</v>
      </c>
      <c r="B15050" t="s">
        <v>29780</v>
      </c>
      <c r="C15050" t="s">
        <v>1504</v>
      </c>
      <c r="D15050">
        <v>7.81</v>
      </c>
      <c r="E15050" t="s">
        <v>8</v>
      </c>
    </row>
    <row r="15051" spans="1:5">
      <c r="A15051" t="s">
        <v>29781</v>
      </c>
      <c r="B15051" t="s">
        <v>29782</v>
      </c>
      <c r="C15051" t="s">
        <v>1504</v>
      </c>
      <c r="D15051">
        <v>7.81</v>
      </c>
      <c r="E15051" t="s">
        <v>8</v>
      </c>
    </row>
    <row r="15052" spans="1:5">
      <c r="A15052" t="s">
        <v>29783</v>
      </c>
      <c r="B15052" t="s">
        <v>29784</v>
      </c>
      <c r="C15052" t="s">
        <v>1504</v>
      </c>
      <c r="D15052">
        <v>7.81</v>
      </c>
      <c r="E15052" t="s">
        <v>8</v>
      </c>
    </row>
    <row r="15053" spans="1:5">
      <c r="A15053" t="s">
        <v>29785</v>
      </c>
      <c r="B15053" t="s">
        <v>29786</v>
      </c>
      <c r="C15053" t="s">
        <v>1504</v>
      </c>
      <c r="D15053">
        <v>7.81</v>
      </c>
      <c r="E15053" t="s">
        <v>8</v>
      </c>
    </row>
    <row r="15054" spans="1:5">
      <c r="A15054" t="s">
        <v>29787</v>
      </c>
      <c r="B15054" t="s">
        <v>29788</v>
      </c>
      <c r="C15054" t="s">
        <v>1504</v>
      </c>
      <c r="D15054">
        <v>7.81</v>
      </c>
      <c r="E15054" t="s">
        <v>8</v>
      </c>
    </row>
    <row r="15055" spans="1:5">
      <c r="A15055" t="s">
        <v>29789</v>
      </c>
      <c r="B15055" t="s">
        <v>29790</v>
      </c>
      <c r="C15055" t="s">
        <v>1504</v>
      </c>
      <c r="D15055">
        <v>7.81</v>
      </c>
      <c r="E15055" t="s">
        <v>8</v>
      </c>
    </row>
    <row r="15056" spans="1:5">
      <c r="A15056" t="s">
        <v>29791</v>
      </c>
      <c r="B15056" t="s">
        <v>29792</v>
      </c>
      <c r="C15056" t="s">
        <v>1504</v>
      </c>
      <c r="D15056">
        <v>7.81</v>
      </c>
      <c r="E15056" t="s">
        <v>8</v>
      </c>
    </row>
    <row r="15057" spans="1:5">
      <c r="A15057" t="s">
        <v>29793</v>
      </c>
      <c r="B15057" t="s">
        <v>29794</v>
      </c>
      <c r="C15057" t="s">
        <v>1504</v>
      </c>
      <c r="D15057">
        <v>7.81</v>
      </c>
      <c r="E15057" t="s">
        <v>8</v>
      </c>
    </row>
    <row r="15058" spans="1:5">
      <c r="A15058" t="s">
        <v>29795</v>
      </c>
      <c r="B15058" t="s">
        <v>29796</v>
      </c>
      <c r="C15058" t="s">
        <v>1504</v>
      </c>
      <c r="D15058">
        <v>7.81</v>
      </c>
      <c r="E15058" t="s">
        <v>8</v>
      </c>
    </row>
    <row r="15059" spans="1:5">
      <c r="A15059" t="s">
        <v>29797</v>
      </c>
      <c r="B15059" t="s">
        <v>29798</v>
      </c>
      <c r="C15059" t="s">
        <v>1504</v>
      </c>
      <c r="D15059">
        <v>7.81</v>
      </c>
      <c r="E15059" t="s">
        <v>8</v>
      </c>
    </row>
    <row r="15060" spans="1:5">
      <c r="A15060" t="s">
        <v>29799</v>
      </c>
      <c r="B15060" t="s">
        <v>29800</v>
      </c>
      <c r="C15060" t="s">
        <v>1504</v>
      </c>
      <c r="D15060">
        <v>7.81</v>
      </c>
      <c r="E15060" t="s">
        <v>8</v>
      </c>
    </row>
    <row r="15061" spans="1:5">
      <c r="A15061" t="s">
        <v>29801</v>
      </c>
      <c r="B15061" t="s">
        <v>29802</v>
      </c>
      <c r="C15061" t="s">
        <v>1504</v>
      </c>
      <c r="D15061">
        <v>7.81</v>
      </c>
      <c r="E15061" t="s">
        <v>8</v>
      </c>
    </row>
    <row r="15062" spans="1:5">
      <c r="A15062" t="s">
        <v>29803</v>
      </c>
      <c r="B15062" t="s">
        <v>29804</v>
      </c>
      <c r="C15062" t="s">
        <v>1504</v>
      </c>
      <c r="D15062">
        <v>7.81</v>
      </c>
      <c r="E15062" t="s">
        <v>8</v>
      </c>
    </row>
    <row r="15063" spans="1:5">
      <c r="A15063" t="s">
        <v>29805</v>
      </c>
      <c r="B15063" t="s">
        <v>29806</v>
      </c>
      <c r="C15063" t="s">
        <v>1504</v>
      </c>
      <c r="D15063">
        <v>7.81</v>
      </c>
      <c r="E15063" t="s">
        <v>8</v>
      </c>
    </row>
    <row r="15064" spans="1:5">
      <c r="A15064" t="s">
        <v>29807</v>
      </c>
      <c r="B15064" t="s">
        <v>29808</v>
      </c>
      <c r="C15064" t="s">
        <v>1504</v>
      </c>
      <c r="D15064">
        <v>7.81</v>
      </c>
      <c r="E15064" t="s">
        <v>8</v>
      </c>
    </row>
    <row r="15065" spans="1:5">
      <c r="A15065" t="s">
        <v>29809</v>
      </c>
      <c r="B15065" t="s">
        <v>29810</v>
      </c>
      <c r="C15065" t="s">
        <v>1504</v>
      </c>
      <c r="D15065">
        <v>7.81</v>
      </c>
      <c r="E15065" t="s">
        <v>8</v>
      </c>
    </row>
    <row r="15066" spans="1:5">
      <c r="A15066" t="s">
        <v>29811</v>
      </c>
      <c r="B15066" t="s">
        <v>29812</v>
      </c>
      <c r="C15066" t="s">
        <v>1504</v>
      </c>
      <c r="D15066">
        <v>7.81</v>
      </c>
      <c r="E15066" t="s">
        <v>8</v>
      </c>
    </row>
    <row r="15067" spans="1:5">
      <c r="A15067" t="s">
        <v>29813</v>
      </c>
      <c r="B15067" t="s">
        <v>29814</v>
      </c>
      <c r="C15067" t="s">
        <v>1504</v>
      </c>
      <c r="D15067">
        <v>7.81</v>
      </c>
      <c r="E15067" t="s">
        <v>8</v>
      </c>
    </row>
    <row r="15068" spans="1:5">
      <c r="A15068" t="s">
        <v>29815</v>
      </c>
      <c r="B15068" t="s">
        <v>29816</v>
      </c>
      <c r="C15068" t="s">
        <v>1504</v>
      </c>
      <c r="D15068">
        <v>7.81</v>
      </c>
      <c r="E15068" t="s">
        <v>8</v>
      </c>
    </row>
    <row r="15069" spans="1:5">
      <c r="A15069" t="s">
        <v>29817</v>
      </c>
      <c r="B15069" t="s">
        <v>29818</v>
      </c>
      <c r="C15069" t="s">
        <v>1504</v>
      </c>
      <c r="D15069">
        <v>7.81</v>
      </c>
      <c r="E15069" t="s">
        <v>8</v>
      </c>
    </row>
    <row r="15070" spans="1:5">
      <c r="A15070" t="s">
        <v>29819</v>
      </c>
      <c r="B15070" t="s">
        <v>29820</v>
      </c>
      <c r="C15070" t="s">
        <v>1504</v>
      </c>
      <c r="D15070">
        <v>7.81</v>
      </c>
      <c r="E15070" t="s">
        <v>8</v>
      </c>
    </row>
    <row r="15071" spans="1:5">
      <c r="A15071" t="s">
        <v>29821</v>
      </c>
      <c r="B15071" t="s">
        <v>29822</v>
      </c>
      <c r="C15071" t="s">
        <v>1504</v>
      </c>
      <c r="D15071">
        <v>7.81</v>
      </c>
      <c r="E15071" t="s">
        <v>8</v>
      </c>
    </row>
    <row r="15072" spans="1:5">
      <c r="A15072" t="s">
        <v>29823</v>
      </c>
      <c r="B15072" t="s">
        <v>29824</v>
      </c>
      <c r="C15072" t="s">
        <v>1504</v>
      </c>
      <c r="D15072">
        <v>7.81</v>
      </c>
      <c r="E15072" t="s">
        <v>8</v>
      </c>
    </row>
    <row r="15073" spans="1:5">
      <c r="A15073" t="s">
        <v>29825</v>
      </c>
      <c r="B15073" t="s">
        <v>29826</v>
      </c>
      <c r="C15073" t="s">
        <v>1504</v>
      </c>
      <c r="D15073">
        <v>7.81</v>
      </c>
      <c r="E15073" t="s">
        <v>8</v>
      </c>
    </row>
    <row r="15074" spans="1:5">
      <c r="A15074" t="s">
        <v>29827</v>
      </c>
      <c r="B15074" t="s">
        <v>29828</v>
      </c>
      <c r="C15074" t="s">
        <v>1504</v>
      </c>
      <c r="D15074">
        <v>7.81</v>
      </c>
      <c r="E15074" t="s">
        <v>8</v>
      </c>
    </row>
    <row r="15075" spans="1:5">
      <c r="A15075" t="s">
        <v>29829</v>
      </c>
      <c r="B15075" t="s">
        <v>29830</v>
      </c>
      <c r="C15075" t="s">
        <v>1504</v>
      </c>
      <c r="D15075">
        <v>7.81</v>
      </c>
      <c r="E15075" t="s">
        <v>8</v>
      </c>
    </row>
    <row r="15076" spans="1:5">
      <c r="A15076" t="s">
        <v>29831</v>
      </c>
      <c r="B15076" t="s">
        <v>29832</v>
      </c>
      <c r="C15076" t="s">
        <v>1504</v>
      </c>
      <c r="D15076">
        <v>7.81</v>
      </c>
      <c r="E15076" t="s">
        <v>8</v>
      </c>
    </row>
    <row r="15077" spans="1:5">
      <c r="A15077" t="s">
        <v>29833</v>
      </c>
      <c r="B15077" t="s">
        <v>29834</v>
      </c>
      <c r="C15077" t="s">
        <v>1504</v>
      </c>
      <c r="D15077">
        <v>7.81</v>
      </c>
      <c r="E15077" t="s">
        <v>8</v>
      </c>
    </row>
    <row r="15078" spans="1:5">
      <c r="A15078" t="s">
        <v>13446</v>
      </c>
      <c r="B15078" t="s">
        <v>29835</v>
      </c>
      <c r="C15078" t="s">
        <v>1504</v>
      </c>
      <c r="D15078">
        <v>7.81</v>
      </c>
      <c r="E15078" t="s">
        <v>8</v>
      </c>
    </row>
    <row r="15079" spans="1:5">
      <c r="A15079" t="s">
        <v>29836</v>
      </c>
      <c r="B15079" t="s">
        <v>29837</v>
      </c>
      <c r="C15079" t="s">
        <v>1504</v>
      </c>
      <c r="D15079">
        <v>7.81</v>
      </c>
      <c r="E15079" t="s">
        <v>8</v>
      </c>
    </row>
    <row r="15080" spans="1:5">
      <c r="A15080" t="s">
        <v>29838</v>
      </c>
      <c r="B15080" t="s">
        <v>29839</v>
      </c>
      <c r="C15080" t="s">
        <v>1504</v>
      </c>
      <c r="D15080">
        <v>7.81</v>
      </c>
      <c r="E15080" t="s">
        <v>8</v>
      </c>
    </row>
    <row r="15081" spans="1:5">
      <c r="A15081" t="s">
        <v>29840</v>
      </c>
      <c r="B15081" t="s">
        <v>29841</v>
      </c>
      <c r="C15081" t="s">
        <v>1504</v>
      </c>
      <c r="D15081">
        <v>7.81</v>
      </c>
      <c r="E15081" t="s">
        <v>8</v>
      </c>
    </row>
    <row r="15082" spans="1:5">
      <c r="A15082" t="s">
        <v>29842</v>
      </c>
      <c r="B15082" t="s">
        <v>29843</v>
      </c>
      <c r="C15082" t="s">
        <v>1504</v>
      </c>
      <c r="D15082">
        <v>7.81</v>
      </c>
      <c r="E15082" t="s">
        <v>8</v>
      </c>
    </row>
    <row r="15083" spans="1:5">
      <c r="A15083" t="s">
        <v>29844</v>
      </c>
      <c r="B15083" t="s">
        <v>29845</v>
      </c>
      <c r="C15083" t="s">
        <v>1504</v>
      </c>
      <c r="D15083">
        <v>7.81</v>
      </c>
      <c r="E15083" t="s">
        <v>8</v>
      </c>
    </row>
    <row r="15084" spans="1:5">
      <c r="A15084" t="s">
        <v>29846</v>
      </c>
      <c r="B15084" t="s">
        <v>29847</v>
      </c>
      <c r="C15084" t="s">
        <v>1504</v>
      </c>
      <c r="D15084">
        <v>7.81</v>
      </c>
      <c r="E15084" t="s">
        <v>8</v>
      </c>
    </row>
    <row r="15085" spans="1:5">
      <c r="A15085" t="s">
        <v>29848</v>
      </c>
      <c r="B15085" t="s">
        <v>29849</v>
      </c>
      <c r="C15085" t="s">
        <v>1504</v>
      </c>
      <c r="D15085">
        <v>7.81</v>
      </c>
      <c r="E15085" t="s">
        <v>8</v>
      </c>
    </row>
    <row r="15086" spans="1:5">
      <c r="A15086" t="s">
        <v>29850</v>
      </c>
      <c r="B15086" t="s">
        <v>29851</v>
      </c>
      <c r="C15086" t="s">
        <v>1504</v>
      </c>
      <c r="D15086">
        <v>7.81</v>
      </c>
      <c r="E15086" t="s">
        <v>8</v>
      </c>
    </row>
    <row r="15087" spans="1:5">
      <c r="A15087" t="s">
        <v>29852</v>
      </c>
      <c r="B15087" t="s">
        <v>29853</v>
      </c>
      <c r="C15087" t="s">
        <v>1504</v>
      </c>
      <c r="D15087">
        <v>7.81</v>
      </c>
      <c r="E15087" t="s">
        <v>8</v>
      </c>
    </row>
    <row r="15088" spans="1:5">
      <c r="A15088" t="s">
        <v>29854</v>
      </c>
      <c r="B15088" t="s">
        <v>29855</v>
      </c>
      <c r="C15088" t="s">
        <v>1504</v>
      </c>
      <c r="D15088">
        <v>7.81</v>
      </c>
      <c r="E15088" t="s">
        <v>8</v>
      </c>
    </row>
    <row r="15089" spans="1:5">
      <c r="A15089" t="s">
        <v>22132</v>
      </c>
      <c r="B15089" t="s">
        <v>29856</v>
      </c>
      <c r="C15089" t="s">
        <v>1504</v>
      </c>
      <c r="D15089">
        <v>7.81</v>
      </c>
      <c r="E15089" t="s">
        <v>8</v>
      </c>
    </row>
    <row r="15090" spans="1:5">
      <c r="A15090" t="s">
        <v>29857</v>
      </c>
      <c r="B15090" t="s">
        <v>29858</v>
      </c>
      <c r="C15090" t="s">
        <v>1573</v>
      </c>
      <c r="D15090">
        <v>8.91</v>
      </c>
      <c r="E15090" t="s">
        <v>8</v>
      </c>
    </row>
    <row r="15091" spans="1:5">
      <c r="A15091" t="s">
        <v>29859</v>
      </c>
      <c r="B15091" t="s">
        <v>29860</v>
      </c>
      <c r="C15091" t="s">
        <v>1573</v>
      </c>
      <c r="D15091">
        <v>8.91</v>
      </c>
      <c r="E15091" t="s">
        <v>8</v>
      </c>
    </row>
    <row r="15092" spans="1:5">
      <c r="A15092" t="s">
        <v>28880</v>
      </c>
      <c r="B15092" t="s">
        <v>29861</v>
      </c>
      <c r="C15092" t="s">
        <v>1573</v>
      </c>
      <c r="D15092">
        <v>8.91</v>
      </c>
      <c r="E15092" t="s">
        <v>8</v>
      </c>
    </row>
    <row r="15093" spans="1:5">
      <c r="A15093" t="s">
        <v>29862</v>
      </c>
      <c r="B15093" t="s">
        <v>29863</v>
      </c>
      <c r="C15093" t="s">
        <v>1573</v>
      </c>
      <c r="D15093">
        <v>8.91</v>
      </c>
      <c r="E15093" t="s">
        <v>8</v>
      </c>
    </row>
    <row r="15094" spans="1:5">
      <c r="A15094" t="s">
        <v>29864</v>
      </c>
      <c r="B15094" t="s">
        <v>29865</v>
      </c>
      <c r="C15094" t="s">
        <v>1573</v>
      </c>
      <c r="D15094">
        <v>8.91</v>
      </c>
      <c r="E15094" t="s">
        <v>8</v>
      </c>
    </row>
    <row r="15095" spans="1:5">
      <c r="A15095" t="s">
        <v>29866</v>
      </c>
      <c r="B15095" t="s">
        <v>29867</v>
      </c>
      <c r="C15095" t="s">
        <v>1504</v>
      </c>
      <c r="D15095">
        <v>7.81</v>
      </c>
      <c r="E15095" t="s">
        <v>8</v>
      </c>
    </row>
    <row r="15096" spans="1:5">
      <c r="A15096" t="s">
        <v>29868</v>
      </c>
      <c r="B15096" t="s">
        <v>29869</v>
      </c>
      <c r="C15096" t="s">
        <v>1504</v>
      </c>
      <c r="D15096">
        <v>7.81</v>
      </c>
      <c r="E15096" t="s">
        <v>8</v>
      </c>
    </row>
    <row r="15097" spans="1:5">
      <c r="A15097" t="s">
        <v>29870</v>
      </c>
      <c r="B15097" t="s">
        <v>29871</v>
      </c>
      <c r="C15097" t="s">
        <v>1504</v>
      </c>
      <c r="D15097">
        <v>7.81</v>
      </c>
      <c r="E15097" t="s">
        <v>8</v>
      </c>
    </row>
    <row r="15098" spans="1:5">
      <c r="A15098" t="s">
        <v>29872</v>
      </c>
      <c r="B15098" t="s">
        <v>29873</v>
      </c>
      <c r="C15098" t="s">
        <v>1504</v>
      </c>
      <c r="D15098">
        <v>7.81</v>
      </c>
      <c r="E15098" t="s">
        <v>8</v>
      </c>
    </row>
    <row r="15099" spans="1:5">
      <c r="A15099" t="s">
        <v>29874</v>
      </c>
      <c r="B15099" t="s">
        <v>29875</v>
      </c>
      <c r="C15099" t="s">
        <v>1504</v>
      </c>
      <c r="D15099">
        <v>7.81</v>
      </c>
      <c r="E15099" t="s">
        <v>8</v>
      </c>
    </row>
    <row r="15100" spans="1:5">
      <c r="A15100" t="s">
        <v>29876</v>
      </c>
      <c r="B15100" t="s">
        <v>29877</v>
      </c>
      <c r="C15100" t="s">
        <v>1504</v>
      </c>
      <c r="D15100">
        <v>7.81</v>
      </c>
      <c r="E15100" t="s">
        <v>8</v>
      </c>
    </row>
    <row r="15101" spans="1:5">
      <c r="A15101" t="s">
        <v>29878</v>
      </c>
      <c r="B15101" t="s">
        <v>29879</v>
      </c>
      <c r="C15101" t="s">
        <v>1504</v>
      </c>
      <c r="D15101">
        <v>7.81</v>
      </c>
      <c r="E15101" t="s">
        <v>8</v>
      </c>
    </row>
    <row r="15102" spans="1:5">
      <c r="A15102" t="s">
        <v>29880</v>
      </c>
      <c r="B15102" t="s">
        <v>29881</v>
      </c>
      <c r="C15102" t="s">
        <v>1504</v>
      </c>
      <c r="D15102">
        <v>7.81</v>
      </c>
      <c r="E15102" t="s">
        <v>8</v>
      </c>
    </row>
    <row r="15103" spans="1:5">
      <c r="A15103" t="s">
        <v>29882</v>
      </c>
      <c r="B15103" t="s">
        <v>29883</v>
      </c>
      <c r="C15103" t="s">
        <v>1504</v>
      </c>
      <c r="D15103">
        <v>7.81</v>
      </c>
      <c r="E15103" t="s">
        <v>8</v>
      </c>
    </row>
    <row r="15104" spans="1:5">
      <c r="A15104" t="s">
        <v>29884</v>
      </c>
      <c r="B15104" t="s">
        <v>29885</v>
      </c>
      <c r="C15104" t="s">
        <v>1504</v>
      </c>
      <c r="D15104">
        <v>7.81</v>
      </c>
      <c r="E15104" t="s">
        <v>8</v>
      </c>
    </row>
    <row r="15105" spans="1:5">
      <c r="A15105" t="s">
        <v>29886</v>
      </c>
      <c r="B15105" t="s">
        <v>29887</v>
      </c>
      <c r="C15105" t="s">
        <v>1504</v>
      </c>
      <c r="D15105">
        <v>7.81</v>
      </c>
      <c r="E15105" t="s">
        <v>8</v>
      </c>
    </row>
    <row r="15106" spans="1:5">
      <c r="A15106" t="s">
        <v>29888</v>
      </c>
      <c r="B15106" t="s">
        <v>29889</v>
      </c>
      <c r="C15106" t="s">
        <v>1504</v>
      </c>
      <c r="D15106">
        <v>7.81</v>
      </c>
      <c r="E15106" t="s">
        <v>8</v>
      </c>
    </row>
    <row r="15107" spans="1:5">
      <c r="A15107" t="s">
        <v>29890</v>
      </c>
      <c r="B15107" t="s">
        <v>29891</v>
      </c>
      <c r="C15107" t="s">
        <v>1504</v>
      </c>
      <c r="D15107">
        <v>7.81</v>
      </c>
      <c r="E15107" t="s">
        <v>8</v>
      </c>
    </row>
    <row r="15108" spans="1:5">
      <c r="A15108" t="s">
        <v>29892</v>
      </c>
      <c r="B15108" t="s">
        <v>29893</v>
      </c>
      <c r="C15108" t="s">
        <v>1504</v>
      </c>
      <c r="D15108">
        <v>7.81</v>
      </c>
      <c r="E15108" t="s">
        <v>8</v>
      </c>
    </row>
    <row r="15109" spans="1:5">
      <c r="A15109" t="s">
        <v>29894</v>
      </c>
      <c r="B15109" t="s">
        <v>29895</v>
      </c>
      <c r="C15109" t="s">
        <v>1504</v>
      </c>
      <c r="D15109">
        <v>7.81</v>
      </c>
      <c r="E15109" t="s">
        <v>8</v>
      </c>
    </row>
    <row r="15110" spans="1:5">
      <c r="A15110" t="s">
        <v>29896</v>
      </c>
      <c r="B15110" t="s">
        <v>29897</v>
      </c>
      <c r="C15110" t="s">
        <v>1504</v>
      </c>
      <c r="D15110">
        <v>7.81</v>
      </c>
      <c r="E15110" t="s">
        <v>8</v>
      </c>
    </row>
    <row r="15111" spans="1:5">
      <c r="A15111" t="s">
        <v>29898</v>
      </c>
      <c r="B15111" t="s">
        <v>29899</v>
      </c>
      <c r="C15111" t="s">
        <v>1504</v>
      </c>
      <c r="D15111">
        <v>7.81</v>
      </c>
      <c r="E15111" t="s">
        <v>8</v>
      </c>
    </row>
    <row r="15112" spans="1:5">
      <c r="A15112" t="s">
        <v>29900</v>
      </c>
      <c r="B15112" t="s">
        <v>29901</v>
      </c>
      <c r="C15112" t="s">
        <v>1504</v>
      </c>
      <c r="D15112">
        <v>7.81</v>
      </c>
      <c r="E15112" t="s">
        <v>8</v>
      </c>
    </row>
    <row r="15113" spans="1:5">
      <c r="A15113" t="s">
        <v>29902</v>
      </c>
      <c r="B15113" t="s">
        <v>29903</v>
      </c>
      <c r="C15113" t="s">
        <v>1504</v>
      </c>
      <c r="D15113">
        <v>7.81</v>
      </c>
      <c r="E15113" t="s">
        <v>8</v>
      </c>
    </row>
    <row r="15114" spans="1:5">
      <c r="A15114" t="s">
        <v>29904</v>
      </c>
      <c r="B15114" t="s">
        <v>29905</v>
      </c>
      <c r="C15114" t="s">
        <v>1504</v>
      </c>
      <c r="D15114">
        <v>7.81</v>
      </c>
      <c r="E15114" t="s">
        <v>8</v>
      </c>
    </row>
    <row r="15115" spans="1:5">
      <c r="A15115" t="s">
        <v>29906</v>
      </c>
      <c r="B15115" t="s">
        <v>29907</v>
      </c>
      <c r="C15115" t="s">
        <v>1504</v>
      </c>
      <c r="D15115">
        <v>7.81</v>
      </c>
      <c r="E15115" t="s">
        <v>8</v>
      </c>
    </row>
    <row r="15116" spans="1:5">
      <c r="A15116" t="s">
        <v>29908</v>
      </c>
      <c r="B15116" t="s">
        <v>29909</v>
      </c>
      <c r="C15116" t="s">
        <v>1504</v>
      </c>
      <c r="D15116">
        <v>7.81</v>
      </c>
      <c r="E15116" t="s">
        <v>8</v>
      </c>
    </row>
    <row r="15117" spans="1:5">
      <c r="A15117" t="s">
        <v>29910</v>
      </c>
      <c r="B15117" t="s">
        <v>29911</v>
      </c>
      <c r="C15117" t="s">
        <v>1504</v>
      </c>
      <c r="D15117">
        <v>7.81</v>
      </c>
      <c r="E15117" t="s">
        <v>8</v>
      </c>
    </row>
    <row r="15118" spans="1:5">
      <c r="A15118" t="s">
        <v>29912</v>
      </c>
      <c r="B15118" t="s">
        <v>29913</v>
      </c>
      <c r="C15118" t="s">
        <v>1504</v>
      </c>
      <c r="D15118">
        <v>7.81</v>
      </c>
      <c r="E15118" t="s">
        <v>8</v>
      </c>
    </row>
    <row r="15119" spans="1:5">
      <c r="A15119" t="s">
        <v>29914</v>
      </c>
      <c r="B15119" t="s">
        <v>29915</v>
      </c>
      <c r="C15119" t="s">
        <v>1504</v>
      </c>
      <c r="D15119">
        <v>7.81</v>
      </c>
      <c r="E15119" t="s">
        <v>8</v>
      </c>
    </row>
    <row r="15120" spans="1:5">
      <c r="A15120" t="s">
        <v>29916</v>
      </c>
      <c r="B15120" t="s">
        <v>29917</v>
      </c>
      <c r="C15120" t="s">
        <v>1504</v>
      </c>
      <c r="D15120">
        <v>7.81</v>
      </c>
      <c r="E15120" t="s">
        <v>8</v>
      </c>
    </row>
    <row r="15121" spans="1:5">
      <c r="A15121" t="s">
        <v>29918</v>
      </c>
      <c r="B15121" t="s">
        <v>29919</v>
      </c>
      <c r="C15121" t="s">
        <v>1504</v>
      </c>
      <c r="D15121">
        <v>7.81</v>
      </c>
      <c r="E15121" t="s">
        <v>8</v>
      </c>
    </row>
    <row r="15122" spans="1:5">
      <c r="A15122" t="s">
        <v>29920</v>
      </c>
      <c r="B15122" t="s">
        <v>29921</v>
      </c>
      <c r="C15122" t="s">
        <v>1504</v>
      </c>
      <c r="D15122">
        <v>7.81</v>
      </c>
      <c r="E15122" t="s">
        <v>8</v>
      </c>
    </row>
    <row r="15123" spans="1:5">
      <c r="A15123" t="s">
        <v>29922</v>
      </c>
      <c r="B15123" t="s">
        <v>29923</v>
      </c>
      <c r="C15123" t="s">
        <v>1504</v>
      </c>
      <c r="D15123">
        <v>7.81</v>
      </c>
      <c r="E15123" t="s">
        <v>8</v>
      </c>
    </row>
    <row r="15124" spans="1:5">
      <c r="A15124" t="s">
        <v>29924</v>
      </c>
      <c r="B15124" t="s">
        <v>29925</v>
      </c>
      <c r="C15124" t="s">
        <v>1504</v>
      </c>
      <c r="D15124">
        <v>7.81</v>
      </c>
      <c r="E15124" t="s">
        <v>8</v>
      </c>
    </row>
    <row r="15125" spans="1:5">
      <c r="A15125" t="s">
        <v>29926</v>
      </c>
      <c r="B15125" t="s">
        <v>29927</v>
      </c>
      <c r="C15125" t="s">
        <v>1504</v>
      </c>
      <c r="D15125">
        <v>7.81</v>
      </c>
      <c r="E15125" t="s">
        <v>8</v>
      </c>
    </row>
    <row r="15126" spans="1:5">
      <c r="A15126" t="s">
        <v>29928</v>
      </c>
      <c r="B15126" t="s">
        <v>29929</v>
      </c>
      <c r="C15126" t="s">
        <v>1504</v>
      </c>
      <c r="D15126">
        <v>7.81</v>
      </c>
      <c r="E15126" t="s">
        <v>8</v>
      </c>
    </row>
    <row r="15127" spans="1:5">
      <c r="A15127" t="s">
        <v>29930</v>
      </c>
      <c r="B15127" t="s">
        <v>29931</v>
      </c>
      <c r="C15127" t="s">
        <v>1504</v>
      </c>
      <c r="D15127">
        <v>7.81</v>
      </c>
      <c r="E15127" t="s">
        <v>8</v>
      </c>
    </row>
    <row r="15128" spans="1:5">
      <c r="A15128" t="s">
        <v>29932</v>
      </c>
      <c r="B15128" t="s">
        <v>29933</v>
      </c>
      <c r="C15128" t="s">
        <v>1504</v>
      </c>
      <c r="D15128">
        <v>7.81</v>
      </c>
      <c r="E15128" t="s">
        <v>8</v>
      </c>
    </row>
    <row r="15129" spans="1:5">
      <c r="A15129" t="s">
        <v>29934</v>
      </c>
      <c r="B15129" t="s">
        <v>29935</v>
      </c>
      <c r="C15129" t="s">
        <v>1504</v>
      </c>
      <c r="D15129">
        <v>7.81</v>
      </c>
      <c r="E15129" t="s">
        <v>8</v>
      </c>
    </row>
    <row r="15130" spans="1:5">
      <c r="A15130" t="s">
        <v>29936</v>
      </c>
      <c r="B15130" t="s">
        <v>29937</v>
      </c>
      <c r="C15130" t="s">
        <v>1504</v>
      </c>
      <c r="D15130">
        <v>7.81</v>
      </c>
      <c r="E15130" t="s">
        <v>8</v>
      </c>
    </row>
    <row r="15131" spans="1:5">
      <c r="A15131" t="s">
        <v>29938</v>
      </c>
      <c r="B15131" t="s">
        <v>29939</v>
      </c>
      <c r="C15131" t="s">
        <v>1504</v>
      </c>
      <c r="D15131">
        <v>7.81</v>
      </c>
      <c r="E15131" t="s">
        <v>8</v>
      </c>
    </row>
    <row r="15132" spans="1:5">
      <c r="A15132" t="s">
        <v>29940</v>
      </c>
      <c r="B15132" t="s">
        <v>29941</v>
      </c>
      <c r="C15132" t="s">
        <v>1504</v>
      </c>
      <c r="D15132">
        <v>7.81</v>
      </c>
      <c r="E15132" t="s">
        <v>8</v>
      </c>
    </row>
    <row r="15133" spans="1:5">
      <c r="A15133" t="s">
        <v>29942</v>
      </c>
      <c r="B15133" t="s">
        <v>29943</v>
      </c>
      <c r="C15133" t="s">
        <v>1504</v>
      </c>
      <c r="D15133">
        <v>7.81</v>
      </c>
      <c r="E15133" t="s">
        <v>8</v>
      </c>
    </row>
    <row r="15134" spans="1:5">
      <c r="A15134" t="s">
        <v>29944</v>
      </c>
      <c r="B15134" t="s">
        <v>29945</v>
      </c>
      <c r="C15134" t="s">
        <v>1504</v>
      </c>
      <c r="D15134">
        <v>7.81</v>
      </c>
      <c r="E15134" t="s">
        <v>8</v>
      </c>
    </row>
    <row r="15135" spans="1:5">
      <c r="A15135" t="s">
        <v>29946</v>
      </c>
      <c r="B15135" t="s">
        <v>29947</v>
      </c>
      <c r="C15135" t="s">
        <v>1504</v>
      </c>
      <c r="D15135">
        <v>7.81</v>
      </c>
      <c r="E15135" t="s">
        <v>8</v>
      </c>
    </row>
    <row r="15136" spans="1:5">
      <c r="A15136" t="s">
        <v>29948</v>
      </c>
      <c r="B15136" t="s">
        <v>29949</v>
      </c>
      <c r="C15136" t="s">
        <v>1504</v>
      </c>
      <c r="D15136">
        <v>7.81</v>
      </c>
      <c r="E15136" t="s">
        <v>8</v>
      </c>
    </row>
    <row r="15137" spans="1:5">
      <c r="A15137" t="s">
        <v>29950</v>
      </c>
      <c r="B15137" t="s">
        <v>29951</v>
      </c>
      <c r="C15137" t="s">
        <v>1504</v>
      </c>
      <c r="D15137">
        <v>7.81</v>
      </c>
      <c r="E15137" t="s">
        <v>8</v>
      </c>
    </row>
    <row r="15138" spans="1:5">
      <c r="A15138" t="s">
        <v>29952</v>
      </c>
      <c r="B15138" t="s">
        <v>29953</v>
      </c>
      <c r="C15138" t="s">
        <v>1504</v>
      </c>
      <c r="D15138">
        <v>7.81</v>
      </c>
      <c r="E15138" t="s">
        <v>8</v>
      </c>
    </row>
    <row r="15139" spans="1:5">
      <c r="A15139" t="s">
        <v>29954</v>
      </c>
      <c r="B15139" t="s">
        <v>29955</v>
      </c>
      <c r="C15139" t="s">
        <v>1504</v>
      </c>
      <c r="D15139">
        <v>7.81</v>
      </c>
      <c r="E15139" t="s">
        <v>8</v>
      </c>
    </row>
    <row r="15140" spans="1:5">
      <c r="A15140" t="s">
        <v>29956</v>
      </c>
      <c r="B15140" t="s">
        <v>29957</v>
      </c>
      <c r="C15140" t="s">
        <v>1504</v>
      </c>
      <c r="D15140">
        <v>7.81</v>
      </c>
      <c r="E15140" t="s">
        <v>8</v>
      </c>
    </row>
    <row r="15141" spans="1:5">
      <c r="A15141" t="s">
        <v>29958</v>
      </c>
      <c r="B15141" t="s">
        <v>29959</v>
      </c>
      <c r="C15141" t="s">
        <v>1504</v>
      </c>
      <c r="D15141">
        <v>7.81</v>
      </c>
      <c r="E15141" t="s">
        <v>8</v>
      </c>
    </row>
    <row r="15142" spans="1:5">
      <c r="A15142" t="s">
        <v>29960</v>
      </c>
      <c r="B15142" t="s">
        <v>29961</v>
      </c>
      <c r="C15142" t="s">
        <v>1504</v>
      </c>
      <c r="D15142">
        <v>7.81</v>
      </c>
      <c r="E15142" t="s">
        <v>8</v>
      </c>
    </row>
    <row r="15143" spans="1:5">
      <c r="A15143" t="s">
        <v>29962</v>
      </c>
      <c r="B15143" t="s">
        <v>29963</v>
      </c>
      <c r="C15143" t="s">
        <v>1504</v>
      </c>
      <c r="D15143">
        <v>7.81</v>
      </c>
      <c r="E15143" t="s">
        <v>8</v>
      </c>
    </row>
    <row r="15144" spans="1:5">
      <c r="A15144" t="s">
        <v>29964</v>
      </c>
      <c r="B15144" t="s">
        <v>29965</v>
      </c>
      <c r="C15144" t="s">
        <v>1504</v>
      </c>
      <c r="D15144">
        <v>7.81</v>
      </c>
      <c r="E15144" t="s">
        <v>8</v>
      </c>
    </row>
    <row r="15145" spans="1:5">
      <c r="A15145" t="s">
        <v>29966</v>
      </c>
      <c r="B15145" t="s">
        <v>29967</v>
      </c>
      <c r="C15145" t="s">
        <v>1504</v>
      </c>
      <c r="D15145">
        <v>7.81</v>
      </c>
      <c r="E15145" t="s">
        <v>8</v>
      </c>
    </row>
    <row r="15146" spans="1:5">
      <c r="A15146" t="s">
        <v>29968</v>
      </c>
      <c r="B15146" t="s">
        <v>29969</v>
      </c>
      <c r="C15146" t="s">
        <v>1504</v>
      </c>
      <c r="D15146">
        <v>7.81</v>
      </c>
      <c r="E15146" t="s">
        <v>8</v>
      </c>
    </row>
    <row r="15147" spans="1:5">
      <c r="A15147" t="s">
        <v>29970</v>
      </c>
      <c r="B15147" t="s">
        <v>29971</v>
      </c>
      <c r="C15147" t="s">
        <v>1504</v>
      </c>
      <c r="D15147">
        <v>7.81</v>
      </c>
      <c r="E15147" t="s">
        <v>8</v>
      </c>
    </row>
    <row r="15148" spans="1:5">
      <c r="A15148" t="s">
        <v>29972</v>
      </c>
      <c r="B15148" t="s">
        <v>29973</v>
      </c>
      <c r="C15148" t="s">
        <v>1504</v>
      </c>
      <c r="D15148">
        <v>7.81</v>
      </c>
      <c r="E15148" t="s">
        <v>8</v>
      </c>
    </row>
    <row r="15149" spans="1:5">
      <c r="A15149" t="s">
        <v>29974</v>
      </c>
      <c r="B15149" t="s">
        <v>29975</v>
      </c>
      <c r="C15149" t="s">
        <v>1504</v>
      </c>
      <c r="D15149">
        <v>7.81</v>
      </c>
      <c r="E15149" t="s">
        <v>8</v>
      </c>
    </row>
    <row r="15150" spans="1:5">
      <c r="A15150" t="s">
        <v>29976</v>
      </c>
      <c r="B15150" t="s">
        <v>29977</v>
      </c>
      <c r="C15150" t="s">
        <v>1504</v>
      </c>
      <c r="D15150">
        <v>7.81</v>
      </c>
      <c r="E15150" t="s">
        <v>8</v>
      </c>
    </row>
    <row r="15151" spans="1:5">
      <c r="A15151" t="s">
        <v>29978</v>
      </c>
      <c r="B15151" t="s">
        <v>29979</v>
      </c>
      <c r="C15151" t="s">
        <v>1504</v>
      </c>
      <c r="D15151">
        <v>7.81</v>
      </c>
      <c r="E15151" t="s">
        <v>8</v>
      </c>
    </row>
    <row r="15152" spans="1:5">
      <c r="A15152" t="s">
        <v>29980</v>
      </c>
      <c r="B15152" t="s">
        <v>29981</v>
      </c>
      <c r="C15152" t="s">
        <v>1504</v>
      </c>
      <c r="D15152">
        <v>7.81</v>
      </c>
      <c r="E15152" t="s">
        <v>8</v>
      </c>
    </row>
    <row r="15153" spans="1:5">
      <c r="A15153" t="s">
        <v>29982</v>
      </c>
      <c r="B15153" t="s">
        <v>29983</v>
      </c>
      <c r="C15153" t="s">
        <v>1504</v>
      </c>
      <c r="D15153">
        <v>7.81</v>
      </c>
      <c r="E15153" t="s">
        <v>8</v>
      </c>
    </row>
    <row r="15154" spans="1:5">
      <c r="A15154" t="s">
        <v>29984</v>
      </c>
      <c r="B15154" t="s">
        <v>29985</v>
      </c>
      <c r="C15154" t="s">
        <v>1504</v>
      </c>
      <c r="D15154">
        <v>7.81</v>
      </c>
      <c r="E15154" t="s">
        <v>8</v>
      </c>
    </row>
    <row r="15155" spans="1:5">
      <c r="A15155" t="s">
        <v>29986</v>
      </c>
      <c r="B15155" t="s">
        <v>29987</v>
      </c>
      <c r="C15155" t="s">
        <v>1504</v>
      </c>
      <c r="D15155">
        <v>7.81</v>
      </c>
      <c r="E15155" t="s">
        <v>8</v>
      </c>
    </row>
    <row r="15156" spans="1:5">
      <c r="A15156" t="s">
        <v>29988</v>
      </c>
      <c r="B15156" t="s">
        <v>29989</v>
      </c>
      <c r="C15156" t="s">
        <v>1504</v>
      </c>
      <c r="D15156">
        <v>7.81</v>
      </c>
      <c r="E15156" t="s">
        <v>8</v>
      </c>
    </row>
    <row r="15157" spans="1:5">
      <c r="A15157" t="s">
        <v>29990</v>
      </c>
      <c r="B15157" t="s">
        <v>29991</v>
      </c>
      <c r="C15157" t="s">
        <v>1504</v>
      </c>
      <c r="D15157">
        <v>7.81</v>
      </c>
      <c r="E15157" t="s">
        <v>8</v>
      </c>
    </row>
    <row r="15158" spans="1:5">
      <c r="A15158" t="s">
        <v>29992</v>
      </c>
      <c r="B15158" t="s">
        <v>29993</v>
      </c>
      <c r="C15158" t="s">
        <v>1504</v>
      </c>
      <c r="D15158">
        <v>7.81</v>
      </c>
      <c r="E15158" t="s">
        <v>8</v>
      </c>
    </row>
    <row r="15159" spans="1:5">
      <c r="A15159" t="s">
        <v>29994</v>
      </c>
      <c r="B15159" t="s">
        <v>29995</v>
      </c>
      <c r="C15159" t="s">
        <v>1504</v>
      </c>
      <c r="D15159">
        <v>7.81</v>
      </c>
      <c r="E15159" t="s">
        <v>8</v>
      </c>
    </row>
    <row r="15160" spans="1:5">
      <c r="A15160" t="s">
        <v>29996</v>
      </c>
      <c r="B15160" t="s">
        <v>29997</v>
      </c>
      <c r="C15160" t="s">
        <v>1504</v>
      </c>
      <c r="D15160">
        <v>7.81</v>
      </c>
      <c r="E15160" t="s">
        <v>8</v>
      </c>
    </row>
    <row r="15161" spans="1:5">
      <c r="A15161" t="s">
        <v>29998</v>
      </c>
      <c r="B15161" t="s">
        <v>29999</v>
      </c>
      <c r="C15161" t="s">
        <v>1504</v>
      </c>
      <c r="D15161">
        <v>7.81</v>
      </c>
      <c r="E15161" t="s">
        <v>8</v>
      </c>
    </row>
    <row r="15162" spans="1:5">
      <c r="A15162" t="s">
        <v>30000</v>
      </c>
      <c r="B15162" t="s">
        <v>30001</v>
      </c>
      <c r="C15162" t="s">
        <v>1504</v>
      </c>
      <c r="D15162">
        <v>7.81</v>
      </c>
      <c r="E15162" t="s">
        <v>8</v>
      </c>
    </row>
    <row r="15163" spans="1:5">
      <c r="A15163" t="s">
        <v>30002</v>
      </c>
      <c r="B15163" t="s">
        <v>30003</v>
      </c>
      <c r="C15163" t="s">
        <v>1504</v>
      </c>
      <c r="D15163">
        <v>7.81</v>
      </c>
      <c r="E15163" t="s">
        <v>8</v>
      </c>
    </row>
    <row r="15164" spans="1:5">
      <c r="A15164" t="s">
        <v>30004</v>
      </c>
      <c r="B15164" t="s">
        <v>30005</v>
      </c>
      <c r="C15164" t="s">
        <v>1504</v>
      </c>
      <c r="D15164">
        <v>7.81</v>
      </c>
      <c r="E15164" t="s">
        <v>8</v>
      </c>
    </row>
    <row r="15165" spans="1:5">
      <c r="A15165" t="s">
        <v>30006</v>
      </c>
      <c r="B15165" t="s">
        <v>30007</v>
      </c>
      <c r="C15165" t="s">
        <v>1504</v>
      </c>
      <c r="D15165">
        <v>7.81</v>
      </c>
      <c r="E15165" t="s">
        <v>8</v>
      </c>
    </row>
    <row r="15166" spans="1:5">
      <c r="A15166" t="s">
        <v>30008</v>
      </c>
      <c r="B15166" t="s">
        <v>30009</v>
      </c>
      <c r="C15166" t="s">
        <v>1504</v>
      </c>
      <c r="D15166">
        <v>7.81</v>
      </c>
      <c r="E15166" t="s">
        <v>8</v>
      </c>
    </row>
    <row r="15167" spans="1:5">
      <c r="A15167" t="s">
        <v>22154</v>
      </c>
      <c r="B15167" t="s">
        <v>30010</v>
      </c>
      <c r="C15167" t="s">
        <v>1504</v>
      </c>
      <c r="D15167">
        <v>7.81</v>
      </c>
      <c r="E15167" t="s">
        <v>8</v>
      </c>
    </row>
    <row r="15168" spans="1:5">
      <c r="A15168" t="s">
        <v>30011</v>
      </c>
      <c r="B15168" t="s">
        <v>30012</v>
      </c>
      <c r="C15168" t="s">
        <v>1504</v>
      </c>
      <c r="D15168">
        <v>7.81</v>
      </c>
      <c r="E15168" t="s">
        <v>8</v>
      </c>
    </row>
    <row r="15169" spans="1:5">
      <c r="A15169" t="s">
        <v>30013</v>
      </c>
      <c r="B15169" t="s">
        <v>30014</v>
      </c>
      <c r="C15169" t="s">
        <v>1504</v>
      </c>
      <c r="D15169">
        <v>7.81</v>
      </c>
      <c r="E15169" t="s">
        <v>8</v>
      </c>
    </row>
    <row r="15170" spans="1:5">
      <c r="A15170" t="s">
        <v>30015</v>
      </c>
      <c r="B15170" t="s">
        <v>30016</v>
      </c>
      <c r="C15170" t="s">
        <v>1504</v>
      </c>
      <c r="D15170">
        <v>7.81</v>
      </c>
      <c r="E15170" t="s">
        <v>8</v>
      </c>
    </row>
    <row r="15171" spans="1:5">
      <c r="A15171" t="s">
        <v>30017</v>
      </c>
      <c r="B15171" t="s">
        <v>30018</v>
      </c>
      <c r="C15171" t="s">
        <v>1504</v>
      </c>
      <c r="D15171">
        <v>7.81</v>
      </c>
      <c r="E15171" t="s">
        <v>8</v>
      </c>
    </row>
    <row r="15172" spans="1:5">
      <c r="A15172" t="s">
        <v>30019</v>
      </c>
      <c r="B15172" t="s">
        <v>30020</v>
      </c>
      <c r="C15172" t="s">
        <v>1504</v>
      </c>
      <c r="D15172">
        <v>7.81</v>
      </c>
      <c r="E15172" t="s">
        <v>8</v>
      </c>
    </row>
    <row r="15173" spans="1:5">
      <c r="A15173" t="s">
        <v>3769</v>
      </c>
      <c r="B15173" t="s">
        <v>30021</v>
      </c>
      <c r="C15173" t="s">
        <v>1504</v>
      </c>
      <c r="D15173">
        <v>7.81</v>
      </c>
      <c r="E15173" t="s">
        <v>8</v>
      </c>
    </row>
    <row r="15174" spans="1:5">
      <c r="A15174" t="s">
        <v>30022</v>
      </c>
      <c r="B15174" t="s">
        <v>30023</v>
      </c>
      <c r="C15174" t="s">
        <v>1504</v>
      </c>
      <c r="D15174">
        <v>7.81</v>
      </c>
      <c r="E15174" t="s">
        <v>8</v>
      </c>
    </row>
    <row r="15175" spans="1:5">
      <c r="A15175" t="s">
        <v>30024</v>
      </c>
      <c r="B15175" t="s">
        <v>30025</v>
      </c>
      <c r="C15175" t="s">
        <v>1504</v>
      </c>
      <c r="D15175">
        <v>7.81</v>
      </c>
      <c r="E15175" t="s">
        <v>8</v>
      </c>
    </row>
    <row r="15176" spans="1:5">
      <c r="A15176" t="s">
        <v>30026</v>
      </c>
      <c r="B15176" t="s">
        <v>30027</v>
      </c>
      <c r="C15176" t="s">
        <v>1504</v>
      </c>
      <c r="D15176">
        <v>7.81</v>
      </c>
      <c r="E15176" t="s">
        <v>8</v>
      </c>
    </row>
    <row r="15177" spans="1:5">
      <c r="A15177" t="s">
        <v>30028</v>
      </c>
      <c r="B15177" t="s">
        <v>30029</v>
      </c>
      <c r="C15177" t="s">
        <v>1504</v>
      </c>
      <c r="D15177">
        <v>7.81</v>
      </c>
      <c r="E15177" t="s">
        <v>8</v>
      </c>
    </row>
    <row r="15178" spans="1:5">
      <c r="A15178" t="s">
        <v>30030</v>
      </c>
      <c r="B15178" t="s">
        <v>30031</v>
      </c>
      <c r="C15178" t="s">
        <v>1504</v>
      </c>
      <c r="D15178">
        <v>7.81</v>
      </c>
      <c r="E15178" t="s">
        <v>8</v>
      </c>
    </row>
    <row r="15179" spans="1:5">
      <c r="A15179" t="s">
        <v>30032</v>
      </c>
      <c r="B15179" t="s">
        <v>30033</v>
      </c>
      <c r="C15179" t="s">
        <v>1504</v>
      </c>
      <c r="D15179">
        <v>7.81</v>
      </c>
      <c r="E15179" t="s">
        <v>8</v>
      </c>
    </row>
    <row r="15180" spans="1:5">
      <c r="A15180" t="s">
        <v>30034</v>
      </c>
      <c r="B15180" t="s">
        <v>30035</v>
      </c>
      <c r="C15180" t="s">
        <v>1504</v>
      </c>
      <c r="D15180">
        <v>7.81</v>
      </c>
      <c r="E15180" t="s">
        <v>8</v>
      </c>
    </row>
    <row r="15181" spans="1:5">
      <c r="A15181" t="s">
        <v>11529</v>
      </c>
      <c r="B15181" t="s">
        <v>30036</v>
      </c>
      <c r="C15181" t="s">
        <v>1504</v>
      </c>
      <c r="D15181">
        <v>7.81</v>
      </c>
      <c r="E15181" t="s">
        <v>8</v>
      </c>
    </row>
    <row r="15182" spans="1:5">
      <c r="A15182" t="s">
        <v>30037</v>
      </c>
      <c r="B15182" t="s">
        <v>30038</v>
      </c>
      <c r="C15182" t="s">
        <v>1504</v>
      </c>
      <c r="D15182">
        <v>7.81</v>
      </c>
      <c r="E15182" t="s">
        <v>8</v>
      </c>
    </row>
    <row r="15183" spans="1:5">
      <c r="A15183" t="s">
        <v>30039</v>
      </c>
      <c r="B15183" t="s">
        <v>30040</v>
      </c>
      <c r="C15183" t="s">
        <v>1504</v>
      </c>
      <c r="D15183">
        <v>7.81</v>
      </c>
      <c r="E15183" t="s">
        <v>8</v>
      </c>
    </row>
    <row r="15184" spans="1:5">
      <c r="A15184" t="s">
        <v>30041</v>
      </c>
      <c r="B15184" t="s">
        <v>30042</v>
      </c>
      <c r="C15184" t="s">
        <v>1504</v>
      </c>
      <c r="D15184">
        <v>7.81</v>
      </c>
      <c r="E15184" t="s">
        <v>8</v>
      </c>
    </row>
    <row r="15185" spans="1:5">
      <c r="A15185" t="s">
        <v>30043</v>
      </c>
      <c r="B15185" t="s">
        <v>30044</v>
      </c>
      <c r="C15185" t="s">
        <v>1504</v>
      </c>
      <c r="D15185">
        <v>7.81</v>
      </c>
      <c r="E15185" t="s">
        <v>8</v>
      </c>
    </row>
    <row r="15186" spans="1:5">
      <c r="A15186" t="s">
        <v>30045</v>
      </c>
      <c r="B15186" t="s">
        <v>30046</v>
      </c>
      <c r="C15186" t="s">
        <v>1504</v>
      </c>
      <c r="D15186">
        <v>7.81</v>
      </c>
      <c r="E15186" t="s">
        <v>8</v>
      </c>
    </row>
    <row r="15187" spans="1:5">
      <c r="A15187" t="s">
        <v>30047</v>
      </c>
      <c r="B15187" t="s">
        <v>30048</v>
      </c>
      <c r="C15187" t="s">
        <v>1504</v>
      </c>
      <c r="D15187">
        <v>7.81</v>
      </c>
      <c r="E15187" t="s">
        <v>8</v>
      </c>
    </row>
    <row r="15188" spans="1:5">
      <c r="A15188" t="s">
        <v>30049</v>
      </c>
      <c r="B15188" t="s">
        <v>30050</v>
      </c>
      <c r="C15188" t="s">
        <v>1504</v>
      </c>
      <c r="D15188">
        <v>7.81</v>
      </c>
      <c r="E15188" t="s">
        <v>8</v>
      </c>
    </row>
    <row r="15189" spans="1:5">
      <c r="A15189" t="s">
        <v>30051</v>
      </c>
      <c r="B15189" t="s">
        <v>30052</v>
      </c>
      <c r="C15189" t="s">
        <v>1504</v>
      </c>
      <c r="D15189">
        <v>7.81</v>
      </c>
      <c r="E15189" t="s">
        <v>8</v>
      </c>
    </row>
    <row r="15190" spans="1:5">
      <c r="A15190" t="s">
        <v>30053</v>
      </c>
      <c r="B15190" t="s">
        <v>30054</v>
      </c>
      <c r="C15190" t="s">
        <v>1504</v>
      </c>
      <c r="D15190">
        <v>7.81</v>
      </c>
      <c r="E15190" t="s">
        <v>8</v>
      </c>
    </row>
    <row r="15191" spans="1:5">
      <c r="A15191" t="s">
        <v>30055</v>
      </c>
      <c r="B15191" t="s">
        <v>30056</v>
      </c>
      <c r="C15191" t="s">
        <v>1504</v>
      </c>
      <c r="D15191">
        <v>7.81</v>
      </c>
      <c r="E15191" t="s">
        <v>8</v>
      </c>
    </row>
    <row r="15192" spans="1:5">
      <c r="A15192" t="s">
        <v>30057</v>
      </c>
      <c r="B15192" t="s">
        <v>30058</v>
      </c>
      <c r="C15192" t="s">
        <v>1504</v>
      </c>
      <c r="D15192">
        <v>7.81</v>
      </c>
      <c r="E15192" t="s">
        <v>8</v>
      </c>
    </row>
    <row r="15193" spans="1:5">
      <c r="A15193" t="s">
        <v>30059</v>
      </c>
      <c r="B15193" t="s">
        <v>30060</v>
      </c>
      <c r="C15193" t="s">
        <v>1504</v>
      </c>
      <c r="D15193">
        <v>7.81</v>
      </c>
      <c r="E15193" t="s">
        <v>8</v>
      </c>
    </row>
    <row r="15194" spans="1:5">
      <c r="A15194" t="s">
        <v>30061</v>
      </c>
      <c r="B15194" t="s">
        <v>30062</v>
      </c>
      <c r="C15194" t="s">
        <v>1504</v>
      </c>
      <c r="D15194">
        <v>7.81</v>
      </c>
      <c r="E15194" t="s">
        <v>8</v>
      </c>
    </row>
    <row r="15195" spans="1:5">
      <c r="A15195" t="s">
        <v>30063</v>
      </c>
      <c r="B15195" t="s">
        <v>30064</v>
      </c>
      <c r="C15195" t="s">
        <v>1504</v>
      </c>
      <c r="D15195">
        <v>7.81</v>
      </c>
      <c r="E15195" t="s">
        <v>8</v>
      </c>
    </row>
    <row r="15196" spans="1:5">
      <c r="A15196" t="s">
        <v>30065</v>
      </c>
      <c r="B15196" t="s">
        <v>30066</v>
      </c>
      <c r="C15196" t="s">
        <v>1504</v>
      </c>
      <c r="D15196">
        <v>7.81</v>
      </c>
      <c r="E15196" t="s">
        <v>8</v>
      </c>
    </row>
    <row r="15197" spans="1:5">
      <c r="A15197" t="s">
        <v>30067</v>
      </c>
      <c r="B15197" t="s">
        <v>30068</v>
      </c>
      <c r="C15197" t="s">
        <v>1504</v>
      </c>
      <c r="D15197">
        <v>7.81</v>
      </c>
      <c r="E15197" t="s">
        <v>8</v>
      </c>
    </row>
    <row r="15198" spans="1:5">
      <c r="A15198" t="s">
        <v>30069</v>
      </c>
      <c r="B15198" t="s">
        <v>30070</v>
      </c>
      <c r="C15198" t="s">
        <v>1504</v>
      </c>
      <c r="D15198">
        <v>7.81</v>
      </c>
      <c r="E15198" t="s">
        <v>8</v>
      </c>
    </row>
    <row r="15199" spans="1:5">
      <c r="A15199" t="s">
        <v>30071</v>
      </c>
      <c r="B15199" t="s">
        <v>30072</v>
      </c>
      <c r="C15199" t="s">
        <v>1504</v>
      </c>
      <c r="D15199">
        <v>7.81</v>
      </c>
      <c r="E15199" t="s">
        <v>8</v>
      </c>
    </row>
    <row r="15200" spans="1:5">
      <c r="A15200" t="s">
        <v>30073</v>
      </c>
      <c r="B15200" t="s">
        <v>30074</v>
      </c>
      <c r="C15200" t="s">
        <v>1504</v>
      </c>
      <c r="D15200">
        <v>7.81</v>
      </c>
      <c r="E15200" t="s">
        <v>8</v>
      </c>
    </row>
    <row r="15201" spans="1:5">
      <c r="A15201" t="s">
        <v>30075</v>
      </c>
      <c r="B15201" t="s">
        <v>30076</v>
      </c>
      <c r="C15201" t="s">
        <v>1504</v>
      </c>
      <c r="D15201">
        <v>7.81</v>
      </c>
      <c r="E15201" t="s">
        <v>8</v>
      </c>
    </row>
    <row r="15202" spans="1:5">
      <c r="A15202" t="s">
        <v>30077</v>
      </c>
      <c r="B15202" t="s">
        <v>30078</v>
      </c>
      <c r="C15202" t="s">
        <v>1504</v>
      </c>
      <c r="D15202">
        <v>7.81</v>
      </c>
      <c r="E15202" t="s">
        <v>8</v>
      </c>
    </row>
    <row r="15203" spans="1:5">
      <c r="A15203" t="s">
        <v>30079</v>
      </c>
      <c r="B15203" t="s">
        <v>30080</v>
      </c>
      <c r="C15203" t="s">
        <v>1504</v>
      </c>
      <c r="D15203">
        <v>7.81</v>
      </c>
      <c r="E15203" t="s">
        <v>8</v>
      </c>
    </row>
    <row r="15204" spans="1:5">
      <c r="A15204" t="s">
        <v>30081</v>
      </c>
      <c r="B15204" t="s">
        <v>30082</v>
      </c>
      <c r="C15204" t="s">
        <v>1504</v>
      </c>
      <c r="D15204">
        <v>7.81</v>
      </c>
      <c r="E15204" t="s">
        <v>8</v>
      </c>
    </row>
    <row r="15205" spans="1:5">
      <c r="A15205" t="s">
        <v>15793</v>
      </c>
      <c r="B15205" t="s">
        <v>30083</v>
      </c>
      <c r="C15205" t="s">
        <v>1504</v>
      </c>
      <c r="D15205">
        <v>7.81</v>
      </c>
      <c r="E15205" t="s">
        <v>8</v>
      </c>
    </row>
    <row r="15206" spans="1:5">
      <c r="A15206" t="s">
        <v>30084</v>
      </c>
      <c r="B15206" t="s">
        <v>30085</v>
      </c>
      <c r="C15206" t="s">
        <v>1504</v>
      </c>
      <c r="D15206">
        <v>7.81</v>
      </c>
      <c r="E15206" t="s">
        <v>8</v>
      </c>
    </row>
    <row r="15207" spans="1:5">
      <c r="A15207" t="s">
        <v>30086</v>
      </c>
      <c r="B15207" t="s">
        <v>30087</v>
      </c>
      <c r="C15207" t="s">
        <v>1504</v>
      </c>
      <c r="D15207">
        <v>7.81</v>
      </c>
      <c r="E15207" t="s">
        <v>8</v>
      </c>
    </row>
    <row r="15208" spans="1:5">
      <c r="A15208" t="s">
        <v>30088</v>
      </c>
      <c r="B15208" t="s">
        <v>30089</v>
      </c>
      <c r="C15208" t="s">
        <v>1504</v>
      </c>
      <c r="D15208">
        <v>7.81</v>
      </c>
      <c r="E15208" t="s">
        <v>8</v>
      </c>
    </row>
    <row r="15209" spans="1:5">
      <c r="A15209" t="s">
        <v>30090</v>
      </c>
      <c r="B15209" t="s">
        <v>30091</v>
      </c>
      <c r="C15209" t="s">
        <v>1504</v>
      </c>
      <c r="D15209">
        <v>7.81</v>
      </c>
      <c r="E15209" t="s">
        <v>8</v>
      </c>
    </row>
    <row r="15210" spans="1:5">
      <c r="A15210" t="s">
        <v>30092</v>
      </c>
      <c r="B15210" t="s">
        <v>30093</v>
      </c>
      <c r="C15210" t="s">
        <v>1504</v>
      </c>
      <c r="D15210">
        <v>7.81</v>
      </c>
      <c r="E15210" t="s">
        <v>8</v>
      </c>
    </row>
    <row r="15211" spans="1:5">
      <c r="A15211" t="s">
        <v>30094</v>
      </c>
      <c r="B15211" t="s">
        <v>30095</v>
      </c>
      <c r="C15211" t="s">
        <v>1495</v>
      </c>
      <c r="D15211">
        <v>8.91</v>
      </c>
      <c r="E15211" t="s">
        <v>8</v>
      </c>
    </row>
    <row r="15212" spans="1:5">
      <c r="A15212" t="s">
        <v>30096</v>
      </c>
      <c r="B15212" t="s">
        <v>30097</v>
      </c>
      <c r="C15212" t="s">
        <v>1504</v>
      </c>
      <c r="D15212">
        <v>7.81</v>
      </c>
      <c r="E15212" t="s">
        <v>8</v>
      </c>
    </row>
    <row r="15213" spans="1:5">
      <c r="A15213" t="s">
        <v>30098</v>
      </c>
      <c r="B15213" t="s">
        <v>30099</v>
      </c>
      <c r="C15213" t="s">
        <v>1504</v>
      </c>
      <c r="D15213">
        <v>7.81</v>
      </c>
      <c r="E15213" t="s">
        <v>8</v>
      </c>
    </row>
    <row r="15214" spans="1:5">
      <c r="A15214" t="s">
        <v>30100</v>
      </c>
      <c r="B15214" t="s">
        <v>30101</v>
      </c>
      <c r="C15214" t="s">
        <v>1495</v>
      </c>
      <c r="D15214">
        <v>8.91</v>
      </c>
      <c r="E15214" t="s">
        <v>8</v>
      </c>
    </row>
    <row r="15215" spans="1:5">
      <c r="A15215" t="s">
        <v>30102</v>
      </c>
      <c r="B15215" t="s">
        <v>30103</v>
      </c>
      <c r="C15215" t="s">
        <v>1495</v>
      </c>
      <c r="D15215">
        <v>8.91</v>
      </c>
      <c r="E15215" t="s">
        <v>8</v>
      </c>
    </row>
    <row r="15216" spans="1:5">
      <c r="A15216" t="s">
        <v>30104</v>
      </c>
      <c r="B15216" t="s">
        <v>30105</v>
      </c>
      <c r="C15216" t="s">
        <v>1504</v>
      </c>
      <c r="D15216">
        <v>7.81</v>
      </c>
      <c r="E15216" t="s">
        <v>8</v>
      </c>
    </row>
    <row r="15217" spans="1:5">
      <c r="A15217" t="s">
        <v>30106</v>
      </c>
      <c r="B15217" t="s">
        <v>30107</v>
      </c>
      <c r="C15217" t="s">
        <v>1504</v>
      </c>
      <c r="D15217">
        <v>7.81</v>
      </c>
      <c r="E15217" t="s">
        <v>8</v>
      </c>
    </row>
    <row r="15218" spans="1:5">
      <c r="A15218" t="s">
        <v>30108</v>
      </c>
      <c r="B15218" t="s">
        <v>30109</v>
      </c>
      <c r="C15218" t="s">
        <v>1504</v>
      </c>
      <c r="D15218">
        <v>7.81</v>
      </c>
      <c r="E15218" t="s">
        <v>8</v>
      </c>
    </row>
    <row r="15219" spans="1:5">
      <c r="A15219" t="s">
        <v>30110</v>
      </c>
      <c r="B15219" t="s">
        <v>30111</v>
      </c>
      <c r="C15219" t="s">
        <v>1495</v>
      </c>
      <c r="D15219">
        <v>8.91</v>
      </c>
      <c r="E15219" t="s">
        <v>8</v>
      </c>
    </row>
    <row r="15220" spans="1:5">
      <c r="A15220" t="s">
        <v>30112</v>
      </c>
      <c r="B15220" t="s">
        <v>30113</v>
      </c>
      <c r="C15220" t="s">
        <v>1495</v>
      </c>
      <c r="D15220">
        <v>8.91</v>
      </c>
      <c r="E15220" t="s">
        <v>8</v>
      </c>
    </row>
    <row r="15221" spans="1:5">
      <c r="A15221" t="s">
        <v>30114</v>
      </c>
      <c r="B15221" t="s">
        <v>30115</v>
      </c>
      <c r="C15221" t="s">
        <v>1504</v>
      </c>
      <c r="D15221">
        <v>7.81</v>
      </c>
      <c r="E15221" t="s">
        <v>8</v>
      </c>
    </row>
    <row r="15222" spans="1:5">
      <c r="A15222" t="s">
        <v>30116</v>
      </c>
      <c r="B15222" t="s">
        <v>30117</v>
      </c>
      <c r="C15222" t="s">
        <v>1495</v>
      </c>
      <c r="D15222">
        <v>8.91</v>
      </c>
      <c r="E15222" t="s">
        <v>8</v>
      </c>
    </row>
    <row r="15223" spans="1:5">
      <c r="A15223" t="s">
        <v>30118</v>
      </c>
      <c r="B15223" t="s">
        <v>30119</v>
      </c>
      <c r="C15223" t="s">
        <v>1504</v>
      </c>
      <c r="D15223">
        <v>7.81</v>
      </c>
      <c r="E15223" t="s">
        <v>8</v>
      </c>
    </row>
    <row r="15224" spans="1:5">
      <c r="A15224" t="s">
        <v>30120</v>
      </c>
      <c r="B15224" t="s">
        <v>30121</v>
      </c>
      <c r="C15224" t="s">
        <v>1495</v>
      </c>
      <c r="D15224">
        <v>8.91</v>
      </c>
      <c r="E15224" t="s">
        <v>8</v>
      </c>
    </row>
    <row r="15225" spans="1:5">
      <c r="A15225" t="s">
        <v>30122</v>
      </c>
      <c r="B15225" t="s">
        <v>30123</v>
      </c>
      <c r="C15225" t="s">
        <v>1495</v>
      </c>
      <c r="D15225">
        <v>8.91</v>
      </c>
      <c r="E15225" t="s">
        <v>8</v>
      </c>
    </row>
    <row r="15226" spans="1:5">
      <c r="A15226" t="s">
        <v>30124</v>
      </c>
      <c r="B15226" t="s">
        <v>30125</v>
      </c>
      <c r="C15226" t="s">
        <v>1504</v>
      </c>
      <c r="D15226">
        <v>7.81</v>
      </c>
      <c r="E15226" t="s">
        <v>8</v>
      </c>
    </row>
    <row r="15227" spans="1:5">
      <c r="A15227" t="s">
        <v>30126</v>
      </c>
      <c r="B15227" t="s">
        <v>30127</v>
      </c>
      <c r="C15227" t="s">
        <v>1504</v>
      </c>
      <c r="D15227">
        <v>7.81</v>
      </c>
      <c r="E15227" t="s">
        <v>8</v>
      </c>
    </row>
    <row r="15228" spans="1:5">
      <c r="A15228" t="s">
        <v>30128</v>
      </c>
      <c r="B15228" t="s">
        <v>30129</v>
      </c>
      <c r="C15228" t="s">
        <v>1504</v>
      </c>
      <c r="D15228">
        <v>7.81</v>
      </c>
      <c r="E15228" t="s">
        <v>8</v>
      </c>
    </row>
    <row r="15229" spans="1:5">
      <c r="A15229" t="s">
        <v>30130</v>
      </c>
      <c r="B15229" t="s">
        <v>30131</v>
      </c>
      <c r="C15229" t="s">
        <v>1504</v>
      </c>
      <c r="D15229">
        <v>7.81</v>
      </c>
      <c r="E15229" t="s">
        <v>8</v>
      </c>
    </row>
    <row r="15230" spans="1:5">
      <c r="A15230" t="s">
        <v>30132</v>
      </c>
      <c r="B15230" t="s">
        <v>30133</v>
      </c>
      <c r="C15230" t="s">
        <v>1495</v>
      </c>
      <c r="D15230">
        <v>8.91</v>
      </c>
      <c r="E15230" t="s">
        <v>8</v>
      </c>
    </row>
    <row r="15231" spans="1:5">
      <c r="A15231" t="s">
        <v>30134</v>
      </c>
      <c r="B15231" t="s">
        <v>30135</v>
      </c>
      <c r="C15231" t="s">
        <v>1495</v>
      </c>
      <c r="D15231">
        <v>8.91</v>
      </c>
      <c r="E15231" t="s">
        <v>8</v>
      </c>
    </row>
    <row r="15232" spans="1:5">
      <c r="A15232" t="s">
        <v>30136</v>
      </c>
      <c r="B15232" t="s">
        <v>30137</v>
      </c>
      <c r="C15232" t="s">
        <v>1495</v>
      </c>
      <c r="D15232">
        <v>8.91</v>
      </c>
      <c r="E15232" t="s">
        <v>8</v>
      </c>
    </row>
    <row r="15233" spans="1:5">
      <c r="A15233" t="s">
        <v>30138</v>
      </c>
      <c r="B15233" t="s">
        <v>30139</v>
      </c>
      <c r="C15233" t="s">
        <v>1495</v>
      </c>
      <c r="D15233">
        <v>8.91</v>
      </c>
      <c r="E15233" t="s">
        <v>8</v>
      </c>
    </row>
    <row r="15234" spans="1:5">
      <c r="A15234" t="s">
        <v>30140</v>
      </c>
      <c r="B15234" t="s">
        <v>30141</v>
      </c>
      <c r="C15234" t="s">
        <v>1504</v>
      </c>
      <c r="D15234">
        <v>7.81</v>
      </c>
      <c r="E15234" t="s">
        <v>8</v>
      </c>
    </row>
    <row r="15235" spans="1:5">
      <c r="A15235" t="s">
        <v>30142</v>
      </c>
      <c r="B15235" t="s">
        <v>30143</v>
      </c>
      <c r="C15235" t="s">
        <v>1504</v>
      </c>
      <c r="D15235">
        <v>7.81</v>
      </c>
      <c r="E15235" t="s">
        <v>8</v>
      </c>
    </row>
    <row r="15236" spans="1:5">
      <c r="A15236" t="s">
        <v>30144</v>
      </c>
      <c r="B15236" t="s">
        <v>30145</v>
      </c>
      <c r="C15236" t="s">
        <v>1504</v>
      </c>
      <c r="D15236">
        <v>7.81</v>
      </c>
      <c r="E15236" t="s">
        <v>8</v>
      </c>
    </row>
    <row r="15237" spans="1:5">
      <c r="A15237" t="s">
        <v>30146</v>
      </c>
      <c r="B15237" t="s">
        <v>30147</v>
      </c>
      <c r="C15237" t="s">
        <v>1495</v>
      </c>
      <c r="D15237">
        <v>8.91</v>
      </c>
      <c r="E15237" t="s">
        <v>8</v>
      </c>
    </row>
    <row r="15238" spans="1:5">
      <c r="A15238" t="s">
        <v>30148</v>
      </c>
      <c r="B15238" t="s">
        <v>30149</v>
      </c>
      <c r="C15238" t="s">
        <v>1495</v>
      </c>
      <c r="D15238">
        <v>8.91</v>
      </c>
      <c r="E15238" t="s">
        <v>8</v>
      </c>
    </row>
    <row r="15239" spans="1:5">
      <c r="A15239" t="s">
        <v>30150</v>
      </c>
      <c r="B15239" t="s">
        <v>30151</v>
      </c>
      <c r="C15239" t="s">
        <v>1573</v>
      </c>
      <c r="D15239">
        <v>8.91</v>
      </c>
      <c r="E15239" t="s">
        <v>8</v>
      </c>
    </row>
    <row r="15240" spans="1:5">
      <c r="A15240" t="s">
        <v>30152</v>
      </c>
      <c r="B15240" t="s">
        <v>30153</v>
      </c>
      <c r="C15240" t="s">
        <v>1495</v>
      </c>
      <c r="D15240">
        <v>8.91</v>
      </c>
      <c r="E15240" t="s">
        <v>8</v>
      </c>
    </row>
    <row r="15241" spans="1:5">
      <c r="A15241" t="s">
        <v>30154</v>
      </c>
      <c r="B15241" t="s">
        <v>30155</v>
      </c>
      <c r="C15241" t="s">
        <v>1504</v>
      </c>
      <c r="D15241">
        <v>7.81</v>
      </c>
      <c r="E15241" t="s">
        <v>8</v>
      </c>
    </row>
    <row r="15242" spans="1:5">
      <c r="A15242" t="s">
        <v>30156</v>
      </c>
      <c r="B15242" t="s">
        <v>30157</v>
      </c>
      <c r="C15242" t="s">
        <v>1495</v>
      </c>
      <c r="D15242">
        <v>8.91</v>
      </c>
      <c r="E15242" t="s">
        <v>8</v>
      </c>
    </row>
    <row r="15243" spans="1:5">
      <c r="A15243" t="s">
        <v>30158</v>
      </c>
      <c r="B15243" t="s">
        <v>30159</v>
      </c>
      <c r="C15243" t="s">
        <v>1504</v>
      </c>
      <c r="D15243">
        <v>7.81</v>
      </c>
      <c r="E15243" t="s">
        <v>8</v>
      </c>
    </row>
    <row r="15244" spans="1:5">
      <c r="A15244" t="s">
        <v>30160</v>
      </c>
      <c r="B15244" t="s">
        <v>30161</v>
      </c>
      <c r="C15244" t="s">
        <v>1495</v>
      </c>
      <c r="D15244">
        <v>8.91</v>
      </c>
      <c r="E15244" t="s">
        <v>8</v>
      </c>
    </row>
    <row r="15245" spans="1:5">
      <c r="A15245" t="s">
        <v>30162</v>
      </c>
      <c r="B15245" t="s">
        <v>30163</v>
      </c>
      <c r="C15245" t="s">
        <v>1504</v>
      </c>
      <c r="D15245">
        <v>7.81</v>
      </c>
      <c r="E15245" t="s">
        <v>8</v>
      </c>
    </row>
    <row r="15246" spans="1:5">
      <c r="A15246" t="s">
        <v>30164</v>
      </c>
      <c r="B15246" t="s">
        <v>30165</v>
      </c>
      <c r="C15246" t="s">
        <v>1504</v>
      </c>
      <c r="D15246">
        <v>7.81</v>
      </c>
      <c r="E15246" t="s">
        <v>8</v>
      </c>
    </row>
    <row r="15247" spans="1:5">
      <c r="A15247" t="s">
        <v>30166</v>
      </c>
      <c r="B15247" t="s">
        <v>30167</v>
      </c>
      <c r="C15247" t="s">
        <v>1504</v>
      </c>
      <c r="D15247">
        <v>7.81</v>
      </c>
      <c r="E15247" t="s">
        <v>8</v>
      </c>
    </row>
    <row r="15248" spans="1:5">
      <c r="A15248" t="s">
        <v>30168</v>
      </c>
      <c r="B15248" t="s">
        <v>30169</v>
      </c>
      <c r="C15248" t="s">
        <v>1504</v>
      </c>
      <c r="D15248">
        <v>7.81</v>
      </c>
      <c r="E15248" t="s">
        <v>8</v>
      </c>
    </row>
    <row r="15249" spans="1:5">
      <c r="A15249" t="s">
        <v>30170</v>
      </c>
      <c r="B15249" t="s">
        <v>30171</v>
      </c>
      <c r="C15249" t="s">
        <v>1504</v>
      </c>
      <c r="D15249">
        <v>7.81</v>
      </c>
      <c r="E15249" t="s">
        <v>8</v>
      </c>
    </row>
    <row r="15250" spans="1:5">
      <c r="A15250" t="s">
        <v>30172</v>
      </c>
      <c r="B15250" t="s">
        <v>30173</v>
      </c>
      <c r="C15250" t="s">
        <v>1504</v>
      </c>
      <c r="D15250">
        <v>7.81</v>
      </c>
      <c r="E15250" t="s">
        <v>8</v>
      </c>
    </row>
    <row r="15251" spans="1:5">
      <c r="A15251" t="s">
        <v>30174</v>
      </c>
      <c r="B15251" t="s">
        <v>30175</v>
      </c>
      <c r="C15251" t="s">
        <v>1504</v>
      </c>
      <c r="D15251">
        <v>7.81</v>
      </c>
      <c r="E15251" t="s">
        <v>8</v>
      </c>
    </row>
    <row r="15252" spans="1:5">
      <c r="A15252" t="s">
        <v>30039</v>
      </c>
      <c r="B15252" t="s">
        <v>30176</v>
      </c>
      <c r="C15252" t="s">
        <v>1504</v>
      </c>
      <c r="D15252">
        <v>7.81</v>
      </c>
      <c r="E15252" t="s">
        <v>8</v>
      </c>
    </row>
    <row r="15253" spans="1:5">
      <c r="A15253" t="s">
        <v>30177</v>
      </c>
      <c r="B15253" t="s">
        <v>30178</v>
      </c>
      <c r="C15253" t="s">
        <v>1504</v>
      </c>
      <c r="D15253">
        <v>7.81</v>
      </c>
      <c r="E15253" t="s">
        <v>8</v>
      </c>
    </row>
    <row r="15254" spans="1:5">
      <c r="A15254" t="s">
        <v>30179</v>
      </c>
      <c r="B15254" t="s">
        <v>30180</v>
      </c>
      <c r="C15254" t="s">
        <v>1504</v>
      </c>
      <c r="D15254">
        <v>7.81</v>
      </c>
      <c r="E15254" t="s">
        <v>8</v>
      </c>
    </row>
    <row r="15255" spans="1:5">
      <c r="A15255" t="s">
        <v>30181</v>
      </c>
      <c r="B15255" t="s">
        <v>30182</v>
      </c>
      <c r="C15255" t="s">
        <v>1504</v>
      </c>
      <c r="D15255">
        <v>7.81</v>
      </c>
      <c r="E15255" t="s">
        <v>8</v>
      </c>
    </row>
    <row r="15256" spans="1:5">
      <c r="A15256" t="s">
        <v>30183</v>
      </c>
      <c r="B15256" t="s">
        <v>30184</v>
      </c>
      <c r="C15256" t="s">
        <v>1504</v>
      </c>
      <c r="D15256">
        <v>7.81</v>
      </c>
      <c r="E15256" t="s">
        <v>8</v>
      </c>
    </row>
    <row r="15257" spans="1:5">
      <c r="A15257" t="s">
        <v>30185</v>
      </c>
      <c r="B15257" t="s">
        <v>30186</v>
      </c>
      <c r="C15257" t="s">
        <v>1504</v>
      </c>
      <c r="D15257">
        <v>7.81</v>
      </c>
      <c r="E15257" t="s">
        <v>8</v>
      </c>
    </row>
    <row r="15258" spans="1:5">
      <c r="A15258" t="s">
        <v>30187</v>
      </c>
      <c r="B15258" t="s">
        <v>30188</v>
      </c>
      <c r="C15258" t="s">
        <v>1504</v>
      </c>
      <c r="D15258">
        <v>7.81</v>
      </c>
      <c r="E15258" t="s">
        <v>8</v>
      </c>
    </row>
    <row r="15259" spans="1:5">
      <c r="A15259" t="s">
        <v>30189</v>
      </c>
      <c r="B15259" t="s">
        <v>30190</v>
      </c>
      <c r="C15259" t="s">
        <v>1504</v>
      </c>
      <c r="D15259">
        <v>7.81</v>
      </c>
      <c r="E15259" t="s">
        <v>8</v>
      </c>
    </row>
    <row r="15260" spans="1:5">
      <c r="A15260" t="s">
        <v>30191</v>
      </c>
      <c r="B15260" t="s">
        <v>30192</v>
      </c>
      <c r="C15260" t="s">
        <v>1504</v>
      </c>
      <c r="D15260">
        <v>7.81</v>
      </c>
      <c r="E15260" t="s">
        <v>8</v>
      </c>
    </row>
    <row r="15261" spans="1:5">
      <c r="A15261" t="s">
        <v>22554</v>
      </c>
      <c r="B15261" t="s">
        <v>30193</v>
      </c>
      <c r="C15261" t="s">
        <v>1504</v>
      </c>
      <c r="D15261">
        <v>7.81</v>
      </c>
      <c r="E15261" t="s">
        <v>8</v>
      </c>
    </row>
    <row r="15262" spans="1:5">
      <c r="A15262" t="s">
        <v>30194</v>
      </c>
      <c r="B15262" t="s">
        <v>30195</v>
      </c>
      <c r="C15262" t="s">
        <v>1504</v>
      </c>
      <c r="D15262">
        <v>7.81</v>
      </c>
      <c r="E15262" t="s">
        <v>8</v>
      </c>
    </row>
    <row r="15263" spans="1:5">
      <c r="A15263" t="s">
        <v>30196</v>
      </c>
      <c r="B15263" t="s">
        <v>30197</v>
      </c>
      <c r="C15263" t="s">
        <v>1504</v>
      </c>
      <c r="D15263">
        <v>7.81</v>
      </c>
      <c r="E15263" t="s">
        <v>8</v>
      </c>
    </row>
    <row r="15264" spans="1:5">
      <c r="A15264" t="s">
        <v>30198</v>
      </c>
      <c r="B15264" t="s">
        <v>30199</v>
      </c>
      <c r="C15264" t="s">
        <v>1504</v>
      </c>
      <c r="D15264">
        <v>7.81</v>
      </c>
      <c r="E15264" t="s">
        <v>8</v>
      </c>
    </row>
    <row r="15265" spans="1:5">
      <c r="A15265" t="s">
        <v>30200</v>
      </c>
      <c r="B15265" t="s">
        <v>30201</v>
      </c>
      <c r="C15265" t="s">
        <v>1504</v>
      </c>
      <c r="D15265">
        <v>7.81</v>
      </c>
      <c r="E15265" t="s">
        <v>8</v>
      </c>
    </row>
    <row r="15266" spans="1:5">
      <c r="A15266" t="s">
        <v>30202</v>
      </c>
      <c r="B15266" t="s">
        <v>30203</v>
      </c>
      <c r="C15266" t="s">
        <v>1504</v>
      </c>
      <c r="D15266">
        <v>7.81</v>
      </c>
      <c r="E15266" t="s">
        <v>8</v>
      </c>
    </row>
    <row r="15267" spans="1:5">
      <c r="A15267" t="s">
        <v>30204</v>
      </c>
      <c r="B15267" t="s">
        <v>30205</v>
      </c>
      <c r="C15267" t="s">
        <v>1504</v>
      </c>
      <c r="D15267">
        <v>7.81</v>
      </c>
      <c r="E15267" t="s">
        <v>8</v>
      </c>
    </row>
    <row r="15268" spans="1:5">
      <c r="A15268" t="s">
        <v>30206</v>
      </c>
      <c r="B15268" t="s">
        <v>30207</v>
      </c>
      <c r="C15268" t="s">
        <v>1504</v>
      </c>
      <c r="D15268">
        <v>7.81</v>
      </c>
      <c r="E15268" t="s">
        <v>8</v>
      </c>
    </row>
    <row r="15269" spans="1:5">
      <c r="A15269" t="s">
        <v>30208</v>
      </c>
      <c r="B15269" t="s">
        <v>30209</v>
      </c>
      <c r="C15269" t="s">
        <v>1504</v>
      </c>
      <c r="D15269">
        <v>7.81</v>
      </c>
      <c r="E15269" t="s">
        <v>8</v>
      </c>
    </row>
    <row r="15270" spans="1:5">
      <c r="A15270" t="s">
        <v>30210</v>
      </c>
      <c r="B15270" t="s">
        <v>30211</v>
      </c>
      <c r="C15270" t="s">
        <v>1504</v>
      </c>
      <c r="D15270">
        <v>7.81</v>
      </c>
      <c r="E15270" t="s">
        <v>8</v>
      </c>
    </row>
    <row r="15271" spans="1:5">
      <c r="A15271" t="s">
        <v>30212</v>
      </c>
      <c r="B15271" t="s">
        <v>30213</v>
      </c>
      <c r="C15271" t="s">
        <v>1504</v>
      </c>
      <c r="D15271">
        <v>7.81</v>
      </c>
      <c r="E15271" t="s">
        <v>8</v>
      </c>
    </row>
    <row r="15272" spans="1:5">
      <c r="A15272" t="s">
        <v>30214</v>
      </c>
      <c r="B15272" t="s">
        <v>30215</v>
      </c>
      <c r="C15272" t="s">
        <v>1504</v>
      </c>
      <c r="D15272">
        <v>7.81</v>
      </c>
      <c r="E15272" t="s">
        <v>8</v>
      </c>
    </row>
    <row r="15273" spans="1:5">
      <c r="A15273" t="s">
        <v>30216</v>
      </c>
      <c r="B15273" t="s">
        <v>30217</v>
      </c>
      <c r="C15273" t="s">
        <v>1504</v>
      </c>
      <c r="D15273">
        <v>7.81</v>
      </c>
      <c r="E15273" t="s">
        <v>8</v>
      </c>
    </row>
    <row r="15274" spans="1:5">
      <c r="A15274" t="s">
        <v>30218</v>
      </c>
      <c r="B15274" t="s">
        <v>30219</v>
      </c>
      <c r="C15274" t="s">
        <v>1504</v>
      </c>
      <c r="D15274">
        <v>7.81</v>
      </c>
      <c r="E15274" t="s">
        <v>8</v>
      </c>
    </row>
    <row r="15275" spans="1:5">
      <c r="A15275" t="s">
        <v>30220</v>
      </c>
      <c r="B15275" t="s">
        <v>30221</v>
      </c>
      <c r="C15275" t="s">
        <v>1504</v>
      </c>
      <c r="D15275">
        <v>7.81</v>
      </c>
      <c r="E15275" t="s">
        <v>8</v>
      </c>
    </row>
    <row r="15276" spans="1:5">
      <c r="A15276" t="s">
        <v>30222</v>
      </c>
      <c r="B15276" t="s">
        <v>30223</v>
      </c>
      <c r="C15276" t="s">
        <v>1504</v>
      </c>
      <c r="D15276">
        <v>7.81</v>
      </c>
      <c r="E15276" t="s">
        <v>8</v>
      </c>
    </row>
    <row r="15277" spans="1:5">
      <c r="A15277" t="s">
        <v>30224</v>
      </c>
      <c r="B15277" t="s">
        <v>30225</v>
      </c>
      <c r="C15277" t="s">
        <v>1504</v>
      </c>
      <c r="D15277">
        <v>7.81</v>
      </c>
      <c r="E15277" t="s">
        <v>8</v>
      </c>
    </row>
    <row r="15278" spans="1:5">
      <c r="A15278" t="s">
        <v>30226</v>
      </c>
      <c r="B15278" t="s">
        <v>30227</v>
      </c>
      <c r="C15278" t="s">
        <v>1504</v>
      </c>
      <c r="D15278">
        <v>7.81</v>
      </c>
      <c r="E15278" t="s">
        <v>8</v>
      </c>
    </row>
    <row r="15279" spans="1:5">
      <c r="A15279" t="s">
        <v>30228</v>
      </c>
      <c r="B15279" t="s">
        <v>30229</v>
      </c>
      <c r="C15279" t="s">
        <v>1504</v>
      </c>
      <c r="D15279">
        <v>7.81</v>
      </c>
      <c r="E15279" t="s">
        <v>8</v>
      </c>
    </row>
    <row r="15280" spans="1:5">
      <c r="A15280" t="s">
        <v>30230</v>
      </c>
      <c r="B15280" t="s">
        <v>30231</v>
      </c>
      <c r="C15280" t="s">
        <v>1504</v>
      </c>
      <c r="D15280">
        <v>7.81</v>
      </c>
      <c r="E15280" t="s">
        <v>8</v>
      </c>
    </row>
    <row r="15281" spans="1:5">
      <c r="A15281" t="s">
        <v>30232</v>
      </c>
      <c r="B15281" t="s">
        <v>30233</v>
      </c>
      <c r="C15281" t="s">
        <v>1504</v>
      </c>
      <c r="D15281">
        <v>7.81</v>
      </c>
      <c r="E15281" t="s">
        <v>8</v>
      </c>
    </row>
    <row r="15282" spans="1:5">
      <c r="A15282" t="s">
        <v>30234</v>
      </c>
      <c r="B15282" t="s">
        <v>30235</v>
      </c>
      <c r="C15282" t="s">
        <v>1504</v>
      </c>
      <c r="D15282">
        <v>7.81</v>
      </c>
      <c r="E15282" t="s">
        <v>8</v>
      </c>
    </row>
    <row r="15283" spans="1:5">
      <c r="A15283" t="s">
        <v>30236</v>
      </c>
      <c r="B15283" t="s">
        <v>30237</v>
      </c>
      <c r="C15283" t="s">
        <v>1504</v>
      </c>
      <c r="D15283">
        <v>7.81</v>
      </c>
      <c r="E15283" t="s">
        <v>8</v>
      </c>
    </row>
    <row r="15284" spans="1:5">
      <c r="A15284" t="s">
        <v>30238</v>
      </c>
      <c r="B15284" t="s">
        <v>30239</v>
      </c>
      <c r="C15284" t="s">
        <v>1504</v>
      </c>
      <c r="D15284">
        <v>7.81</v>
      </c>
      <c r="E15284" t="s">
        <v>8</v>
      </c>
    </row>
    <row r="15285" spans="1:5">
      <c r="A15285" t="s">
        <v>30240</v>
      </c>
      <c r="B15285" t="s">
        <v>30241</v>
      </c>
      <c r="C15285" t="s">
        <v>1504</v>
      </c>
      <c r="D15285">
        <v>7.81</v>
      </c>
      <c r="E15285" t="s">
        <v>8</v>
      </c>
    </row>
    <row r="15286" spans="1:5">
      <c r="A15286" t="s">
        <v>30242</v>
      </c>
      <c r="B15286" t="s">
        <v>30243</v>
      </c>
      <c r="C15286" t="s">
        <v>1504</v>
      </c>
      <c r="D15286">
        <v>7.81</v>
      </c>
      <c r="E15286" t="s">
        <v>8</v>
      </c>
    </row>
    <row r="15287" spans="1:5">
      <c r="A15287" t="s">
        <v>30244</v>
      </c>
      <c r="B15287" t="s">
        <v>30245</v>
      </c>
      <c r="C15287" t="s">
        <v>1504</v>
      </c>
      <c r="D15287">
        <v>7.81</v>
      </c>
      <c r="E15287" t="s">
        <v>8</v>
      </c>
    </row>
    <row r="15288" spans="1:5">
      <c r="A15288" t="s">
        <v>30246</v>
      </c>
      <c r="B15288" t="s">
        <v>30247</v>
      </c>
      <c r="C15288" t="s">
        <v>1504</v>
      </c>
      <c r="D15288">
        <v>7.81</v>
      </c>
      <c r="E15288" t="s">
        <v>8</v>
      </c>
    </row>
    <row r="15289" spans="1:5">
      <c r="A15289" t="s">
        <v>30248</v>
      </c>
      <c r="B15289" t="s">
        <v>30249</v>
      </c>
      <c r="C15289" t="s">
        <v>1504</v>
      </c>
      <c r="D15289">
        <v>7.81</v>
      </c>
      <c r="E15289" t="s">
        <v>8</v>
      </c>
    </row>
    <row r="15290" spans="1:5">
      <c r="A15290" t="s">
        <v>30250</v>
      </c>
      <c r="B15290" t="s">
        <v>30251</v>
      </c>
      <c r="C15290" t="s">
        <v>1504</v>
      </c>
      <c r="D15290">
        <v>7.81</v>
      </c>
      <c r="E15290" t="s">
        <v>8</v>
      </c>
    </row>
    <row r="15291" spans="1:5">
      <c r="A15291" t="s">
        <v>30252</v>
      </c>
      <c r="B15291" t="s">
        <v>30253</v>
      </c>
      <c r="C15291" t="s">
        <v>1504</v>
      </c>
      <c r="D15291">
        <v>7.81</v>
      </c>
      <c r="E15291" t="s">
        <v>8</v>
      </c>
    </row>
    <row r="15292" spans="1:5">
      <c r="A15292" t="s">
        <v>30254</v>
      </c>
      <c r="B15292" t="s">
        <v>30255</v>
      </c>
      <c r="C15292" t="s">
        <v>1504</v>
      </c>
      <c r="D15292">
        <v>7.81</v>
      </c>
      <c r="E15292" t="s">
        <v>8</v>
      </c>
    </row>
    <row r="15293" spans="1:5">
      <c r="A15293" t="s">
        <v>30256</v>
      </c>
      <c r="B15293" t="s">
        <v>30257</v>
      </c>
      <c r="C15293" t="s">
        <v>1504</v>
      </c>
      <c r="D15293">
        <v>7.81</v>
      </c>
      <c r="E15293" t="s">
        <v>8</v>
      </c>
    </row>
    <row r="15294" spans="1:5">
      <c r="A15294" t="s">
        <v>30258</v>
      </c>
      <c r="B15294" t="s">
        <v>30259</v>
      </c>
      <c r="C15294" t="s">
        <v>1504</v>
      </c>
      <c r="D15294">
        <v>7.81</v>
      </c>
      <c r="E15294" t="s">
        <v>8</v>
      </c>
    </row>
    <row r="15295" spans="1:5">
      <c r="A15295" t="s">
        <v>30260</v>
      </c>
      <c r="B15295" t="s">
        <v>30261</v>
      </c>
      <c r="C15295" t="s">
        <v>1504</v>
      </c>
      <c r="D15295">
        <v>7.81</v>
      </c>
      <c r="E15295" t="s">
        <v>8</v>
      </c>
    </row>
    <row r="15296" spans="1:5">
      <c r="A15296" t="s">
        <v>30262</v>
      </c>
      <c r="B15296" t="s">
        <v>30263</v>
      </c>
      <c r="C15296" t="s">
        <v>1504</v>
      </c>
      <c r="D15296">
        <v>7.81</v>
      </c>
      <c r="E15296" t="s">
        <v>8</v>
      </c>
    </row>
    <row r="15297" spans="1:5">
      <c r="A15297" t="s">
        <v>30264</v>
      </c>
      <c r="B15297" t="s">
        <v>30265</v>
      </c>
      <c r="C15297" t="s">
        <v>1504</v>
      </c>
      <c r="D15297">
        <v>7.81</v>
      </c>
      <c r="E15297" t="s">
        <v>8</v>
      </c>
    </row>
    <row r="15298" spans="1:5">
      <c r="A15298" t="s">
        <v>30266</v>
      </c>
      <c r="B15298" t="s">
        <v>30267</v>
      </c>
      <c r="C15298" t="s">
        <v>1504</v>
      </c>
      <c r="D15298">
        <v>7.81</v>
      </c>
      <c r="E15298" t="s">
        <v>8</v>
      </c>
    </row>
    <row r="15299" spans="1:5">
      <c r="A15299" t="s">
        <v>30268</v>
      </c>
      <c r="B15299" t="s">
        <v>30269</v>
      </c>
      <c r="C15299" t="s">
        <v>1504</v>
      </c>
      <c r="D15299">
        <v>7.81</v>
      </c>
      <c r="E15299" t="s">
        <v>8</v>
      </c>
    </row>
    <row r="15300" spans="1:5">
      <c r="A15300" t="s">
        <v>30270</v>
      </c>
      <c r="B15300" t="s">
        <v>30271</v>
      </c>
      <c r="C15300" t="s">
        <v>1504</v>
      </c>
      <c r="D15300">
        <v>7.81</v>
      </c>
      <c r="E15300" t="s">
        <v>8</v>
      </c>
    </row>
    <row r="15301" spans="1:5">
      <c r="A15301" t="s">
        <v>30272</v>
      </c>
      <c r="B15301" t="s">
        <v>30273</v>
      </c>
      <c r="C15301" t="s">
        <v>1504</v>
      </c>
      <c r="D15301">
        <v>7.81</v>
      </c>
      <c r="E15301" t="s">
        <v>8</v>
      </c>
    </row>
    <row r="15302" spans="1:5">
      <c r="A15302" t="s">
        <v>30274</v>
      </c>
      <c r="B15302" t="s">
        <v>30275</v>
      </c>
      <c r="C15302" t="s">
        <v>1504</v>
      </c>
      <c r="D15302">
        <v>7.81</v>
      </c>
      <c r="E15302" t="s">
        <v>8</v>
      </c>
    </row>
    <row r="15303" spans="1:5">
      <c r="A15303" t="s">
        <v>30276</v>
      </c>
      <c r="B15303" t="s">
        <v>30277</v>
      </c>
      <c r="C15303" t="s">
        <v>1504</v>
      </c>
      <c r="D15303">
        <v>7.81</v>
      </c>
      <c r="E15303" t="s">
        <v>8</v>
      </c>
    </row>
    <row r="15304" spans="1:5">
      <c r="A15304" t="s">
        <v>30278</v>
      </c>
      <c r="B15304" t="s">
        <v>30279</v>
      </c>
      <c r="C15304" t="s">
        <v>1504</v>
      </c>
      <c r="D15304">
        <v>7.81</v>
      </c>
      <c r="E15304" t="s">
        <v>8</v>
      </c>
    </row>
    <row r="15305" spans="1:5">
      <c r="A15305" t="s">
        <v>30280</v>
      </c>
      <c r="B15305" t="s">
        <v>30281</v>
      </c>
      <c r="C15305" t="s">
        <v>1504</v>
      </c>
      <c r="D15305">
        <v>7.81</v>
      </c>
      <c r="E15305" t="s">
        <v>8</v>
      </c>
    </row>
    <row r="15306" spans="1:5">
      <c r="A15306" t="s">
        <v>30282</v>
      </c>
      <c r="B15306" t="s">
        <v>30283</v>
      </c>
      <c r="C15306" t="s">
        <v>1504</v>
      </c>
      <c r="D15306">
        <v>7.81</v>
      </c>
      <c r="E15306" t="s">
        <v>8</v>
      </c>
    </row>
    <row r="15307" spans="1:5">
      <c r="A15307" t="s">
        <v>30284</v>
      </c>
      <c r="B15307" t="s">
        <v>30285</v>
      </c>
      <c r="C15307" t="s">
        <v>1504</v>
      </c>
      <c r="D15307">
        <v>7.81</v>
      </c>
      <c r="E15307" t="s">
        <v>8</v>
      </c>
    </row>
    <row r="15308" spans="1:5">
      <c r="A15308" t="s">
        <v>30286</v>
      </c>
      <c r="B15308" t="s">
        <v>30287</v>
      </c>
      <c r="C15308" t="s">
        <v>1504</v>
      </c>
      <c r="D15308">
        <v>7.81</v>
      </c>
      <c r="E15308" t="s">
        <v>8</v>
      </c>
    </row>
    <row r="15309" spans="1:5">
      <c r="A15309" t="s">
        <v>30288</v>
      </c>
      <c r="B15309" t="s">
        <v>30289</v>
      </c>
      <c r="C15309" t="s">
        <v>1504</v>
      </c>
      <c r="D15309">
        <v>7.81</v>
      </c>
      <c r="E15309" t="s">
        <v>8</v>
      </c>
    </row>
    <row r="15310" spans="1:5">
      <c r="A15310" t="s">
        <v>30290</v>
      </c>
      <c r="B15310" t="s">
        <v>30291</v>
      </c>
      <c r="C15310" t="s">
        <v>1504</v>
      </c>
      <c r="D15310">
        <v>7.81</v>
      </c>
      <c r="E15310" t="s">
        <v>8</v>
      </c>
    </row>
    <row r="15311" spans="1:5">
      <c r="A15311" t="s">
        <v>30292</v>
      </c>
      <c r="B15311" t="s">
        <v>30293</v>
      </c>
      <c r="C15311" t="s">
        <v>1504</v>
      </c>
      <c r="D15311">
        <v>7.81</v>
      </c>
      <c r="E15311" t="s">
        <v>8</v>
      </c>
    </row>
    <row r="15312" spans="1:5">
      <c r="A15312" t="s">
        <v>30294</v>
      </c>
      <c r="B15312" t="s">
        <v>30295</v>
      </c>
      <c r="C15312" t="s">
        <v>1504</v>
      </c>
      <c r="D15312">
        <v>7.81</v>
      </c>
      <c r="E15312" t="s">
        <v>8</v>
      </c>
    </row>
    <row r="15313" spans="1:5">
      <c r="A15313" t="s">
        <v>30296</v>
      </c>
      <c r="B15313" t="s">
        <v>30297</v>
      </c>
      <c r="C15313" t="s">
        <v>1504</v>
      </c>
      <c r="D15313">
        <v>7.81</v>
      </c>
      <c r="E15313" t="s">
        <v>8</v>
      </c>
    </row>
    <row r="15314" spans="1:5">
      <c r="A15314" t="s">
        <v>30298</v>
      </c>
      <c r="B15314" t="s">
        <v>30299</v>
      </c>
      <c r="C15314" t="s">
        <v>1504</v>
      </c>
      <c r="D15314">
        <v>7.81</v>
      </c>
      <c r="E15314" t="s">
        <v>8</v>
      </c>
    </row>
    <row r="15315" spans="1:5">
      <c r="A15315" t="s">
        <v>30300</v>
      </c>
      <c r="B15315" t="s">
        <v>30301</v>
      </c>
      <c r="C15315" t="s">
        <v>1504</v>
      </c>
      <c r="D15315">
        <v>7.81</v>
      </c>
      <c r="E15315" t="s">
        <v>8</v>
      </c>
    </row>
    <row r="15316" spans="1:5">
      <c r="A15316" t="s">
        <v>30302</v>
      </c>
      <c r="B15316" t="s">
        <v>30303</v>
      </c>
      <c r="C15316" t="s">
        <v>1504</v>
      </c>
      <c r="D15316">
        <v>7.81</v>
      </c>
      <c r="E15316" t="s">
        <v>8</v>
      </c>
    </row>
    <row r="15317" spans="1:5">
      <c r="A15317" t="s">
        <v>30304</v>
      </c>
      <c r="B15317" t="s">
        <v>30305</v>
      </c>
      <c r="C15317" t="s">
        <v>1504</v>
      </c>
      <c r="D15317">
        <v>7.81</v>
      </c>
      <c r="E15317" t="s">
        <v>8</v>
      </c>
    </row>
    <row r="15318" spans="1:5">
      <c r="A15318" t="s">
        <v>30306</v>
      </c>
      <c r="B15318" t="s">
        <v>30307</v>
      </c>
      <c r="C15318" t="s">
        <v>1504</v>
      </c>
      <c r="D15318">
        <v>7.81</v>
      </c>
      <c r="E15318" t="s">
        <v>8</v>
      </c>
    </row>
    <row r="15319" spans="1:5">
      <c r="A15319" t="s">
        <v>30308</v>
      </c>
      <c r="B15319" t="s">
        <v>30309</v>
      </c>
      <c r="C15319" t="s">
        <v>1504</v>
      </c>
      <c r="D15319">
        <v>7.81</v>
      </c>
      <c r="E15319" t="s">
        <v>8</v>
      </c>
    </row>
    <row r="15320" spans="1:5">
      <c r="A15320" t="s">
        <v>30310</v>
      </c>
      <c r="B15320" t="s">
        <v>30311</v>
      </c>
      <c r="C15320" t="s">
        <v>1504</v>
      </c>
      <c r="D15320">
        <v>7.81</v>
      </c>
      <c r="E15320" t="s">
        <v>8</v>
      </c>
    </row>
    <row r="15321" spans="1:5">
      <c r="A15321" t="s">
        <v>30312</v>
      </c>
      <c r="B15321" t="s">
        <v>30313</v>
      </c>
      <c r="C15321" t="s">
        <v>1504</v>
      </c>
      <c r="D15321">
        <v>7.81</v>
      </c>
      <c r="E15321" t="s">
        <v>8</v>
      </c>
    </row>
    <row r="15322" spans="1:5">
      <c r="A15322" t="s">
        <v>30314</v>
      </c>
      <c r="B15322" t="s">
        <v>30315</v>
      </c>
      <c r="C15322" t="s">
        <v>1504</v>
      </c>
      <c r="D15322">
        <v>7.81</v>
      </c>
      <c r="E15322" t="s">
        <v>8</v>
      </c>
    </row>
    <row r="15323" spans="1:5">
      <c r="A15323" t="s">
        <v>30316</v>
      </c>
      <c r="B15323" t="s">
        <v>30317</v>
      </c>
      <c r="C15323" t="s">
        <v>1504</v>
      </c>
      <c r="D15323">
        <v>7.81</v>
      </c>
      <c r="E15323" t="s">
        <v>8</v>
      </c>
    </row>
    <row r="15324" spans="1:5">
      <c r="A15324" t="s">
        <v>30318</v>
      </c>
      <c r="B15324" t="s">
        <v>30319</v>
      </c>
      <c r="C15324" t="s">
        <v>1504</v>
      </c>
      <c r="D15324">
        <v>7.81</v>
      </c>
      <c r="E15324" t="s">
        <v>8</v>
      </c>
    </row>
    <row r="15325" spans="1:5">
      <c r="A15325" t="s">
        <v>30320</v>
      </c>
      <c r="B15325" t="s">
        <v>30321</v>
      </c>
      <c r="C15325" t="s">
        <v>1504</v>
      </c>
      <c r="D15325">
        <v>7.81</v>
      </c>
      <c r="E15325" t="s">
        <v>8</v>
      </c>
    </row>
    <row r="15326" spans="1:5">
      <c r="A15326" t="s">
        <v>30322</v>
      </c>
      <c r="B15326" t="s">
        <v>30323</v>
      </c>
      <c r="C15326" t="s">
        <v>1504</v>
      </c>
      <c r="D15326">
        <v>7.81</v>
      </c>
      <c r="E15326" t="s">
        <v>8</v>
      </c>
    </row>
    <row r="15327" spans="1:5">
      <c r="A15327" t="s">
        <v>30324</v>
      </c>
      <c r="B15327" t="s">
        <v>30325</v>
      </c>
      <c r="C15327" t="s">
        <v>1504</v>
      </c>
      <c r="D15327">
        <v>7.81</v>
      </c>
      <c r="E15327" t="s">
        <v>8</v>
      </c>
    </row>
    <row r="15328" spans="1:5">
      <c r="A15328" t="s">
        <v>30326</v>
      </c>
      <c r="B15328" t="s">
        <v>30327</v>
      </c>
      <c r="C15328" t="s">
        <v>1504</v>
      </c>
      <c r="D15328">
        <v>7.81</v>
      </c>
      <c r="E15328" t="s">
        <v>8</v>
      </c>
    </row>
    <row r="15329" spans="1:5">
      <c r="A15329" t="s">
        <v>30328</v>
      </c>
      <c r="B15329" t="s">
        <v>30329</v>
      </c>
      <c r="C15329" t="s">
        <v>1504</v>
      </c>
      <c r="D15329">
        <v>7.81</v>
      </c>
      <c r="E15329" t="s">
        <v>8</v>
      </c>
    </row>
    <row r="15330" spans="1:5">
      <c r="A15330" t="s">
        <v>30326</v>
      </c>
      <c r="B15330" t="s">
        <v>30330</v>
      </c>
      <c r="C15330" t="s">
        <v>1504</v>
      </c>
      <c r="D15330">
        <v>7.81</v>
      </c>
      <c r="E15330" t="s">
        <v>8</v>
      </c>
    </row>
    <row r="15331" spans="1:5">
      <c r="A15331" t="s">
        <v>14512</v>
      </c>
      <c r="B15331" t="s">
        <v>30331</v>
      </c>
      <c r="C15331" t="s">
        <v>1504</v>
      </c>
      <c r="D15331">
        <v>7.81</v>
      </c>
      <c r="E15331" t="s">
        <v>8</v>
      </c>
    </row>
    <row r="15332" spans="1:5">
      <c r="A15332" t="s">
        <v>30332</v>
      </c>
      <c r="B15332" t="s">
        <v>30333</v>
      </c>
      <c r="C15332" t="s">
        <v>1504</v>
      </c>
      <c r="D15332">
        <v>7.81</v>
      </c>
      <c r="E15332" t="s">
        <v>8</v>
      </c>
    </row>
    <row r="15333" spans="1:5">
      <c r="A15333" t="s">
        <v>30334</v>
      </c>
      <c r="B15333" t="s">
        <v>30335</v>
      </c>
      <c r="C15333" t="s">
        <v>1504</v>
      </c>
      <c r="D15333">
        <v>7.81</v>
      </c>
      <c r="E15333" t="s">
        <v>8</v>
      </c>
    </row>
    <row r="15334" spans="1:5">
      <c r="A15334" t="s">
        <v>30336</v>
      </c>
      <c r="B15334" t="s">
        <v>30337</v>
      </c>
      <c r="C15334" t="s">
        <v>1504</v>
      </c>
      <c r="D15334">
        <v>7.81</v>
      </c>
      <c r="E15334" t="s">
        <v>8</v>
      </c>
    </row>
    <row r="15335" spans="1:5">
      <c r="A15335" t="s">
        <v>30338</v>
      </c>
      <c r="B15335" t="s">
        <v>30339</v>
      </c>
      <c r="C15335" t="s">
        <v>1504</v>
      </c>
      <c r="D15335">
        <v>7.81</v>
      </c>
      <c r="E15335" t="s">
        <v>8</v>
      </c>
    </row>
    <row r="15336" spans="1:5">
      <c r="A15336" t="s">
        <v>30340</v>
      </c>
      <c r="B15336" t="s">
        <v>30341</v>
      </c>
      <c r="C15336" t="s">
        <v>1504</v>
      </c>
      <c r="D15336">
        <v>7.81</v>
      </c>
      <c r="E15336" t="s">
        <v>8</v>
      </c>
    </row>
    <row r="15337" spans="1:5">
      <c r="A15337" t="s">
        <v>30342</v>
      </c>
      <c r="B15337" t="s">
        <v>30343</v>
      </c>
      <c r="C15337" t="s">
        <v>1504</v>
      </c>
      <c r="D15337">
        <v>7.81</v>
      </c>
      <c r="E15337" t="s">
        <v>8</v>
      </c>
    </row>
    <row r="15338" spans="1:5">
      <c r="A15338" t="s">
        <v>30344</v>
      </c>
      <c r="B15338" t="s">
        <v>30345</v>
      </c>
      <c r="C15338" t="s">
        <v>1504</v>
      </c>
      <c r="D15338">
        <v>7.81</v>
      </c>
      <c r="E15338" t="s">
        <v>8</v>
      </c>
    </row>
    <row r="15339" spans="1:5">
      <c r="A15339" t="s">
        <v>30346</v>
      </c>
      <c r="B15339" t="s">
        <v>30347</v>
      </c>
      <c r="C15339" t="s">
        <v>1504</v>
      </c>
      <c r="D15339">
        <v>7.81</v>
      </c>
      <c r="E15339" t="s">
        <v>8</v>
      </c>
    </row>
    <row r="15340" spans="1:5">
      <c r="A15340" t="s">
        <v>30348</v>
      </c>
      <c r="B15340" t="s">
        <v>30349</v>
      </c>
      <c r="C15340" t="s">
        <v>1504</v>
      </c>
      <c r="D15340">
        <v>7.81</v>
      </c>
      <c r="E15340" t="s">
        <v>8</v>
      </c>
    </row>
    <row r="15341" spans="1:5">
      <c r="A15341" t="s">
        <v>30350</v>
      </c>
      <c r="B15341" t="s">
        <v>30351</v>
      </c>
      <c r="C15341" t="s">
        <v>1504</v>
      </c>
      <c r="D15341">
        <v>7.81</v>
      </c>
      <c r="E15341" t="s">
        <v>8</v>
      </c>
    </row>
    <row r="15342" spans="1:5">
      <c r="A15342" t="s">
        <v>30352</v>
      </c>
      <c r="B15342" t="s">
        <v>30353</v>
      </c>
      <c r="C15342" t="s">
        <v>1504</v>
      </c>
      <c r="D15342">
        <v>7.81</v>
      </c>
      <c r="E15342" t="s">
        <v>8</v>
      </c>
    </row>
    <row r="15343" spans="1:5">
      <c r="A15343" t="s">
        <v>30350</v>
      </c>
      <c r="B15343" t="s">
        <v>30354</v>
      </c>
      <c r="C15343" t="s">
        <v>1504</v>
      </c>
      <c r="D15343">
        <v>7.81</v>
      </c>
      <c r="E15343" t="s">
        <v>8</v>
      </c>
    </row>
    <row r="15344" spans="1:5">
      <c r="A15344" t="s">
        <v>30355</v>
      </c>
      <c r="B15344" t="s">
        <v>30356</v>
      </c>
      <c r="C15344" t="s">
        <v>1504</v>
      </c>
      <c r="D15344">
        <v>7.81</v>
      </c>
      <c r="E15344" t="s">
        <v>8</v>
      </c>
    </row>
    <row r="15345" spans="1:5">
      <c r="A15345" t="s">
        <v>30357</v>
      </c>
      <c r="B15345" t="s">
        <v>30358</v>
      </c>
      <c r="C15345" t="s">
        <v>1504</v>
      </c>
      <c r="D15345">
        <v>7.81</v>
      </c>
      <c r="E15345" t="s">
        <v>8</v>
      </c>
    </row>
    <row r="15346" spans="1:5">
      <c r="A15346" t="s">
        <v>30359</v>
      </c>
      <c r="B15346" t="s">
        <v>30360</v>
      </c>
      <c r="C15346" t="s">
        <v>1504</v>
      </c>
      <c r="D15346">
        <v>7.81</v>
      </c>
      <c r="E15346" t="s">
        <v>8</v>
      </c>
    </row>
    <row r="15347" spans="1:5">
      <c r="A15347" t="s">
        <v>30361</v>
      </c>
      <c r="B15347" t="s">
        <v>30362</v>
      </c>
      <c r="C15347" t="s">
        <v>1504</v>
      </c>
      <c r="D15347">
        <v>7.81</v>
      </c>
      <c r="E15347" t="s">
        <v>8</v>
      </c>
    </row>
    <row r="15348" spans="1:5">
      <c r="A15348" t="s">
        <v>30363</v>
      </c>
      <c r="B15348" t="s">
        <v>30364</v>
      </c>
      <c r="C15348" t="s">
        <v>1504</v>
      </c>
      <c r="D15348">
        <v>7.81</v>
      </c>
      <c r="E15348" t="s">
        <v>8</v>
      </c>
    </row>
    <row r="15349" spans="1:5">
      <c r="A15349" t="s">
        <v>30365</v>
      </c>
      <c r="B15349" t="s">
        <v>30366</v>
      </c>
      <c r="C15349" t="s">
        <v>1504</v>
      </c>
      <c r="D15349">
        <v>7.81</v>
      </c>
      <c r="E15349" t="s">
        <v>8</v>
      </c>
    </row>
    <row r="15350" spans="1:5">
      <c r="A15350" t="s">
        <v>30367</v>
      </c>
      <c r="B15350" t="s">
        <v>30368</v>
      </c>
      <c r="C15350" t="s">
        <v>1504</v>
      </c>
      <c r="D15350">
        <v>7.81</v>
      </c>
      <c r="E15350" t="s">
        <v>8</v>
      </c>
    </row>
    <row r="15351" spans="1:5">
      <c r="A15351" t="s">
        <v>30369</v>
      </c>
      <c r="B15351" t="s">
        <v>30370</v>
      </c>
      <c r="C15351" t="s">
        <v>1504</v>
      </c>
      <c r="D15351">
        <v>7.81</v>
      </c>
      <c r="E15351" t="s">
        <v>8</v>
      </c>
    </row>
    <row r="15352" spans="1:5">
      <c r="A15352" t="s">
        <v>30371</v>
      </c>
      <c r="B15352" t="s">
        <v>30372</v>
      </c>
      <c r="C15352" t="s">
        <v>1504</v>
      </c>
      <c r="D15352">
        <v>7.81</v>
      </c>
      <c r="E15352" t="s">
        <v>8</v>
      </c>
    </row>
    <row r="15353" spans="1:5">
      <c r="A15353" t="s">
        <v>30373</v>
      </c>
      <c r="B15353" t="s">
        <v>30374</v>
      </c>
      <c r="C15353" t="s">
        <v>1504</v>
      </c>
      <c r="D15353">
        <v>7.81</v>
      </c>
      <c r="E15353" t="s">
        <v>8</v>
      </c>
    </row>
    <row r="15354" spans="1:5">
      <c r="A15354" t="s">
        <v>30375</v>
      </c>
      <c r="B15354" t="s">
        <v>30376</v>
      </c>
      <c r="C15354" t="s">
        <v>1504</v>
      </c>
      <c r="D15354">
        <v>7.81</v>
      </c>
      <c r="E15354" t="s">
        <v>8</v>
      </c>
    </row>
    <row r="15355" spans="1:5">
      <c r="A15355" t="s">
        <v>30377</v>
      </c>
      <c r="B15355" t="s">
        <v>30378</v>
      </c>
      <c r="C15355" t="s">
        <v>1504</v>
      </c>
      <c r="D15355">
        <v>7.81</v>
      </c>
      <c r="E15355" t="s">
        <v>8</v>
      </c>
    </row>
    <row r="15356" spans="1:5">
      <c r="A15356" t="s">
        <v>30379</v>
      </c>
      <c r="B15356" t="s">
        <v>30380</v>
      </c>
      <c r="C15356" t="s">
        <v>1504</v>
      </c>
      <c r="D15356">
        <v>7.81</v>
      </c>
      <c r="E15356" t="s">
        <v>8</v>
      </c>
    </row>
    <row r="15357" spans="1:5">
      <c r="A15357" t="s">
        <v>30381</v>
      </c>
      <c r="B15357" t="s">
        <v>30382</v>
      </c>
      <c r="C15357" t="s">
        <v>1504</v>
      </c>
      <c r="D15357">
        <v>7.81</v>
      </c>
      <c r="E15357" t="s">
        <v>8</v>
      </c>
    </row>
    <row r="15358" spans="1:5">
      <c r="A15358" t="s">
        <v>30383</v>
      </c>
      <c r="B15358" t="s">
        <v>30384</v>
      </c>
      <c r="C15358" t="s">
        <v>1504</v>
      </c>
      <c r="D15358">
        <v>7.81</v>
      </c>
      <c r="E15358" t="s">
        <v>8</v>
      </c>
    </row>
    <row r="15359" spans="1:5">
      <c r="A15359" t="s">
        <v>13298</v>
      </c>
      <c r="B15359" t="s">
        <v>30385</v>
      </c>
      <c r="C15359" t="s">
        <v>1504</v>
      </c>
      <c r="D15359">
        <v>7.81</v>
      </c>
      <c r="E15359" t="s">
        <v>8</v>
      </c>
    </row>
    <row r="15360" spans="1:5">
      <c r="A15360" t="s">
        <v>30386</v>
      </c>
      <c r="B15360" t="s">
        <v>30387</v>
      </c>
      <c r="C15360" t="s">
        <v>1504</v>
      </c>
      <c r="D15360">
        <v>7.81</v>
      </c>
      <c r="E15360" t="s">
        <v>8</v>
      </c>
    </row>
    <row r="15361" spans="1:5">
      <c r="A15361" t="s">
        <v>19333</v>
      </c>
      <c r="B15361" t="s">
        <v>30388</v>
      </c>
      <c r="C15361" t="s">
        <v>1504</v>
      </c>
      <c r="D15361">
        <v>7.81</v>
      </c>
      <c r="E15361" t="s">
        <v>8</v>
      </c>
    </row>
    <row r="15362" spans="1:5">
      <c r="A15362" t="s">
        <v>30389</v>
      </c>
      <c r="B15362" t="s">
        <v>30390</v>
      </c>
      <c r="C15362" t="s">
        <v>1504</v>
      </c>
      <c r="D15362">
        <v>7.81</v>
      </c>
      <c r="E15362" t="s">
        <v>8</v>
      </c>
    </row>
    <row r="15363" spans="1:5">
      <c r="A15363" t="s">
        <v>30391</v>
      </c>
      <c r="B15363" t="s">
        <v>30392</v>
      </c>
      <c r="C15363" t="s">
        <v>1504</v>
      </c>
      <c r="D15363">
        <v>7.81</v>
      </c>
      <c r="E15363" t="s">
        <v>8</v>
      </c>
    </row>
    <row r="15364" spans="1:5">
      <c r="A15364" t="s">
        <v>30393</v>
      </c>
      <c r="B15364" t="s">
        <v>30394</v>
      </c>
      <c r="C15364" t="s">
        <v>1504</v>
      </c>
      <c r="D15364">
        <v>7.81</v>
      </c>
      <c r="E15364" t="s">
        <v>8</v>
      </c>
    </row>
    <row r="15365" spans="1:5">
      <c r="A15365" t="s">
        <v>30395</v>
      </c>
      <c r="B15365" t="s">
        <v>30396</v>
      </c>
      <c r="C15365" t="s">
        <v>1504</v>
      </c>
      <c r="D15365">
        <v>7.81</v>
      </c>
      <c r="E15365" t="s">
        <v>8</v>
      </c>
    </row>
    <row r="15366" spans="1:5">
      <c r="A15366" t="s">
        <v>30397</v>
      </c>
      <c r="B15366" t="s">
        <v>30398</v>
      </c>
      <c r="C15366" t="s">
        <v>1504</v>
      </c>
      <c r="D15366">
        <v>7.81</v>
      </c>
      <c r="E15366" t="s">
        <v>8</v>
      </c>
    </row>
    <row r="15367" spans="1:5">
      <c r="A15367" t="s">
        <v>30399</v>
      </c>
      <c r="B15367" t="s">
        <v>30400</v>
      </c>
      <c r="C15367" t="s">
        <v>1504</v>
      </c>
      <c r="D15367">
        <v>7.81</v>
      </c>
      <c r="E15367" t="s">
        <v>8</v>
      </c>
    </row>
    <row r="15368" spans="1:5">
      <c r="A15368" t="s">
        <v>30401</v>
      </c>
      <c r="B15368" t="s">
        <v>30402</v>
      </c>
      <c r="C15368" t="s">
        <v>1504</v>
      </c>
      <c r="D15368">
        <v>7.81</v>
      </c>
      <c r="E15368" t="s">
        <v>8</v>
      </c>
    </row>
    <row r="15369" spans="1:5">
      <c r="A15369" t="s">
        <v>30403</v>
      </c>
      <c r="B15369" t="s">
        <v>30404</v>
      </c>
      <c r="C15369" t="s">
        <v>1504</v>
      </c>
      <c r="D15369">
        <v>7.81</v>
      </c>
      <c r="E15369" t="s">
        <v>8</v>
      </c>
    </row>
    <row r="15370" spans="1:5">
      <c r="A15370" t="s">
        <v>30405</v>
      </c>
      <c r="B15370" t="s">
        <v>30406</v>
      </c>
      <c r="C15370" t="s">
        <v>1504</v>
      </c>
      <c r="D15370">
        <v>7.81</v>
      </c>
      <c r="E15370" t="s">
        <v>8</v>
      </c>
    </row>
    <row r="15371" spans="1:5">
      <c r="A15371" t="s">
        <v>30407</v>
      </c>
      <c r="B15371" t="s">
        <v>30408</v>
      </c>
      <c r="C15371" t="s">
        <v>1504</v>
      </c>
      <c r="D15371">
        <v>7.81</v>
      </c>
      <c r="E15371" t="s">
        <v>8</v>
      </c>
    </row>
    <row r="15372" spans="1:5">
      <c r="A15372" t="s">
        <v>30409</v>
      </c>
      <c r="B15372" t="s">
        <v>30410</v>
      </c>
      <c r="C15372" t="s">
        <v>1504</v>
      </c>
      <c r="D15372">
        <v>7.81</v>
      </c>
      <c r="E15372" t="s">
        <v>8</v>
      </c>
    </row>
    <row r="15373" spans="1:5">
      <c r="A15373" t="s">
        <v>30411</v>
      </c>
      <c r="B15373" t="s">
        <v>30412</v>
      </c>
      <c r="C15373" t="s">
        <v>1504</v>
      </c>
      <c r="D15373">
        <v>7.81</v>
      </c>
      <c r="E15373" t="s">
        <v>8</v>
      </c>
    </row>
    <row r="15374" spans="1:5">
      <c r="A15374" t="s">
        <v>30413</v>
      </c>
      <c r="B15374" t="s">
        <v>30414</v>
      </c>
      <c r="C15374" t="s">
        <v>1504</v>
      </c>
      <c r="D15374">
        <v>7.81</v>
      </c>
      <c r="E15374" t="s">
        <v>8</v>
      </c>
    </row>
    <row r="15375" spans="1:5">
      <c r="A15375" t="s">
        <v>30415</v>
      </c>
      <c r="B15375" t="s">
        <v>30416</v>
      </c>
      <c r="C15375" t="s">
        <v>1504</v>
      </c>
      <c r="D15375">
        <v>7.81</v>
      </c>
      <c r="E15375" t="s">
        <v>8</v>
      </c>
    </row>
    <row r="15376" spans="1:5">
      <c r="A15376" t="s">
        <v>30417</v>
      </c>
      <c r="B15376" t="s">
        <v>30418</v>
      </c>
      <c r="C15376" t="s">
        <v>1504</v>
      </c>
      <c r="D15376">
        <v>7.81</v>
      </c>
      <c r="E15376" t="s">
        <v>8</v>
      </c>
    </row>
    <row r="15377" spans="1:5">
      <c r="A15377" t="s">
        <v>30419</v>
      </c>
      <c r="B15377" t="s">
        <v>30420</v>
      </c>
      <c r="C15377" t="s">
        <v>1504</v>
      </c>
      <c r="D15377">
        <v>7.81</v>
      </c>
      <c r="E15377" t="s">
        <v>8</v>
      </c>
    </row>
    <row r="15378" spans="1:5">
      <c r="A15378" t="s">
        <v>30421</v>
      </c>
      <c r="B15378" t="s">
        <v>30422</v>
      </c>
      <c r="C15378" t="s">
        <v>1504</v>
      </c>
      <c r="D15378">
        <v>7.81</v>
      </c>
      <c r="E15378" t="s">
        <v>8</v>
      </c>
    </row>
    <row r="15379" spans="1:5">
      <c r="A15379" t="s">
        <v>30423</v>
      </c>
      <c r="B15379" t="s">
        <v>30424</v>
      </c>
      <c r="C15379" t="s">
        <v>1504</v>
      </c>
      <c r="D15379">
        <v>7.81</v>
      </c>
      <c r="E15379" t="s">
        <v>8</v>
      </c>
    </row>
    <row r="15380" spans="1:5">
      <c r="A15380" t="s">
        <v>30425</v>
      </c>
      <c r="B15380" t="s">
        <v>30426</v>
      </c>
      <c r="C15380" t="s">
        <v>1504</v>
      </c>
      <c r="D15380">
        <v>7.81</v>
      </c>
      <c r="E15380" t="s">
        <v>8</v>
      </c>
    </row>
    <row r="15381" spans="1:5">
      <c r="A15381" t="s">
        <v>30427</v>
      </c>
      <c r="B15381" t="s">
        <v>30428</v>
      </c>
      <c r="C15381" t="s">
        <v>1504</v>
      </c>
      <c r="D15381">
        <v>7.81</v>
      </c>
      <c r="E15381" t="s">
        <v>8</v>
      </c>
    </row>
    <row r="15382" spans="1:5">
      <c r="A15382" t="s">
        <v>30429</v>
      </c>
      <c r="B15382" t="s">
        <v>30430</v>
      </c>
      <c r="C15382" t="s">
        <v>1504</v>
      </c>
      <c r="D15382">
        <v>7.81</v>
      </c>
      <c r="E15382" t="s">
        <v>8</v>
      </c>
    </row>
    <row r="15383" spans="1:5">
      <c r="A15383" t="s">
        <v>30431</v>
      </c>
      <c r="B15383" t="s">
        <v>30432</v>
      </c>
      <c r="C15383" t="s">
        <v>1504</v>
      </c>
      <c r="D15383">
        <v>7.81</v>
      </c>
      <c r="E15383" t="s">
        <v>8</v>
      </c>
    </row>
    <row r="15384" spans="1:5">
      <c r="A15384" t="s">
        <v>29745</v>
      </c>
      <c r="B15384" t="s">
        <v>30433</v>
      </c>
      <c r="C15384" t="s">
        <v>1504</v>
      </c>
      <c r="D15384">
        <v>7.81</v>
      </c>
      <c r="E15384" t="s">
        <v>8</v>
      </c>
    </row>
    <row r="15385" spans="1:5">
      <c r="A15385" t="s">
        <v>30434</v>
      </c>
      <c r="B15385" t="s">
        <v>30435</v>
      </c>
      <c r="C15385" t="s">
        <v>1504</v>
      </c>
      <c r="D15385">
        <v>7.81</v>
      </c>
      <c r="E15385" t="s">
        <v>8</v>
      </c>
    </row>
    <row r="15386" spans="1:5">
      <c r="A15386" t="s">
        <v>30436</v>
      </c>
      <c r="B15386" t="s">
        <v>30437</v>
      </c>
      <c r="C15386" t="s">
        <v>1504</v>
      </c>
      <c r="D15386">
        <v>7.81</v>
      </c>
      <c r="E15386" t="s">
        <v>8</v>
      </c>
    </row>
    <row r="15387" spans="1:5">
      <c r="A15387" t="s">
        <v>30438</v>
      </c>
      <c r="B15387" t="s">
        <v>30439</v>
      </c>
      <c r="C15387" t="s">
        <v>1504</v>
      </c>
      <c r="D15387">
        <v>7.81</v>
      </c>
      <c r="E15387" t="s">
        <v>8</v>
      </c>
    </row>
    <row r="15388" spans="1:5">
      <c r="A15388" t="s">
        <v>12478</v>
      </c>
      <c r="B15388" t="s">
        <v>30440</v>
      </c>
      <c r="C15388" t="s">
        <v>1504</v>
      </c>
      <c r="D15388">
        <v>7.81</v>
      </c>
      <c r="E15388" t="s">
        <v>8</v>
      </c>
    </row>
    <row r="15389" spans="1:5">
      <c r="A15389" t="s">
        <v>30441</v>
      </c>
      <c r="B15389" t="s">
        <v>30442</v>
      </c>
      <c r="C15389" t="s">
        <v>1504</v>
      </c>
      <c r="D15389">
        <v>7.81</v>
      </c>
      <c r="E15389" t="s">
        <v>8</v>
      </c>
    </row>
    <row r="15390" spans="1:5">
      <c r="A15390" t="s">
        <v>30443</v>
      </c>
      <c r="B15390" t="s">
        <v>30444</v>
      </c>
      <c r="C15390" t="s">
        <v>1504</v>
      </c>
      <c r="D15390">
        <v>7.81</v>
      </c>
      <c r="E15390" t="s">
        <v>8</v>
      </c>
    </row>
    <row r="15391" spans="1:5">
      <c r="A15391" t="s">
        <v>30445</v>
      </c>
      <c r="B15391" t="s">
        <v>30446</v>
      </c>
      <c r="C15391" t="s">
        <v>1504</v>
      </c>
      <c r="D15391">
        <v>7.81</v>
      </c>
      <c r="E15391" t="s">
        <v>8</v>
      </c>
    </row>
    <row r="15392" spans="1:5">
      <c r="A15392" t="s">
        <v>30447</v>
      </c>
      <c r="B15392" t="s">
        <v>30448</v>
      </c>
      <c r="C15392" t="s">
        <v>1504</v>
      </c>
      <c r="D15392">
        <v>7.81</v>
      </c>
      <c r="E15392" t="s">
        <v>8</v>
      </c>
    </row>
    <row r="15393" spans="1:5">
      <c r="A15393" t="s">
        <v>30449</v>
      </c>
      <c r="B15393" t="s">
        <v>30450</v>
      </c>
      <c r="C15393" t="s">
        <v>1504</v>
      </c>
      <c r="D15393">
        <v>7.81</v>
      </c>
      <c r="E15393" t="s">
        <v>8</v>
      </c>
    </row>
    <row r="15394" spans="1:5">
      <c r="A15394" t="s">
        <v>30451</v>
      </c>
      <c r="B15394" t="s">
        <v>30452</v>
      </c>
      <c r="C15394" t="s">
        <v>1504</v>
      </c>
      <c r="D15394">
        <v>7.81</v>
      </c>
      <c r="E15394" t="s">
        <v>8</v>
      </c>
    </row>
    <row r="15395" spans="1:5">
      <c r="A15395" t="s">
        <v>30453</v>
      </c>
      <c r="B15395" t="s">
        <v>30454</v>
      </c>
      <c r="C15395" t="s">
        <v>1504</v>
      </c>
      <c r="D15395">
        <v>7.81</v>
      </c>
      <c r="E15395" t="s">
        <v>8</v>
      </c>
    </row>
    <row r="15396" spans="1:5">
      <c r="A15396" t="s">
        <v>30455</v>
      </c>
      <c r="B15396" t="s">
        <v>30456</v>
      </c>
      <c r="C15396" t="s">
        <v>1504</v>
      </c>
      <c r="D15396">
        <v>7.81</v>
      </c>
      <c r="E15396" t="s">
        <v>8</v>
      </c>
    </row>
    <row r="15397" spans="1:5">
      <c r="A15397" t="s">
        <v>30457</v>
      </c>
      <c r="B15397" t="s">
        <v>30458</v>
      </c>
      <c r="C15397" t="s">
        <v>1504</v>
      </c>
      <c r="D15397">
        <v>7.81</v>
      </c>
      <c r="E15397" t="s">
        <v>8</v>
      </c>
    </row>
    <row r="15398" spans="1:5">
      <c r="A15398" t="s">
        <v>30459</v>
      </c>
      <c r="B15398" t="s">
        <v>30460</v>
      </c>
      <c r="C15398" t="s">
        <v>1504</v>
      </c>
      <c r="D15398">
        <v>7.81</v>
      </c>
      <c r="E15398" t="s">
        <v>8</v>
      </c>
    </row>
    <row r="15399" spans="1:5">
      <c r="A15399" t="s">
        <v>30461</v>
      </c>
      <c r="B15399" t="s">
        <v>30462</v>
      </c>
      <c r="C15399" t="s">
        <v>1504</v>
      </c>
      <c r="D15399">
        <v>7.81</v>
      </c>
      <c r="E15399" t="s">
        <v>8</v>
      </c>
    </row>
    <row r="15400" spans="1:5">
      <c r="A15400" t="s">
        <v>30463</v>
      </c>
      <c r="B15400" t="s">
        <v>30464</v>
      </c>
      <c r="C15400" t="s">
        <v>1504</v>
      </c>
      <c r="D15400">
        <v>7.81</v>
      </c>
      <c r="E15400" t="s">
        <v>8</v>
      </c>
    </row>
    <row r="15401" spans="1:5">
      <c r="A15401" t="s">
        <v>30465</v>
      </c>
      <c r="B15401" t="s">
        <v>30466</v>
      </c>
      <c r="C15401" t="s">
        <v>1504</v>
      </c>
      <c r="D15401">
        <v>7.81</v>
      </c>
      <c r="E15401" t="s">
        <v>8</v>
      </c>
    </row>
    <row r="15402" spans="1:5">
      <c r="A15402" t="s">
        <v>30467</v>
      </c>
      <c r="B15402" t="s">
        <v>30468</v>
      </c>
      <c r="C15402" t="s">
        <v>1504</v>
      </c>
      <c r="D15402">
        <v>7.81</v>
      </c>
      <c r="E15402" t="s">
        <v>8</v>
      </c>
    </row>
    <row r="15403" spans="1:5">
      <c r="A15403" t="s">
        <v>30469</v>
      </c>
      <c r="B15403" t="s">
        <v>30470</v>
      </c>
      <c r="C15403" t="s">
        <v>1504</v>
      </c>
      <c r="D15403">
        <v>7.81</v>
      </c>
      <c r="E15403" t="s">
        <v>8</v>
      </c>
    </row>
    <row r="15404" spans="1:5">
      <c r="A15404" t="s">
        <v>30471</v>
      </c>
      <c r="B15404" t="s">
        <v>30472</v>
      </c>
      <c r="C15404" t="s">
        <v>1504</v>
      </c>
      <c r="D15404">
        <v>7.81</v>
      </c>
      <c r="E15404" t="s">
        <v>8</v>
      </c>
    </row>
    <row r="15405" spans="1:5">
      <c r="A15405" t="s">
        <v>30473</v>
      </c>
      <c r="B15405" t="s">
        <v>30474</v>
      </c>
      <c r="C15405" t="s">
        <v>1504</v>
      </c>
      <c r="D15405">
        <v>7.81</v>
      </c>
      <c r="E15405" t="s">
        <v>8</v>
      </c>
    </row>
    <row r="15406" spans="1:5">
      <c r="A15406" t="s">
        <v>30475</v>
      </c>
      <c r="B15406" t="s">
        <v>30476</v>
      </c>
      <c r="C15406" t="s">
        <v>1504</v>
      </c>
      <c r="D15406">
        <v>7.81</v>
      </c>
      <c r="E15406" t="s">
        <v>8</v>
      </c>
    </row>
    <row r="15407" spans="1:5">
      <c r="A15407" t="s">
        <v>30477</v>
      </c>
      <c r="B15407" t="s">
        <v>30478</v>
      </c>
      <c r="C15407" t="s">
        <v>1504</v>
      </c>
      <c r="D15407">
        <v>7.81</v>
      </c>
      <c r="E15407" t="s">
        <v>8</v>
      </c>
    </row>
    <row r="15408" spans="1:5">
      <c r="A15408" t="s">
        <v>30479</v>
      </c>
      <c r="B15408" t="s">
        <v>30480</v>
      </c>
      <c r="C15408" t="s">
        <v>1504</v>
      </c>
      <c r="D15408">
        <v>7.81</v>
      </c>
      <c r="E15408" t="s">
        <v>8</v>
      </c>
    </row>
    <row r="15409" spans="1:5">
      <c r="A15409" t="s">
        <v>30481</v>
      </c>
      <c r="B15409" t="s">
        <v>30482</v>
      </c>
      <c r="C15409" t="s">
        <v>1504</v>
      </c>
      <c r="D15409">
        <v>7.81</v>
      </c>
      <c r="E15409" t="s">
        <v>8</v>
      </c>
    </row>
    <row r="15410" spans="1:5">
      <c r="A15410" t="s">
        <v>30483</v>
      </c>
      <c r="B15410" t="s">
        <v>30484</v>
      </c>
      <c r="C15410" t="s">
        <v>1504</v>
      </c>
      <c r="D15410">
        <v>7.81</v>
      </c>
      <c r="E15410" t="s">
        <v>8</v>
      </c>
    </row>
    <row r="15411" spans="1:5">
      <c r="A15411" t="s">
        <v>30485</v>
      </c>
      <c r="B15411" t="s">
        <v>30486</v>
      </c>
      <c r="C15411" t="s">
        <v>1504</v>
      </c>
      <c r="D15411">
        <v>7.81</v>
      </c>
      <c r="E15411" t="s">
        <v>8</v>
      </c>
    </row>
    <row r="15412" spans="1:5">
      <c r="A15412" t="s">
        <v>18429</v>
      </c>
      <c r="B15412" t="s">
        <v>30487</v>
      </c>
      <c r="C15412" t="s">
        <v>1504</v>
      </c>
      <c r="D15412">
        <v>7.81</v>
      </c>
      <c r="E15412" t="s">
        <v>8</v>
      </c>
    </row>
    <row r="15413" spans="1:5">
      <c r="A15413" t="s">
        <v>30488</v>
      </c>
      <c r="B15413" t="s">
        <v>30489</v>
      </c>
      <c r="C15413" t="s">
        <v>1504</v>
      </c>
      <c r="D15413">
        <v>7.81</v>
      </c>
      <c r="E15413" t="s">
        <v>8</v>
      </c>
    </row>
    <row r="15414" spans="1:5">
      <c r="A15414" t="s">
        <v>30490</v>
      </c>
      <c r="B15414" t="s">
        <v>30491</v>
      </c>
      <c r="C15414" t="s">
        <v>1504</v>
      </c>
      <c r="D15414">
        <v>7.81</v>
      </c>
      <c r="E15414" t="s">
        <v>8</v>
      </c>
    </row>
    <row r="15415" spans="1:5">
      <c r="A15415" t="s">
        <v>30492</v>
      </c>
      <c r="B15415" t="s">
        <v>30493</v>
      </c>
      <c r="C15415" t="s">
        <v>1504</v>
      </c>
      <c r="D15415">
        <v>7.81</v>
      </c>
      <c r="E15415" t="s">
        <v>8</v>
      </c>
    </row>
    <row r="15416" spans="1:5">
      <c r="A15416" t="s">
        <v>30494</v>
      </c>
      <c r="B15416" t="s">
        <v>30495</v>
      </c>
      <c r="C15416" t="s">
        <v>1504</v>
      </c>
      <c r="D15416">
        <v>7.81</v>
      </c>
      <c r="E15416" t="s">
        <v>8</v>
      </c>
    </row>
    <row r="15417" spans="1:5">
      <c r="A15417" t="s">
        <v>30496</v>
      </c>
      <c r="B15417" t="s">
        <v>30497</v>
      </c>
      <c r="C15417" t="s">
        <v>1504</v>
      </c>
      <c r="D15417">
        <v>7.81</v>
      </c>
      <c r="E15417" t="s">
        <v>8</v>
      </c>
    </row>
    <row r="15418" spans="1:5">
      <c r="A15418" t="s">
        <v>30498</v>
      </c>
      <c r="B15418" t="s">
        <v>30499</v>
      </c>
      <c r="C15418" t="s">
        <v>1504</v>
      </c>
      <c r="D15418">
        <v>7.81</v>
      </c>
      <c r="E15418" t="s">
        <v>8</v>
      </c>
    </row>
    <row r="15419" spans="1:5">
      <c r="A15419" t="s">
        <v>30500</v>
      </c>
      <c r="B15419" t="s">
        <v>30501</v>
      </c>
      <c r="C15419" t="s">
        <v>1504</v>
      </c>
      <c r="D15419">
        <v>7.81</v>
      </c>
      <c r="E15419" t="s">
        <v>8</v>
      </c>
    </row>
    <row r="15420" spans="1:5">
      <c r="A15420" t="s">
        <v>30502</v>
      </c>
      <c r="B15420" t="s">
        <v>30503</v>
      </c>
      <c r="C15420" t="s">
        <v>1504</v>
      </c>
      <c r="D15420">
        <v>7.81</v>
      </c>
      <c r="E15420" t="s">
        <v>8</v>
      </c>
    </row>
    <row r="15421" spans="1:5">
      <c r="A15421" t="s">
        <v>30504</v>
      </c>
      <c r="B15421" t="s">
        <v>30505</v>
      </c>
      <c r="C15421" t="s">
        <v>1504</v>
      </c>
      <c r="D15421">
        <v>7.81</v>
      </c>
      <c r="E15421" t="s">
        <v>8</v>
      </c>
    </row>
    <row r="15422" spans="1:5">
      <c r="A15422" t="s">
        <v>30506</v>
      </c>
      <c r="B15422" t="s">
        <v>30507</v>
      </c>
      <c r="C15422" t="s">
        <v>1504</v>
      </c>
      <c r="D15422">
        <v>7.81</v>
      </c>
      <c r="E15422" t="s">
        <v>8</v>
      </c>
    </row>
    <row r="15423" spans="1:5">
      <c r="A15423" t="s">
        <v>30508</v>
      </c>
      <c r="B15423" t="s">
        <v>30509</v>
      </c>
      <c r="C15423" t="s">
        <v>1504</v>
      </c>
      <c r="D15423">
        <v>7.81</v>
      </c>
      <c r="E15423" t="s">
        <v>8</v>
      </c>
    </row>
    <row r="15424" spans="1:5">
      <c r="A15424" t="s">
        <v>30510</v>
      </c>
      <c r="B15424" t="s">
        <v>30511</v>
      </c>
      <c r="C15424" t="s">
        <v>1504</v>
      </c>
      <c r="D15424">
        <v>7.81</v>
      </c>
      <c r="E15424" t="s">
        <v>8</v>
      </c>
    </row>
    <row r="15425" spans="1:5">
      <c r="A15425" t="s">
        <v>30512</v>
      </c>
      <c r="B15425" t="s">
        <v>30513</v>
      </c>
      <c r="C15425" t="s">
        <v>1504</v>
      </c>
      <c r="D15425">
        <v>7.81</v>
      </c>
      <c r="E15425" t="s">
        <v>8</v>
      </c>
    </row>
    <row r="15426" spans="1:5">
      <c r="A15426" t="s">
        <v>30514</v>
      </c>
      <c r="B15426" t="s">
        <v>30515</v>
      </c>
      <c r="C15426" t="s">
        <v>1504</v>
      </c>
      <c r="D15426">
        <v>7.81</v>
      </c>
      <c r="E15426" t="s">
        <v>8</v>
      </c>
    </row>
    <row r="15427" spans="1:5">
      <c r="A15427" t="s">
        <v>30516</v>
      </c>
      <c r="B15427" t="s">
        <v>30517</v>
      </c>
      <c r="C15427" t="s">
        <v>1504</v>
      </c>
      <c r="D15427">
        <v>7.81</v>
      </c>
      <c r="E15427" t="s">
        <v>8</v>
      </c>
    </row>
    <row r="15428" spans="1:5">
      <c r="A15428" t="s">
        <v>30518</v>
      </c>
      <c r="B15428" t="s">
        <v>30519</v>
      </c>
      <c r="C15428" t="s">
        <v>1504</v>
      </c>
      <c r="D15428">
        <v>7.81</v>
      </c>
      <c r="E15428" t="s">
        <v>8</v>
      </c>
    </row>
    <row r="15429" spans="1:5">
      <c r="A15429" t="s">
        <v>30520</v>
      </c>
      <c r="B15429" t="s">
        <v>30521</v>
      </c>
      <c r="C15429" t="s">
        <v>1504</v>
      </c>
      <c r="D15429">
        <v>7.81</v>
      </c>
      <c r="E15429" t="s">
        <v>8</v>
      </c>
    </row>
    <row r="15430" spans="1:5">
      <c r="A15430" t="s">
        <v>30522</v>
      </c>
      <c r="B15430" t="s">
        <v>30523</v>
      </c>
      <c r="C15430" t="s">
        <v>1504</v>
      </c>
      <c r="D15430">
        <v>7.81</v>
      </c>
      <c r="E15430" t="s">
        <v>8</v>
      </c>
    </row>
    <row r="15431" spans="1:5">
      <c r="A15431" t="s">
        <v>30524</v>
      </c>
      <c r="B15431" t="s">
        <v>30525</v>
      </c>
      <c r="C15431" t="s">
        <v>1504</v>
      </c>
      <c r="D15431">
        <v>7.81</v>
      </c>
      <c r="E15431" t="s">
        <v>8</v>
      </c>
    </row>
    <row r="15432" spans="1:5">
      <c r="A15432" t="s">
        <v>30526</v>
      </c>
      <c r="B15432" t="s">
        <v>30527</v>
      </c>
      <c r="C15432" t="s">
        <v>1504</v>
      </c>
      <c r="D15432">
        <v>7.81</v>
      </c>
      <c r="E15432" t="s">
        <v>8</v>
      </c>
    </row>
    <row r="15433" spans="1:5">
      <c r="A15433" t="s">
        <v>30528</v>
      </c>
      <c r="B15433" t="s">
        <v>30529</v>
      </c>
      <c r="C15433" t="s">
        <v>1504</v>
      </c>
      <c r="D15433">
        <v>7.81</v>
      </c>
      <c r="E15433" t="s">
        <v>8</v>
      </c>
    </row>
    <row r="15434" spans="1:5">
      <c r="A15434" t="s">
        <v>30530</v>
      </c>
      <c r="B15434" t="s">
        <v>30531</v>
      </c>
      <c r="C15434" t="s">
        <v>1504</v>
      </c>
      <c r="D15434">
        <v>7.81</v>
      </c>
      <c r="E15434" t="s">
        <v>8</v>
      </c>
    </row>
    <row r="15435" spans="1:5">
      <c r="A15435" t="s">
        <v>30532</v>
      </c>
      <c r="B15435" t="s">
        <v>30533</v>
      </c>
      <c r="C15435" t="s">
        <v>1504</v>
      </c>
      <c r="D15435">
        <v>7.81</v>
      </c>
      <c r="E15435" t="s">
        <v>8</v>
      </c>
    </row>
    <row r="15436" spans="1:5">
      <c r="A15436" t="s">
        <v>30534</v>
      </c>
      <c r="B15436" t="s">
        <v>30535</v>
      </c>
      <c r="C15436" t="s">
        <v>1504</v>
      </c>
      <c r="D15436">
        <v>7.81</v>
      </c>
      <c r="E15436" t="s">
        <v>8</v>
      </c>
    </row>
    <row r="15437" spans="1:5">
      <c r="A15437" t="s">
        <v>12412</v>
      </c>
      <c r="B15437" t="s">
        <v>30536</v>
      </c>
      <c r="C15437" t="s">
        <v>1504</v>
      </c>
      <c r="D15437">
        <v>7.81</v>
      </c>
      <c r="E15437" t="s">
        <v>8</v>
      </c>
    </row>
    <row r="15438" spans="1:5">
      <c r="A15438" t="s">
        <v>30537</v>
      </c>
      <c r="B15438" t="s">
        <v>30538</v>
      </c>
      <c r="C15438" t="s">
        <v>1504</v>
      </c>
      <c r="D15438">
        <v>7.81</v>
      </c>
      <c r="E15438" t="s">
        <v>8</v>
      </c>
    </row>
    <row r="15439" spans="1:5">
      <c r="A15439" t="s">
        <v>30539</v>
      </c>
      <c r="B15439" t="s">
        <v>30540</v>
      </c>
      <c r="C15439" t="s">
        <v>1504</v>
      </c>
      <c r="D15439">
        <v>7.81</v>
      </c>
      <c r="E15439" t="s">
        <v>8</v>
      </c>
    </row>
    <row r="15440" spans="1:5">
      <c r="A15440" t="s">
        <v>30541</v>
      </c>
      <c r="B15440" t="s">
        <v>30542</v>
      </c>
      <c r="C15440" t="s">
        <v>1504</v>
      </c>
      <c r="D15440">
        <v>7.81</v>
      </c>
      <c r="E15440" t="s">
        <v>8</v>
      </c>
    </row>
    <row r="15441" spans="1:5">
      <c r="A15441" t="s">
        <v>30543</v>
      </c>
      <c r="B15441" t="s">
        <v>30544</v>
      </c>
      <c r="C15441" t="s">
        <v>1504</v>
      </c>
      <c r="D15441">
        <v>7.81</v>
      </c>
      <c r="E15441" t="s">
        <v>8</v>
      </c>
    </row>
    <row r="15442" spans="1:5">
      <c r="A15442" t="s">
        <v>30545</v>
      </c>
      <c r="B15442" t="s">
        <v>30546</v>
      </c>
      <c r="C15442" t="s">
        <v>1504</v>
      </c>
      <c r="D15442">
        <v>7.81</v>
      </c>
      <c r="E15442" t="s">
        <v>8</v>
      </c>
    </row>
    <row r="15443" spans="1:5">
      <c r="A15443" t="s">
        <v>30547</v>
      </c>
      <c r="B15443" t="s">
        <v>30548</v>
      </c>
      <c r="C15443" t="s">
        <v>1504</v>
      </c>
      <c r="D15443">
        <v>7.81</v>
      </c>
      <c r="E15443" t="s">
        <v>8</v>
      </c>
    </row>
    <row r="15444" spans="1:5">
      <c r="A15444" t="s">
        <v>30549</v>
      </c>
      <c r="B15444" t="s">
        <v>30550</v>
      </c>
      <c r="C15444" t="s">
        <v>1504</v>
      </c>
      <c r="D15444">
        <v>7.81</v>
      </c>
      <c r="E15444" t="s">
        <v>8</v>
      </c>
    </row>
    <row r="15445" spans="1:5">
      <c r="A15445" t="s">
        <v>30551</v>
      </c>
      <c r="B15445" t="s">
        <v>30552</v>
      </c>
      <c r="C15445" t="s">
        <v>1504</v>
      </c>
      <c r="D15445">
        <v>7.81</v>
      </c>
      <c r="E15445" t="s">
        <v>8</v>
      </c>
    </row>
    <row r="15446" spans="1:5">
      <c r="A15446" t="s">
        <v>30553</v>
      </c>
      <c r="B15446" t="s">
        <v>30554</v>
      </c>
      <c r="C15446" t="s">
        <v>1504</v>
      </c>
      <c r="D15446">
        <v>7.81</v>
      </c>
      <c r="E15446" t="s">
        <v>8</v>
      </c>
    </row>
    <row r="15447" spans="1:5">
      <c r="A15447" t="s">
        <v>30555</v>
      </c>
      <c r="B15447" t="s">
        <v>30556</v>
      </c>
      <c r="C15447" t="s">
        <v>1504</v>
      </c>
      <c r="D15447">
        <v>7.81</v>
      </c>
      <c r="E15447" t="s">
        <v>8</v>
      </c>
    </row>
    <row r="15448" spans="1:5">
      <c r="A15448" t="s">
        <v>30557</v>
      </c>
      <c r="B15448" t="s">
        <v>30558</v>
      </c>
      <c r="C15448" t="s">
        <v>1504</v>
      </c>
      <c r="D15448">
        <v>7.81</v>
      </c>
      <c r="E15448" t="s">
        <v>8</v>
      </c>
    </row>
    <row r="15449" spans="1:5">
      <c r="A15449" t="s">
        <v>30559</v>
      </c>
      <c r="B15449" t="s">
        <v>30560</v>
      </c>
      <c r="C15449" t="s">
        <v>1504</v>
      </c>
      <c r="D15449">
        <v>7.81</v>
      </c>
      <c r="E15449" t="s">
        <v>8</v>
      </c>
    </row>
    <row r="15450" spans="1:5">
      <c r="A15450" t="s">
        <v>30561</v>
      </c>
      <c r="B15450" t="s">
        <v>30562</v>
      </c>
      <c r="C15450" t="s">
        <v>1504</v>
      </c>
      <c r="D15450">
        <v>7.81</v>
      </c>
      <c r="E15450" t="s">
        <v>8</v>
      </c>
    </row>
    <row r="15451" spans="1:5">
      <c r="A15451" t="s">
        <v>30563</v>
      </c>
      <c r="B15451" t="s">
        <v>30564</v>
      </c>
      <c r="C15451" t="s">
        <v>1504</v>
      </c>
      <c r="D15451">
        <v>7.81</v>
      </c>
      <c r="E15451" t="s">
        <v>8</v>
      </c>
    </row>
    <row r="15452" spans="1:5">
      <c r="A15452" t="s">
        <v>30565</v>
      </c>
      <c r="B15452" t="s">
        <v>30566</v>
      </c>
      <c r="C15452" t="s">
        <v>1504</v>
      </c>
      <c r="D15452">
        <v>7.81</v>
      </c>
      <c r="E15452" t="s">
        <v>8</v>
      </c>
    </row>
    <row r="15453" spans="1:5">
      <c r="A15453" t="s">
        <v>30567</v>
      </c>
      <c r="B15453" t="s">
        <v>30568</v>
      </c>
      <c r="C15453" t="s">
        <v>1504</v>
      </c>
      <c r="D15453">
        <v>7.81</v>
      </c>
      <c r="E15453" t="s">
        <v>8</v>
      </c>
    </row>
    <row r="15454" spans="1:5">
      <c r="A15454" t="s">
        <v>30569</v>
      </c>
      <c r="B15454" t="s">
        <v>30570</v>
      </c>
      <c r="C15454" t="s">
        <v>1504</v>
      </c>
      <c r="D15454">
        <v>7.81</v>
      </c>
      <c r="E15454" t="s">
        <v>8</v>
      </c>
    </row>
    <row r="15455" spans="1:5">
      <c r="A15455" t="s">
        <v>30571</v>
      </c>
      <c r="B15455" t="s">
        <v>30572</v>
      </c>
      <c r="C15455" t="s">
        <v>1504</v>
      </c>
      <c r="D15455">
        <v>7.81</v>
      </c>
      <c r="E15455" t="s">
        <v>8</v>
      </c>
    </row>
    <row r="15456" spans="1:5">
      <c r="A15456" t="s">
        <v>30573</v>
      </c>
      <c r="B15456" t="s">
        <v>30574</v>
      </c>
      <c r="C15456" t="s">
        <v>1504</v>
      </c>
      <c r="D15456">
        <v>7.81</v>
      </c>
      <c r="E15456" t="s">
        <v>8</v>
      </c>
    </row>
    <row r="15457" spans="1:5">
      <c r="A15457" t="s">
        <v>30575</v>
      </c>
      <c r="B15457" t="s">
        <v>30576</v>
      </c>
      <c r="C15457" t="s">
        <v>1504</v>
      </c>
      <c r="D15457">
        <v>7.81</v>
      </c>
      <c r="E15457" t="s">
        <v>8</v>
      </c>
    </row>
    <row r="15458" spans="1:5">
      <c r="A15458" t="s">
        <v>30577</v>
      </c>
      <c r="B15458" t="s">
        <v>30578</v>
      </c>
      <c r="C15458" t="s">
        <v>1504</v>
      </c>
      <c r="D15458">
        <v>7.81</v>
      </c>
      <c r="E15458" t="s">
        <v>8</v>
      </c>
    </row>
    <row r="15459" spans="1:5">
      <c r="A15459" t="s">
        <v>30579</v>
      </c>
      <c r="B15459" t="s">
        <v>30580</v>
      </c>
      <c r="C15459" t="s">
        <v>1504</v>
      </c>
      <c r="D15459">
        <v>7.81</v>
      </c>
      <c r="E15459" t="s">
        <v>8</v>
      </c>
    </row>
    <row r="15460" spans="1:5">
      <c r="A15460" t="s">
        <v>30581</v>
      </c>
      <c r="B15460" t="s">
        <v>30582</v>
      </c>
      <c r="C15460" t="s">
        <v>1504</v>
      </c>
      <c r="D15460">
        <v>7.81</v>
      </c>
      <c r="E15460" t="s">
        <v>8</v>
      </c>
    </row>
    <row r="15461" spans="1:5">
      <c r="A15461" t="s">
        <v>30583</v>
      </c>
      <c r="B15461" t="s">
        <v>30584</v>
      </c>
      <c r="C15461" t="s">
        <v>1504</v>
      </c>
      <c r="D15461">
        <v>7.81</v>
      </c>
      <c r="E15461" t="s">
        <v>8</v>
      </c>
    </row>
    <row r="15462" spans="1:5">
      <c r="A15462" t="s">
        <v>12530</v>
      </c>
      <c r="B15462" t="s">
        <v>30585</v>
      </c>
      <c r="C15462" t="s">
        <v>1504</v>
      </c>
      <c r="D15462">
        <v>7.81</v>
      </c>
      <c r="E15462" t="s">
        <v>8</v>
      </c>
    </row>
    <row r="15463" spans="1:5">
      <c r="A15463" t="s">
        <v>30586</v>
      </c>
      <c r="B15463" t="s">
        <v>30587</v>
      </c>
      <c r="C15463" t="s">
        <v>1504</v>
      </c>
      <c r="D15463">
        <v>7.81</v>
      </c>
      <c r="E15463" t="s">
        <v>8</v>
      </c>
    </row>
    <row r="15464" spans="1:5">
      <c r="A15464" t="s">
        <v>30588</v>
      </c>
      <c r="B15464" t="s">
        <v>30589</v>
      </c>
      <c r="C15464" t="s">
        <v>1504</v>
      </c>
      <c r="D15464">
        <v>7.81</v>
      </c>
      <c r="E15464" t="s">
        <v>8</v>
      </c>
    </row>
    <row r="15465" spans="1:5">
      <c r="A15465" t="s">
        <v>30590</v>
      </c>
      <c r="B15465" t="s">
        <v>30591</v>
      </c>
      <c r="C15465" t="s">
        <v>1504</v>
      </c>
      <c r="D15465">
        <v>7.81</v>
      </c>
      <c r="E15465" t="s">
        <v>8</v>
      </c>
    </row>
    <row r="15466" spans="1:5">
      <c r="A15466" t="s">
        <v>30592</v>
      </c>
      <c r="B15466" t="s">
        <v>30593</v>
      </c>
      <c r="C15466" t="s">
        <v>1504</v>
      </c>
      <c r="D15466">
        <v>7.81</v>
      </c>
      <c r="E15466" t="s">
        <v>8</v>
      </c>
    </row>
    <row r="15467" spans="1:5">
      <c r="A15467" t="s">
        <v>30594</v>
      </c>
      <c r="B15467" t="s">
        <v>30595</v>
      </c>
      <c r="C15467" t="s">
        <v>1504</v>
      </c>
      <c r="D15467">
        <v>7.81</v>
      </c>
      <c r="E15467" t="s">
        <v>8</v>
      </c>
    </row>
    <row r="15468" spans="1:5">
      <c r="A15468" t="s">
        <v>30596</v>
      </c>
      <c r="B15468" t="s">
        <v>30597</v>
      </c>
      <c r="C15468" t="s">
        <v>1504</v>
      </c>
      <c r="D15468">
        <v>7.81</v>
      </c>
      <c r="E15468" t="s">
        <v>8</v>
      </c>
    </row>
    <row r="15469" spans="1:5">
      <c r="A15469" t="s">
        <v>30598</v>
      </c>
      <c r="B15469" t="s">
        <v>30599</v>
      </c>
      <c r="C15469" t="s">
        <v>1504</v>
      </c>
      <c r="D15469">
        <v>7.81</v>
      </c>
      <c r="E15469" t="s">
        <v>8</v>
      </c>
    </row>
    <row r="15470" spans="1:5">
      <c r="A15470" t="s">
        <v>30600</v>
      </c>
      <c r="B15470" t="s">
        <v>30601</v>
      </c>
      <c r="C15470" t="s">
        <v>1504</v>
      </c>
      <c r="D15470">
        <v>7.81</v>
      </c>
      <c r="E15470" t="s">
        <v>8</v>
      </c>
    </row>
    <row r="15471" spans="1:5">
      <c r="A15471" t="s">
        <v>30602</v>
      </c>
      <c r="B15471" t="s">
        <v>30603</v>
      </c>
      <c r="C15471" t="s">
        <v>1504</v>
      </c>
      <c r="D15471">
        <v>7.81</v>
      </c>
      <c r="E15471" t="s">
        <v>8</v>
      </c>
    </row>
    <row r="15472" spans="1:5">
      <c r="A15472" t="s">
        <v>30604</v>
      </c>
      <c r="B15472" t="s">
        <v>30605</v>
      </c>
      <c r="C15472" t="s">
        <v>1504</v>
      </c>
      <c r="D15472">
        <v>7.81</v>
      </c>
      <c r="E15472" t="s">
        <v>8</v>
      </c>
    </row>
    <row r="15473" spans="1:5">
      <c r="A15473" t="s">
        <v>30606</v>
      </c>
      <c r="B15473" t="s">
        <v>30607</v>
      </c>
      <c r="C15473" t="s">
        <v>1504</v>
      </c>
      <c r="D15473">
        <v>7.81</v>
      </c>
      <c r="E15473" t="s">
        <v>8</v>
      </c>
    </row>
    <row r="15474" spans="1:5">
      <c r="A15474" t="s">
        <v>30608</v>
      </c>
      <c r="B15474" t="s">
        <v>30609</v>
      </c>
      <c r="C15474" t="s">
        <v>1504</v>
      </c>
      <c r="D15474">
        <v>7.81</v>
      </c>
      <c r="E15474" t="s">
        <v>8</v>
      </c>
    </row>
    <row r="15475" spans="1:5">
      <c r="A15475" t="s">
        <v>30610</v>
      </c>
      <c r="B15475" t="s">
        <v>30611</v>
      </c>
      <c r="C15475" t="s">
        <v>1504</v>
      </c>
      <c r="D15475">
        <v>7.81</v>
      </c>
      <c r="E15475" t="s">
        <v>8</v>
      </c>
    </row>
    <row r="15476" spans="1:5">
      <c r="A15476" t="s">
        <v>30612</v>
      </c>
      <c r="B15476" t="s">
        <v>30613</v>
      </c>
      <c r="C15476" t="s">
        <v>1504</v>
      </c>
      <c r="D15476">
        <v>7.81</v>
      </c>
      <c r="E15476" t="s">
        <v>8</v>
      </c>
    </row>
    <row r="15477" spans="1:5">
      <c r="A15477" t="s">
        <v>30614</v>
      </c>
      <c r="B15477" t="s">
        <v>30615</v>
      </c>
      <c r="C15477" t="s">
        <v>1504</v>
      </c>
      <c r="D15477">
        <v>7.81</v>
      </c>
      <c r="E15477" t="s">
        <v>8</v>
      </c>
    </row>
    <row r="15478" spans="1:5">
      <c r="A15478" t="s">
        <v>30616</v>
      </c>
      <c r="B15478" t="s">
        <v>30617</v>
      </c>
      <c r="C15478" t="s">
        <v>1504</v>
      </c>
      <c r="D15478">
        <v>7.81</v>
      </c>
      <c r="E15478" t="s">
        <v>8</v>
      </c>
    </row>
    <row r="15479" spans="1:5">
      <c r="A15479" t="s">
        <v>30618</v>
      </c>
      <c r="B15479" t="s">
        <v>30619</v>
      </c>
      <c r="C15479" t="s">
        <v>1504</v>
      </c>
      <c r="D15479">
        <v>7.81</v>
      </c>
      <c r="E15479" t="s">
        <v>8</v>
      </c>
    </row>
    <row r="15480" spans="1:5">
      <c r="A15480" t="s">
        <v>30620</v>
      </c>
      <c r="B15480" t="s">
        <v>30621</v>
      </c>
      <c r="C15480" t="s">
        <v>1504</v>
      </c>
      <c r="D15480">
        <v>7.81</v>
      </c>
      <c r="E15480" t="s">
        <v>8</v>
      </c>
    </row>
    <row r="15481" spans="1:5">
      <c r="A15481" t="s">
        <v>30622</v>
      </c>
      <c r="B15481" t="s">
        <v>30623</v>
      </c>
      <c r="C15481" t="s">
        <v>1504</v>
      </c>
      <c r="D15481">
        <v>7.81</v>
      </c>
      <c r="E15481" t="s">
        <v>8</v>
      </c>
    </row>
    <row r="15482" spans="1:5">
      <c r="A15482" t="s">
        <v>30624</v>
      </c>
      <c r="B15482" t="s">
        <v>30625</v>
      </c>
      <c r="C15482" t="s">
        <v>1504</v>
      </c>
      <c r="D15482">
        <v>7.81</v>
      </c>
      <c r="E15482" t="s">
        <v>8</v>
      </c>
    </row>
    <row r="15483" spans="1:5">
      <c r="A15483" t="s">
        <v>30626</v>
      </c>
      <c r="B15483" t="s">
        <v>30627</v>
      </c>
      <c r="C15483" t="s">
        <v>1504</v>
      </c>
      <c r="D15483">
        <v>7.81</v>
      </c>
      <c r="E15483" t="s">
        <v>8</v>
      </c>
    </row>
    <row r="15484" spans="1:5">
      <c r="A15484" t="s">
        <v>30628</v>
      </c>
      <c r="B15484" t="s">
        <v>30629</v>
      </c>
      <c r="C15484" t="s">
        <v>1504</v>
      </c>
      <c r="D15484">
        <v>7.81</v>
      </c>
      <c r="E15484" t="s">
        <v>8</v>
      </c>
    </row>
    <row r="15485" spans="1:5">
      <c r="A15485" t="s">
        <v>4551</v>
      </c>
      <c r="B15485" t="s">
        <v>30630</v>
      </c>
      <c r="C15485" t="s">
        <v>1504</v>
      </c>
      <c r="D15485">
        <v>7.81</v>
      </c>
      <c r="E15485" t="s">
        <v>8</v>
      </c>
    </row>
    <row r="15486" spans="1:5">
      <c r="A15486" t="s">
        <v>30631</v>
      </c>
      <c r="B15486" t="s">
        <v>30632</v>
      </c>
      <c r="C15486" t="s">
        <v>1504</v>
      </c>
      <c r="D15486">
        <v>7.81</v>
      </c>
      <c r="E15486" t="s">
        <v>8</v>
      </c>
    </row>
    <row r="15487" spans="1:5">
      <c r="A15487" t="s">
        <v>29793</v>
      </c>
      <c r="B15487" t="s">
        <v>30633</v>
      </c>
      <c r="C15487" t="s">
        <v>1504</v>
      </c>
      <c r="D15487">
        <v>7.81</v>
      </c>
      <c r="E15487" t="s">
        <v>8</v>
      </c>
    </row>
    <row r="15488" spans="1:5">
      <c r="A15488" t="s">
        <v>30634</v>
      </c>
      <c r="B15488" t="s">
        <v>30635</v>
      </c>
      <c r="C15488" t="s">
        <v>1504</v>
      </c>
      <c r="D15488">
        <v>7.81</v>
      </c>
      <c r="E15488" t="s">
        <v>8</v>
      </c>
    </row>
    <row r="15489" spans="1:5">
      <c r="A15489" t="s">
        <v>30636</v>
      </c>
      <c r="B15489" t="s">
        <v>30637</v>
      </c>
      <c r="C15489" t="s">
        <v>1504</v>
      </c>
      <c r="D15489">
        <v>7.81</v>
      </c>
      <c r="E15489" t="s">
        <v>8</v>
      </c>
    </row>
    <row r="15490" spans="1:5">
      <c r="A15490" t="s">
        <v>30638</v>
      </c>
      <c r="B15490" t="s">
        <v>30639</v>
      </c>
      <c r="C15490" t="s">
        <v>1504</v>
      </c>
      <c r="D15490">
        <v>7.81</v>
      </c>
      <c r="E15490" t="s">
        <v>8</v>
      </c>
    </row>
    <row r="15491" spans="1:5">
      <c r="A15491" t="s">
        <v>30640</v>
      </c>
      <c r="B15491" t="s">
        <v>30641</v>
      </c>
      <c r="C15491" t="s">
        <v>1504</v>
      </c>
      <c r="D15491">
        <v>7.81</v>
      </c>
      <c r="E15491" t="s">
        <v>8</v>
      </c>
    </row>
    <row r="15492" spans="1:5">
      <c r="A15492" t="s">
        <v>30642</v>
      </c>
      <c r="B15492" t="s">
        <v>30643</v>
      </c>
      <c r="C15492" t="s">
        <v>1504</v>
      </c>
      <c r="D15492">
        <v>7.81</v>
      </c>
      <c r="E15492" t="s">
        <v>8</v>
      </c>
    </row>
    <row r="15493" spans="1:5">
      <c r="A15493" t="s">
        <v>30644</v>
      </c>
      <c r="B15493" t="s">
        <v>30645</v>
      </c>
      <c r="C15493" t="s">
        <v>1504</v>
      </c>
      <c r="D15493">
        <v>7.81</v>
      </c>
      <c r="E15493" t="s">
        <v>8</v>
      </c>
    </row>
    <row r="15494" spans="1:5">
      <c r="A15494" t="s">
        <v>30646</v>
      </c>
      <c r="B15494" t="s">
        <v>30647</v>
      </c>
      <c r="C15494" t="s">
        <v>1504</v>
      </c>
      <c r="D15494">
        <v>7.81</v>
      </c>
      <c r="E15494" t="s">
        <v>8</v>
      </c>
    </row>
    <row r="15495" spans="1:5">
      <c r="A15495" t="s">
        <v>30648</v>
      </c>
      <c r="B15495" t="s">
        <v>30649</v>
      </c>
      <c r="C15495" t="s">
        <v>1504</v>
      </c>
      <c r="D15495">
        <v>7.81</v>
      </c>
      <c r="E15495" t="s">
        <v>8</v>
      </c>
    </row>
    <row r="15496" spans="1:5">
      <c r="A15496" t="s">
        <v>30650</v>
      </c>
      <c r="B15496" t="s">
        <v>30651</v>
      </c>
      <c r="C15496" t="s">
        <v>1504</v>
      </c>
      <c r="D15496">
        <v>7.81</v>
      </c>
      <c r="E15496" t="s">
        <v>8</v>
      </c>
    </row>
    <row r="15497" spans="1:5">
      <c r="A15497" t="s">
        <v>30652</v>
      </c>
      <c r="B15497" t="s">
        <v>30653</v>
      </c>
      <c r="C15497" t="s">
        <v>1504</v>
      </c>
      <c r="D15497">
        <v>7.81</v>
      </c>
      <c r="E15497" t="s">
        <v>8</v>
      </c>
    </row>
    <row r="15498" spans="1:5">
      <c r="A15498" t="s">
        <v>30654</v>
      </c>
      <c r="B15498" t="s">
        <v>30655</v>
      </c>
      <c r="C15498" t="s">
        <v>1504</v>
      </c>
      <c r="D15498">
        <v>7.81</v>
      </c>
      <c r="E15498" t="s">
        <v>8</v>
      </c>
    </row>
    <row r="15499" spans="1:5">
      <c r="A15499" t="s">
        <v>30656</v>
      </c>
      <c r="B15499" t="s">
        <v>30657</v>
      </c>
      <c r="C15499" t="s">
        <v>1504</v>
      </c>
      <c r="D15499">
        <v>7.81</v>
      </c>
      <c r="E15499" t="s">
        <v>8</v>
      </c>
    </row>
    <row r="15500" spans="1:5">
      <c r="A15500" t="s">
        <v>30658</v>
      </c>
      <c r="B15500" t="s">
        <v>30659</v>
      </c>
      <c r="C15500" t="s">
        <v>1504</v>
      </c>
      <c r="D15500">
        <v>7.81</v>
      </c>
      <c r="E15500" t="s">
        <v>8</v>
      </c>
    </row>
    <row r="15501" spans="1:5">
      <c r="A15501" t="s">
        <v>30660</v>
      </c>
      <c r="B15501" t="s">
        <v>30661</v>
      </c>
      <c r="C15501" t="s">
        <v>1504</v>
      </c>
      <c r="D15501">
        <v>7.81</v>
      </c>
      <c r="E15501" t="s">
        <v>8</v>
      </c>
    </row>
    <row r="15502" spans="1:5">
      <c r="A15502" t="s">
        <v>30662</v>
      </c>
      <c r="B15502" t="s">
        <v>30663</v>
      </c>
      <c r="C15502" t="s">
        <v>1504</v>
      </c>
      <c r="D15502">
        <v>7.81</v>
      </c>
      <c r="E15502" t="s">
        <v>8</v>
      </c>
    </row>
    <row r="15503" spans="1:5">
      <c r="A15503" t="s">
        <v>30664</v>
      </c>
      <c r="B15503" t="s">
        <v>30665</v>
      </c>
      <c r="C15503" t="s">
        <v>1504</v>
      </c>
      <c r="D15503">
        <v>7.81</v>
      </c>
      <c r="E15503" t="s">
        <v>8</v>
      </c>
    </row>
    <row r="15504" spans="1:5">
      <c r="A15504" t="s">
        <v>30666</v>
      </c>
      <c r="B15504" t="s">
        <v>30667</v>
      </c>
      <c r="C15504" t="s">
        <v>1504</v>
      </c>
      <c r="D15504">
        <v>7.81</v>
      </c>
      <c r="E15504" t="s">
        <v>8</v>
      </c>
    </row>
    <row r="15505" spans="1:5">
      <c r="A15505" t="s">
        <v>30668</v>
      </c>
      <c r="B15505" t="s">
        <v>30669</v>
      </c>
      <c r="C15505" t="s">
        <v>1504</v>
      </c>
      <c r="D15505">
        <v>7.81</v>
      </c>
      <c r="E15505" t="s">
        <v>8</v>
      </c>
    </row>
    <row r="15506" spans="1:5">
      <c r="A15506" t="s">
        <v>13600</v>
      </c>
      <c r="B15506" t="s">
        <v>30670</v>
      </c>
      <c r="C15506" t="s">
        <v>1504</v>
      </c>
      <c r="D15506">
        <v>7.81</v>
      </c>
      <c r="E15506" t="s">
        <v>8</v>
      </c>
    </row>
    <row r="15507" spans="1:5">
      <c r="A15507" t="s">
        <v>30671</v>
      </c>
      <c r="B15507" t="s">
        <v>30672</v>
      </c>
      <c r="C15507" t="s">
        <v>1504</v>
      </c>
      <c r="D15507">
        <v>7.81</v>
      </c>
      <c r="E15507" t="s">
        <v>8</v>
      </c>
    </row>
    <row r="15508" spans="1:5">
      <c r="A15508" t="s">
        <v>30673</v>
      </c>
      <c r="B15508" t="s">
        <v>30674</v>
      </c>
      <c r="C15508" t="s">
        <v>1504</v>
      </c>
      <c r="D15508">
        <v>7.81</v>
      </c>
      <c r="E15508" t="s">
        <v>8</v>
      </c>
    </row>
    <row r="15509" spans="1:5">
      <c r="A15509" t="s">
        <v>30675</v>
      </c>
      <c r="B15509" t="s">
        <v>30676</v>
      </c>
      <c r="C15509" t="s">
        <v>1504</v>
      </c>
      <c r="D15509">
        <v>7.81</v>
      </c>
      <c r="E15509" t="s">
        <v>8</v>
      </c>
    </row>
    <row r="15510" spans="1:5">
      <c r="A15510" t="s">
        <v>30677</v>
      </c>
      <c r="B15510" t="s">
        <v>30678</v>
      </c>
      <c r="C15510" t="s">
        <v>1504</v>
      </c>
      <c r="D15510">
        <v>7.81</v>
      </c>
      <c r="E15510" t="s">
        <v>8</v>
      </c>
    </row>
    <row r="15511" spans="1:5">
      <c r="A15511" t="s">
        <v>30679</v>
      </c>
      <c r="B15511" t="s">
        <v>30680</v>
      </c>
      <c r="C15511" t="s">
        <v>1504</v>
      </c>
      <c r="D15511">
        <v>7.81</v>
      </c>
      <c r="E15511" t="s">
        <v>8</v>
      </c>
    </row>
    <row r="15512" spans="1:5">
      <c r="A15512" t="s">
        <v>30681</v>
      </c>
      <c r="B15512" t="s">
        <v>30682</v>
      </c>
      <c r="C15512" t="s">
        <v>1504</v>
      </c>
      <c r="D15512">
        <v>7.81</v>
      </c>
      <c r="E15512" t="s">
        <v>8</v>
      </c>
    </row>
    <row r="15513" spans="1:5">
      <c r="A15513" t="s">
        <v>30683</v>
      </c>
      <c r="B15513" t="s">
        <v>30684</v>
      </c>
      <c r="C15513" t="s">
        <v>1504</v>
      </c>
      <c r="D15513">
        <v>7.81</v>
      </c>
      <c r="E15513" t="s">
        <v>8</v>
      </c>
    </row>
    <row r="15514" spans="1:5">
      <c r="A15514" t="s">
        <v>30685</v>
      </c>
      <c r="B15514" t="s">
        <v>30686</v>
      </c>
      <c r="C15514" t="s">
        <v>1504</v>
      </c>
      <c r="D15514">
        <v>7.81</v>
      </c>
      <c r="E15514" t="s">
        <v>8</v>
      </c>
    </row>
    <row r="15515" spans="1:5">
      <c r="A15515" t="s">
        <v>30687</v>
      </c>
      <c r="B15515" t="s">
        <v>30688</v>
      </c>
      <c r="C15515" t="s">
        <v>1504</v>
      </c>
      <c r="D15515">
        <v>7.81</v>
      </c>
      <c r="E15515" t="s">
        <v>8</v>
      </c>
    </row>
    <row r="15516" spans="1:5">
      <c r="A15516" t="s">
        <v>18804</v>
      </c>
      <c r="B15516" t="s">
        <v>30689</v>
      </c>
      <c r="C15516" t="s">
        <v>1504</v>
      </c>
      <c r="D15516">
        <v>7.81</v>
      </c>
      <c r="E15516" t="s">
        <v>8</v>
      </c>
    </row>
    <row r="15517" spans="1:5">
      <c r="A15517" t="s">
        <v>30690</v>
      </c>
      <c r="B15517" t="s">
        <v>30691</v>
      </c>
      <c r="C15517" t="s">
        <v>1504</v>
      </c>
      <c r="D15517">
        <v>7.81</v>
      </c>
      <c r="E15517" t="s">
        <v>8</v>
      </c>
    </row>
    <row r="15518" spans="1:5">
      <c r="A15518" t="s">
        <v>30692</v>
      </c>
      <c r="B15518" t="s">
        <v>30693</v>
      </c>
      <c r="C15518" t="s">
        <v>1504</v>
      </c>
      <c r="D15518">
        <v>7.81</v>
      </c>
      <c r="E15518" t="s">
        <v>8</v>
      </c>
    </row>
    <row r="15519" spans="1:5">
      <c r="A15519" t="s">
        <v>30694</v>
      </c>
      <c r="B15519" t="s">
        <v>30695</v>
      </c>
      <c r="C15519" t="s">
        <v>1504</v>
      </c>
      <c r="D15519">
        <v>7.81</v>
      </c>
      <c r="E15519" t="s">
        <v>8</v>
      </c>
    </row>
    <row r="15520" spans="1:5">
      <c r="A15520" t="s">
        <v>30696</v>
      </c>
      <c r="B15520" t="s">
        <v>30697</v>
      </c>
      <c r="C15520" t="s">
        <v>1504</v>
      </c>
      <c r="D15520">
        <v>7.81</v>
      </c>
      <c r="E15520" t="s">
        <v>8</v>
      </c>
    </row>
    <row r="15521" spans="1:5">
      <c r="A15521" t="s">
        <v>30698</v>
      </c>
      <c r="B15521" t="s">
        <v>30699</v>
      </c>
      <c r="C15521" t="s">
        <v>1504</v>
      </c>
      <c r="D15521">
        <v>7.81</v>
      </c>
      <c r="E15521" t="s">
        <v>8</v>
      </c>
    </row>
    <row r="15522" spans="1:5">
      <c r="A15522" t="s">
        <v>30700</v>
      </c>
      <c r="B15522" t="s">
        <v>30701</v>
      </c>
      <c r="C15522" t="s">
        <v>1504</v>
      </c>
      <c r="D15522">
        <v>7.81</v>
      </c>
      <c r="E15522" t="s">
        <v>8</v>
      </c>
    </row>
    <row r="15523" spans="1:5">
      <c r="A15523" t="s">
        <v>30702</v>
      </c>
      <c r="B15523" t="s">
        <v>30703</v>
      </c>
      <c r="C15523" t="s">
        <v>1504</v>
      </c>
      <c r="D15523">
        <v>7.81</v>
      </c>
      <c r="E15523" t="s">
        <v>8</v>
      </c>
    </row>
    <row r="15524" spans="1:5">
      <c r="A15524" t="s">
        <v>30704</v>
      </c>
      <c r="B15524" t="s">
        <v>30705</v>
      </c>
      <c r="C15524" t="s">
        <v>1504</v>
      </c>
      <c r="D15524">
        <v>7.81</v>
      </c>
      <c r="E15524" t="s">
        <v>8</v>
      </c>
    </row>
    <row r="15525" spans="1:5">
      <c r="A15525" t="s">
        <v>30706</v>
      </c>
      <c r="B15525" t="s">
        <v>30707</v>
      </c>
      <c r="C15525" t="s">
        <v>1504</v>
      </c>
      <c r="D15525">
        <v>7.81</v>
      </c>
      <c r="E15525" t="s">
        <v>8</v>
      </c>
    </row>
    <row r="15526" spans="1:5">
      <c r="A15526" t="s">
        <v>30708</v>
      </c>
      <c r="B15526" t="s">
        <v>30709</v>
      </c>
      <c r="C15526" t="s">
        <v>1504</v>
      </c>
      <c r="D15526">
        <v>7.81</v>
      </c>
      <c r="E15526" t="s">
        <v>8</v>
      </c>
    </row>
    <row r="15527" spans="1:5">
      <c r="A15527" t="s">
        <v>30710</v>
      </c>
      <c r="B15527" t="s">
        <v>30711</v>
      </c>
      <c r="C15527" t="s">
        <v>1504</v>
      </c>
      <c r="D15527">
        <v>7.81</v>
      </c>
      <c r="E15527" t="s">
        <v>8</v>
      </c>
    </row>
    <row r="15528" spans="1:5">
      <c r="A15528" t="s">
        <v>30712</v>
      </c>
      <c r="B15528" t="s">
        <v>30713</v>
      </c>
      <c r="C15528" t="s">
        <v>1504</v>
      </c>
      <c r="D15528">
        <v>7.81</v>
      </c>
      <c r="E15528" t="s">
        <v>8</v>
      </c>
    </row>
    <row r="15529" spans="1:5">
      <c r="A15529" t="s">
        <v>30714</v>
      </c>
      <c r="B15529" t="s">
        <v>30715</v>
      </c>
      <c r="C15529" t="s">
        <v>1504</v>
      </c>
      <c r="D15529">
        <v>7.81</v>
      </c>
      <c r="E15529" t="s">
        <v>8</v>
      </c>
    </row>
    <row r="15530" spans="1:5">
      <c r="A15530" t="s">
        <v>14083</v>
      </c>
      <c r="B15530" t="s">
        <v>30716</v>
      </c>
      <c r="C15530" t="s">
        <v>1504</v>
      </c>
      <c r="D15530">
        <v>7.81</v>
      </c>
      <c r="E15530" t="s">
        <v>8</v>
      </c>
    </row>
    <row r="15531" spans="1:5">
      <c r="A15531" t="s">
        <v>30717</v>
      </c>
      <c r="B15531" t="s">
        <v>30718</v>
      </c>
      <c r="C15531" t="s">
        <v>1504</v>
      </c>
      <c r="D15531">
        <v>7.81</v>
      </c>
      <c r="E15531" t="s">
        <v>8</v>
      </c>
    </row>
    <row r="15532" spans="1:5">
      <c r="A15532" t="s">
        <v>30719</v>
      </c>
      <c r="B15532" t="s">
        <v>30720</v>
      </c>
      <c r="C15532" t="s">
        <v>1504</v>
      </c>
      <c r="D15532">
        <v>7.81</v>
      </c>
      <c r="E15532" t="s">
        <v>8</v>
      </c>
    </row>
    <row r="15533" spans="1:5">
      <c r="A15533" t="s">
        <v>30721</v>
      </c>
      <c r="B15533" t="s">
        <v>30722</v>
      </c>
      <c r="C15533" t="s">
        <v>1504</v>
      </c>
      <c r="D15533">
        <v>7.81</v>
      </c>
      <c r="E15533" t="s">
        <v>8</v>
      </c>
    </row>
    <row r="15534" spans="1:5">
      <c r="A15534" t="s">
        <v>30631</v>
      </c>
      <c r="B15534" t="s">
        <v>30723</v>
      </c>
      <c r="C15534" t="s">
        <v>1504</v>
      </c>
      <c r="D15534">
        <v>7.81</v>
      </c>
      <c r="E15534" t="s">
        <v>8</v>
      </c>
    </row>
    <row r="15535" spans="1:5">
      <c r="A15535" t="s">
        <v>30724</v>
      </c>
      <c r="B15535" t="s">
        <v>30725</v>
      </c>
      <c r="C15535" t="s">
        <v>1504</v>
      </c>
      <c r="D15535">
        <v>7.81</v>
      </c>
      <c r="E15535" t="s">
        <v>8</v>
      </c>
    </row>
    <row r="15536" spans="1:5">
      <c r="A15536" t="s">
        <v>30726</v>
      </c>
      <c r="B15536" t="s">
        <v>30727</v>
      </c>
      <c r="C15536" t="s">
        <v>1504</v>
      </c>
      <c r="D15536">
        <v>7.81</v>
      </c>
      <c r="E15536" t="s">
        <v>8</v>
      </c>
    </row>
    <row r="15537" spans="1:5">
      <c r="A15537" t="s">
        <v>30728</v>
      </c>
      <c r="B15537" t="s">
        <v>30729</v>
      </c>
      <c r="C15537" t="s">
        <v>1504</v>
      </c>
      <c r="D15537">
        <v>7.81</v>
      </c>
      <c r="E15537" t="s">
        <v>8</v>
      </c>
    </row>
    <row r="15538" spans="1:5">
      <c r="A15538" t="s">
        <v>30730</v>
      </c>
      <c r="B15538" t="s">
        <v>30731</v>
      </c>
      <c r="C15538" t="s">
        <v>1504</v>
      </c>
      <c r="D15538">
        <v>7.81</v>
      </c>
      <c r="E15538" t="s">
        <v>8</v>
      </c>
    </row>
    <row r="15539" spans="1:5">
      <c r="A15539" t="s">
        <v>30732</v>
      </c>
      <c r="B15539" t="s">
        <v>30733</v>
      </c>
      <c r="C15539" t="s">
        <v>1504</v>
      </c>
      <c r="D15539">
        <v>7.81</v>
      </c>
      <c r="E15539" t="s">
        <v>8</v>
      </c>
    </row>
    <row r="15540" spans="1:5">
      <c r="A15540" t="s">
        <v>30734</v>
      </c>
      <c r="B15540" t="s">
        <v>30735</v>
      </c>
      <c r="C15540" t="s">
        <v>1504</v>
      </c>
      <c r="D15540">
        <v>7.81</v>
      </c>
      <c r="E15540" t="s">
        <v>8</v>
      </c>
    </row>
    <row r="15541" spans="1:5">
      <c r="A15541" t="s">
        <v>30736</v>
      </c>
      <c r="B15541" t="s">
        <v>30737</v>
      </c>
      <c r="C15541" t="s">
        <v>1504</v>
      </c>
      <c r="D15541">
        <v>7.81</v>
      </c>
      <c r="E15541" t="s">
        <v>8</v>
      </c>
    </row>
    <row r="15542" spans="1:5">
      <c r="A15542" t="s">
        <v>30738</v>
      </c>
      <c r="B15542" t="s">
        <v>30739</v>
      </c>
      <c r="C15542" t="s">
        <v>1504</v>
      </c>
      <c r="D15542">
        <v>7.81</v>
      </c>
      <c r="E15542" t="s">
        <v>8</v>
      </c>
    </row>
    <row r="15543" spans="1:5">
      <c r="A15543" t="s">
        <v>30740</v>
      </c>
      <c r="B15543" t="s">
        <v>30741</v>
      </c>
      <c r="C15543" t="s">
        <v>1504</v>
      </c>
      <c r="D15543">
        <v>7.81</v>
      </c>
      <c r="E15543" t="s">
        <v>8</v>
      </c>
    </row>
    <row r="15544" spans="1:5">
      <c r="A15544" t="s">
        <v>30742</v>
      </c>
      <c r="B15544" t="s">
        <v>30743</v>
      </c>
      <c r="C15544" t="s">
        <v>1504</v>
      </c>
      <c r="D15544">
        <v>7.81</v>
      </c>
      <c r="E15544" t="s">
        <v>8</v>
      </c>
    </row>
    <row r="15545" spans="1:5">
      <c r="A15545" t="s">
        <v>30744</v>
      </c>
      <c r="B15545" t="s">
        <v>30745</v>
      </c>
      <c r="C15545" t="s">
        <v>1504</v>
      </c>
      <c r="D15545">
        <v>7.81</v>
      </c>
      <c r="E15545" t="s">
        <v>8</v>
      </c>
    </row>
    <row r="15546" spans="1:5">
      <c r="A15546" t="s">
        <v>30008</v>
      </c>
      <c r="B15546" t="s">
        <v>30746</v>
      </c>
      <c r="C15546" t="s">
        <v>1504</v>
      </c>
      <c r="D15546">
        <v>7.81</v>
      </c>
      <c r="E15546" t="s">
        <v>8</v>
      </c>
    </row>
    <row r="15547" spans="1:5">
      <c r="A15547" t="s">
        <v>30747</v>
      </c>
      <c r="B15547" t="s">
        <v>30748</v>
      </c>
      <c r="C15547" t="s">
        <v>1504</v>
      </c>
      <c r="D15547">
        <v>7.81</v>
      </c>
      <c r="E15547" t="s">
        <v>8</v>
      </c>
    </row>
    <row r="15548" spans="1:5">
      <c r="A15548" t="s">
        <v>30749</v>
      </c>
      <c r="B15548" t="s">
        <v>30750</v>
      </c>
      <c r="C15548" t="s">
        <v>1504</v>
      </c>
      <c r="D15548">
        <v>7.81</v>
      </c>
      <c r="E15548" t="s">
        <v>8</v>
      </c>
    </row>
    <row r="15549" spans="1:5">
      <c r="A15549" t="s">
        <v>30751</v>
      </c>
      <c r="B15549" t="s">
        <v>30752</v>
      </c>
      <c r="C15549" t="s">
        <v>1504</v>
      </c>
      <c r="D15549">
        <v>7.81</v>
      </c>
      <c r="E15549" t="s">
        <v>8</v>
      </c>
    </row>
    <row r="15550" spans="1:5">
      <c r="A15550" t="s">
        <v>13579</v>
      </c>
      <c r="B15550" t="s">
        <v>30753</v>
      </c>
      <c r="C15550" t="s">
        <v>1504</v>
      </c>
      <c r="D15550">
        <v>7.81</v>
      </c>
      <c r="E15550" t="s">
        <v>8</v>
      </c>
    </row>
    <row r="15551" spans="1:5">
      <c r="A15551" t="s">
        <v>30754</v>
      </c>
      <c r="B15551" t="s">
        <v>30755</v>
      </c>
      <c r="C15551" t="s">
        <v>1504</v>
      </c>
      <c r="D15551">
        <v>7.81</v>
      </c>
      <c r="E15551" t="s">
        <v>8</v>
      </c>
    </row>
    <row r="15552" spans="1:5">
      <c r="A15552" t="s">
        <v>30756</v>
      </c>
      <c r="B15552" t="s">
        <v>30757</v>
      </c>
      <c r="C15552" t="s">
        <v>1504</v>
      </c>
      <c r="D15552">
        <v>7.81</v>
      </c>
      <c r="E15552" t="s">
        <v>8</v>
      </c>
    </row>
    <row r="15553" spans="1:5">
      <c r="A15553" t="s">
        <v>4870</v>
      </c>
      <c r="B15553" t="s">
        <v>30758</v>
      </c>
      <c r="C15553" t="s">
        <v>1504</v>
      </c>
      <c r="D15553">
        <v>7.81</v>
      </c>
      <c r="E15553" t="s">
        <v>8</v>
      </c>
    </row>
    <row r="15554" spans="1:5">
      <c r="A15554" t="s">
        <v>30759</v>
      </c>
      <c r="B15554" t="s">
        <v>30760</v>
      </c>
      <c r="C15554" t="s">
        <v>1504</v>
      </c>
      <c r="D15554">
        <v>7.81</v>
      </c>
      <c r="E15554" t="s">
        <v>8</v>
      </c>
    </row>
    <row r="15555" spans="1:5">
      <c r="A15555" t="s">
        <v>30761</v>
      </c>
      <c r="B15555" t="s">
        <v>30762</v>
      </c>
      <c r="C15555" t="s">
        <v>1504</v>
      </c>
      <c r="D15555">
        <v>7.81</v>
      </c>
      <c r="E15555" t="s">
        <v>8</v>
      </c>
    </row>
    <row r="15556" spans="1:5">
      <c r="A15556" t="s">
        <v>30763</v>
      </c>
      <c r="B15556" t="s">
        <v>30764</v>
      </c>
      <c r="C15556" t="s">
        <v>1504</v>
      </c>
      <c r="D15556">
        <v>7.81</v>
      </c>
      <c r="E15556" t="s">
        <v>8</v>
      </c>
    </row>
    <row r="15557" spans="1:5">
      <c r="A15557" t="s">
        <v>30765</v>
      </c>
      <c r="B15557" t="s">
        <v>30766</v>
      </c>
      <c r="C15557" t="s">
        <v>1504</v>
      </c>
      <c r="D15557">
        <v>7.81</v>
      </c>
      <c r="E15557" t="s">
        <v>8</v>
      </c>
    </row>
    <row r="15558" spans="1:5">
      <c r="A15558" t="s">
        <v>30767</v>
      </c>
      <c r="B15558" t="s">
        <v>30768</v>
      </c>
      <c r="C15558" t="s">
        <v>1504</v>
      </c>
      <c r="D15558">
        <v>7.81</v>
      </c>
      <c r="E15558" t="s">
        <v>8</v>
      </c>
    </row>
    <row r="15559" spans="1:5">
      <c r="A15559" t="s">
        <v>30769</v>
      </c>
      <c r="B15559" t="s">
        <v>30770</v>
      </c>
      <c r="C15559" t="s">
        <v>1504</v>
      </c>
      <c r="D15559">
        <v>7.81</v>
      </c>
      <c r="E15559" t="s">
        <v>8</v>
      </c>
    </row>
    <row r="15560" spans="1:5">
      <c r="A15560" t="s">
        <v>30771</v>
      </c>
      <c r="B15560" t="s">
        <v>30772</v>
      </c>
      <c r="C15560" t="s">
        <v>1504</v>
      </c>
      <c r="D15560">
        <v>7.81</v>
      </c>
      <c r="E15560" t="s">
        <v>8</v>
      </c>
    </row>
    <row r="15561" spans="1:5">
      <c r="A15561" t="s">
        <v>30773</v>
      </c>
      <c r="B15561" t="s">
        <v>30774</v>
      </c>
      <c r="C15561" t="s">
        <v>1504</v>
      </c>
      <c r="D15561">
        <v>7.81</v>
      </c>
      <c r="E15561" t="s">
        <v>8</v>
      </c>
    </row>
    <row r="15562" spans="1:5">
      <c r="A15562" t="s">
        <v>14107</v>
      </c>
      <c r="B15562" t="s">
        <v>30775</v>
      </c>
      <c r="C15562" t="s">
        <v>1504</v>
      </c>
      <c r="D15562">
        <v>7.81</v>
      </c>
      <c r="E15562" t="s">
        <v>8</v>
      </c>
    </row>
    <row r="15563" spans="1:5">
      <c r="A15563" t="s">
        <v>30776</v>
      </c>
      <c r="B15563" t="s">
        <v>30777</v>
      </c>
      <c r="C15563" t="s">
        <v>1504</v>
      </c>
      <c r="D15563">
        <v>7.81</v>
      </c>
      <c r="E15563" t="s">
        <v>8</v>
      </c>
    </row>
    <row r="15564" spans="1:5">
      <c r="A15564" t="s">
        <v>30778</v>
      </c>
      <c r="B15564" t="s">
        <v>30779</v>
      </c>
      <c r="C15564" t="s">
        <v>1504</v>
      </c>
      <c r="D15564">
        <v>7.81</v>
      </c>
      <c r="E15564" t="s">
        <v>8</v>
      </c>
    </row>
    <row r="15565" spans="1:5">
      <c r="A15565" t="s">
        <v>30780</v>
      </c>
      <c r="B15565" t="s">
        <v>30781</v>
      </c>
      <c r="C15565" t="s">
        <v>1504</v>
      </c>
      <c r="D15565">
        <v>7.81</v>
      </c>
      <c r="E15565" t="s">
        <v>8</v>
      </c>
    </row>
    <row r="15566" spans="1:5">
      <c r="A15566" t="s">
        <v>30782</v>
      </c>
      <c r="B15566" t="s">
        <v>30783</v>
      </c>
      <c r="C15566" t="s">
        <v>1504</v>
      </c>
      <c r="D15566">
        <v>7.81</v>
      </c>
      <c r="E15566" t="s">
        <v>8</v>
      </c>
    </row>
    <row r="15567" spans="1:5">
      <c r="A15567" t="s">
        <v>30784</v>
      </c>
      <c r="B15567" t="s">
        <v>30785</v>
      </c>
      <c r="C15567" t="s">
        <v>1504</v>
      </c>
      <c r="D15567">
        <v>7.81</v>
      </c>
      <c r="E15567" t="s">
        <v>8</v>
      </c>
    </row>
    <row r="15568" spans="1:5">
      <c r="A15568" t="s">
        <v>4402</v>
      </c>
      <c r="B15568" t="s">
        <v>30786</v>
      </c>
      <c r="C15568" t="s">
        <v>1504</v>
      </c>
      <c r="D15568">
        <v>7.81</v>
      </c>
      <c r="E15568" t="s">
        <v>8</v>
      </c>
    </row>
    <row r="15569" spans="1:5">
      <c r="A15569" t="s">
        <v>30787</v>
      </c>
      <c r="B15569" t="s">
        <v>30788</v>
      </c>
      <c r="C15569" t="s">
        <v>1504</v>
      </c>
      <c r="D15569">
        <v>7.81</v>
      </c>
      <c r="E15569" t="s">
        <v>8</v>
      </c>
    </row>
    <row r="15570" spans="1:5">
      <c r="A15570" t="s">
        <v>30789</v>
      </c>
      <c r="B15570" t="s">
        <v>30790</v>
      </c>
      <c r="C15570" t="s">
        <v>1504</v>
      </c>
      <c r="D15570">
        <v>7.81</v>
      </c>
      <c r="E15570" t="s">
        <v>8</v>
      </c>
    </row>
    <row r="15571" spans="1:5">
      <c r="A15571" t="s">
        <v>30791</v>
      </c>
      <c r="B15571" t="s">
        <v>30792</v>
      </c>
      <c r="C15571" t="s">
        <v>1504</v>
      </c>
      <c r="D15571">
        <v>7.81</v>
      </c>
      <c r="E15571" t="s">
        <v>8</v>
      </c>
    </row>
    <row r="15572" spans="1:5">
      <c r="A15572" t="s">
        <v>30793</v>
      </c>
      <c r="B15572" t="s">
        <v>30794</v>
      </c>
      <c r="C15572" t="s">
        <v>1504</v>
      </c>
      <c r="D15572">
        <v>7.81</v>
      </c>
      <c r="E15572" t="s">
        <v>8</v>
      </c>
    </row>
    <row r="15573" spans="1:5">
      <c r="A15573" t="s">
        <v>30795</v>
      </c>
      <c r="B15573" t="s">
        <v>30796</v>
      </c>
      <c r="C15573" t="s">
        <v>1504</v>
      </c>
      <c r="D15573">
        <v>7.81</v>
      </c>
      <c r="E15573" t="s">
        <v>8</v>
      </c>
    </row>
    <row r="15574" spans="1:5">
      <c r="A15574" t="s">
        <v>30797</v>
      </c>
      <c r="B15574" t="s">
        <v>30798</v>
      </c>
      <c r="C15574" t="s">
        <v>1504</v>
      </c>
      <c r="D15574">
        <v>7.81</v>
      </c>
      <c r="E15574" t="s">
        <v>8</v>
      </c>
    </row>
    <row r="15575" spans="1:5">
      <c r="A15575" t="s">
        <v>30799</v>
      </c>
      <c r="B15575" t="s">
        <v>30800</v>
      </c>
      <c r="C15575" t="s">
        <v>1504</v>
      </c>
      <c r="D15575">
        <v>7.81</v>
      </c>
      <c r="E15575" t="s">
        <v>8</v>
      </c>
    </row>
    <row r="15576" spans="1:5">
      <c r="A15576" t="s">
        <v>9590</v>
      </c>
      <c r="B15576" t="s">
        <v>30801</v>
      </c>
      <c r="C15576" t="s">
        <v>1504</v>
      </c>
      <c r="D15576">
        <v>7.81</v>
      </c>
      <c r="E15576" t="s">
        <v>8</v>
      </c>
    </row>
    <row r="15577" spans="1:5">
      <c r="A15577" t="s">
        <v>30802</v>
      </c>
      <c r="B15577" t="s">
        <v>30803</v>
      </c>
      <c r="C15577" t="s">
        <v>1504</v>
      </c>
      <c r="D15577">
        <v>7.81</v>
      </c>
      <c r="E15577" t="s">
        <v>8</v>
      </c>
    </row>
    <row r="15578" spans="1:5">
      <c r="A15578" t="s">
        <v>30804</v>
      </c>
      <c r="B15578" t="s">
        <v>30805</v>
      </c>
      <c r="C15578" t="s">
        <v>1504</v>
      </c>
      <c r="D15578">
        <v>7.81</v>
      </c>
      <c r="E15578" t="s">
        <v>8</v>
      </c>
    </row>
    <row r="15579" spans="1:5">
      <c r="A15579" t="s">
        <v>30806</v>
      </c>
      <c r="B15579" t="s">
        <v>30807</v>
      </c>
      <c r="C15579" t="s">
        <v>1504</v>
      </c>
      <c r="D15579">
        <v>7.81</v>
      </c>
      <c r="E15579" t="s">
        <v>8</v>
      </c>
    </row>
    <row r="15580" spans="1:5">
      <c r="A15580" t="s">
        <v>30808</v>
      </c>
      <c r="B15580" t="s">
        <v>30809</v>
      </c>
      <c r="C15580" t="s">
        <v>1504</v>
      </c>
      <c r="D15580">
        <v>7.81</v>
      </c>
      <c r="E15580" t="s">
        <v>8</v>
      </c>
    </row>
    <row r="15581" spans="1:5">
      <c r="A15581" t="s">
        <v>30810</v>
      </c>
      <c r="B15581" t="s">
        <v>30811</v>
      </c>
      <c r="C15581" t="s">
        <v>1504</v>
      </c>
      <c r="D15581">
        <v>7.81</v>
      </c>
      <c r="E15581" t="s">
        <v>8</v>
      </c>
    </row>
    <row r="15582" spans="1:5">
      <c r="A15582" t="s">
        <v>30812</v>
      </c>
      <c r="B15582" t="s">
        <v>30813</v>
      </c>
      <c r="C15582" t="s">
        <v>1504</v>
      </c>
      <c r="D15582">
        <v>7.81</v>
      </c>
      <c r="E15582" t="s">
        <v>8</v>
      </c>
    </row>
    <row r="15583" spans="1:5">
      <c r="A15583" t="s">
        <v>30814</v>
      </c>
      <c r="B15583" t="s">
        <v>30815</v>
      </c>
      <c r="C15583" t="s">
        <v>1504</v>
      </c>
      <c r="D15583">
        <v>7.81</v>
      </c>
      <c r="E15583" t="s">
        <v>8</v>
      </c>
    </row>
    <row r="15584" spans="1:5">
      <c r="A15584" t="s">
        <v>30816</v>
      </c>
      <c r="B15584" t="s">
        <v>30817</v>
      </c>
      <c r="C15584" t="s">
        <v>1504</v>
      </c>
      <c r="D15584">
        <v>7.81</v>
      </c>
      <c r="E15584" t="s">
        <v>8</v>
      </c>
    </row>
    <row r="15585" spans="1:5">
      <c r="A15585" t="s">
        <v>30818</v>
      </c>
      <c r="B15585" t="s">
        <v>30819</v>
      </c>
      <c r="C15585" t="s">
        <v>1504</v>
      </c>
      <c r="D15585">
        <v>7.81</v>
      </c>
      <c r="E15585" t="s">
        <v>8</v>
      </c>
    </row>
    <row r="15586" spans="1:5">
      <c r="A15586" t="s">
        <v>30820</v>
      </c>
      <c r="B15586" t="s">
        <v>30821</v>
      </c>
      <c r="C15586" t="s">
        <v>1504</v>
      </c>
      <c r="D15586">
        <v>7.81</v>
      </c>
      <c r="E15586" t="s">
        <v>8</v>
      </c>
    </row>
    <row r="15587" spans="1:5">
      <c r="A15587" t="s">
        <v>30822</v>
      </c>
      <c r="B15587" t="s">
        <v>30823</v>
      </c>
      <c r="C15587" t="s">
        <v>1504</v>
      </c>
      <c r="D15587">
        <v>7.81</v>
      </c>
      <c r="E15587" t="s">
        <v>8</v>
      </c>
    </row>
    <row r="15588" spans="1:5">
      <c r="A15588" t="s">
        <v>30824</v>
      </c>
      <c r="B15588" t="s">
        <v>30825</v>
      </c>
      <c r="C15588" t="s">
        <v>1504</v>
      </c>
      <c r="D15588">
        <v>7.81</v>
      </c>
      <c r="E15588" t="s">
        <v>8</v>
      </c>
    </row>
    <row r="15589" spans="1:5">
      <c r="A15589" t="s">
        <v>30826</v>
      </c>
      <c r="B15589" t="s">
        <v>30827</v>
      </c>
      <c r="C15589" t="s">
        <v>1504</v>
      </c>
      <c r="D15589">
        <v>7.81</v>
      </c>
      <c r="E15589" t="s">
        <v>8</v>
      </c>
    </row>
    <row r="15590" spans="1:5">
      <c r="A15590" t="s">
        <v>30828</v>
      </c>
      <c r="B15590" t="s">
        <v>30829</v>
      </c>
      <c r="C15590" t="s">
        <v>1504</v>
      </c>
      <c r="D15590">
        <v>7.81</v>
      </c>
      <c r="E15590" t="s">
        <v>8</v>
      </c>
    </row>
    <row r="15591" spans="1:5">
      <c r="A15591" t="s">
        <v>30830</v>
      </c>
      <c r="B15591" t="s">
        <v>30831</v>
      </c>
      <c r="C15591" t="s">
        <v>1504</v>
      </c>
      <c r="D15591">
        <v>7.81</v>
      </c>
      <c r="E15591" t="s">
        <v>8</v>
      </c>
    </row>
    <row r="15592" spans="1:5">
      <c r="A15592" t="s">
        <v>30832</v>
      </c>
      <c r="B15592" t="s">
        <v>30833</v>
      </c>
      <c r="C15592" t="s">
        <v>1504</v>
      </c>
      <c r="D15592">
        <v>7.81</v>
      </c>
      <c r="E15592" t="s">
        <v>8</v>
      </c>
    </row>
    <row r="15593" spans="1:5">
      <c r="A15593" t="s">
        <v>30834</v>
      </c>
      <c r="B15593" t="s">
        <v>30835</v>
      </c>
      <c r="C15593" t="s">
        <v>1504</v>
      </c>
      <c r="D15593">
        <v>7.81</v>
      </c>
      <c r="E15593" t="s">
        <v>8</v>
      </c>
    </row>
    <row r="15594" spans="1:5">
      <c r="A15594" t="s">
        <v>30836</v>
      </c>
      <c r="B15594" t="s">
        <v>30837</v>
      </c>
      <c r="C15594" t="s">
        <v>1504</v>
      </c>
      <c r="D15594">
        <v>7.81</v>
      </c>
      <c r="E15594" t="s">
        <v>8</v>
      </c>
    </row>
    <row r="15595" spans="1:5">
      <c r="A15595" t="s">
        <v>30838</v>
      </c>
      <c r="B15595" t="s">
        <v>30839</v>
      </c>
      <c r="C15595" t="s">
        <v>1504</v>
      </c>
      <c r="D15595">
        <v>7.81</v>
      </c>
      <c r="E15595" t="s">
        <v>8</v>
      </c>
    </row>
    <row r="15596" spans="1:5">
      <c r="A15596" t="s">
        <v>30840</v>
      </c>
      <c r="B15596" t="s">
        <v>30841</v>
      </c>
      <c r="C15596" t="s">
        <v>1504</v>
      </c>
      <c r="D15596">
        <v>7.81</v>
      </c>
      <c r="E15596" t="s">
        <v>8</v>
      </c>
    </row>
    <row r="15597" spans="1:5">
      <c r="A15597" t="s">
        <v>30842</v>
      </c>
      <c r="B15597" t="s">
        <v>30843</v>
      </c>
      <c r="C15597" t="s">
        <v>1504</v>
      </c>
      <c r="D15597">
        <v>7.81</v>
      </c>
      <c r="E15597" t="s">
        <v>8</v>
      </c>
    </row>
    <row r="15598" spans="1:5">
      <c r="A15598" t="s">
        <v>30844</v>
      </c>
      <c r="B15598" t="s">
        <v>30845</v>
      </c>
      <c r="C15598" t="s">
        <v>1504</v>
      </c>
      <c r="D15598">
        <v>7.81</v>
      </c>
      <c r="E15598" t="s">
        <v>8</v>
      </c>
    </row>
    <row r="15599" spans="1:5">
      <c r="A15599" t="s">
        <v>30846</v>
      </c>
      <c r="B15599" t="s">
        <v>30847</v>
      </c>
      <c r="C15599" t="s">
        <v>1504</v>
      </c>
      <c r="D15599">
        <v>7.81</v>
      </c>
      <c r="E15599" t="s">
        <v>8</v>
      </c>
    </row>
    <row r="15600" spans="1:5">
      <c r="A15600" t="s">
        <v>30848</v>
      </c>
      <c r="B15600" t="s">
        <v>30849</v>
      </c>
      <c r="C15600" t="s">
        <v>1504</v>
      </c>
      <c r="D15600">
        <v>7.81</v>
      </c>
      <c r="E15600" t="s">
        <v>8</v>
      </c>
    </row>
    <row r="15601" spans="1:5">
      <c r="A15601" t="s">
        <v>30850</v>
      </c>
      <c r="B15601" t="s">
        <v>30851</v>
      </c>
      <c r="C15601" t="s">
        <v>1504</v>
      </c>
      <c r="D15601">
        <v>7.81</v>
      </c>
      <c r="E15601" t="s">
        <v>8</v>
      </c>
    </row>
    <row r="15602" spans="1:5">
      <c r="A15602" t="s">
        <v>30852</v>
      </c>
      <c r="B15602" t="s">
        <v>30853</v>
      </c>
      <c r="C15602" t="s">
        <v>1504</v>
      </c>
      <c r="D15602">
        <v>7.81</v>
      </c>
      <c r="E15602" t="s">
        <v>8</v>
      </c>
    </row>
    <row r="15603" spans="1:5">
      <c r="A15603" t="s">
        <v>30854</v>
      </c>
      <c r="B15603" t="s">
        <v>30855</v>
      </c>
      <c r="C15603" t="s">
        <v>1504</v>
      </c>
      <c r="D15603">
        <v>7.81</v>
      </c>
      <c r="E15603" t="s">
        <v>8</v>
      </c>
    </row>
    <row r="15604" spans="1:5">
      <c r="A15604" t="s">
        <v>30856</v>
      </c>
      <c r="B15604" t="s">
        <v>30857</v>
      </c>
      <c r="C15604" t="s">
        <v>1504</v>
      </c>
      <c r="D15604">
        <v>7.81</v>
      </c>
      <c r="E15604" t="s">
        <v>8</v>
      </c>
    </row>
    <row r="15605" spans="1:5">
      <c r="A15605" t="s">
        <v>30858</v>
      </c>
      <c r="B15605" t="s">
        <v>30859</v>
      </c>
      <c r="C15605" t="s">
        <v>1504</v>
      </c>
      <c r="D15605">
        <v>7.81</v>
      </c>
      <c r="E15605" t="s">
        <v>8</v>
      </c>
    </row>
    <row r="15606" spans="1:5">
      <c r="A15606" t="s">
        <v>30860</v>
      </c>
      <c r="B15606" t="s">
        <v>30861</v>
      </c>
      <c r="C15606" t="s">
        <v>1504</v>
      </c>
      <c r="D15606">
        <v>7.81</v>
      </c>
      <c r="E15606" t="s">
        <v>8</v>
      </c>
    </row>
    <row r="15607" spans="1:5">
      <c r="A15607" t="s">
        <v>30862</v>
      </c>
      <c r="B15607" t="s">
        <v>30863</v>
      </c>
      <c r="C15607" t="s">
        <v>1504</v>
      </c>
      <c r="D15607">
        <v>7.81</v>
      </c>
      <c r="E15607" t="s">
        <v>8</v>
      </c>
    </row>
    <row r="15608" spans="1:5">
      <c r="A15608" t="s">
        <v>30864</v>
      </c>
      <c r="B15608" t="s">
        <v>30865</v>
      </c>
      <c r="C15608" t="s">
        <v>1504</v>
      </c>
      <c r="D15608">
        <v>7.81</v>
      </c>
      <c r="E15608" t="s">
        <v>8</v>
      </c>
    </row>
    <row r="15609" spans="1:5">
      <c r="A15609" t="s">
        <v>30866</v>
      </c>
      <c r="B15609" t="s">
        <v>30867</v>
      </c>
      <c r="C15609" t="s">
        <v>1504</v>
      </c>
      <c r="D15609">
        <v>7.81</v>
      </c>
      <c r="E15609" t="s">
        <v>8</v>
      </c>
    </row>
    <row r="15610" spans="1:5">
      <c r="A15610" t="s">
        <v>30868</v>
      </c>
      <c r="B15610" t="s">
        <v>30869</v>
      </c>
      <c r="C15610" t="s">
        <v>1504</v>
      </c>
      <c r="D15610">
        <v>7.81</v>
      </c>
      <c r="E15610" t="s">
        <v>8</v>
      </c>
    </row>
    <row r="15611" spans="1:5">
      <c r="A15611" t="s">
        <v>30870</v>
      </c>
      <c r="B15611" t="s">
        <v>30871</v>
      </c>
      <c r="C15611" t="s">
        <v>1504</v>
      </c>
      <c r="D15611">
        <v>7.81</v>
      </c>
      <c r="E15611" t="s">
        <v>8</v>
      </c>
    </row>
    <row r="15612" spans="1:5">
      <c r="A15612" t="s">
        <v>30872</v>
      </c>
      <c r="B15612" t="s">
        <v>30873</v>
      </c>
      <c r="C15612" t="s">
        <v>1504</v>
      </c>
      <c r="D15612">
        <v>7.81</v>
      </c>
      <c r="E15612" t="s">
        <v>8</v>
      </c>
    </row>
    <row r="15613" spans="1:5">
      <c r="A15613" t="s">
        <v>30874</v>
      </c>
      <c r="B15613" t="s">
        <v>30875</v>
      </c>
      <c r="C15613" t="s">
        <v>1504</v>
      </c>
      <c r="D15613">
        <v>7.81</v>
      </c>
      <c r="E15613" t="s">
        <v>8</v>
      </c>
    </row>
    <row r="15614" spans="1:5">
      <c r="A15614" t="s">
        <v>30876</v>
      </c>
      <c r="B15614" t="s">
        <v>30877</v>
      </c>
      <c r="C15614" t="s">
        <v>1504</v>
      </c>
      <c r="D15614">
        <v>7.81</v>
      </c>
      <c r="E15614" t="s">
        <v>8</v>
      </c>
    </row>
    <row r="15615" spans="1:5">
      <c r="A15615" t="s">
        <v>30878</v>
      </c>
      <c r="B15615" t="s">
        <v>30879</v>
      </c>
      <c r="C15615" t="s">
        <v>1504</v>
      </c>
      <c r="D15615">
        <v>7.81</v>
      </c>
      <c r="E15615" t="s">
        <v>8</v>
      </c>
    </row>
    <row r="15616" spans="1:5">
      <c r="A15616" t="s">
        <v>30880</v>
      </c>
      <c r="B15616" t="s">
        <v>30881</v>
      </c>
      <c r="C15616" t="s">
        <v>1504</v>
      </c>
      <c r="D15616">
        <v>7.81</v>
      </c>
      <c r="E15616" t="s">
        <v>8</v>
      </c>
    </row>
    <row r="15617" spans="1:5">
      <c r="A15617" t="s">
        <v>30882</v>
      </c>
      <c r="B15617" t="s">
        <v>30883</v>
      </c>
      <c r="C15617" t="s">
        <v>1504</v>
      </c>
      <c r="D15617">
        <v>7.81</v>
      </c>
      <c r="E15617" t="s">
        <v>8</v>
      </c>
    </row>
    <row r="15618" spans="1:5">
      <c r="A15618" t="s">
        <v>30884</v>
      </c>
      <c r="B15618" t="s">
        <v>30885</v>
      </c>
      <c r="C15618" t="s">
        <v>1504</v>
      </c>
      <c r="D15618">
        <v>7.81</v>
      </c>
      <c r="E15618" t="s">
        <v>8</v>
      </c>
    </row>
    <row r="15619" spans="1:5">
      <c r="A15619" t="s">
        <v>30886</v>
      </c>
      <c r="B15619" t="s">
        <v>30887</v>
      </c>
      <c r="C15619" t="s">
        <v>1504</v>
      </c>
      <c r="D15619">
        <v>7.81</v>
      </c>
      <c r="E15619" t="s">
        <v>8</v>
      </c>
    </row>
    <row r="15620" spans="1:5">
      <c r="A15620" t="s">
        <v>30888</v>
      </c>
      <c r="B15620" t="s">
        <v>30889</v>
      </c>
      <c r="C15620" t="s">
        <v>1504</v>
      </c>
      <c r="D15620">
        <v>7.81</v>
      </c>
      <c r="E15620" t="s">
        <v>8</v>
      </c>
    </row>
    <row r="15621" spans="1:5">
      <c r="A15621" t="s">
        <v>30890</v>
      </c>
      <c r="B15621" t="s">
        <v>30891</v>
      </c>
      <c r="C15621" t="s">
        <v>1504</v>
      </c>
      <c r="D15621">
        <v>7.81</v>
      </c>
      <c r="E15621" t="s">
        <v>8</v>
      </c>
    </row>
    <row r="15622" spans="1:5">
      <c r="A15622" t="s">
        <v>30892</v>
      </c>
      <c r="B15622" t="s">
        <v>30893</v>
      </c>
      <c r="C15622" t="s">
        <v>1495</v>
      </c>
      <c r="D15622">
        <v>8.91</v>
      </c>
      <c r="E15622" t="s">
        <v>8</v>
      </c>
    </row>
    <row r="15623" spans="1:5">
      <c r="A15623" t="s">
        <v>30894</v>
      </c>
      <c r="B15623" t="s">
        <v>30895</v>
      </c>
      <c r="C15623" t="s">
        <v>1495</v>
      </c>
      <c r="D15623">
        <v>8.91</v>
      </c>
      <c r="E15623" t="s">
        <v>8</v>
      </c>
    </row>
    <row r="15624" spans="1:5">
      <c r="A15624" t="s">
        <v>30896</v>
      </c>
      <c r="B15624" t="s">
        <v>30897</v>
      </c>
      <c r="C15624" t="s">
        <v>1504</v>
      </c>
      <c r="D15624">
        <v>7.81</v>
      </c>
      <c r="E15624" t="s">
        <v>8</v>
      </c>
    </row>
    <row r="15625" spans="1:5">
      <c r="A15625" t="s">
        <v>30898</v>
      </c>
      <c r="B15625" t="s">
        <v>30899</v>
      </c>
      <c r="C15625" t="s">
        <v>1495</v>
      </c>
      <c r="D15625">
        <v>8.91</v>
      </c>
      <c r="E15625" t="s">
        <v>8</v>
      </c>
    </row>
    <row r="15626" spans="1:5">
      <c r="A15626" t="s">
        <v>30900</v>
      </c>
      <c r="B15626" t="s">
        <v>30901</v>
      </c>
      <c r="C15626" t="s">
        <v>1504</v>
      </c>
      <c r="D15626">
        <v>7.81</v>
      </c>
      <c r="E15626" t="s">
        <v>8</v>
      </c>
    </row>
    <row r="15627" spans="1:5">
      <c r="A15627" t="s">
        <v>30902</v>
      </c>
      <c r="B15627" t="s">
        <v>30903</v>
      </c>
      <c r="C15627" t="s">
        <v>1504</v>
      </c>
      <c r="D15627">
        <v>7.81</v>
      </c>
      <c r="E15627" t="s">
        <v>8</v>
      </c>
    </row>
    <row r="15628" spans="1:5">
      <c r="A15628" t="s">
        <v>30904</v>
      </c>
      <c r="B15628" t="s">
        <v>30905</v>
      </c>
      <c r="C15628" t="s">
        <v>1504</v>
      </c>
      <c r="D15628">
        <v>7.81</v>
      </c>
      <c r="E15628" t="s">
        <v>8</v>
      </c>
    </row>
    <row r="15629" spans="1:5">
      <c r="A15629" t="s">
        <v>30906</v>
      </c>
      <c r="B15629" t="s">
        <v>30907</v>
      </c>
      <c r="C15629" t="s">
        <v>1504</v>
      </c>
      <c r="D15629">
        <v>7.81</v>
      </c>
      <c r="E15629" t="s">
        <v>8</v>
      </c>
    </row>
    <row r="15630" spans="1:5">
      <c r="A15630" t="s">
        <v>30908</v>
      </c>
      <c r="B15630" t="s">
        <v>30909</v>
      </c>
      <c r="C15630" t="s">
        <v>1504</v>
      </c>
      <c r="D15630">
        <v>7.81</v>
      </c>
      <c r="E15630" t="s">
        <v>8</v>
      </c>
    </row>
    <row r="15631" spans="1:5">
      <c r="A15631" t="s">
        <v>30910</v>
      </c>
      <c r="B15631" t="s">
        <v>30911</v>
      </c>
      <c r="C15631" t="s">
        <v>1504</v>
      </c>
      <c r="D15631">
        <v>7.81</v>
      </c>
      <c r="E15631" t="s">
        <v>8</v>
      </c>
    </row>
    <row r="15632" spans="1:5">
      <c r="A15632" t="s">
        <v>30912</v>
      </c>
      <c r="B15632" t="s">
        <v>30913</v>
      </c>
      <c r="C15632" t="s">
        <v>1504</v>
      </c>
      <c r="D15632">
        <v>7.81</v>
      </c>
      <c r="E15632" t="s">
        <v>8</v>
      </c>
    </row>
    <row r="15633" spans="1:5">
      <c r="A15633" t="s">
        <v>30914</v>
      </c>
      <c r="B15633" t="s">
        <v>30915</v>
      </c>
      <c r="C15633" t="s">
        <v>1504</v>
      </c>
      <c r="D15633">
        <v>7.81</v>
      </c>
      <c r="E15633" t="s">
        <v>8</v>
      </c>
    </row>
    <row r="15634" spans="1:5">
      <c r="A15634" t="s">
        <v>30916</v>
      </c>
      <c r="B15634" t="s">
        <v>30917</v>
      </c>
      <c r="C15634" t="s">
        <v>1504</v>
      </c>
      <c r="D15634">
        <v>7.81</v>
      </c>
      <c r="E15634" t="s">
        <v>8</v>
      </c>
    </row>
    <row r="15635" spans="1:5">
      <c r="A15635" t="s">
        <v>30918</v>
      </c>
      <c r="B15635" t="s">
        <v>30919</v>
      </c>
      <c r="C15635" t="s">
        <v>1504</v>
      </c>
      <c r="D15635">
        <v>7.81</v>
      </c>
      <c r="E15635" t="s">
        <v>8</v>
      </c>
    </row>
    <row r="15636" spans="1:5">
      <c r="A15636" t="s">
        <v>30920</v>
      </c>
      <c r="B15636" t="s">
        <v>30921</v>
      </c>
      <c r="C15636" t="s">
        <v>1504</v>
      </c>
      <c r="D15636">
        <v>7.81</v>
      </c>
      <c r="E15636" t="s">
        <v>8</v>
      </c>
    </row>
    <row r="15637" spans="1:5">
      <c r="A15637" t="s">
        <v>30922</v>
      </c>
      <c r="B15637" t="s">
        <v>30923</v>
      </c>
      <c r="C15637" t="s">
        <v>1504</v>
      </c>
      <c r="D15637">
        <v>7.81</v>
      </c>
      <c r="E15637" t="s">
        <v>8</v>
      </c>
    </row>
    <row r="15638" spans="1:5">
      <c r="A15638" t="s">
        <v>30924</v>
      </c>
      <c r="B15638" t="s">
        <v>30925</v>
      </c>
      <c r="C15638" t="s">
        <v>1504</v>
      </c>
      <c r="D15638">
        <v>7.81</v>
      </c>
      <c r="E15638" t="s">
        <v>8</v>
      </c>
    </row>
    <row r="15639" spans="1:5">
      <c r="A15639" t="s">
        <v>30926</v>
      </c>
      <c r="B15639" t="s">
        <v>30927</v>
      </c>
      <c r="C15639" t="s">
        <v>1504</v>
      </c>
      <c r="D15639">
        <v>7.81</v>
      </c>
      <c r="E15639" t="s">
        <v>8</v>
      </c>
    </row>
    <row r="15640" spans="1:5">
      <c r="A15640" t="s">
        <v>30928</v>
      </c>
      <c r="B15640" t="s">
        <v>30929</v>
      </c>
      <c r="C15640" t="s">
        <v>1504</v>
      </c>
      <c r="D15640">
        <v>7.81</v>
      </c>
      <c r="E15640" t="s">
        <v>8</v>
      </c>
    </row>
    <row r="15641" spans="1:5">
      <c r="A15641" t="s">
        <v>30930</v>
      </c>
      <c r="B15641" t="s">
        <v>30931</v>
      </c>
      <c r="C15641" t="s">
        <v>1504</v>
      </c>
      <c r="D15641">
        <v>7.81</v>
      </c>
      <c r="E15641" t="s">
        <v>8</v>
      </c>
    </row>
    <row r="15642" spans="1:5">
      <c r="A15642" t="s">
        <v>30932</v>
      </c>
      <c r="B15642" t="s">
        <v>30933</v>
      </c>
      <c r="C15642" t="s">
        <v>1504</v>
      </c>
      <c r="D15642">
        <v>7.81</v>
      </c>
      <c r="E15642" t="s">
        <v>8</v>
      </c>
    </row>
    <row r="15643" spans="1:5">
      <c r="A15643" t="s">
        <v>30934</v>
      </c>
      <c r="B15643" t="s">
        <v>30935</v>
      </c>
      <c r="C15643" t="s">
        <v>1504</v>
      </c>
      <c r="D15643">
        <v>7.81</v>
      </c>
      <c r="E15643" t="s">
        <v>8</v>
      </c>
    </row>
    <row r="15644" spans="1:5">
      <c r="A15644" t="s">
        <v>30936</v>
      </c>
      <c r="B15644" t="s">
        <v>30937</v>
      </c>
      <c r="C15644" t="s">
        <v>1504</v>
      </c>
      <c r="D15644">
        <v>7.81</v>
      </c>
      <c r="E15644" t="s">
        <v>8</v>
      </c>
    </row>
    <row r="15645" spans="1:5">
      <c r="A15645" t="s">
        <v>30938</v>
      </c>
      <c r="B15645" t="s">
        <v>30939</v>
      </c>
      <c r="C15645" t="s">
        <v>1504</v>
      </c>
      <c r="D15645">
        <v>7.81</v>
      </c>
      <c r="E15645" t="s">
        <v>8</v>
      </c>
    </row>
    <row r="15646" spans="1:5">
      <c r="A15646" t="s">
        <v>30940</v>
      </c>
      <c r="B15646" t="s">
        <v>30941</v>
      </c>
      <c r="C15646" t="s">
        <v>1504</v>
      </c>
      <c r="D15646">
        <v>7.81</v>
      </c>
      <c r="E15646" t="s">
        <v>8</v>
      </c>
    </row>
    <row r="15647" spans="1:5">
      <c r="A15647" t="s">
        <v>30942</v>
      </c>
      <c r="B15647" t="s">
        <v>30943</v>
      </c>
      <c r="C15647" t="s">
        <v>1504</v>
      </c>
      <c r="D15647">
        <v>7.81</v>
      </c>
      <c r="E15647" t="s">
        <v>8</v>
      </c>
    </row>
    <row r="15648" spans="1:5">
      <c r="A15648" t="s">
        <v>30944</v>
      </c>
      <c r="B15648" t="s">
        <v>30945</v>
      </c>
      <c r="C15648" t="s">
        <v>1504</v>
      </c>
      <c r="D15648">
        <v>7.81</v>
      </c>
      <c r="E15648" t="s">
        <v>8</v>
      </c>
    </row>
    <row r="15649" spans="1:5">
      <c r="A15649" t="s">
        <v>30946</v>
      </c>
      <c r="B15649" t="s">
        <v>30947</v>
      </c>
      <c r="C15649" t="s">
        <v>1504</v>
      </c>
      <c r="D15649">
        <v>7.81</v>
      </c>
      <c r="E15649" t="s">
        <v>8</v>
      </c>
    </row>
    <row r="15650" spans="1:5">
      <c r="A15650" t="s">
        <v>30948</v>
      </c>
      <c r="B15650" t="s">
        <v>30949</v>
      </c>
      <c r="C15650" t="s">
        <v>1495</v>
      </c>
      <c r="D15650">
        <v>8.91</v>
      </c>
      <c r="E15650" t="s">
        <v>8</v>
      </c>
    </row>
    <row r="15651" spans="1:5">
      <c r="A15651" t="s">
        <v>30950</v>
      </c>
      <c r="B15651" t="s">
        <v>30951</v>
      </c>
      <c r="C15651" t="s">
        <v>1504</v>
      </c>
      <c r="D15651">
        <v>7.81</v>
      </c>
      <c r="E15651" t="s">
        <v>8</v>
      </c>
    </row>
    <row r="15652" spans="1:5">
      <c r="A15652" t="s">
        <v>30952</v>
      </c>
      <c r="B15652" t="s">
        <v>30953</v>
      </c>
      <c r="C15652" t="s">
        <v>1504</v>
      </c>
      <c r="D15652">
        <v>7.81</v>
      </c>
      <c r="E15652" t="s">
        <v>8</v>
      </c>
    </row>
    <row r="15653" spans="1:5">
      <c r="A15653" t="s">
        <v>30954</v>
      </c>
      <c r="B15653" t="s">
        <v>30955</v>
      </c>
      <c r="C15653" t="s">
        <v>1504</v>
      </c>
      <c r="D15653">
        <v>7.81</v>
      </c>
      <c r="E15653" t="s">
        <v>8</v>
      </c>
    </row>
    <row r="15654" spans="1:5">
      <c r="A15654" t="s">
        <v>30956</v>
      </c>
      <c r="B15654" t="s">
        <v>30957</v>
      </c>
      <c r="C15654" t="s">
        <v>1504</v>
      </c>
      <c r="D15654">
        <v>7.81</v>
      </c>
      <c r="E15654" t="s">
        <v>8</v>
      </c>
    </row>
    <row r="15655" spans="1:5">
      <c r="A15655" t="s">
        <v>30958</v>
      </c>
      <c r="B15655" t="s">
        <v>30959</v>
      </c>
      <c r="C15655" t="s">
        <v>1504</v>
      </c>
      <c r="D15655">
        <v>7.81</v>
      </c>
      <c r="E15655" t="s">
        <v>8</v>
      </c>
    </row>
    <row r="15656" spans="1:5">
      <c r="A15656" t="s">
        <v>30960</v>
      </c>
      <c r="B15656" t="s">
        <v>30961</v>
      </c>
      <c r="C15656" t="s">
        <v>1504</v>
      </c>
      <c r="D15656">
        <v>7.81</v>
      </c>
      <c r="E15656" t="s">
        <v>8</v>
      </c>
    </row>
    <row r="15657" spans="1:5">
      <c r="A15657" t="s">
        <v>30962</v>
      </c>
      <c r="B15657" t="s">
        <v>30963</v>
      </c>
      <c r="C15657" t="s">
        <v>1504</v>
      </c>
      <c r="D15657">
        <v>7.81</v>
      </c>
      <c r="E15657" t="s">
        <v>8</v>
      </c>
    </row>
    <row r="15658" spans="1:5">
      <c r="A15658" t="s">
        <v>30964</v>
      </c>
      <c r="B15658" t="s">
        <v>30965</v>
      </c>
      <c r="C15658" t="s">
        <v>1504</v>
      </c>
      <c r="D15658">
        <v>7.81</v>
      </c>
      <c r="E15658" t="s">
        <v>8</v>
      </c>
    </row>
    <row r="15659" spans="1:5">
      <c r="A15659" t="s">
        <v>30966</v>
      </c>
      <c r="B15659" t="s">
        <v>30967</v>
      </c>
      <c r="C15659" t="s">
        <v>1504</v>
      </c>
      <c r="D15659">
        <v>7.81</v>
      </c>
      <c r="E15659" t="s">
        <v>8</v>
      </c>
    </row>
    <row r="15660" spans="1:5">
      <c r="A15660" t="s">
        <v>30968</v>
      </c>
      <c r="B15660" t="s">
        <v>30969</v>
      </c>
      <c r="C15660" t="s">
        <v>1504</v>
      </c>
      <c r="D15660">
        <v>7.81</v>
      </c>
      <c r="E15660" t="s">
        <v>8</v>
      </c>
    </row>
    <row r="15661" spans="1:5">
      <c r="A15661" t="s">
        <v>30970</v>
      </c>
      <c r="B15661" t="s">
        <v>30971</v>
      </c>
      <c r="C15661" t="s">
        <v>1504</v>
      </c>
      <c r="D15661">
        <v>7.81</v>
      </c>
      <c r="E15661" t="s">
        <v>8</v>
      </c>
    </row>
    <row r="15662" spans="1:5">
      <c r="A15662" t="s">
        <v>30972</v>
      </c>
      <c r="B15662" t="s">
        <v>30973</v>
      </c>
      <c r="C15662" t="s">
        <v>1504</v>
      </c>
      <c r="D15662">
        <v>7.81</v>
      </c>
      <c r="E15662" t="s">
        <v>8</v>
      </c>
    </row>
    <row r="15663" spans="1:5">
      <c r="A15663" t="s">
        <v>30974</v>
      </c>
      <c r="B15663" t="s">
        <v>30975</v>
      </c>
      <c r="C15663" t="s">
        <v>1504</v>
      </c>
      <c r="D15663">
        <v>7.81</v>
      </c>
      <c r="E15663" t="s">
        <v>8</v>
      </c>
    </row>
    <row r="15664" spans="1:5">
      <c r="A15664" t="s">
        <v>30976</v>
      </c>
      <c r="B15664" t="s">
        <v>30977</v>
      </c>
      <c r="C15664" t="s">
        <v>1504</v>
      </c>
      <c r="D15664">
        <v>7.81</v>
      </c>
      <c r="E15664" t="s">
        <v>8</v>
      </c>
    </row>
    <row r="15665" spans="1:5">
      <c r="A15665" t="s">
        <v>30978</v>
      </c>
      <c r="B15665" t="s">
        <v>30979</v>
      </c>
      <c r="C15665" t="s">
        <v>1504</v>
      </c>
      <c r="D15665">
        <v>7.81</v>
      </c>
      <c r="E15665" t="s">
        <v>8</v>
      </c>
    </row>
    <row r="15666" spans="1:5">
      <c r="A15666" t="s">
        <v>30980</v>
      </c>
      <c r="B15666" t="s">
        <v>30981</v>
      </c>
      <c r="C15666" t="s">
        <v>1504</v>
      </c>
      <c r="D15666">
        <v>7.81</v>
      </c>
      <c r="E15666" t="s">
        <v>8</v>
      </c>
    </row>
    <row r="15667" spans="1:5">
      <c r="A15667" t="s">
        <v>30982</v>
      </c>
      <c r="B15667" t="s">
        <v>30983</v>
      </c>
      <c r="C15667" t="s">
        <v>1504</v>
      </c>
      <c r="D15667">
        <v>7.81</v>
      </c>
      <c r="E15667" t="s">
        <v>8</v>
      </c>
    </row>
    <row r="15668" spans="1:5">
      <c r="A15668" t="s">
        <v>30984</v>
      </c>
      <c r="B15668" t="s">
        <v>30985</v>
      </c>
      <c r="C15668" t="s">
        <v>1504</v>
      </c>
      <c r="D15668">
        <v>7.81</v>
      </c>
      <c r="E15668" t="s">
        <v>8</v>
      </c>
    </row>
    <row r="15669" spans="1:5">
      <c r="A15669" t="s">
        <v>30986</v>
      </c>
      <c r="B15669" t="s">
        <v>30987</v>
      </c>
      <c r="C15669" t="s">
        <v>1504</v>
      </c>
      <c r="D15669">
        <v>7.81</v>
      </c>
      <c r="E15669" t="s">
        <v>8</v>
      </c>
    </row>
    <row r="15670" spans="1:5">
      <c r="A15670" t="s">
        <v>30988</v>
      </c>
      <c r="B15670" t="s">
        <v>30989</v>
      </c>
      <c r="C15670" t="s">
        <v>1504</v>
      </c>
      <c r="D15670">
        <v>7.81</v>
      </c>
      <c r="E15670" t="s">
        <v>8</v>
      </c>
    </row>
    <row r="15671" spans="1:5">
      <c r="A15671" t="s">
        <v>30990</v>
      </c>
      <c r="B15671" t="s">
        <v>30991</v>
      </c>
      <c r="C15671" t="s">
        <v>1504</v>
      </c>
      <c r="D15671">
        <v>7.81</v>
      </c>
      <c r="E15671" t="s">
        <v>8</v>
      </c>
    </row>
    <row r="15672" spans="1:5">
      <c r="A15672" t="s">
        <v>30992</v>
      </c>
      <c r="B15672" t="s">
        <v>30993</v>
      </c>
      <c r="C15672" t="s">
        <v>1504</v>
      </c>
      <c r="D15672">
        <v>7.81</v>
      </c>
      <c r="E15672" t="s">
        <v>8</v>
      </c>
    </row>
    <row r="15673" spans="1:5">
      <c r="A15673" t="s">
        <v>30994</v>
      </c>
      <c r="B15673" t="s">
        <v>30995</v>
      </c>
      <c r="C15673" t="s">
        <v>1504</v>
      </c>
      <c r="D15673">
        <v>7.81</v>
      </c>
      <c r="E15673" t="s">
        <v>8</v>
      </c>
    </row>
    <row r="15674" spans="1:5">
      <c r="A15674" t="s">
        <v>30996</v>
      </c>
      <c r="B15674" t="s">
        <v>30997</v>
      </c>
      <c r="C15674" t="s">
        <v>1504</v>
      </c>
      <c r="D15674">
        <v>7.81</v>
      </c>
      <c r="E15674" t="s">
        <v>8</v>
      </c>
    </row>
    <row r="15675" spans="1:5">
      <c r="A15675" t="s">
        <v>30998</v>
      </c>
      <c r="B15675" t="s">
        <v>30999</v>
      </c>
      <c r="C15675" t="s">
        <v>1504</v>
      </c>
      <c r="D15675">
        <v>7.81</v>
      </c>
      <c r="E15675" t="s">
        <v>8</v>
      </c>
    </row>
    <row r="15676" spans="1:5">
      <c r="A15676" t="s">
        <v>31000</v>
      </c>
      <c r="B15676" t="s">
        <v>31001</v>
      </c>
      <c r="C15676" t="s">
        <v>1504</v>
      </c>
      <c r="D15676">
        <v>7.81</v>
      </c>
      <c r="E15676" t="s">
        <v>8</v>
      </c>
    </row>
    <row r="15677" spans="1:5">
      <c r="A15677" t="s">
        <v>31002</v>
      </c>
      <c r="B15677" t="s">
        <v>31003</v>
      </c>
      <c r="C15677" t="s">
        <v>1504</v>
      </c>
      <c r="D15677">
        <v>7.81</v>
      </c>
      <c r="E15677" t="s">
        <v>8</v>
      </c>
    </row>
    <row r="15678" spans="1:5">
      <c r="A15678" t="s">
        <v>31004</v>
      </c>
      <c r="B15678" t="s">
        <v>31005</v>
      </c>
      <c r="C15678" t="s">
        <v>1504</v>
      </c>
      <c r="D15678">
        <v>7.81</v>
      </c>
      <c r="E15678" t="s">
        <v>8</v>
      </c>
    </row>
    <row r="15679" spans="1:5">
      <c r="A15679" t="s">
        <v>31006</v>
      </c>
      <c r="B15679" t="s">
        <v>31007</v>
      </c>
      <c r="C15679" t="s">
        <v>1504</v>
      </c>
      <c r="D15679">
        <v>7.81</v>
      </c>
      <c r="E15679" t="s">
        <v>8</v>
      </c>
    </row>
    <row r="15680" spans="1:5">
      <c r="A15680" t="s">
        <v>31008</v>
      </c>
      <c r="B15680" t="s">
        <v>31009</v>
      </c>
      <c r="C15680" t="s">
        <v>1504</v>
      </c>
      <c r="D15680">
        <v>7.81</v>
      </c>
      <c r="E15680" t="s">
        <v>8</v>
      </c>
    </row>
    <row r="15681" spans="1:5">
      <c r="A15681" t="s">
        <v>31010</v>
      </c>
      <c r="B15681" t="s">
        <v>31011</v>
      </c>
      <c r="C15681" t="s">
        <v>1504</v>
      </c>
      <c r="D15681">
        <v>7.81</v>
      </c>
      <c r="E15681" t="s">
        <v>8</v>
      </c>
    </row>
    <row r="15682" spans="1:5">
      <c r="A15682" t="s">
        <v>31012</v>
      </c>
      <c r="B15682" t="s">
        <v>31013</v>
      </c>
      <c r="C15682" t="s">
        <v>1504</v>
      </c>
      <c r="D15682">
        <v>7.81</v>
      </c>
      <c r="E15682" t="s">
        <v>8</v>
      </c>
    </row>
    <row r="15683" spans="1:5">
      <c r="A15683" t="s">
        <v>31014</v>
      </c>
      <c r="B15683" t="s">
        <v>31015</v>
      </c>
      <c r="C15683" t="s">
        <v>1504</v>
      </c>
      <c r="D15683">
        <v>7.81</v>
      </c>
      <c r="E15683" t="s">
        <v>8</v>
      </c>
    </row>
    <row r="15684" spans="1:5">
      <c r="A15684" t="s">
        <v>31016</v>
      </c>
      <c r="B15684" t="s">
        <v>31017</v>
      </c>
      <c r="C15684" t="s">
        <v>1504</v>
      </c>
      <c r="D15684">
        <v>7.81</v>
      </c>
      <c r="E15684" t="s">
        <v>8</v>
      </c>
    </row>
    <row r="15685" spans="1:5">
      <c r="A15685" t="s">
        <v>31018</v>
      </c>
      <c r="B15685" t="s">
        <v>31019</v>
      </c>
      <c r="C15685" t="s">
        <v>1504</v>
      </c>
      <c r="D15685">
        <v>7.81</v>
      </c>
      <c r="E15685" t="s">
        <v>8</v>
      </c>
    </row>
    <row r="15686" spans="1:5">
      <c r="A15686" t="s">
        <v>31020</v>
      </c>
      <c r="B15686" t="s">
        <v>31021</v>
      </c>
      <c r="C15686" t="s">
        <v>1504</v>
      </c>
      <c r="D15686">
        <v>7.81</v>
      </c>
      <c r="E15686" t="s">
        <v>8</v>
      </c>
    </row>
    <row r="15687" spans="1:5">
      <c r="A15687" t="s">
        <v>31022</v>
      </c>
      <c r="B15687" t="s">
        <v>31023</v>
      </c>
      <c r="C15687" t="s">
        <v>1504</v>
      </c>
      <c r="D15687">
        <v>7.81</v>
      </c>
      <c r="E15687" t="s">
        <v>8</v>
      </c>
    </row>
    <row r="15688" spans="1:5">
      <c r="A15688" t="s">
        <v>31024</v>
      </c>
      <c r="B15688" t="s">
        <v>31025</v>
      </c>
      <c r="C15688" t="s">
        <v>1504</v>
      </c>
      <c r="D15688">
        <v>7.81</v>
      </c>
      <c r="E15688" t="s">
        <v>8</v>
      </c>
    </row>
    <row r="15689" spans="1:5">
      <c r="A15689" t="s">
        <v>31026</v>
      </c>
      <c r="B15689" t="s">
        <v>31027</v>
      </c>
      <c r="C15689" t="s">
        <v>1504</v>
      </c>
      <c r="D15689">
        <v>7.81</v>
      </c>
      <c r="E15689" t="s">
        <v>8</v>
      </c>
    </row>
    <row r="15690" spans="1:5">
      <c r="A15690" t="s">
        <v>31028</v>
      </c>
      <c r="B15690" t="s">
        <v>31029</v>
      </c>
      <c r="C15690" t="s">
        <v>1504</v>
      </c>
      <c r="D15690">
        <v>7.81</v>
      </c>
      <c r="E15690" t="s">
        <v>8</v>
      </c>
    </row>
    <row r="15691" spans="1:5">
      <c r="A15691" t="s">
        <v>31030</v>
      </c>
      <c r="B15691" t="s">
        <v>31031</v>
      </c>
      <c r="C15691" t="s">
        <v>1504</v>
      </c>
      <c r="D15691">
        <v>7.81</v>
      </c>
      <c r="E15691" t="s">
        <v>8</v>
      </c>
    </row>
    <row r="15692" spans="1:5">
      <c r="A15692" t="s">
        <v>31032</v>
      </c>
      <c r="B15692" t="s">
        <v>31033</v>
      </c>
      <c r="C15692" t="s">
        <v>1504</v>
      </c>
      <c r="D15692">
        <v>7.81</v>
      </c>
      <c r="E15692" t="s">
        <v>8</v>
      </c>
    </row>
    <row r="15693" spans="1:5">
      <c r="A15693" t="s">
        <v>31034</v>
      </c>
      <c r="B15693" t="s">
        <v>31035</v>
      </c>
      <c r="C15693" t="s">
        <v>1504</v>
      </c>
      <c r="D15693">
        <v>7.81</v>
      </c>
      <c r="E15693" t="s">
        <v>8</v>
      </c>
    </row>
    <row r="15694" spans="1:5">
      <c r="A15694" t="s">
        <v>31036</v>
      </c>
      <c r="B15694" t="s">
        <v>31037</v>
      </c>
      <c r="C15694" t="s">
        <v>1504</v>
      </c>
      <c r="D15694">
        <v>7.81</v>
      </c>
      <c r="E15694" t="s">
        <v>8</v>
      </c>
    </row>
    <row r="15695" spans="1:5">
      <c r="A15695" t="s">
        <v>31038</v>
      </c>
      <c r="B15695" t="s">
        <v>31039</v>
      </c>
      <c r="C15695" t="s">
        <v>1504</v>
      </c>
      <c r="D15695">
        <v>7.81</v>
      </c>
      <c r="E15695" t="s">
        <v>8</v>
      </c>
    </row>
    <row r="15696" spans="1:5">
      <c r="A15696" t="s">
        <v>31040</v>
      </c>
      <c r="B15696" t="s">
        <v>31041</v>
      </c>
      <c r="C15696" t="s">
        <v>1504</v>
      </c>
      <c r="D15696">
        <v>7.81</v>
      </c>
      <c r="E15696" t="s">
        <v>8</v>
      </c>
    </row>
    <row r="15697" spans="1:5">
      <c r="A15697" t="s">
        <v>31042</v>
      </c>
      <c r="B15697" t="s">
        <v>31043</v>
      </c>
      <c r="C15697" t="s">
        <v>1504</v>
      </c>
      <c r="D15697">
        <v>7.81</v>
      </c>
      <c r="E15697" t="s">
        <v>8</v>
      </c>
    </row>
    <row r="15698" spans="1:5">
      <c r="A15698" t="s">
        <v>31044</v>
      </c>
      <c r="B15698" t="s">
        <v>31045</v>
      </c>
      <c r="C15698" t="s">
        <v>1504</v>
      </c>
      <c r="D15698">
        <v>7.81</v>
      </c>
      <c r="E15698" t="s">
        <v>8</v>
      </c>
    </row>
    <row r="15699" spans="1:5">
      <c r="A15699" t="s">
        <v>31046</v>
      </c>
      <c r="B15699" t="s">
        <v>31047</v>
      </c>
      <c r="C15699" t="s">
        <v>1504</v>
      </c>
      <c r="D15699">
        <v>7.81</v>
      </c>
      <c r="E15699" t="s">
        <v>8</v>
      </c>
    </row>
    <row r="15700" spans="1:5">
      <c r="A15700" t="s">
        <v>31048</v>
      </c>
      <c r="B15700" t="s">
        <v>31049</v>
      </c>
      <c r="C15700" t="s">
        <v>1504</v>
      </c>
      <c r="D15700">
        <v>7.81</v>
      </c>
      <c r="E15700" t="s">
        <v>8</v>
      </c>
    </row>
    <row r="15701" spans="1:5">
      <c r="A15701" t="s">
        <v>31050</v>
      </c>
      <c r="B15701" t="s">
        <v>31051</v>
      </c>
      <c r="C15701" t="s">
        <v>1504</v>
      </c>
      <c r="D15701">
        <v>7.81</v>
      </c>
      <c r="E15701" t="s">
        <v>8</v>
      </c>
    </row>
    <row r="15702" spans="1:5">
      <c r="A15702" t="s">
        <v>31052</v>
      </c>
      <c r="B15702" t="s">
        <v>31053</v>
      </c>
      <c r="C15702" t="s">
        <v>1504</v>
      </c>
      <c r="D15702">
        <v>7.81</v>
      </c>
      <c r="E15702" t="s">
        <v>8</v>
      </c>
    </row>
    <row r="15703" spans="1:5">
      <c r="A15703" t="s">
        <v>31054</v>
      </c>
      <c r="B15703" t="s">
        <v>31055</v>
      </c>
      <c r="C15703" t="s">
        <v>1504</v>
      </c>
      <c r="D15703">
        <v>7.81</v>
      </c>
      <c r="E15703" t="s">
        <v>8</v>
      </c>
    </row>
    <row r="15704" spans="1:5">
      <c r="A15704" t="s">
        <v>31056</v>
      </c>
      <c r="B15704" t="s">
        <v>31057</v>
      </c>
      <c r="C15704" t="s">
        <v>1504</v>
      </c>
      <c r="D15704">
        <v>7.81</v>
      </c>
      <c r="E15704" t="s">
        <v>8</v>
      </c>
    </row>
    <row r="15705" spans="1:5">
      <c r="A15705" t="s">
        <v>31058</v>
      </c>
      <c r="B15705" t="s">
        <v>31059</v>
      </c>
      <c r="C15705" t="s">
        <v>1504</v>
      </c>
      <c r="D15705">
        <v>7.81</v>
      </c>
      <c r="E15705" t="s">
        <v>8</v>
      </c>
    </row>
    <row r="15706" spans="1:5">
      <c r="A15706" t="s">
        <v>31060</v>
      </c>
      <c r="B15706" t="s">
        <v>31061</v>
      </c>
      <c r="C15706" t="s">
        <v>1504</v>
      </c>
      <c r="D15706">
        <v>7.81</v>
      </c>
      <c r="E15706" t="s">
        <v>8</v>
      </c>
    </row>
    <row r="15707" spans="1:5">
      <c r="A15707" t="s">
        <v>31062</v>
      </c>
      <c r="B15707" t="s">
        <v>31063</v>
      </c>
      <c r="C15707" t="s">
        <v>1504</v>
      </c>
      <c r="D15707">
        <v>7.81</v>
      </c>
      <c r="E15707" t="s">
        <v>8</v>
      </c>
    </row>
    <row r="15708" spans="1:5">
      <c r="A15708" t="s">
        <v>31064</v>
      </c>
      <c r="B15708" t="s">
        <v>31065</v>
      </c>
      <c r="C15708" t="s">
        <v>1504</v>
      </c>
      <c r="D15708">
        <v>7.81</v>
      </c>
      <c r="E15708" t="s">
        <v>8</v>
      </c>
    </row>
    <row r="15709" spans="1:5">
      <c r="A15709" t="s">
        <v>31066</v>
      </c>
      <c r="B15709" t="s">
        <v>31067</v>
      </c>
      <c r="C15709" t="s">
        <v>1504</v>
      </c>
      <c r="D15709">
        <v>7.81</v>
      </c>
      <c r="E15709" t="s">
        <v>8</v>
      </c>
    </row>
    <row r="15710" spans="1:5">
      <c r="A15710" t="s">
        <v>31068</v>
      </c>
      <c r="B15710" t="s">
        <v>31069</v>
      </c>
      <c r="C15710" t="s">
        <v>1504</v>
      </c>
      <c r="D15710">
        <v>7.81</v>
      </c>
      <c r="E15710" t="s">
        <v>8</v>
      </c>
    </row>
    <row r="15711" spans="1:5">
      <c r="A15711" t="s">
        <v>31070</v>
      </c>
      <c r="B15711" t="s">
        <v>31071</v>
      </c>
      <c r="C15711" t="s">
        <v>1504</v>
      </c>
      <c r="D15711">
        <v>7.81</v>
      </c>
      <c r="E15711" t="s">
        <v>8</v>
      </c>
    </row>
    <row r="15712" spans="1:5">
      <c r="A15712" t="s">
        <v>3305</v>
      </c>
      <c r="B15712" t="s">
        <v>31072</v>
      </c>
      <c r="C15712" t="s">
        <v>1504</v>
      </c>
      <c r="D15712">
        <v>7.81</v>
      </c>
      <c r="E15712" t="s">
        <v>8</v>
      </c>
    </row>
    <row r="15713" spans="1:5">
      <c r="A15713" t="s">
        <v>31073</v>
      </c>
      <c r="B15713" t="s">
        <v>31074</v>
      </c>
      <c r="C15713" t="s">
        <v>1504</v>
      </c>
      <c r="D15713">
        <v>7.81</v>
      </c>
      <c r="E15713" t="s">
        <v>8</v>
      </c>
    </row>
    <row r="15714" spans="1:5">
      <c r="A15714" t="s">
        <v>31075</v>
      </c>
      <c r="B15714" t="s">
        <v>31076</v>
      </c>
      <c r="C15714" t="s">
        <v>1504</v>
      </c>
      <c r="D15714">
        <v>7.81</v>
      </c>
      <c r="E15714" t="s">
        <v>8</v>
      </c>
    </row>
    <row r="15715" spans="1:5">
      <c r="A15715" t="s">
        <v>31077</v>
      </c>
      <c r="B15715" t="s">
        <v>31078</v>
      </c>
      <c r="C15715" t="s">
        <v>1504</v>
      </c>
      <c r="D15715">
        <v>7.81</v>
      </c>
      <c r="E15715" t="s">
        <v>8</v>
      </c>
    </row>
    <row r="15716" spans="1:5">
      <c r="A15716" t="s">
        <v>31079</v>
      </c>
      <c r="B15716" t="s">
        <v>31080</v>
      </c>
      <c r="C15716" t="s">
        <v>1504</v>
      </c>
      <c r="D15716">
        <v>7.81</v>
      </c>
      <c r="E15716" t="s">
        <v>8</v>
      </c>
    </row>
    <row r="15717" spans="1:5">
      <c r="A15717" t="s">
        <v>31081</v>
      </c>
      <c r="B15717" t="s">
        <v>31082</v>
      </c>
      <c r="C15717" t="s">
        <v>1504</v>
      </c>
      <c r="D15717">
        <v>7.81</v>
      </c>
      <c r="E15717" t="s">
        <v>8</v>
      </c>
    </row>
    <row r="15718" spans="1:5">
      <c r="A15718" t="s">
        <v>31083</v>
      </c>
      <c r="B15718" t="s">
        <v>31084</v>
      </c>
      <c r="C15718" t="s">
        <v>1504</v>
      </c>
      <c r="D15718">
        <v>7.81</v>
      </c>
      <c r="E15718" t="s">
        <v>8</v>
      </c>
    </row>
    <row r="15719" spans="1:5">
      <c r="A15719" t="s">
        <v>31085</v>
      </c>
      <c r="B15719" t="s">
        <v>31086</v>
      </c>
      <c r="C15719" t="s">
        <v>1504</v>
      </c>
      <c r="D15719">
        <v>7.81</v>
      </c>
      <c r="E15719" t="s">
        <v>8</v>
      </c>
    </row>
    <row r="15720" spans="1:5">
      <c r="A15720" t="s">
        <v>31087</v>
      </c>
      <c r="B15720" t="s">
        <v>31088</v>
      </c>
      <c r="C15720" t="s">
        <v>1504</v>
      </c>
      <c r="D15720">
        <v>7.81</v>
      </c>
      <c r="E15720" t="s">
        <v>8</v>
      </c>
    </row>
    <row r="15721" spans="1:5">
      <c r="A15721" t="s">
        <v>31089</v>
      </c>
      <c r="B15721" t="s">
        <v>31090</v>
      </c>
      <c r="C15721" t="s">
        <v>1504</v>
      </c>
      <c r="D15721">
        <v>7.81</v>
      </c>
      <c r="E15721" t="s">
        <v>8</v>
      </c>
    </row>
    <row r="15722" spans="1:5">
      <c r="A15722" t="s">
        <v>31091</v>
      </c>
      <c r="B15722" t="s">
        <v>31092</v>
      </c>
      <c r="C15722" t="s">
        <v>1504</v>
      </c>
      <c r="D15722">
        <v>7.81</v>
      </c>
      <c r="E15722" t="s">
        <v>8</v>
      </c>
    </row>
    <row r="15723" spans="1:5">
      <c r="A15723" t="s">
        <v>31093</v>
      </c>
      <c r="B15723" t="s">
        <v>31094</v>
      </c>
      <c r="C15723" t="s">
        <v>1504</v>
      </c>
      <c r="D15723">
        <v>7.81</v>
      </c>
      <c r="E15723" t="s">
        <v>8</v>
      </c>
    </row>
    <row r="15724" spans="1:5">
      <c r="A15724" t="s">
        <v>31095</v>
      </c>
      <c r="B15724" t="s">
        <v>31096</v>
      </c>
      <c r="C15724" t="s">
        <v>1504</v>
      </c>
      <c r="D15724">
        <v>7.81</v>
      </c>
      <c r="E15724" t="s">
        <v>8</v>
      </c>
    </row>
    <row r="15725" spans="1:5">
      <c r="A15725" t="s">
        <v>31097</v>
      </c>
      <c r="B15725" t="s">
        <v>31098</v>
      </c>
      <c r="C15725" t="s">
        <v>1504</v>
      </c>
      <c r="D15725">
        <v>7.81</v>
      </c>
      <c r="E15725" t="s">
        <v>8</v>
      </c>
    </row>
    <row r="15726" spans="1:5">
      <c r="A15726" t="s">
        <v>31099</v>
      </c>
      <c r="B15726" t="s">
        <v>31100</v>
      </c>
      <c r="C15726" t="s">
        <v>1504</v>
      </c>
      <c r="D15726">
        <v>7.81</v>
      </c>
      <c r="E15726" t="s">
        <v>8</v>
      </c>
    </row>
    <row r="15727" spans="1:5">
      <c r="A15727" t="s">
        <v>31101</v>
      </c>
      <c r="B15727" t="s">
        <v>31102</v>
      </c>
      <c r="C15727" t="s">
        <v>1504</v>
      </c>
      <c r="D15727">
        <v>7.81</v>
      </c>
      <c r="E15727" t="s">
        <v>8</v>
      </c>
    </row>
    <row r="15728" spans="1:5">
      <c r="A15728" t="s">
        <v>31103</v>
      </c>
      <c r="B15728" t="s">
        <v>31104</v>
      </c>
      <c r="C15728" t="s">
        <v>1504</v>
      </c>
      <c r="D15728">
        <v>7.81</v>
      </c>
      <c r="E15728" t="s">
        <v>8</v>
      </c>
    </row>
    <row r="15729" spans="1:5">
      <c r="A15729" t="s">
        <v>31105</v>
      </c>
      <c r="B15729" t="s">
        <v>31106</v>
      </c>
      <c r="C15729" t="s">
        <v>1504</v>
      </c>
      <c r="D15729">
        <v>7.81</v>
      </c>
      <c r="E15729" t="s">
        <v>8</v>
      </c>
    </row>
    <row r="15730" spans="1:5">
      <c r="A15730" t="s">
        <v>31107</v>
      </c>
      <c r="B15730" t="s">
        <v>31108</v>
      </c>
      <c r="C15730" t="s">
        <v>1504</v>
      </c>
      <c r="D15730">
        <v>7.81</v>
      </c>
      <c r="E15730" t="s">
        <v>8</v>
      </c>
    </row>
    <row r="15731" spans="1:5">
      <c r="A15731" t="s">
        <v>31109</v>
      </c>
      <c r="B15731" t="s">
        <v>31110</v>
      </c>
      <c r="C15731" t="s">
        <v>1504</v>
      </c>
      <c r="D15731">
        <v>7.81</v>
      </c>
      <c r="E15731" t="s">
        <v>8</v>
      </c>
    </row>
    <row r="15732" spans="1:5">
      <c r="A15732" t="s">
        <v>31111</v>
      </c>
      <c r="B15732" t="s">
        <v>31112</v>
      </c>
      <c r="C15732" t="s">
        <v>1504</v>
      </c>
      <c r="D15732">
        <v>7.81</v>
      </c>
      <c r="E15732" t="s">
        <v>8</v>
      </c>
    </row>
    <row r="15733" spans="1:5">
      <c r="A15733" t="s">
        <v>31113</v>
      </c>
      <c r="B15733" t="s">
        <v>31114</v>
      </c>
      <c r="C15733" t="s">
        <v>1504</v>
      </c>
      <c r="D15733">
        <v>7.81</v>
      </c>
      <c r="E15733" t="s">
        <v>8</v>
      </c>
    </row>
    <row r="15734" spans="1:5">
      <c r="A15734" t="s">
        <v>31115</v>
      </c>
      <c r="B15734" t="s">
        <v>31116</v>
      </c>
      <c r="C15734" t="s">
        <v>1504</v>
      </c>
      <c r="D15734">
        <v>7.81</v>
      </c>
      <c r="E15734" t="s">
        <v>8</v>
      </c>
    </row>
    <row r="15735" spans="1:5">
      <c r="A15735" t="s">
        <v>31117</v>
      </c>
      <c r="B15735" t="s">
        <v>31118</v>
      </c>
      <c r="C15735" t="s">
        <v>1504</v>
      </c>
      <c r="D15735">
        <v>7.81</v>
      </c>
      <c r="E15735" t="s">
        <v>8</v>
      </c>
    </row>
    <row r="15736" spans="1:5">
      <c r="A15736" t="s">
        <v>31119</v>
      </c>
      <c r="B15736" t="s">
        <v>31120</v>
      </c>
      <c r="C15736" t="s">
        <v>1504</v>
      </c>
      <c r="D15736">
        <v>7.81</v>
      </c>
      <c r="E15736" t="s">
        <v>8</v>
      </c>
    </row>
    <row r="15737" spans="1:5">
      <c r="A15737" t="s">
        <v>31121</v>
      </c>
      <c r="B15737" t="s">
        <v>31122</v>
      </c>
      <c r="C15737" t="s">
        <v>1504</v>
      </c>
      <c r="D15737">
        <v>7.81</v>
      </c>
      <c r="E15737" t="s">
        <v>8</v>
      </c>
    </row>
    <row r="15738" spans="1:5">
      <c r="A15738" t="s">
        <v>31123</v>
      </c>
      <c r="B15738" t="s">
        <v>31124</v>
      </c>
      <c r="C15738" t="s">
        <v>1504</v>
      </c>
      <c r="D15738">
        <v>7.81</v>
      </c>
      <c r="E15738" t="s">
        <v>8</v>
      </c>
    </row>
    <row r="15739" spans="1:5">
      <c r="A15739" t="s">
        <v>31125</v>
      </c>
      <c r="B15739" t="s">
        <v>31126</v>
      </c>
      <c r="C15739" t="s">
        <v>1504</v>
      </c>
      <c r="D15739">
        <v>7.81</v>
      </c>
      <c r="E15739" t="s">
        <v>8</v>
      </c>
    </row>
    <row r="15740" spans="1:5">
      <c r="A15740" t="s">
        <v>31127</v>
      </c>
      <c r="B15740" t="s">
        <v>31128</v>
      </c>
      <c r="C15740" t="s">
        <v>1504</v>
      </c>
      <c r="D15740">
        <v>7.81</v>
      </c>
      <c r="E15740" t="s">
        <v>8</v>
      </c>
    </row>
    <row r="15741" spans="1:5">
      <c r="A15741" t="s">
        <v>31129</v>
      </c>
      <c r="B15741" t="s">
        <v>31130</v>
      </c>
      <c r="C15741" t="s">
        <v>1504</v>
      </c>
      <c r="D15741">
        <v>7.81</v>
      </c>
      <c r="E15741" t="s">
        <v>8</v>
      </c>
    </row>
    <row r="15742" spans="1:5">
      <c r="A15742" t="s">
        <v>31131</v>
      </c>
      <c r="B15742" t="s">
        <v>31132</v>
      </c>
      <c r="C15742" t="s">
        <v>1504</v>
      </c>
      <c r="D15742">
        <v>7.81</v>
      </c>
      <c r="E15742" t="s">
        <v>8</v>
      </c>
    </row>
    <row r="15743" spans="1:5">
      <c r="A15743" t="s">
        <v>31133</v>
      </c>
      <c r="B15743" t="s">
        <v>31134</v>
      </c>
      <c r="C15743" t="s">
        <v>1504</v>
      </c>
      <c r="D15743">
        <v>7.81</v>
      </c>
      <c r="E15743" t="s">
        <v>8</v>
      </c>
    </row>
    <row r="15744" spans="1:5">
      <c r="A15744" t="s">
        <v>31135</v>
      </c>
      <c r="B15744" t="s">
        <v>31136</v>
      </c>
      <c r="C15744" t="s">
        <v>1504</v>
      </c>
      <c r="D15744">
        <v>7.81</v>
      </c>
      <c r="E15744" t="s">
        <v>8</v>
      </c>
    </row>
    <row r="15745" spans="1:5">
      <c r="A15745" t="s">
        <v>31137</v>
      </c>
      <c r="B15745" t="s">
        <v>31138</v>
      </c>
      <c r="C15745" t="s">
        <v>1504</v>
      </c>
      <c r="D15745">
        <v>7.81</v>
      </c>
      <c r="E15745" t="s">
        <v>8</v>
      </c>
    </row>
    <row r="15746" spans="1:5">
      <c r="A15746" t="s">
        <v>31139</v>
      </c>
      <c r="B15746" t="s">
        <v>31140</v>
      </c>
      <c r="C15746" t="s">
        <v>1504</v>
      </c>
      <c r="D15746">
        <v>7.81</v>
      </c>
      <c r="E15746" t="s">
        <v>8</v>
      </c>
    </row>
    <row r="15747" spans="1:5">
      <c r="A15747" t="s">
        <v>31141</v>
      </c>
      <c r="B15747" t="s">
        <v>31142</v>
      </c>
      <c r="C15747" t="s">
        <v>1504</v>
      </c>
      <c r="D15747">
        <v>7.81</v>
      </c>
      <c r="E15747" t="s">
        <v>8</v>
      </c>
    </row>
    <row r="15748" spans="1:5">
      <c r="A15748" t="s">
        <v>31143</v>
      </c>
      <c r="B15748" t="s">
        <v>31144</v>
      </c>
      <c r="C15748" t="s">
        <v>1504</v>
      </c>
      <c r="D15748">
        <v>7.81</v>
      </c>
      <c r="E15748" t="s">
        <v>8</v>
      </c>
    </row>
    <row r="15749" spans="1:5">
      <c r="A15749" t="s">
        <v>31145</v>
      </c>
      <c r="B15749" t="s">
        <v>31146</v>
      </c>
      <c r="C15749" t="s">
        <v>1504</v>
      </c>
      <c r="D15749">
        <v>7.81</v>
      </c>
      <c r="E15749" t="s">
        <v>8</v>
      </c>
    </row>
    <row r="15750" spans="1:5">
      <c r="A15750" t="s">
        <v>31147</v>
      </c>
      <c r="B15750" t="s">
        <v>31148</v>
      </c>
      <c r="C15750" t="s">
        <v>1504</v>
      </c>
      <c r="D15750">
        <v>7.81</v>
      </c>
      <c r="E15750" t="s">
        <v>8</v>
      </c>
    </row>
    <row r="15751" spans="1:5">
      <c r="A15751" t="s">
        <v>31149</v>
      </c>
      <c r="B15751" t="s">
        <v>31150</v>
      </c>
      <c r="C15751" t="s">
        <v>1504</v>
      </c>
      <c r="D15751">
        <v>7.81</v>
      </c>
      <c r="E15751" t="s">
        <v>8</v>
      </c>
    </row>
    <row r="15752" spans="1:5">
      <c r="A15752" t="s">
        <v>31151</v>
      </c>
      <c r="B15752" t="s">
        <v>31152</v>
      </c>
      <c r="C15752" t="s">
        <v>1504</v>
      </c>
      <c r="D15752">
        <v>7.81</v>
      </c>
      <c r="E15752" t="s">
        <v>8</v>
      </c>
    </row>
    <row r="15753" spans="1:5">
      <c r="A15753" t="s">
        <v>31153</v>
      </c>
      <c r="B15753" t="s">
        <v>31154</v>
      </c>
      <c r="C15753" t="s">
        <v>1504</v>
      </c>
      <c r="D15753">
        <v>7.81</v>
      </c>
      <c r="E15753" t="s">
        <v>8</v>
      </c>
    </row>
    <row r="15754" spans="1:5">
      <c r="A15754" t="s">
        <v>31155</v>
      </c>
      <c r="B15754" t="s">
        <v>31156</v>
      </c>
      <c r="C15754" t="s">
        <v>1504</v>
      </c>
      <c r="D15754">
        <v>7.81</v>
      </c>
      <c r="E15754" t="s">
        <v>8</v>
      </c>
    </row>
    <row r="15755" spans="1:5">
      <c r="A15755" t="s">
        <v>31157</v>
      </c>
      <c r="B15755" t="s">
        <v>31158</v>
      </c>
      <c r="C15755" t="s">
        <v>1504</v>
      </c>
      <c r="D15755">
        <v>7.81</v>
      </c>
      <c r="E15755" t="s">
        <v>8</v>
      </c>
    </row>
    <row r="15756" spans="1:5">
      <c r="A15756" t="s">
        <v>31159</v>
      </c>
      <c r="B15756" t="s">
        <v>31160</v>
      </c>
      <c r="C15756" t="s">
        <v>1504</v>
      </c>
      <c r="D15756">
        <v>7.81</v>
      </c>
      <c r="E15756" t="s">
        <v>8</v>
      </c>
    </row>
    <row r="15757" spans="1:5">
      <c r="A15757" t="s">
        <v>31161</v>
      </c>
      <c r="B15757" t="s">
        <v>31162</v>
      </c>
      <c r="C15757" t="s">
        <v>1504</v>
      </c>
      <c r="D15757">
        <v>7.81</v>
      </c>
      <c r="E15757" t="s">
        <v>8</v>
      </c>
    </row>
    <row r="15758" spans="1:5">
      <c r="A15758" t="s">
        <v>31163</v>
      </c>
      <c r="B15758" t="s">
        <v>31164</v>
      </c>
      <c r="C15758" t="s">
        <v>1504</v>
      </c>
      <c r="D15758">
        <v>7.81</v>
      </c>
      <c r="E15758" t="s">
        <v>8</v>
      </c>
    </row>
    <row r="15759" spans="1:5">
      <c r="A15759" t="s">
        <v>31165</v>
      </c>
      <c r="B15759" t="s">
        <v>31166</v>
      </c>
      <c r="C15759" t="s">
        <v>1504</v>
      </c>
      <c r="D15759">
        <v>7.81</v>
      </c>
      <c r="E15759" t="s">
        <v>8</v>
      </c>
    </row>
    <row r="15760" spans="1:5">
      <c r="A15760" t="s">
        <v>31167</v>
      </c>
      <c r="B15760" t="s">
        <v>31168</v>
      </c>
      <c r="C15760" t="s">
        <v>1504</v>
      </c>
      <c r="D15760">
        <v>7.81</v>
      </c>
      <c r="E15760" t="s">
        <v>8</v>
      </c>
    </row>
    <row r="15761" spans="1:5">
      <c r="A15761" t="s">
        <v>31169</v>
      </c>
      <c r="B15761" t="s">
        <v>31170</v>
      </c>
      <c r="C15761" t="s">
        <v>1504</v>
      </c>
      <c r="D15761">
        <v>7.81</v>
      </c>
      <c r="E15761" t="s">
        <v>8</v>
      </c>
    </row>
    <row r="15762" spans="1:5">
      <c r="A15762" t="s">
        <v>31171</v>
      </c>
      <c r="B15762" t="s">
        <v>31172</v>
      </c>
      <c r="C15762" t="s">
        <v>1504</v>
      </c>
      <c r="D15762">
        <v>7.81</v>
      </c>
      <c r="E15762" t="s">
        <v>8</v>
      </c>
    </row>
    <row r="15763" spans="1:5">
      <c r="A15763" t="s">
        <v>31173</v>
      </c>
      <c r="B15763" t="s">
        <v>31174</v>
      </c>
      <c r="C15763" t="s">
        <v>1504</v>
      </c>
      <c r="D15763">
        <v>7.81</v>
      </c>
      <c r="E15763" t="s">
        <v>8</v>
      </c>
    </row>
    <row r="15764" spans="1:5">
      <c r="A15764" t="s">
        <v>31175</v>
      </c>
      <c r="B15764" t="s">
        <v>31176</v>
      </c>
      <c r="C15764" t="s">
        <v>1504</v>
      </c>
      <c r="D15764">
        <v>7.81</v>
      </c>
      <c r="E15764" t="s">
        <v>8</v>
      </c>
    </row>
    <row r="15765" spans="1:5">
      <c r="A15765" t="s">
        <v>31177</v>
      </c>
      <c r="B15765" t="s">
        <v>31178</v>
      </c>
      <c r="C15765" t="s">
        <v>1504</v>
      </c>
      <c r="D15765">
        <v>7.81</v>
      </c>
      <c r="E15765" t="s">
        <v>8</v>
      </c>
    </row>
    <row r="15766" spans="1:5">
      <c r="A15766" t="s">
        <v>31179</v>
      </c>
      <c r="B15766" t="s">
        <v>31180</v>
      </c>
      <c r="C15766" t="s">
        <v>1504</v>
      </c>
      <c r="D15766">
        <v>7.81</v>
      </c>
      <c r="E15766" t="s">
        <v>8</v>
      </c>
    </row>
    <row r="15767" spans="1:5">
      <c r="A15767" t="s">
        <v>31181</v>
      </c>
      <c r="B15767" t="s">
        <v>31182</v>
      </c>
      <c r="C15767" t="s">
        <v>1504</v>
      </c>
      <c r="D15767">
        <v>7.81</v>
      </c>
      <c r="E15767" t="s">
        <v>8</v>
      </c>
    </row>
    <row r="15768" spans="1:5">
      <c r="A15768" t="s">
        <v>31183</v>
      </c>
      <c r="B15768" t="s">
        <v>31184</v>
      </c>
      <c r="C15768" t="s">
        <v>1504</v>
      </c>
      <c r="D15768">
        <v>7.81</v>
      </c>
      <c r="E15768" t="s">
        <v>8</v>
      </c>
    </row>
    <row r="15769" spans="1:5">
      <c r="A15769" t="s">
        <v>31185</v>
      </c>
      <c r="B15769" t="s">
        <v>31186</v>
      </c>
      <c r="C15769" t="s">
        <v>1504</v>
      </c>
      <c r="D15769">
        <v>7.81</v>
      </c>
      <c r="E15769" t="s">
        <v>8</v>
      </c>
    </row>
    <row r="15770" spans="1:5">
      <c r="A15770" t="s">
        <v>31187</v>
      </c>
      <c r="B15770" t="s">
        <v>31188</v>
      </c>
      <c r="C15770" t="s">
        <v>1504</v>
      </c>
      <c r="D15770">
        <v>7.81</v>
      </c>
      <c r="E15770" t="s">
        <v>8</v>
      </c>
    </row>
    <row r="15771" spans="1:5">
      <c r="A15771" t="s">
        <v>31189</v>
      </c>
      <c r="B15771" t="s">
        <v>31190</v>
      </c>
      <c r="C15771" t="s">
        <v>1504</v>
      </c>
      <c r="D15771">
        <v>7.81</v>
      </c>
      <c r="E15771" t="s">
        <v>8</v>
      </c>
    </row>
    <row r="15772" spans="1:5">
      <c r="A15772" t="s">
        <v>31191</v>
      </c>
      <c r="B15772" t="s">
        <v>31192</v>
      </c>
      <c r="C15772" t="s">
        <v>1504</v>
      </c>
      <c r="D15772">
        <v>7.81</v>
      </c>
      <c r="E15772" t="s">
        <v>8</v>
      </c>
    </row>
    <row r="15773" spans="1:5">
      <c r="A15773" t="s">
        <v>31193</v>
      </c>
      <c r="B15773" t="s">
        <v>31194</v>
      </c>
      <c r="C15773" t="s">
        <v>1504</v>
      </c>
      <c r="D15773">
        <v>7.81</v>
      </c>
      <c r="E15773" t="s">
        <v>8</v>
      </c>
    </row>
    <row r="15774" spans="1:5">
      <c r="A15774" t="s">
        <v>31195</v>
      </c>
      <c r="B15774" t="s">
        <v>31196</v>
      </c>
      <c r="C15774" t="s">
        <v>1504</v>
      </c>
      <c r="D15774">
        <v>7.81</v>
      </c>
      <c r="E15774" t="s">
        <v>8</v>
      </c>
    </row>
    <row r="15775" spans="1:5">
      <c r="A15775" t="s">
        <v>31197</v>
      </c>
      <c r="B15775" t="s">
        <v>31198</v>
      </c>
      <c r="C15775" t="s">
        <v>1504</v>
      </c>
      <c r="D15775">
        <v>7.81</v>
      </c>
      <c r="E15775" t="s">
        <v>8</v>
      </c>
    </row>
    <row r="15776" spans="1:5">
      <c r="A15776" t="s">
        <v>31199</v>
      </c>
      <c r="B15776" t="s">
        <v>31200</v>
      </c>
      <c r="C15776" t="s">
        <v>1504</v>
      </c>
      <c r="D15776">
        <v>7.81</v>
      </c>
      <c r="E15776" t="s">
        <v>8</v>
      </c>
    </row>
    <row r="15777" spans="1:5">
      <c r="A15777" t="s">
        <v>31201</v>
      </c>
      <c r="B15777" t="s">
        <v>31202</v>
      </c>
      <c r="C15777" t="s">
        <v>1504</v>
      </c>
      <c r="D15777">
        <v>7.81</v>
      </c>
      <c r="E15777" t="s">
        <v>8</v>
      </c>
    </row>
    <row r="15778" spans="1:5">
      <c r="A15778" t="s">
        <v>31203</v>
      </c>
      <c r="B15778" t="s">
        <v>31204</v>
      </c>
      <c r="C15778" t="s">
        <v>1504</v>
      </c>
      <c r="D15778">
        <v>7.81</v>
      </c>
      <c r="E15778" t="s">
        <v>8</v>
      </c>
    </row>
    <row r="15779" spans="1:5">
      <c r="A15779" t="s">
        <v>31205</v>
      </c>
      <c r="B15779" t="s">
        <v>31206</v>
      </c>
      <c r="C15779" t="s">
        <v>1504</v>
      </c>
      <c r="D15779">
        <v>7.81</v>
      </c>
      <c r="E15779" t="s">
        <v>8</v>
      </c>
    </row>
    <row r="15780" spans="1:5">
      <c r="A15780" t="s">
        <v>31207</v>
      </c>
      <c r="B15780" t="s">
        <v>31208</v>
      </c>
      <c r="C15780" t="s">
        <v>1504</v>
      </c>
      <c r="D15780">
        <v>7.81</v>
      </c>
      <c r="E15780" t="s">
        <v>8</v>
      </c>
    </row>
    <row r="15781" spans="1:5">
      <c r="A15781" t="s">
        <v>31209</v>
      </c>
      <c r="B15781" t="s">
        <v>31210</v>
      </c>
      <c r="C15781" t="s">
        <v>1504</v>
      </c>
      <c r="D15781">
        <v>7.81</v>
      </c>
      <c r="E15781" t="s">
        <v>8</v>
      </c>
    </row>
    <row r="15782" spans="1:5">
      <c r="A15782" t="s">
        <v>31211</v>
      </c>
      <c r="B15782" t="s">
        <v>31212</v>
      </c>
      <c r="C15782" t="s">
        <v>1504</v>
      </c>
      <c r="D15782">
        <v>7.81</v>
      </c>
      <c r="E15782" t="s">
        <v>8</v>
      </c>
    </row>
    <row r="15783" spans="1:5">
      <c r="A15783" t="s">
        <v>31213</v>
      </c>
      <c r="B15783" t="s">
        <v>31214</v>
      </c>
      <c r="C15783" t="s">
        <v>1504</v>
      </c>
      <c r="D15783">
        <v>7.81</v>
      </c>
      <c r="E15783" t="s">
        <v>8</v>
      </c>
    </row>
    <row r="15784" spans="1:5">
      <c r="A15784" t="s">
        <v>31215</v>
      </c>
      <c r="B15784" t="s">
        <v>31216</v>
      </c>
      <c r="C15784" t="s">
        <v>1504</v>
      </c>
      <c r="D15784">
        <v>7.81</v>
      </c>
      <c r="E15784" t="s">
        <v>8</v>
      </c>
    </row>
    <row r="15785" spans="1:5">
      <c r="A15785" t="s">
        <v>31217</v>
      </c>
      <c r="B15785" t="s">
        <v>31218</v>
      </c>
      <c r="C15785" t="s">
        <v>1504</v>
      </c>
      <c r="D15785">
        <v>7.81</v>
      </c>
      <c r="E15785" t="s">
        <v>8</v>
      </c>
    </row>
    <row r="15786" spans="1:5">
      <c r="A15786" t="s">
        <v>31219</v>
      </c>
      <c r="B15786" t="s">
        <v>31220</v>
      </c>
      <c r="C15786" t="s">
        <v>1504</v>
      </c>
      <c r="D15786">
        <v>7.81</v>
      </c>
      <c r="E15786" t="s">
        <v>8</v>
      </c>
    </row>
    <row r="15787" spans="1:5">
      <c r="A15787" t="s">
        <v>31221</v>
      </c>
      <c r="B15787" t="s">
        <v>31222</v>
      </c>
      <c r="C15787" t="s">
        <v>1504</v>
      </c>
      <c r="D15787">
        <v>7.81</v>
      </c>
      <c r="E15787" t="s">
        <v>8</v>
      </c>
    </row>
    <row r="15788" spans="1:5">
      <c r="A15788" t="s">
        <v>22809</v>
      </c>
      <c r="B15788" t="s">
        <v>31223</v>
      </c>
      <c r="C15788" t="s">
        <v>1504</v>
      </c>
      <c r="D15788">
        <v>7.81</v>
      </c>
      <c r="E15788" t="s">
        <v>8</v>
      </c>
    </row>
    <row r="15789" spans="1:5">
      <c r="A15789" t="s">
        <v>31224</v>
      </c>
      <c r="B15789" t="s">
        <v>31225</v>
      </c>
      <c r="C15789" t="s">
        <v>1504</v>
      </c>
      <c r="D15789">
        <v>7.81</v>
      </c>
      <c r="E15789" t="s">
        <v>8</v>
      </c>
    </row>
    <row r="15790" spans="1:5">
      <c r="A15790" t="s">
        <v>31226</v>
      </c>
      <c r="B15790" t="s">
        <v>31227</v>
      </c>
      <c r="C15790" t="s">
        <v>1504</v>
      </c>
      <c r="D15790">
        <v>7.81</v>
      </c>
      <c r="E15790" t="s">
        <v>8</v>
      </c>
    </row>
    <row r="15791" spans="1:5">
      <c r="A15791" t="s">
        <v>31228</v>
      </c>
      <c r="B15791" t="s">
        <v>31229</v>
      </c>
      <c r="C15791" t="s">
        <v>1504</v>
      </c>
      <c r="D15791">
        <v>7.81</v>
      </c>
      <c r="E15791" t="s">
        <v>8</v>
      </c>
    </row>
    <row r="15792" spans="1:5">
      <c r="A15792" t="s">
        <v>31230</v>
      </c>
      <c r="B15792" t="s">
        <v>31231</v>
      </c>
      <c r="C15792" t="s">
        <v>1504</v>
      </c>
      <c r="D15792">
        <v>7.81</v>
      </c>
      <c r="E15792" t="s">
        <v>8</v>
      </c>
    </row>
    <row r="15793" spans="1:5">
      <c r="A15793" t="s">
        <v>31232</v>
      </c>
      <c r="B15793" t="s">
        <v>31233</v>
      </c>
      <c r="C15793" t="s">
        <v>1504</v>
      </c>
      <c r="D15793">
        <v>7.81</v>
      </c>
      <c r="E15793" t="s">
        <v>8</v>
      </c>
    </row>
    <row r="15794" spans="1:5">
      <c r="A15794" t="s">
        <v>31234</v>
      </c>
      <c r="B15794" t="s">
        <v>31235</v>
      </c>
      <c r="C15794" t="s">
        <v>1504</v>
      </c>
      <c r="D15794">
        <v>7.81</v>
      </c>
      <c r="E15794" t="s">
        <v>8</v>
      </c>
    </row>
    <row r="15795" spans="1:5">
      <c r="A15795" t="s">
        <v>31236</v>
      </c>
      <c r="B15795" t="s">
        <v>31237</v>
      </c>
      <c r="C15795" t="s">
        <v>1504</v>
      </c>
      <c r="D15795">
        <v>7.81</v>
      </c>
      <c r="E15795" t="s">
        <v>8</v>
      </c>
    </row>
    <row r="15796" spans="1:5">
      <c r="A15796" t="s">
        <v>31238</v>
      </c>
      <c r="B15796" t="s">
        <v>31239</v>
      </c>
      <c r="C15796" t="s">
        <v>1504</v>
      </c>
      <c r="D15796">
        <v>7.81</v>
      </c>
      <c r="E15796" t="s">
        <v>8</v>
      </c>
    </row>
    <row r="15797" spans="1:5">
      <c r="A15797" t="s">
        <v>31240</v>
      </c>
      <c r="B15797" t="s">
        <v>31241</v>
      </c>
      <c r="C15797" t="s">
        <v>1504</v>
      </c>
      <c r="D15797">
        <v>7.81</v>
      </c>
      <c r="E15797" t="s">
        <v>8</v>
      </c>
    </row>
    <row r="15798" spans="1:5">
      <c r="A15798" t="s">
        <v>31242</v>
      </c>
      <c r="B15798" t="s">
        <v>31243</v>
      </c>
      <c r="C15798" t="s">
        <v>1504</v>
      </c>
      <c r="D15798">
        <v>7.81</v>
      </c>
      <c r="E15798" t="s">
        <v>8</v>
      </c>
    </row>
    <row r="15799" spans="1:5">
      <c r="A15799" t="s">
        <v>31244</v>
      </c>
      <c r="B15799" t="s">
        <v>31245</v>
      </c>
      <c r="C15799" t="s">
        <v>1504</v>
      </c>
      <c r="D15799">
        <v>7.81</v>
      </c>
      <c r="E15799" t="s">
        <v>8</v>
      </c>
    </row>
    <row r="15800" spans="1:5">
      <c r="A15800" t="s">
        <v>31246</v>
      </c>
      <c r="B15800" t="s">
        <v>31247</v>
      </c>
      <c r="C15800" t="s">
        <v>1504</v>
      </c>
      <c r="D15800">
        <v>7.81</v>
      </c>
      <c r="E15800" t="s">
        <v>8</v>
      </c>
    </row>
    <row r="15801" spans="1:5">
      <c r="A15801" t="s">
        <v>31248</v>
      </c>
      <c r="B15801" t="s">
        <v>31249</v>
      </c>
      <c r="C15801" t="s">
        <v>1504</v>
      </c>
      <c r="D15801">
        <v>7.81</v>
      </c>
      <c r="E15801" t="s">
        <v>8</v>
      </c>
    </row>
    <row r="15802" spans="1:5">
      <c r="A15802" t="s">
        <v>31250</v>
      </c>
      <c r="B15802" t="s">
        <v>31251</v>
      </c>
      <c r="C15802" t="s">
        <v>1504</v>
      </c>
      <c r="D15802">
        <v>7.81</v>
      </c>
      <c r="E15802" t="s">
        <v>8</v>
      </c>
    </row>
    <row r="15803" spans="1:5">
      <c r="A15803" t="s">
        <v>31252</v>
      </c>
      <c r="B15803" t="s">
        <v>31253</v>
      </c>
      <c r="C15803" t="s">
        <v>1504</v>
      </c>
      <c r="D15803">
        <v>7.81</v>
      </c>
      <c r="E15803" t="s">
        <v>8</v>
      </c>
    </row>
    <row r="15804" spans="1:5">
      <c r="A15804" t="s">
        <v>31254</v>
      </c>
      <c r="B15804" t="s">
        <v>31255</v>
      </c>
      <c r="C15804" t="s">
        <v>1504</v>
      </c>
      <c r="D15804">
        <v>7.81</v>
      </c>
      <c r="E15804" t="s">
        <v>8</v>
      </c>
    </row>
    <row r="15805" spans="1:5">
      <c r="A15805" t="s">
        <v>31256</v>
      </c>
      <c r="B15805" t="s">
        <v>31257</v>
      </c>
      <c r="C15805" t="s">
        <v>1504</v>
      </c>
      <c r="D15805">
        <v>7.81</v>
      </c>
      <c r="E15805" t="s">
        <v>8</v>
      </c>
    </row>
    <row r="15806" spans="1:5">
      <c r="A15806" t="s">
        <v>31258</v>
      </c>
      <c r="B15806" t="s">
        <v>31259</v>
      </c>
      <c r="C15806" t="s">
        <v>1504</v>
      </c>
      <c r="D15806">
        <v>7.81</v>
      </c>
      <c r="E15806" t="s">
        <v>8</v>
      </c>
    </row>
    <row r="15807" spans="1:5">
      <c r="A15807" t="s">
        <v>31260</v>
      </c>
      <c r="B15807" t="s">
        <v>31261</v>
      </c>
      <c r="C15807" t="s">
        <v>1504</v>
      </c>
      <c r="D15807">
        <v>7.81</v>
      </c>
      <c r="E15807" t="s">
        <v>8</v>
      </c>
    </row>
    <row r="15808" spans="1:5">
      <c r="A15808" t="s">
        <v>31262</v>
      </c>
      <c r="B15808" t="s">
        <v>31263</v>
      </c>
      <c r="C15808" t="s">
        <v>1504</v>
      </c>
      <c r="D15808">
        <v>7.81</v>
      </c>
      <c r="E15808" t="s">
        <v>8</v>
      </c>
    </row>
    <row r="15809" spans="1:5">
      <c r="A15809" t="s">
        <v>31264</v>
      </c>
      <c r="B15809" t="s">
        <v>31265</v>
      </c>
      <c r="C15809" t="s">
        <v>1504</v>
      </c>
      <c r="D15809">
        <v>7.81</v>
      </c>
      <c r="E15809" t="s">
        <v>8</v>
      </c>
    </row>
    <row r="15810" spans="1:5">
      <c r="A15810" t="s">
        <v>31266</v>
      </c>
      <c r="B15810" t="s">
        <v>31267</v>
      </c>
      <c r="C15810" t="s">
        <v>1504</v>
      </c>
      <c r="D15810">
        <v>7.81</v>
      </c>
      <c r="E15810" t="s">
        <v>8</v>
      </c>
    </row>
    <row r="15811" spans="1:5">
      <c r="A15811" t="s">
        <v>31268</v>
      </c>
      <c r="B15811" t="s">
        <v>31269</v>
      </c>
      <c r="C15811" t="s">
        <v>1504</v>
      </c>
      <c r="D15811">
        <v>7.81</v>
      </c>
      <c r="E15811" t="s">
        <v>8</v>
      </c>
    </row>
    <row r="15812" spans="1:5">
      <c r="A15812" t="s">
        <v>31270</v>
      </c>
      <c r="B15812" t="s">
        <v>31271</v>
      </c>
      <c r="C15812" t="s">
        <v>1504</v>
      </c>
      <c r="D15812">
        <v>7.81</v>
      </c>
      <c r="E15812" t="s">
        <v>8</v>
      </c>
    </row>
    <row r="15813" spans="1:5">
      <c r="A15813" t="s">
        <v>31272</v>
      </c>
      <c r="B15813" t="s">
        <v>31273</v>
      </c>
      <c r="C15813" t="s">
        <v>1504</v>
      </c>
      <c r="D15813">
        <v>7.81</v>
      </c>
      <c r="E15813" t="s">
        <v>8</v>
      </c>
    </row>
    <row r="15814" spans="1:5">
      <c r="A15814" t="s">
        <v>13046</v>
      </c>
      <c r="B15814" t="s">
        <v>31274</v>
      </c>
      <c r="C15814" t="s">
        <v>1504</v>
      </c>
      <c r="D15814">
        <v>7.81</v>
      </c>
      <c r="E15814" t="s">
        <v>8</v>
      </c>
    </row>
    <row r="15815" spans="1:5">
      <c r="A15815" t="s">
        <v>31275</v>
      </c>
      <c r="B15815" t="s">
        <v>31276</v>
      </c>
      <c r="C15815" t="s">
        <v>1495</v>
      </c>
      <c r="D15815">
        <v>8.91</v>
      </c>
      <c r="E15815" t="s">
        <v>8</v>
      </c>
    </row>
    <row r="15816" spans="1:5">
      <c r="A15816" t="s">
        <v>31277</v>
      </c>
      <c r="B15816" t="s">
        <v>31278</v>
      </c>
      <c r="C15816" t="s">
        <v>1495</v>
      </c>
      <c r="D15816">
        <v>8.91</v>
      </c>
      <c r="E15816" t="s">
        <v>8</v>
      </c>
    </row>
    <row r="15817" spans="1:5">
      <c r="A15817" t="s">
        <v>31279</v>
      </c>
      <c r="B15817" t="s">
        <v>31280</v>
      </c>
      <c r="C15817" t="s">
        <v>1504</v>
      </c>
      <c r="D15817">
        <v>7.81</v>
      </c>
      <c r="E15817" t="s">
        <v>8</v>
      </c>
    </row>
    <row r="15818" spans="1:5">
      <c r="A15818" t="s">
        <v>31281</v>
      </c>
      <c r="B15818" t="s">
        <v>31282</v>
      </c>
      <c r="C15818" t="s">
        <v>1495</v>
      </c>
      <c r="D15818">
        <v>8.91</v>
      </c>
      <c r="E15818" t="s">
        <v>8</v>
      </c>
    </row>
    <row r="15819" spans="1:5">
      <c r="A15819" t="s">
        <v>31283</v>
      </c>
      <c r="B15819" t="s">
        <v>31284</v>
      </c>
      <c r="C15819" t="s">
        <v>1504</v>
      </c>
      <c r="D15819">
        <v>7.81</v>
      </c>
      <c r="E15819" t="s">
        <v>8</v>
      </c>
    </row>
    <row r="15820" spans="1:5">
      <c r="A15820" t="s">
        <v>31285</v>
      </c>
      <c r="B15820" t="s">
        <v>31286</v>
      </c>
      <c r="C15820" t="s">
        <v>1504</v>
      </c>
      <c r="D15820">
        <v>7.81</v>
      </c>
      <c r="E15820" t="s">
        <v>8</v>
      </c>
    </row>
    <row r="15821" spans="1:5">
      <c r="A15821" t="s">
        <v>31287</v>
      </c>
      <c r="B15821" t="s">
        <v>31288</v>
      </c>
      <c r="C15821" t="s">
        <v>1504</v>
      </c>
      <c r="D15821">
        <v>7.81</v>
      </c>
      <c r="E15821" t="s">
        <v>8</v>
      </c>
    </row>
    <row r="15822" spans="1:5">
      <c r="A15822" t="s">
        <v>31289</v>
      </c>
      <c r="B15822" t="s">
        <v>31290</v>
      </c>
      <c r="C15822" t="s">
        <v>1504</v>
      </c>
      <c r="D15822">
        <v>7.81</v>
      </c>
      <c r="E15822" t="s">
        <v>8</v>
      </c>
    </row>
    <row r="15823" spans="1:5">
      <c r="A15823" t="s">
        <v>31291</v>
      </c>
      <c r="B15823" t="s">
        <v>31292</v>
      </c>
      <c r="C15823" t="s">
        <v>1495</v>
      </c>
      <c r="D15823">
        <v>8.91</v>
      </c>
      <c r="E15823" t="s">
        <v>8</v>
      </c>
    </row>
    <row r="15824" spans="1:5">
      <c r="A15824" t="s">
        <v>31293</v>
      </c>
      <c r="B15824" t="s">
        <v>31294</v>
      </c>
      <c r="C15824" t="s">
        <v>1504</v>
      </c>
      <c r="D15824">
        <v>7.81</v>
      </c>
      <c r="E15824" t="s">
        <v>8</v>
      </c>
    </row>
    <row r="15825" spans="1:5">
      <c r="A15825" t="s">
        <v>31295</v>
      </c>
      <c r="B15825" t="s">
        <v>31296</v>
      </c>
      <c r="C15825" t="s">
        <v>1504</v>
      </c>
      <c r="D15825">
        <v>7.81</v>
      </c>
      <c r="E15825" t="s">
        <v>8</v>
      </c>
    </row>
    <row r="15826" spans="1:5">
      <c r="A15826" t="s">
        <v>31297</v>
      </c>
      <c r="B15826" t="s">
        <v>31298</v>
      </c>
      <c r="C15826" t="s">
        <v>1504</v>
      </c>
      <c r="D15826">
        <v>7.81</v>
      </c>
      <c r="E15826" t="s">
        <v>8</v>
      </c>
    </row>
    <row r="15827" spans="1:5">
      <c r="A15827" t="s">
        <v>31299</v>
      </c>
      <c r="B15827" t="s">
        <v>31300</v>
      </c>
      <c r="C15827" t="s">
        <v>1504</v>
      </c>
      <c r="D15827">
        <v>7.81</v>
      </c>
      <c r="E15827" t="s">
        <v>8</v>
      </c>
    </row>
    <row r="15828" spans="1:5">
      <c r="A15828" t="s">
        <v>31301</v>
      </c>
      <c r="B15828" t="s">
        <v>31302</v>
      </c>
      <c r="C15828" t="s">
        <v>1504</v>
      </c>
      <c r="D15828">
        <v>7.81</v>
      </c>
      <c r="E15828" t="s">
        <v>8</v>
      </c>
    </row>
    <row r="15829" spans="1:5">
      <c r="A15829" t="s">
        <v>31303</v>
      </c>
      <c r="B15829" t="s">
        <v>31304</v>
      </c>
      <c r="C15829" t="s">
        <v>1504</v>
      </c>
      <c r="D15829">
        <v>7.81</v>
      </c>
      <c r="E15829" t="s">
        <v>8</v>
      </c>
    </row>
    <row r="15830" spans="1:5">
      <c r="A15830" t="s">
        <v>31305</v>
      </c>
      <c r="B15830" t="s">
        <v>31306</v>
      </c>
      <c r="C15830" t="s">
        <v>1504</v>
      </c>
      <c r="D15830">
        <v>7.81</v>
      </c>
      <c r="E15830" t="s">
        <v>8</v>
      </c>
    </row>
    <row r="15831" spans="1:5">
      <c r="A15831" t="s">
        <v>31307</v>
      </c>
      <c r="B15831" t="s">
        <v>31308</v>
      </c>
      <c r="C15831" t="s">
        <v>1504</v>
      </c>
      <c r="D15831">
        <v>7.81</v>
      </c>
      <c r="E15831" t="s">
        <v>8</v>
      </c>
    </row>
    <row r="15832" spans="1:5">
      <c r="A15832" t="s">
        <v>31309</v>
      </c>
      <c r="B15832" t="s">
        <v>31310</v>
      </c>
      <c r="C15832" t="s">
        <v>1504</v>
      </c>
      <c r="D15832">
        <v>7.81</v>
      </c>
      <c r="E15832" t="s">
        <v>8</v>
      </c>
    </row>
    <row r="15833" spans="1:5">
      <c r="A15833" t="s">
        <v>31311</v>
      </c>
      <c r="B15833" t="s">
        <v>31312</v>
      </c>
      <c r="C15833" t="s">
        <v>1504</v>
      </c>
      <c r="D15833">
        <v>7.81</v>
      </c>
      <c r="E15833" t="s">
        <v>8</v>
      </c>
    </row>
    <row r="15834" spans="1:5">
      <c r="A15834" t="s">
        <v>31313</v>
      </c>
      <c r="B15834" t="s">
        <v>31314</v>
      </c>
      <c r="C15834" t="s">
        <v>1504</v>
      </c>
      <c r="D15834">
        <v>7.81</v>
      </c>
      <c r="E15834" t="s">
        <v>8</v>
      </c>
    </row>
    <row r="15835" spans="1:5">
      <c r="A15835" t="s">
        <v>31315</v>
      </c>
      <c r="B15835" t="s">
        <v>31316</v>
      </c>
      <c r="C15835" t="s">
        <v>1504</v>
      </c>
      <c r="D15835">
        <v>7.81</v>
      </c>
      <c r="E15835" t="s">
        <v>8</v>
      </c>
    </row>
    <row r="15836" spans="1:5">
      <c r="A15836" t="s">
        <v>31317</v>
      </c>
      <c r="B15836" t="s">
        <v>31318</v>
      </c>
      <c r="C15836" t="s">
        <v>1504</v>
      </c>
      <c r="D15836">
        <v>7.81</v>
      </c>
      <c r="E15836" t="s">
        <v>8</v>
      </c>
    </row>
    <row r="15837" spans="1:5">
      <c r="A15837" t="s">
        <v>31319</v>
      </c>
      <c r="B15837" t="s">
        <v>31320</v>
      </c>
      <c r="C15837" t="s">
        <v>1504</v>
      </c>
      <c r="D15837">
        <v>7.81</v>
      </c>
      <c r="E15837" t="s">
        <v>8</v>
      </c>
    </row>
    <row r="15838" spans="1:5">
      <c r="A15838" t="s">
        <v>31321</v>
      </c>
      <c r="B15838" t="s">
        <v>31322</v>
      </c>
      <c r="C15838" t="s">
        <v>1504</v>
      </c>
      <c r="D15838">
        <v>7.81</v>
      </c>
      <c r="E15838" t="s">
        <v>8</v>
      </c>
    </row>
    <row r="15839" spans="1:5">
      <c r="A15839" t="s">
        <v>31323</v>
      </c>
      <c r="B15839" t="s">
        <v>31324</v>
      </c>
      <c r="C15839" t="s">
        <v>1504</v>
      </c>
      <c r="D15839">
        <v>7.81</v>
      </c>
      <c r="E15839" t="s">
        <v>8</v>
      </c>
    </row>
    <row r="15840" spans="1:5">
      <c r="A15840" t="s">
        <v>31325</v>
      </c>
      <c r="B15840" t="s">
        <v>31326</v>
      </c>
      <c r="C15840" t="s">
        <v>1504</v>
      </c>
      <c r="D15840">
        <v>7.81</v>
      </c>
      <c r="E15840" t="s">
        <v>8</v>
      </c>
    </row>
    <row r="15841" spans="1:5">
      <c r="A15841" t="s">
        <v>31327</v>
      </c>
      <c r="B15841" t="s">
        <v>31328</v>
      </c>
      <c r="C15841" t="s">
        <v>1504</v>
      </c>
      <c r="D15841">
        <v>7.81</v>
      </c>
      <c r="E15841" t="s">
        <v>8</v>
      </c>
    </row>
    <row r="15842" spans="1:5">
      <c r="A15842" t="s">
        <v>31329</v>
      </c>
      <c r="B15842" t="s">
        <v>31330</v>
      </c>
      <c r="C15842" t="s">
        <v>1504</v>
      </c>
      <c r="D15842">
        <v>7.81</v>
      </c>
      <c r="E15842" t="s">
        <v>8</v>
      </c>
    </row>
    <row r="15843" spans="1:5">
      <c r="A15843" t="s">
        <v>31331</v>
      </c>
      <c r="B15843" t="s">
        <v>31332</v>
      </c>
      <c r="C15843" t="s">
        <v>1504</v>
      </c>
      <c r="D15843">
        <v>7.81</v>
      </c>
      <c r="E15843" t="s">
        <v>8</v>
      </c>
    </row>
    <row r="15844" spans="1:5">
      <c r="A15844" t="s">
        <v>31333</v>
      </c>
      <c r="B15844" t="s">
        <v>31334</v>
      </c>
      <c r="C15844" t="s">
        <v>1504</v>
      </c>
      <c r="D15844">
        <v>7.81</v>
      </c>
      <c r="E15844" t="s">
        <v>8</v>
      </c>
    </row>
    <row r="15845" spans="1:5">
      <c r="A15845" t="s">
        <v>31335</v>
      </c>
      <c r="B15845" t="s">
        <v>31336</v>
      </c>
      <c r="C15845" t="s">
        <v>1504</v>
      </c>
      <c r="D15845">
        <v>7.81</v>
      </c>
      <c r="E15845" t="s">
        <v>8</v>
      </c>
    </row>
    <row r="15846" spans="1:5">
      <c r="A15846" t="s">
        <v>31337</v>
      </c>
      <c r="B15846" t="s">
        <v>31338</v>
      </c>
      <c r="C15846" t="s">
        <v>1504</v>
      </c>
      <c r="D15846">
        <v>7.81</v>
      </c>
      <c r="E15846" t="s">
        <v>8</v>
      </c>
    </row>
    <row r="15847" spans="1:5">
      <c r="A15847" t="s">
        <v>31339</v>
      </c>
      <c r="B15847" t="s">
        <v>31340</v>
      </c>
      <c r="C15847" t="s">
        <v>1504</v>
      </c>
      <c r="D15847">
        <v>7.81</v>
      </c>
      <c r="E15847" t="s">
        <v>8</v>
      </c>
    </row>
    <row r="15848" spans="1:5">
      <c r="A15848" t="s">
        <v>31341</v>
      </c>
      <c r="B15848" t="s">
        <v>31342</v>
      </c>
      <c r="C15848" t="s">
        <v>1504</v>
      </c>
      <c r="D15848">
        <v>7.81</v>
      </c>
      <c r="E15848" t="s">
        <v>8</v>
      </c>
    </row>
    <row r="15849" spans="1:5">
      <c r="A15849" t="s">
        <v>31343</v>
      </c>
      <c r="B15849" t="s">
        <v>31344</v>
      </c>
      <c r="C15849" t="s">
        <v>1504</v>
      </c>
      <c r="D15849">
        <v>7.81</v>
      </c>
      <c r="E15849" t="s">
        <v>8</v>
      </c>
    </row>
    <row r="15850" spans="1:5">
      <c r="A15850" t="s">
        <v>25191</v>
      </c>
      <c r="B15850" t="s">
        <v>31345</v>
      </c>
      <c r="C15850" t="s">
        <v>1504</v>
      </c>
      <c r="D15850">
        <v>7.81</v>
      </c>
      <c r="E15850" t="s">
        <v>8</v>
      </c>
    </row>
    <row r="15851" spans="1:5">
      <c r="A15851" t="s">
        <v>22264</v>
      </c>
      <c r="B15851" t="s">
        <v>31346</v>
      </c>
      <c r="C15851" t="s">
        <v>1504</v>
      </c>
      <c r="D15851">
        <v>7.81</v>
      </c>
      <c r="E15851" t="s">
        <v>8</v>
      </c>
    </row>
    <row r="15852" spans="1:5">
      <c r="A15852" t="s">
        <v>31347</v>
      </c>
      <c r="B15852" t="s">
        <v>31348</v>
      </c>
      <c r="C15852" t="s">
        <v>1504</v>
      </c>
      <c r="D15852">
        <v>7.81</v>
      </c>
      <c r="E15852" t="s">
        <v>8</v>
      </c>
    </row>
    <row r="15853" spans="1:5">
      <c r="A15853" t="s">
        <v>29464</v>
      </c>
      <c r="B15853" t="s">
        <v>31349</v>
      </c>
      <c r="C15853" t="s">
        <v>1504</v>
      </c>
      <c r="D15853">
        <v>7.81</v>
      </c>
      <c r="E15853" t="s">
        <v>8</v>
      </c>
    </row>
    <row r="15854" spans="1:5">
      <c r="A15854" t="s">
        <v>31350</v>
      </c>
      <c r="B15854" t="s">
        <v>31351</v>
      </c>
      <c r="C15854" t="s">
        <v>1504</v>
      </c>
      <c r="D15854">
        <v>7.81</v>
      </c>
      <c r="E15854" t="s">
        <v>8</v>
      </c>
    </row>
    <row r="15855" spans="1:5">
      <c r="A15855" t="s">
        <v>31352</v>
      </c>
      <c r="B15855" t="s">
        <v>31353</v>
      </c>
      <c r="C15855" t="s">
        <v>1504</v>
      </c>
      <c r="D15855">
        <v>7.81</v>
      </c>
      <c r="E15855" t="s">
        <v>8</v>
      </c>
    </row>
    <row r="15856" spans="1:5">
      <c r="A15856" t="s">
        <v>31354</v>
      </c>
      <c r="B15856" t="s">
        <v>31355</v>
      </c>
      <c r="C15856" t="s">
        <v>1504</v>
      </c>
      <c r="D15856">
        <v>7.81</v>
      </c>
      <c r="E15856" t="s">
        <v>8</v>
      </c>
    </row>
    <row r="15857" spans="1:5">
      <c r="A15857" t="s">
        <v>31356</v>
      </c>
      <c r="B15857" t="s">
        <v>31357</v>
      </c>
      <c r="C15857" t="s">
        <v>1504</v>
      </c>
      <c r="D15857">
        <v>7.81</v>
      </c>
      <c r="E15857" t="s">
        <v>8</v>
      </c>
    </row>
    <row r="15858" spans="1:5">
      <c r="A15858" t="s">
        <v>31358</v>
      </c>
      <c r="B15858" t="s">
        <v>31359</v>
      </c>
      <c r="C15858" t="s">
        <v>1504</v>
      </c>
      <c r="D15858">
        <v>7.81</v>
      </c>
      <c r="E15858" t="s">
        <v>8</v>
      </c>
    </row>
    <row r="15859" spans="1:5">
      <c r="A15859" t="s">
        <v>31360</v>
      </c>
      <c r="B15859" t="s">
        <v>31361</v>
      </c>
      <c r="C15859" t="s">
        <v>1504</v>
      </c>
      <c r="D15859">
        <v>7.81</v>
      </c>
      <c r="E15859" t="s">
        <v>8</v>
      </c>
    </row>
    <row r="15860" spans="1:5">
      <c r="A15860" t="s">
        <v>31362</v>
      </c>
      <c r="B15860" t="s">
        <v>31363</v>
      </c>
      <c r="C15860" t="s">
        <v>1504</v>
      </c>
      <c r="D15860">
        <v>7.81</v>
      </c>
      <c r="E15860" t="s">
        <v>8</v>
      </c>
    </row>
    <row r="15861" spans="1:5">
      <c r="A15861" t="s">
        <v>31364</v>
      </c>
      <c r="B15861" t="s">
        <v>31365</v>
      </c>
      <c r="C15861" t="s">
        <v>1504</v>
      </c>
      <c r="D15861">
        <v>7.81</v>
      </c>
      <c r="E15861" t="s">
        <v>8</v>
      </c>
    </row>
    <row r="15862" spans="1:5">
      <c r="A15862" t="s">
        <v>31366</v>
      </c>
      <c r="B15862" t="s">
        <v>31367</v>
      </c>
      <c r="C15862" t="s">
        <v>1504</v>
      </c>
      <c r="D15862">
        <v>7.81</v>
      </c>
      <c r="E15862" t="s">
        <v>8</v>
      </c>
    </row>
    <row r="15863" spans="1:5">
      <c r="A15863" t="s">
        <v>31368</v>
      </c>
      <c r="B15863" t="s">
        <v>31369</v>
      </c>
      <c r="C15863" t="s">
        <v>1504</v>
      </c>
      <c r="D15863">
        <v>7.81</v>
      </c>
      <c r="E15863" t="s">
        <v>8</v>
      </c>
    </row>
    <row r="15864" spans="1:5">
      <c r="A15864" t="s">
        <v>31370</v>
      </c>
      <c r="B15864" t="s">
        <v>31371</v>
      </c>
      <c r="C15864" t="s">
        <v>1573</v>
      </c>
      <c r="D15864">
        <v>8.91</v>
      </c>
      <c r="E15864" t="s">
        <v>8</v>
      </c>
    </row>
    <row r="15865" spans="1:5">
      <c r="A15865" t="s">
        <v>31372</v>
      </c>
      <c r="B15865" t="s">
        <v>31373</v>
      </c>
      <c r="C15865" t="s">
        <v>1573</v>
      </c>
      <c r="D15865">
        <v>8.91</v>
      </c>
      <c r="E15865" t="s">
        <v>8</v>
      </c>
    </row>
    <row r="15866" spans="1:5">
      <c r="A15866" t="s">
        <v>31374</v>
      </c>
      <c r="B15866" t="s">
        <v>31375</v>
      </c>
      <c r="C15866" t="s">
        <v>1504</v>
      </c>
      <c r="D15866">
        <v>7.81</v>
      </c>
      <c r="E15866" t="s">
        <v>8</v>
      </c>
    </row>
    <row r="15867" spans="1:5">
      <c r="A15867" t="s">
        <v>31376</v>
      </c>
      <c r="B15867" t="s">
        <v>31377</v>
      </c>
      <c r="C15867" t="s">
        <v>1504</v>
      </c>
      <c r="D15867">
        <v>7.81</v>
      </c>
      <c r="E15867" t="s">
        <v>8</v>
      </c>
    </row>
    <row r="15868" spans="1:5">
      <c r="A15868" t="s">
        <v>31378</v>
      </c>
      <c r="B15868" t="s">
        <v>31379</v>
      </c>
      <c r="C15868" t="s">
        <v>1504</v>
      </c>
      <c r="D15868">
        <v>7.81</v>
      </c>
      <c r="E15868" t="s">
        <v>8</v>
      </c>
    </row>
    <row r="15869" spans="1:5">
      <c r="A15869" t="s">
        <v>31380</v>
      </c>
      <c r="B15869" t="s">
        <v>31381</v>
      </c>
      <c r="C15869" t="s">
        <v>1504</v>
      </c>
      <c r="D15869">
        <v>7.81</v>
      </c>
      <c r="E15869" t="s">
        <v>8</v>
      </c>
    </row>
    <row r="15870" spans="1:5">
      <c r="A15870" t="s">
        <v>31382</v>
      </c>
      <c r="B15870" t="s">
        <v>31383</v>
      </c>
      <c r="C15870" t="s">
        <v>1504</v>
      </c>
      <c r="D15870">
        <v>7.81</v>
      </c>
      <c r="E15870" t="s">
        <v>8</v>
      </c>
    </row>
    <row r="15871" spans="1:5">
      <c r="A15871" t="s">
        <v>31384</v>
      </c>
      <c r="B15871" t="s">
        <v>31385</v>
      </c>
      <c r="C15871" t="s">
        <v>1504</v>
      </c>
      <c r="D15871">
        <v>7.81</v>
      </c>
      <c r="E15871" t="s">
        <v>8</v>
      </c>
    </row>
    <row r="15872" spans="1:5">
      <c r="A15872" t="s">
        <v>31386</v>
      </c>
      <c r="B15872" t="s">
        <v>31387</v>
      </c>
      <c r="C15872" t="s">
        <v>1504</v>
      </c>
      <c r="D15872">
        <v>7.81</v>
      </c>
      <c r="E15872" t="s">
        <v>8</v>
      </c>
    </row>
    <row r="15873" spans="1:5">
      <c r="A15873" t="s">
        <v>31388</v>
      </c>
      <c r="B15873" t="s">
        <v>31389</v>
      </c>
      <c r="C15873" t="s">
        <v>1495</v>
      </c>
      <c r="D15873">
        <v>8.91</v>
      </c>
      <c r="E15873" t="s">
        <v>8</v>
      </c>
    </row>
    <row r="15874" spans="1:5">
      <c r="A15874" t="s">
        <v>31390</v>
      </c>
      <c r="B15874" t="s">
        <v>31391</v>
      </c>
      <c r="C15874" t="s">
        <v>1573</v>
      </c>
      <c r="D15874">
        <v>8.91</v>
      </c>
      <c r="E15874" t="s">
        <v>8</v>
      </c>
    </row>
    <row r="15875" spans="1:5">
      <c r="A15875" t="s">
        <v>31392</v>
      </c>
      <c r="B15875" t="s">
        <v>31393</v>
      </c>
      <c r="C15875" t="s">
        <v>1504</v>
      </c>
      <c r="D15875">
        <v>7.81</v>
      </c>
      <c r="E15875" t="s">
        <v>8</v>
      </c>
    </row>
    <row r="15876" spans="1:5">
      <c r="A15876" t="s">
        <v>31394</v>
      </c>
      <c r="B15876" t="s">
        <v>31395</v>
      </c>
      <c r="C15876" t="s">
        <v>1504</v>
      </c>
      <c r="D15876">
        <v>7.81</v>
      </c>
      <c r="E15876" t="s">
        <v>8</v>
      </c>
    </row>
    <row r="15877" spans="1:5">
      <c r="A15877" t="s">
        <v>31396</v>
      </c>
      <c r="B15877" t="s">
        <v>31397</v>
      </c>
      <c r="C15877" t="s">
        <v>1504</v>
      </c>
      <c r="D15877">
        <v>7.81</v>
      </c>
      <c r="E15877" t="s">
        <v>8</v>
      </c>
    </row>
    <row r="15878" spans="1:5">
      <c r="A15878" t="s">
        <v>31398</v>
      </c>
      <c r="B15878" t="s">
        <v>31399</v>
      </c>
      <c r="C15878" t="s">
        <v>1504</v>
      </c>
      <c r="D15878">
        <v>7.81</v>
      </c>
      <c r="E15878" t="s">
        <v>8</v>
      </c>
    </row>
    <row r="15879" spans="1:5">
      <c r="A15879" t="s">
        <v>31400</v>
      </c>
      <c r="B15879" t="s">
        <v>31401</v>
      </c>
      <c r="C15879" t="s">
        <v>1504</v>
      </c>
      <c r="D15879">
        <v>7.81</v>
      </c>
      <c r="E15879" t="s">
        <v>8</v>
      </c>
    </row>
    <row r="15880" spans="1:5">
      <c r="A15880" t="s">
        <v>19925</v>
      </c>
      <c r="B15880" t="s">
        <v>31402</v>
      </c>
      <c r="C15880" t="s">
        <v>1504</v>
      </c>
      <c r="D15880">
        <v>7.81</v>
      </c>
      <c r="E15880" t="s">
        <v>8</v>
      </c>
    </row>
    <row r="15881" spans="1:5">
      <c r="A15881" t="s">
        <v>31403</v>
      </c>
      <c r="B15881" t="s">
        <v>31404</v>
      </c>
      <c r="C15881" t="s">
        <v>1504</v>
      </c>
      <c r="D15881">
        <v>7.81</v>
      </c>
      <c r="E15881" t="s">
        <v>8</v>
      </c>
    </row>
    <row r="15882" spans="1:5">
      <c r="A15882" t="s">
        <v>31405</v>
      </c>
      <c r="B15882" t="s">
        <v>31406</v>
      </c>
      <c r="C15882" t="s">
        <v>1504</v>
      </c>
      <c r="D15882">
        <v>7.81</v>
      </c>
      <c r="E15882" t="s">
        <v>8</v>
      </c>
    </row>
    <row r="15883" spans="1:5">
      <c r="A15883" t="s">
        <v>31407</v>
      </c>
      <c r="B15883" t="s">
        <v>31408</v>
      </c>
      <c r="C15883" t="s">
        <v>1504</v>
      </c>
      <c r="D15883">
        <v>7.81</v>
      </c>
      <c r="E15883" t="s">
        <v>8</v>
      </c>
    </row>
    <row r="15884" spans="1:5">
      <c r="A15884" t="s">
        <v>31409</v>
      </c>
      <c r="B15884" t="s">
        <v>31410</v>
      </c>
      <c r="C15884" t="s">
        <v>1504</v>
      </c>
      <c r="D15884">
        <v>7.81</v>
      </c>
      <c r="E15884" t="s">
        <v>8</v>
      </c>
    </row>
    <row r="15885" spans="1:5">
      <c r="A15885" t="s">
        <v>31411</v>
      </c>
      <c r="B15885" t="s">
        <v>31412</v>
      </c>
      <c r="C15885" t="s">
        <v>1504</v>
      </c>
      <c r="D15885">
        <v>7.81</v>
      </c>
      <c r="E15885" t="s">
        <v>8</v>
      </c>
    </row>
    <row r="15886" spans="1:5">
      <c r="A15886" t="s">
        <v>31413</v>
      </c>
      <c r="B15886" t="s">
        <v>31414</v>
      </c>
      <c r="C15886" t="s">
        <v>1504</v>
      </c>
      <c r="D15886">
        <v>7.81</v>
      </c>
      <c r="E15886" t="s">
        <v>8</v>
      </c>
    </row>
    <row r="15887" spans="1:5">
      <c r="A15887" t="s">
        <v>31415</v>
      </c>
      <c r="B15887" t="s">
        <v>31416</v>
      </c>
      <c r="C15887" t="s">
        <v>1504</v>
      </c>
      <c r="D15887">
        <v>7.81</v>
      </c>
      <c r="E15887" t="s">
        <v>8</v>
      </c>
    </row>
    <row r="15888" spans="1:5">
      <c r="A15888" t="s">
        <v>31417</v>
      </c>
      <c r="B15888" t="s">
        <v>31418</v>
      </c>
      <c r="C15888" t="s">
        <v>1504</v>
      </c>
      <c r="D15888">
        <v>7.81</v>
      </c>
      <c r="E15888" t="s">
        <v>8</v>
      </c>
    </row>
    <row r="15889" spans="1:5">
      <c r="A15889" t="s">
        <v>31419</v>
      </c>
      <c r="B15889" t="s">
        <v>31420</v>
      </c>
      <c r="C15889" t="s">
        <v>1504</v>
      </c>
      <c r="D15889">
        <v>7.81</v>
      </c>
      <c r="E15889" t="s">
        <v>8</v>
      </c>
    </row>
    <row r="15890" spans="1:5">
      <c r="A15890" t="s">
        <v>31421</v>
      </c>
      <c r="B15890" t="s">
        <v>31422</v>
      </c>
      <c r="C15890" t="s">
        <v>1504</v>
      </c>
      <c r="D15890">
        <v>7.81</v>
      </c>
      <c r="E15890" t="s">
        <v>8</v>
      </c>
    </row>
    <row r="15891" spans="1:5">
      <c r="A15891" t="s">
        <v>15906</v>
      </c>
      <c r="B15891" t="s">
        <v>31423</v>
      </c>
      <c r="C15891" t="s">
        <v>1504</v>
      </c>
      <c r="D15891">
        <v>7.81</v>
      </c>
      <c r="E15891" t="s">
        <v>8</v>
      </c>
    </row>
    <row r="15892" spans="1:5">
      <c r="A15892" t="s">
        <v>31424</v>
      </c>
      <c r="B15892" t="s">
        <v>31425</v>
      </c>
      <c r="C15892" t="s">
        <v>1504</v>
      </c>
      <c r="D15892">
        <v>7.81</v>
      </c>
      <c r="E15892" t="s">
        <v>8</v>
      </c>
    </row>
    <row r="15893" spans="1:5">
      <c r="A15893" t="s">
        <v>31426</v>
      </c>
      <c r="B15893" t="s">
        <v>31427</v>
      </c>
      <c r="C15893" t="s">
        <v>1504</v>
      </c>
      <c r="D15893">
        <v>7.81</v>
      </c>
      <c r="E15893" t="s">
        <v>8</v>
      </c>
    </row>
    <row r="15894" spans="1:5">
      <c r="A15894" t="s">
        <v>31428</v>
      </c>
      <c r="B15894" t="s">
        <v>31429</v>
      </c>
      <c r="C15894" t="s">
        <v>1504</v>
      </c>
      <c r="D15894">
        <v>7.81</v>
      </c>
      <c r="E15894" t="s">
        <v>8</v>
      </c>
    </row>
    <row r="15895" spans="1:5">
      <c r="A15895" t="s">
        <v>31430</v>
      </c>
      <c r="B15895" t="s">
        <v>31431</v>
      </c>
      <c r="C15895" t="s">
        <v>1504</v>
      </c>
      <c r="D15895">
        <v>7.81</v>
      </c>
      <c r="E15895" t="s">
        <v>8</v>
      </c>
    </row>
    <row r="15896" spans="1:5">
      <c r="A15896" t="s">
        <v>31432</v>
      </c>
      <c r="B15896" t="s">
        <v>31433</v>
      </c>
      <c r="C15896" t="s">
        <v>1504</v>
      </c>
      <c r="D15896">
        <v>7.81</v>
      </c>
      <c r="E15896" t="s">
        <v>8</v>
      </c>
    </row>
    <row r="15897" spans="1:5">
      <c r="A15897" t="s">
        <v>31434</v>
      </c>
      <c r="B15897" t="s">
        <v>31435</v>
      </c>
      <c r="C15897" t="s">
        <v>1504</v>
      </c>
      <c r="D15897">
        <v>7.81</v>
      </c>
      <c r="E15897" t="s">
        <v>8</v>
      </c>
    </row>
    <row r="15898" spans="1:5">
      <c r="A15898" t="s">
        <v>31436</v>
      </c>
      <c r="B15898" t="s">
        <v>31437</v>
      </c>
      <c r="C15898" t="s">
        <v>1504</v>
      </c>
      <c r="D15898">
        <v>7.81</v>
      </c>
      <c r="E15898" t="s">
        <v>8</v>
      </c>
    </row>
    <row r="15899" spans="1:5">
      <c r="A15899" t="s">
        <v>31438</v>
      </c>
      <c r="B15899" t="s">
        <v>31439</v>
      </c>
      <c r="C15899" t="s">
        <v>1504</v>
      </c>
      <c r="D15899">
        <v>7.81</v>
      </c>
      <c r="E15899" t="s">
        <v>8</v>
      </c>
    </row>
    <row r="15900" spans="1:5">
      <c r="A15900" t="s">
        <v>31440</v>
      </c>
      <c r="B15900" t="s">
        <v>31441</v>
      </c>
      <c r="C15900" t="s">
        <v>1504</v>
      </c>
      <c r="D15900">
        <v>7.81</v>
      </c>
      <c r="E15900" t="s">
        <v>8</v>
      </c>
    </row>
    <row r="15901" spans="1:5">
      <c r="A15901" t="s">
        <v>31442</v>
      </c>
      <c r="B15901" t="s">
        <v>31443</v>
      </c>
      <c r="C15901" t="s">
        <v>1504</v>
      </c>
      <c r="D15901">
        <v>7.81</v>
      </c>
      <c r="E15901" t="s">
        <v>8</v>
      </c>
    </row>
    <row r="15902" spans="1:5">
      <c r="A15902" t="s">
        <v>31444</v>
      </c>
      <c r="B15902" t="s">
        <v>31445</v>
      </c>
      <c r="C15902" t="s">
        <v>1504</v>
      </c>
      <c r="D15902">
        <v>7.81</v>
      </c>
      <c r="E15902" t="s">
        <v>8</v>
      </c>
    </row>
    <row r="15903" spans="1:5">
      <c r="A15903" t="s">
        <v>31446</v>
      </c>
      <c r="B15903" t="s">
        <v>31447</v>
      </c>
      <c r="C15903" t="s">
        <v>1504</v>
      </c>
      <c r="D15903">
        <v>7.81</v>
      </c>
      <c r="E15903" t="s">
        <v>8</v>
      </c>
    </row>
    <row r="15904" spans="1:5">
      <c r="A15904" t="s">
        <v>31448</v>
      </c>
      <c r="B15904" t="s">
        <v>31449</v>
      </c>
      <c r="C15904" t="s">
        <v>1504</v>
      </c>
      <c r="D15904">
        <v>7.81</v>
      </c>
      <c r="E15904" t="s">
        <v>8</v>
      </c>
    </row>
    <row r="15905" spans="1:5">
      <c r="A15905" t="s">
        <v>31450</v>
      </c>
      <c r="B15905" t="s">
        <v>31451</v>
      </c>
      <c r="C15905" t="s">
        <v>1504</v>
      </c>
      <c r="D15905">
        <v>7.81</v>
      </c>
      <c r="E15905" t="s">
        <v>8</v>
      </c>
    </row>
    <row r="15906" spans="1:5">
      <c r="A15906" t="s">
        <v>31452</v>
      </c>
      <c r="B15906" t="s">
        <v>31453</v>
      </c>
      <c r="C15906" t="s">
        <v>1504</v>
      </c>
      <c r="D15906">
        <v>7.81</v>
      </c>
      <c r="E15906" t="s">
        <v>8</v>
      </c>
    </row>
    <row r="15907" spans="1:5">
      <c r="A15907" t="s">
        <v>16052</v>
      </c>
      <c r="B15907" t="s">
        <v>31454</v>
      </c>
      <c r="C15907" t="s">
        <v>1504</v>
      </c>
      <c r="D15907">
        <v>7.81</v>
      </c>
      <c r="E15907" t="s">
        <v>8</v>
      </c>
    </row>
    <row r="15908" spans="1:5">
      <c r="A15908" t="s">
        <v>31455</v>
      </c>
      <c r="B15908" t="s">
        <v>31456</v>
      </c>
      <c r="C15908" t="s">
        <v>1504</v>
      </c>
      <c r="D15908">
        <v>7.81</v>
      </c>
      <c r="E15908" t="s">
        <v>8</v>
      </c>
    </row>
    <row r="15909" spans="1:5">
      <c r="A15909" t="s">
        <v>31457</v>
      </c>
      <c r="B15909" t="s">
        <v>31458</v>
      </c>
      <c r="C15909" t="s">
        <v>1504</v>
      </c>
      <c r="D15909">
        <v>7.81</v>
      </c>
      <c r="E15909" t="s">
        <v>8</v>
      </c>
    </row>
    <row r="15910" spans="1:5">
      <c r="A15910" t="s">
        <v>31459</v>
      </c>
      <c r="B15910" t="s">
        <v>31460</v>
      </c>
      <c r="C15910" t="s">
        <v>1504</v>
      </c>
      <c r="D15910">
        <v>7.81</v>
      </c>
      <c r="E15910" t="s">
        <v>8</v>
      </c>
    </row>
    <row r="15911" spans="1:5">
      <c r="A15911" t="s">
        <v>31461</v>
      </c>
      <c r="B15911" t="s">
        <v>31462</v>
      </c>
      <c r="C15911" t="s">
        <v>1504</v>
      </c>
      <c r="D15911">
        <v>7.81</v>
      </c>
      <c r="E15911" t="s">
        <v>8</v>
      </c>
    </row>
    <row r="15912" spans="1:5">
      <c r="A15912" t="s">
        <v>15948</v>
      </c>
      <c r="B15912" t="s">
        <v>31463</v>
      </c>
      <c r="C15912" t="s">
        <v>1504</v>
      </c>
      <c r="D15912">
        <v>7.81</v>
      </c>
      <c r="E15912" t="s">
        <v>8</v>
      </c>
    </row>
    <row r="15913" spans="1:5">
      <c r="A15913" t="s">
        <v>31464</v>
      </c>
      <c r="B15913" t="s">
        <v>31465</v>
      </c>
      <c r="C15913" t="s">
        <v>1504</v>
      </c>
      <c r="D15913">
        <v>7.81</v>
      </c>
      <c r="E15913" t="s">
        <v>8</v>
      </c>
    </row>
    <row r="15914" spans="1:5">
      <c r="A15914" t="s">
        <v>31466</v>
      </c>
      <c r="B15914" t="s">
        <v>31467</v>
      </c>
      <c r="C15914" t="s">
        <v>1504</v>
      </c>
      <c r="D15914">
        <v>7.81</v>
      </c>
      <c r="E15914" t="s">
        <v>8</v>
      </c>
    </row>
    <row r="15915" spans="1:5">
      <c r="A15915" t="s">
        <v>31468</v>
      </c>
      <c r="B15915" t="s">
        <v>31469</v>
      </c>
      <c r="C15915" t="s">
        <v>1504</v>
      </c>
      <c r="D15915">
        <v>7.81</v>
      </c>
      <c r="E15915" t="s">
        <v>8</v>
      </c>
    </row>
    <row r="15916" spans="1:5">
      <c r="A15916" t="s">
        <v>31470</v>
      </c>
      <c r="B15916" t="s">
        <v>31471</v>
      </c>
      <c r="C15916" t="s">
        <v>1504</v>
      </c>
      <c r="D15916">
        <v>7.81</v>
      </c>
      <c r="E15916" t="s">
        <v>8</v>
      </c>
    </row>
    <row r="15917" spans="1:5">
      <c r="A15917" t="s">
        <v>31472</v>
      </c>
      <c r="B15917" t="s">
        <v>31473</v>
      </c>
      <c r="C15917" t="s">
        <v>1504</v>
      </c>
      <c r="D15917">
        <v>7.81</v>
      </c>
      <c r="E15917" t="s">
        <v>8</v>
      </c>
    </row>
    <row r="15918" spans="1:5">
      <c r="A15918" t="s">
        <v>31474</v>
      </c>
      <c r="B15918" t="s">
        <v>31475</v>
      </c>
      <c r="C15918" t="s">
        <v>1504</v>
      </c>
      <c r="D15918">
        <v>7.81</v>
      </c>
      <c r="E15918" t="s">
        <v>8</v>
      </c>
    </row>
    <row r="15919" spans="1:5">
      <c r="A15919" t="s">
        <v>31476</v>
      </c>
      <c r="B15919" t="s">
        <v>31477</v>
      </c>
      <c r="C15919" t="s">
        <v>1504</v>
      </c>
      <c r="D15919">
        <v>7.81</v>
      </c>
      <c r="E15919" t="s">
        <v>8</v>
      </c>
    </row>
    <row r="15920" spans="1:5">
      <c r="A15920" t="s">
        <v>31478</v>
      </c>
      <c r="B15920" t="s">
        <v>31479</v>
      </c>
      <c r="C15920" t="s">
        <v>1504</v>
      </c>
      <c r="D15920">
        <v>7.81</v>
      </c>
      <c r="E15920" t="s">
        <v>8</v>
      </c>
    </row>
    <row r="15921" spans="1:5">
      <c r="A15921" t="s">
        <v>31480</v>
      </c>
      <c r="B15921" t="s">
        <v>31481</v>
      </c>
      <c r="C15921" t="s">
        <v>1504</v>
      </c>
      <c r="D15921">
        <v>7.81</v>
      </c>
      <c r="E15921" t="s">
        <v>8</v>
      </c>
    </row>
    <row r="15922" spans="1:5">
      <c r="A15922" t="s">
        <v>31482</v>
      </c>
      <c r="B15922" t="s">
        <v>31483</v>
      </c>
      <c r="C15922" t="s">
        <v>1504</v>
      </c>
      <c r="D15922">
        <v>7.81</v>
      </c>
      <c r="E15922" t="s">
        <v>8</v>
      </c>
    </row>
    <row r="15923" spans="1:5">
      <c r="A15923" t="s">
        <v>31484</v>
      </c>
      <c r="B15923" t="s">
        <v>31485</v>
      </c>
      <c r="C15923" t="s">
        <v>1504</v>
      </c>
      <c r="D15923">
        <v>7.81</v>
      </c>
      <c r="E15923" t="s">
        <v>8</v>
      </c>
    </row>
    <row r="15924" spans="1:5">
      <c r="A15924" t="s">
        <v>31486</v>
      </c>
      <c r="B15924" t="s">
        <v>31487</v>
      </c>
      <c r="C15924" t="s">
        <v>1504</v>
      </c>
      <c r="D15924">
        <v>7.81</v>
      </c>
      <c r="E15924" t="s">
        <v>8</v>
      </c>
    </row>
    <row r="15925" spans="1:5">
      <c r="A15925" t="s">
        <v>31488</v>
      </c>
      <c r="B15925" t="s">
        <v>31489</v>
      </c>
      <c r="C15925" t="s">
        <v>1504</v>
      </c>
      <c r="D15925">
        <v>7.81</v>
      </c>
      <c r="E15925" t="s">
        <v>8</v>
      </c>
    </row>
    <row r="15926" spans="1:5">
      <c r="A15926" t="s">
        <v>31490</v>
      </c>
      <c r="B15926" t="s">
        <v>31491</v>
      </c>
      <c r="C15926" t="s">
        <v>1504</v>
      </c>
      <c r="D15926">
        <v>7.81</v>
      </c>
      <c r="E15926" t="s">
        <v>8</v>
      </c>
    </row>
    <row r="15927" spans="1:5">
      <c r="A15927" t="s">
        <v>31492</v>
      </c>
      <c r="B15927" t="s">
        <v>31493</v>
      </c>
      <c r="C15927" t="s">
        <v>1504</v>
      </c>
      <c r="D15927">
        <v>7.81</v>
      </c>
      <c r="E15927" t="s">
        <v>8</v>
      </c>
    </row>
    <row r="15928" spans="1:5">
      <c r="A15928" t="s">
        <v>31494</v>
      </c>
      <c r="B15928" t="s">
        <v>31495</v>
      </c>
      <c r="C15928" t="s">
        <v>1504</v>
      </c>
      <c r="D15928">
        <v>7.81</v>
      </c>
      <c r="E15928" t="s">
        <v>8</v>
      </c>
    </row>
    <row r="15929" spans="1:5">
      <c r="A15929" t="s">
        <v>31496</v>
      </c>
      <c r="B15929" t="s">
        <v>31497</v>
      </c>
      <c r="C15929" t="s">
        <v>1504</v>
      </c>
      <c r="D15929">
        <v>7.81</v>
      </c>
      <c r="E15929" t="s">
        <v>8</v>
      </c>
    </row>
    <row r="15930" spans="1:5">
      <c r="A15930" t="s">
        <v>31498</v>
      </c>
      <c r="B15930" t="s">
        <v>31499</v>
      </c>
      <c r="C15930" t="s">
        <v>1504</v>
      </c>
      <c r="D15930">
        <v>7.81</v>
      </c>
      <c r="E15930" t="s">
        <v>8</v>
      </c>
    </row>
    <row r="15931" spans="1:5">
      <c r="A15931" t="s">
        <v>31500</v>
      </c>
      <c r="B15931" t="s">
        <v>31501</v>
      </c>
      <c r="C15931" t="s">
        <v>1504</v>
      </c>
      <c r="D15931">
        <v>7.81</v>
      </c>
      <c r="E15931" t="s">
        <v>8</v>
      </c>
    </row>
    <row r="15932" spans="1:5">
      <c r="A15932" t="s">
        <v>8795</v>
      </c>
      <c r="B15932" t="s">
        <v>31502</v>
      </c>
      <c r="C15932" t="s">
        <v>1504</v>
      </c>
      <c r="D15932">
        <v>7.81</v>
      </c>
      <c r="E15932" t="s">
        <v>8</v>
      </c>
    </row>
    <row r="15933" spans="1:5">
      <c r="A15933" t="s">
        <v>31503</v>
      </c>
      <c r="B15933" t="s">
        <v>31504</v>
      </c>
      <c r="C15933" t="s">
        <v>1504</v>
      </c>
      <c r="D15933">
        <v>7.81</v>
      </c>
      <c r="E15933" t="s">
        <v>8</v>
      </c>
    </row>
    <row r="15934" spans="1:5">
      <c r="A15934" t="s">
        <v>31505</v>
      </c>
      <c r="B15934" t="s">
        <v>31506</v>
      </c>
      <c r="C15934" t="s">
        <v>1504</v>
      </c>
      <c r="D15934">
        <v>7.81</v>
      </c>
      <c r="E15934" t="s">
        <v>8</v>
      </c>
    </row>
    <row r="15935" spans="1:5">
      <c r="A15935" t="s">
        <v>31507</v>
      </c>
      <c r="B15935" t="s">
        <v>31508</v>
      </c>
      <c r="C15935" t="s">
        <v>1504</v>
      </c>
      <c r="D15935">
        <v>7.81</v>
      </c>
      <c r="E15935" t="s">
        <v>8</v>
      </c>
    </row>
    <row r="15936" spans="1:5">
      <c r="A15936" t="s">
        <v>31509</v>
      </c>
      <c r="B15936" t="s">
        <v>31510</v>
      </c>
      <c r="C15936" t="s">
        <v>1504</v>
      </c>
      <c r="D15936">
        <v>7.81</v>
      </c>
      <c r="E15936" t="s">
        <v>8</v>
      </c>
    </row>
    <row r="15937" spans="1:5">
      <c r="A15937" t="s">
        <v>31511</v>
      </c>
      <c r="B15937" t="s">
        <v>31512</v>
      </c>
      <c r="C15937" t="s">
        <v>1504</v>
      </c>
      <c r="D15937">
        <v>7.81</v>
      </c>
      <c r="E15937" t="s">
        <v>8</v>
      </c>
    </row>
    <row r="15938" spans="1:5">
      <c r="A15938" t="s">
        <v>31513</v>
      </c>
      <c r="B15938" t="s">
        <v>31514</v>
      </c>
      <c r="C15938" t="s">
        <v>1504</v>
      </c>
      <c r="D15938">
        <v>7.81</v>
      </c>
      <c r="E15938" t="s">
        <v>8</v>
      </c>
    </row>
    <row r="15939" spans="1:5">
      <c r="A15939" t="s">
        <v>31515</v>
      </c>
      <c r="B15939" t="s">
        <v>31516</v>
      </c>
      <c r="C15939" t="s">
        <v>1504</v>
      </c>
      <c r="D15939">
        <v>7.81</v>
      </c>
      <c r="E15939" t="s">
        <v>8</v>
      </c>
    </row>
    <row r="15940" spans="1:5">
      <c r="A15940" t="s">
        <v>31517</v>
      </c>
      <c r="B15940" t="s">
        <v>31518</v>
      </c>
      <c r="C15940" t="s">
        <v>1504</v>
      </c>
      <c r="D15940">
        <v>7.81</v>
      </c>
      <c r="E15940" t="s">
        <v>8</v>
      </c>
    </row>
    <row r="15941" spans="1:5">
      <c r="A15941" t="s">
        <v>31519</v>
      </c>
      <c r="B15941" t="s">
        <v>31520</v>
      </c>
      <c r="C15941" t="s">
        <v>1504</v>
      </c>
      <c r="D15941">
        <v>7.81</v>
      </c>
      <c r="E15941" t="s">
        <v>8</v>
      </c>
    </row>
    <row r="15942" spans="1:5">
      <c r="A15942" t="s">
        <v>31521</v>
      </c>
      <c r="B15942" t="s">
        <v>31522</v>
      </c>
      <c r="C15942" t="s">
        <v>1504</v>
      </c>
      <c r="D15942">
        <v>7.81</v>
      </c>
      <c r="E15942" t="s">
        <v>8</v>
      </c>
    </row>
    <row r="15943" spans="1:5">
      <c r="A15943" t="s">
        <v>31523</v>
      </c>
      <c r="B15943" t="s">
        <v>31524</v>
      </c>
      <c r="C15943" t="s">
        <v>1504</v>
      </c>
      <c r="D15943">
        <v>7.81</v>
      </c>
      <c r="E15943" t="s">
        <v>8</v>
      </c>
    </row>
    <row r="15944" spans="1:5">
      <c r="A15944" t="s">
        <v>31525</v>
      </c>
      <c r="B15944" t="s">
        <v>31526</v>
      </c>
      <c r="C15944" t="s">
        <v>1504</v>
      </c>
      <c r="D15944">
        <v>7.81</v>
      </c>
      <c r="E15944" t="s">
        <v>8</v>
      </c>
    </row>
    <row r="15945" spans="1:5">
      <c r="A15945" t="s">
        <v>31527</v>
      </c>
      <c r="B15945" t="s">
        <v>31528</v>
      </c>
      <c r="C15945" t="s">
        <v>1504</v>
      </c>
      <c r="D15945">
        <v>7.81</v>
      </c>
      <c r="E15945" t="s">
        <v>8</v>
      </c>
    </row>
    <row r="15946" spans="1:5">
      <c r="A15946" t="s">
        <v>31529</v>
      </c>
      <c r="B15946" t="s">
        <v>31530</v>
      </c>
      <c r="C15946" t="s">
        <v>1504</v>
      </c>
      <c r="D15946">
        <v>7.81</v>
      </c>
      <c r="E15946" t="s">
        <v>8</v>
      </c>
    </row>
    <row r="15947" spans="1:5">
      <c r="A15947" t="s">
        <v>31531</v>
      </c>
      <c r="B15947" t="s">
        <v>31532</v>
      </c>
      <c r="C15947" t="s">
        <v>1504</v>
      </c>
      <c r="D15947">
        <v>7.81</v>
      </c>
      <c r="E15947" t="s">
        <v>8</v>
      </c>
    </row>
    <row r="15948" spans="1:5">
      <c r="A15948" t="s">
        <v>31533</v>
      </c>
      <c r="B15948" t="s">
        <v>31534</v>
      </c>
      <c r="C15948" t="s">
        <v>1504</v>
      </c>
      <c r="D15948">
        <v>7.81</v>
      </c>
      <c r="E15948" t="s">
        <v>8</v>
      </c>
    </row>
    <row r="15949" spans="1:5">
      <c r="A15949" t="s">
        <v>31535</v>
      </c>
      <c r="B15949" t="s">
        <v>31536</v>
      </c>
      <c r="C15949" t="s">
        <v>1504</v>
      </c>
      <c r="D15949">
        <v>7.81</v>
      </c>
      <c r="E15949" t="s">
        <v>8</v>
      </c>
    </row>
    <row r="15950" spans="1:5">
      <c r="A15950" t="s">
        <v>31537</v>
      </c>
      <c r="B15950" t="s">
        <v>31538</v>
      </c>
      <c r="C15950" t="s">
        <v>1504</v>
      </c>
      <c r="D15950">
        <v>7.81</v>
      </c>
      <c r="E15950" t="s">
        <v>8</v>
      </c>
    </row>
    <row r="15951" spans="1:5">
      <c r="A15951" t="s">
        <v>31539</v>
      </c>
      <c r="B15951" t="s">
        <v>31540</v>
      </c>
      <c r="C15951" t="s">
        <v>1504</v>
      </c>
      <c r="D15951">
        <v>7.81</v>
      </c>
      <c r="E15951" t="s">
        <v>8</v>
      </c>
    </row>
    <row r="15952" spans="1:5">
      <c r="A15952" t="s">
        <v>31541</v>
      </c>
      <c r="B15952" t="s">
        <v>31542</v>
      </c>
      <c r="C15952" t="s">
        <v>1504</v>
      </c>
      <c r="D15952">
        <v>7.81</v>
      </c>
      <c r="E15952" t="s">
        <v>8</v>
      </c>
    </row>
    <row r="15953" spans="1:5">
      <c r="A15953" t="s">
        <v>24062</v>
      </c>
      <c r="B15953" t="s">
        <v>31543</v>
      </c>
      <c r="C15953" t="s">
        <v>1504</v>
      </c>
      <c r="D15953">
        <v>7.81</v>
      </c>
      <c r="E15953" t="s">
        <v>8</v>
      </c>
    </row>
    <row r="15954" spans="1:5">
      <c r="A15954" t="s">
        <v>31544</v>
      </c>
      <c r="B15954" t="s">
        <v>31545</v>
      </c>
      <c r="C15954" t="s">
        <v>1504</v>
      </c>
      <c r="D15954">
        <v>7.81</v>
      </c>
      <c r="E15954" t="s">
        <v>8</v>
      </c>
    </row>
    <row r="15955" spans="1:5">
      <c r="A15955" t="s">
        <v>31546</v>
      </c>
      <c r="B15955" t="s">
        <v>31547</v>
      </c>
      <c r="C15955" t="s">
        <v>1504</v>
      </c>
      <c r="D15955">
        <v>7.81</v>
      </c>
      <c r="E15955" t="s">
        <v>8</v>
      </c>
    </row>
    <row r="15956" spans="1:5">
      <c r="A15956" t="s">
        <v>31548</v>
      </c>
      <c r="B15956" t="s">
        <v>31549</v>
      </c>
      <c r="C15956" t="s">
        <v>1504</v>
      </c>
      <c r="D15956">
        <v>7.81</v>
      </c>
      <c r="E15956" t="s">
        <v>8</v>
      </c>
    </row>
    <row r="15957" spans="1:5">
      <c r="A15957" t="s">
        <v>31550</v>
      </c>
      <c r="B15957" t="s">
        <v>31551</v>
      </c>
      <c r="C15957" t="s">
        <v>1504</v>
      </c>
      <c r="D15957">
        <v>7.81</v>
      </c>
      <c r="E15957" t="s">
        <v>8</v>
      </c>
    </row>
    <row r="15958" spans="1:5">
      <c r="A15958" t="s">
        <v>31552</v>
      </c>
      <c r="B15958" t="s">
        <v>31553</v>
      </c>
      <c r="C15958" t="s">
        <v>1504</v>
      </c>
      <c r="D15958">
        <v>7.81</v>
      </c>
      <c r="E15958" t="s">
        <v>8</v>
      </c>
    </row>
    <row r="15959" spans="1:5">
      <c r="A15959" t="s">
        <v>31554</v>
      </c>
      <c r="B15959" t="s">
        <v>31555</v>
      </c>
      <c r="C15959" t="s">
        <v>1504</v>
      </c>
      <c r="D15959">
        <v>7.81</v>
      </c>
      <c r="E15959" t="s">
        <v>8</v>
      </c>
    </row>
    <row r="15960" spans="1:5">
      <c r="A15960" t="s">
        <v>31556</v>
      </c>
      <c r="B15960" t="s">
        <v>31557</v>
      </c>
      <c r="C15960" t="s">
        <v>1504</v>
      </c>
      <c r="D15960">
        <v>7.81</v>
      </c>
      <c r="E15960" t="s">
        <v>8</v>
      </c>
    </row>
    <row r="15961" spans="1:5">
      <c r="A15961" t="s">
        <v>29833</v>
      </c>
      <c r="B15961" t="s">
        <v>31558</v>
      </c>
      <c r="C15961" t="s">
        <v>1504</v>
      </c>
      <c r="D15961">
        <v>7.81</v>
      </c>
      <c r="E15961" t="s">
        <v>8</v>
      </c>
    </row>
    <row r="15962" spans="1:5">
      <c r="A15962" t="s">
        <v>24447</v>
      </c>
      <c r="B15962" t="s">
        <v>31559</v>
      </c>
      <c r="C15962" t="s">
        <v>1504</v>
      </c>
      <c r="D15962">
        <v>7.81</v>
      </c>
      <c r="E15962" t="s">
        <v>8</v>
      </c>
    </row>
    <row r="15963" spans="1:5">
      <c r="A15963" t="s">
        <v>31560</v>
      </c>
      <c r="B15963" t="s">
        <v>31561</v>
      </c>
      <c r="C15963" t="s">
        <v>1504</v>
      </c>
      <c r="D15963">
        <v>7.81</v>
      </c>
      <c r="E15963" t="s">
        <v>8</v>
      </c>
    </row>
    <row r="15964" spans="1:5">
      <c r="A15964" t="s">
        <v>31562</v>
      </c>
      <c r="B15964" t="s">
        <v>31563</v>
      </c>
      <c r="C15964" t="s">
        <v>1504</v>
      </c>
      <c r="D15964">
        <v>7.81</v>
      </c>
      <c r="E15964" t="s">
        <v>8</v>
      </c>
    </row>
    <row r="15965" spans="1:5">
      <c r="A15965" t="s">
        <v>31564</v>
      </c>
      <c r="B15965" t="s">
        <v>31565</v>
      </c>
      <c r="C15965" t="s">
        <v>1504</v>
      </c>
      <c r="D15965">
        <v>7.81</v>
      </c>
      <c r="E15965" t="s">
        <v>8</v>
      </c>
    </row>
    <row r="15966" spans="1:5">
      <c r="A15966" t="s">
        <v>31566</v>
      </c>
      <c r="B15966" t="s">
        <v>31567</v>
      </c>
      <c r="C15966" t="s">
        <v>1504</v>
      </c>
      <c r="D15966">
        <v>7.81</v>
      </c>
      <c r="E15966" t="s">
        <v>8</v>
      </c>
    </row>
    <row r="15967" spans="1:5">
      <c r="A15967" t="s">
        <v>31568</v>
      </c>
      <c r="B15967" t="s">
        <v>31569</v>
      </c>
      <c r="C15967" t="s">
        <v>1504</v>
      </c>
      <c r="D15967">
        <v>7.81</v>
      </c>
      <c r="E15967" t="s">
        <v>8</v>
      </c>
    </row>
    <row r="15968" spans="1:5">
      <c r="A15968" t="s">
        <v>31570</v>
      </c>
      <c r="B15968" t="s">
        <v>31571</v>
      </c>
      <c r="C15968" t="s">
        <v>1504</v>
      </c>
      <c r="D15968">
        <v>7.81</v>
      </c>
      <c r="E15968" t="s">
        <v>8</v>
      </c>
    </row>
    <row r="15969" spans="1:5">
      <c r="A15969" t="s">
        <v>31572</v>
      </c>
      <c r="B15969" t="s">
        <v>31573</v>
      </c>
      <c r="C15969" t="s">
        <v>1504</v>
      </c>
      <c r="D15969">
        <v>7.81</v>
      </c>
      <c r="E15969" t="s">
        <v>8</v>
      </c>
    </row>
    <row r="15970" spans="1:5">
      <c r="A15970" t="s">
        <v>31574</v>
      </c>
      <c r="B15970" t="s">
        <v>31575</v>
      </c>
      <c r="C15970" t="s">
        <v>1504</v>
      </c>
      <c r="D15970">
        <v>7.81</v>
      </c>
      <c r="E15970" t="s">
        <v>8</v>
      </c>
    </row>
    <row r="15971" spans="1:5">
      <c r="A15971" t="s">
        <v>31576</v>
      </c>
      <c r="B15971" t="s">
        <v>31577</v>
      </c>
      <c r="C15971" t="s">
        <v>1495</v>
      </c>
      <c r="D15971">
        <v>8.91</v>
      </c>
      <c r="E15971" t="s">
        <v>8</v>
      </c>
    </row>
    <row r="15972" spans="1:5">
      <c r="A15972" t="s">
        <v>31578</v>
      </c>
      <c r="B15972" t="s">
        <v>31579</v>
      </c>
      <c r="C15972" t="s">
        <v>1504</v>
      </c>
      <c r="D15972">
        <v>7.81</v>
      </c>
      <c r="E15972" t="s">
        <v>8</v>
      </c>
    </row>
    <row r="15973" spans="1:5">
      <c r="A15973" t="s">
        <v>31580</v>
      </c>
      <c r="B15973" t="s">
        <v>31581</v>
      </c>
      <c r="C15973" t="s">
        <v>1504</v>
      </c>
      <c r="D15973">
        <v>7.81</v>
      </c>
      <c r="E15973" t="s">
        <v>8</v>
      </c>
    </row>
    <row r="15974" spans="1:5">
      <c r="A15974" t="s">
        <v>31582</v>
      </c>
      <c r="B15974" t="s">
        <v>31583</v>
      </c>
      <c r="C15974" t="s">
        <v>1504</v>
      </c>
      <c r="D15974">
        <v>7.81</v>
      </c>
      <c r="E15974" t="s">
        <v>8</v>
      </c>
    </row>
    <row r="15975" spans="1:5">
      <c r="A15975" t="s">
        <v>31584</v>
      </c>
      <c r="B15975" t="s">
        <v>31585</v>
      </c>
      <c r="C15975" t="s">
        <v>1504</v>
      </c>
      <c r="D15975">
        <v>7.81</v>
      </c>
      <c r="E15975" t="s">
        <v>8</v>
      </c>
    </row>
    <row r="15976" spans="1:5">
      <c r="A15976" t="s">
        <v>31586</v>
      </c>
      <c r="B15976" t="s">
        <v>31587</v>
      </c>
      <c r="C15976" t="s">
        <v>1504</v>
      </c>
      <c r="D15976">
        <v>7.81</v>
      </c>
      <c r="E15976" t="s">
        <v>8</v>
      </c>
    </row>
    <row r="15977" spans="1:5">
      <c r="A15977" t="s">
        <v>31588</v>
      </c>
      <c r="B15977" t="s">
        <v>31589</v>
      </c>
      <c r="C15977" t="s">
        <v>1504</v>
      </c>
      <c r="D15977">
        <v>7.81</v>
      </c>
      <c r="E15977" t="s">
        <v>8</v>
      </c>
    </row>
    <row r="15978" spans="1:5">
      <c r="A15978" t="s">
        <v>31590</v>
      </c>
      <c r="B15978" t="s">
        <v>31591</v>
      </c>
      <c r="C15978" t="s">
        <v>1504</v>
      </c>
      <c r="D15978">
        <v>7.81</v>
      </c>
      <c r="E15978" t="s">
        <v>8</v>
      </c>
    </row>
    <row r="15979" spans="1:5">
      <c r="A15979" t="s">
        <v>31592</v>
      </c>
      <c r="B15979" t="s">
        <v>31593</v>
      </c>
      <c r="C15979" t="s">
        <v>1504</v>
      </c>
      <c r="D15979">
        <v>7.81</v>
      </c>
      <c r="E15979" t="s">
        <v>8</v>
      </c>
    </row>
    <row r="15980" spans="1:5">
      <c r="A15980" t="s">
        <v>31594</v>
      </c>
      <c r="B15980" t="s">
        <v>31595</v>
      </c>
      <c r="C15980" t="s">
        <v>1504</v>
      </c>
      <c r="D15980">
        <v>7.81</v>
      </c>
      <c r="E15980" t="s">
        <v>8</v>
      </c>
    </row>
    <row r="15981" spans="1:5">
      <c r="A15981" t="s">
        <v>31596</v>
      </c>
      <c r="B15981" t="s">
        <v>31597</v>
      </c>
      <c r="C15981" t="s">
        <v>1495</v>
      </c>
      <c r="D15981">
        <v>8.91</v>
      </c>
      <c r="E15981" t="s">
        <v>8</v>
      </c>
    </row>
    <row r="15982" spans="1:5">
      <c r="A15982" t="s">
        <v>31598</v>
      </c>
      <c r="B15982" t="s">
        <v>31599</v>
      </c>
      <c r="C15982" t="s">
        <v>1504</v>
      </c>
      <c r="D15982">
        <v>7.81</v>
      </c>
      <c r="E15982" t="s">
        <v>8</v>
      </c>
    </row>
    <row r="15983" spans="1:5">
      <c r="A15983" t="s">
        <v>31600</v>
      </c>
      <c r="B15983" t="s">
        <v>31601</v>
      </c>
      <c r="C15983" t="s">
        <v>1504</v>
      </c>
      <c r="D15983">
        <v>7.81</v>
      </c>
      <c r="E15983" t="s">
        <v>8</v>
      </c>
    </row>
    <row r="15984" spans="1:5">
      <c r="A15984" t="s">
        <v>31602</v>
      </c>
      <c r="B15984" t="s">
        <v>31603</v>
      </c>
      <c r="C15984" t="s">
        <v>1504</v>
      </c>
      <c r="D15984">
        <v>7.81</v>
      </c>
      <c r="E15984" t="s">
        <v>8</v>
      </c>
    </row>
    <row r="15985" spans="1:5">
      <c r="A15985" t="s">
        <v>31604</v>
      </c>
      <c r="B15985" t="s">
        <v>31605</v>
      </c>
      <c r="C15985" t="s">
        <v>1504</v>
      </c>
      <c r="D15985">
        <v>7.81</v>
      </c>
      <c r="E15985" t="s">
        <v>8</v>
      </c>
    </row>
    <row r="15986" spans="1:5">
      <c r="A15986" t="s">
        <v>31606</v>
      </c>
      <c r="B15986" t="s">
        <v>31607</v>
      </c>
      <c r="C15986" t="s">
        <v>1504</v>
      </c>
      <c r="D15986">
        <v>7.81</v>
      </c>
      <c r="E15986" t="s">
        <v>8</v>
      </c>
    </row>
    <row r="15987" spans="1:5">
      <c r="A15987" t="s">
        <v>31608</v>
      </c>
      <c r="B15987" t="s">
        <v>31609</v>
      </c>
      <c r="C15987" t="s">
        <v>1504</v>
      </c>
      <c r="D15987">
        <v>7.81</v>
      </c>
      <c r="E15987" t="s">
        <v>8</v>
      </c>
    </row>
    <row r="15988" spans="1:5">
      <c r="A15988" t="s">
        <v>31610</v>
      </c>
      <c r="B15988" t="s">
        <v>31611</v>
      </c>
      <c r="C15988" t="s">
        <v>1504</v>
      </c>
      <c r="D15988">
        <v>7.81</v>
      </c>
      <c r="E15988" t="s">
        <v>8</v>
      </c>
    </row>
    <row r="15989" spans="1:5">
      <c r="A15989" t="s">
        <v>31612</v>
      </c>
      <c r="B15989" t="s">
        <v>31613</v>
      </c>
      <c r="C15989" t="s">
        <v>1504</v>
      </c>
      <c r="D15989">
        <v>7.81</v>
      </c>
      <c r="E15989" t="s">
        <v>8</v>
      </c>
    </row>
    <row r="15990" spans="1:5">
      <c r="A15990" t="s">
        <v>31614</v>
      </c>
      <c r="B15990" t="s">
        <v>31615</v>
      </c>
      <c r="C15990" t="s">
        <v>1504</v>
      </c>
      <c r="D15990">
        <v>7.81</v>
      </c>
      <c r="E15990" t="s">
        <v>8</v>
      </c>
    </row>
    <row r="15991" spans="1:5">
      <c r="A15991" t="s">
        <v>31616</v>
      </c>
      <c r="B15991" t="s">
        <v>31617</v>
      </c>
      <c r="C15991" t="s">
        <v>1504</v>
      </c>
      <c r="D15991">
        <v>7.81</v>
      </c>
      <c r="E15991" t="s">
        <v>8</v>
      </c>
    </row>
    <row r="15992" spans="1:5">
      <c r="A15992" t="s">
        <v>31618</v>
      </c>
      <c r="B15992" t="s">
        <v>31619</v>
      </c>
      <c r="C15992" t="s">
        <v>1504</v>
      </c>
      <c r="D15992">
        <v>7.81</v>
      </c>
      <c r="E15992" t="s">
        <v>8</v>
      </c>
    </row>
    <row r="15993" spans="1:5">
      <c r="A15993" t="s">
        <v>31620</v>
      </c>
      <c r="B15993" t="s">
        <v>31621</v>
      </c>
      <c r="C15993" t="s">
        <v>1504</v>
      </c>
      <c r="D15993">
        <v>7.81</v>
      </c>
      <c r="E15993" t="s">
        <v>8</v>
      </c>
    </row>
    <row r="15994" spans="1:5">
      <c r="A15994" t="s">
        <v>31622</v>
      </c>
      <c r="B15994" t="s">
        <v>31623</v>
      </c>
      <c r="C15994" t="s">
        <v>1504</v>
      </c>
      <c r="D15994">
        <v>7.81</v>
      </c>
      <c r="E15994" t="s">
        <v>8</v>
      </c>
    </row>
    <row r="15995" spans="1:5">
      <c r="A15995" t="s">
        <v>31624</v>
      </c>
      <c r="B15995" t="s">
        <v>31625</v>
      </c>
      <c r="C15995" t="s">
        <v>1504</v>
      </c>
      <c r="D15995">
        <v>7.81</v>
      </c>
      <c r="E15995" t="s">
        <v>8</v>
      </c>
    </row>
    <row r="15996" spans="1:5">
      <c r="A15996" t="s">
        <v>31626</v>
      </c>
      <c r="B15996" t="s">
        <v>31627</v>
      </c>
      <c r="C15996" t="s">
        <v>1504</v>
      </c>
      <c r="D15996">
        <v>7.81</v>
      </c>
      <c r="E15996" t="s">
        <v>8</v>
      </c>
    </row>
    <row r="15997" spans="1:5">
      <c r="A15997" t="s">
        <v>31628</v>
      </c>
      <c r="B15997" t="s">
        <v>31629</v>
      </c>
      <c r="C15997" t="s">
        <v>1504</v>
      </c>
      <c r="D15997">
        <v>7.81</v>
      </c>
      <c r="E15997" t="s">
        <v>8</v>
      </c>
    </row>
    <row r="15998" spans="1:5">
      <c r="A15998" t="s">
        <v>31630</v>
      </c>
      <c r="B15998" t="s">
        <v>31631</v>
      </c>
      <c r="C15998" t="s">
        <v>1504</v>
      </c>
      <c r="D15998">
        <v>7.81</v>
      </c>
      <c r="E15998" t="s">
        <v>8</v>
      </c>
    </row>
    <row r="15999" spans="1:5">
      <c r="A15999" t="s">
        <v>31632</v>
      </c>
      <c r="B15999" t="s">
        <v>31633</v>
      </c>
      <c r="C15999" t="s">
        <v>1504</v>
      </c>
      <c r="D15999">
        <v>7.81</v>
      </c>
      <c r="E15999" t="s">
        <v>8</v>
      </c>
    </row>
    <row r="16000" spans="1:5">
      <c r="A16000" t="s">
        <v>31634</v>
      </c>
      <c r="B16000" t="s">
        <v>31635</v>
      </c>
      <c r="C16000" t="s">
        <v>1504</v>
      </c>
      <c r="D16000">
        <v>7.81</v>
      </c>
      <c r="E16000" t="s">
        <v>8</v>
      </c>
    </row>
    <row r="16001" spans="1:5">
      <c r="A16001" t="s">
        <v>31636</v>
      </c>
      <c r="B16001" t="s">
        <v>31637</v>
      </c>
      <c r="C16001" t="s">
        <v>1504</v>
      </c>
      <c r="D16001">
        <v>7.81</v>
      </c>
      <c r="E16001" t="s">
        <v>8</v>
      </c>
    </row>
    <row r="16002" spans="1:5">
      <c r="A16002" t="s">
        <v>31638</v>
      </c>
      <c r="B16002" t="s">
        <v>31639</v>
      </c>
      <c r="C16002" t="s">
        <v>1504</v>
      </c>
      <c r="D16002">
        <v>7.81</v>
      </c>
      <c r="E16002" t="s">
        <v>8</v>
      </c>
    </row>
    <row r="16003" spans="1:5">
      <c r="A16003" t="s">
        <v>31640</v>
      </c>
      <c r="B16003" t="s">
        <v>31641</v>
      </c>
      <c r="C16003" t="s">
        <v>1504</v>
      </c>
      <c r="D16003">
        <v>7.81</v>
      </c>
      <c r="E16003" t="s">
        <v>8</v>
      </c>
    </row>
    <row r="16004" spans="1:5">
      <c r="A16004" t="s">
        <v>31642</v>
      </c>
      <c r="B16004" t="s">
        <v>31643</v>
      </c>
      <c r="C16004" t="s">
        <v>1504</v>
      </c>
      <c r="D16004">
        <v>7.81</v>
      </c>
      <c r="E16004" t="s">
        <v>8</v>
      </c>
    </row>
    <row r="16005" spans="1:5">
      <c r="A16005" t="s">
        <v>31644</v>
      </c>
      <c r="B16005" t="s">
        <v>31645</v>
      </c>
      <c r="C16005" t="s">
        <v>1504</v>
      </c>
      <c r="D16005">
        <v>7.81</v>
      </c>
      <c r="E16005" t="s">
        <v>8</v>
      </c>
    </row>
    <row r="16006" spans="1:5">
      <c r="A16006" t="s">
        <v>31646</v>
      </c>
      <c r="B16006" t="s">
        <v>31647</v>
      </c>
      <c r="C16006" t="s">
        <v>1504</v>
      </c>
      <c r="D16006">
        <v>7.81</v>
      </c>
      <c r="E16006" t="s">
        <v>8</v>
      </c>
    </row>
    <row r="16007" spans="1:5">
      <c r="A16007" t="s">
        <v>31648</v>
      </c>
      <c r="B16007" t="s">
        <v>31649</v>
      </c>
      <c r="C16007" t="s">
        <v>1504</v>
      </c>
      <c r="D16007">
        <v>7.81</v>
      </c>
      <c r="E16007" t="s">
        <v>8</v>
      </c>
    </row>
    <row r="16008" spans="1:5">
      <c r="A16008" t="s">
        <v>31650</v>
      </c>
      <c r="B16008" t="s">
        <v>31651</v>
      </c>
      <c r="C16008" t="s">
        <v>1504</v>
      </c>
      <c r="D16008">
        <v>7.81</v>
      </c>
      <c r="E16008" t="s">
        <v>8</v>
      </c>
    </row>
    <row r="16009" spans="1:5">
      <c r="A16009" t="s">
        <v>31652</v>
      </c>
      <c r="B16009" t="s">
        <v>31653</v>
      </c>
      <c r="C16009" t="s">
        <v>1504</v>
      </c>
      <c r="D16009">
        <v>7.81</v>
      </c>
      <c r="E16009" t="s">
        <v>8</v>
      </c>
    </row>
    <row r="16010" spans="1:5">
      <c r="A16010" t="s">
        <v>31654</v>
      </c>
      <c r="B16010" t="s">
        <v>31655</v>
      </c>
      <c r="C16010" t="s">
        <v>1504</v>
      </c>
      <c r="D16010">
        <v>7.81</v>
      </c>
      <c r="E16010" t="s">
        <v>8</v>
      </c>
    </row>
    <row r="16011" spans="1:5">
      <c r="A16011" t="s">
        <v>31656</v>
      </c>
      <c r="B16011" t="s">
        <v>31657</v>
      </c>
      <c r="C16011" t="s">
        <v>1504</v>
      </c>
      <c r="D16011">
        <v>7.81</v>
      </c>
      <c r="E16011" t="s">
        <v>8</v>
      </c>
    </row>
    <row r="16012" spans="1:5">
      <c r="A16012" t="s">
        <v>31658</v>
      </c>
      <c r="B16012" t="s">
        <v>31659</v>
      </c>
      <c r="C16012" t="s">
        <v>1504</v>
      </c>
      <c r="D16012">
        <v>7.81</v>
      </c>
      <c r="E16012" t="s">
        <v>8</v>
      </c>
    </row>
    <row r="16013" spans="1:5">
      <c r="A16013" t="s">
        <v>31660</v>
      </c>
      <c r="B16013" t="s">
        <v>31661</v>
      </c>
      <c r="C16013" t="s">
        <v>1504</v>
      </c>
      <c r="D16013">
        <v>7.81</v>
      </c>
      <c r="E16013" t="s">
        <v>8</v>
      </c>
    </row>
    <row r="16014" spans="1:5">
      <c r="A16014" t="s">
        <v>31662</v>
      </c>
      <c r="B16014" t="s">
        <v>31663</v>
      </c>
      <c r="C16014" t="s">
        <v>1504</v>
      </c>
      <c r="D16014">
        <v>7.81</v>
      </c>
      <c r="E16014" t="s">
        <v>8</v>
      </c>
    </row>
    <row r="16015" spans="1:5">
      <c r="A16015" t="s">
        <v>31664</v>
      </c>
      <c r="B16015" t="s">
        <v>31665</v>
      </c>
      <c r="C16015" t="s">
        <v>1504</v>
      </c>
      <c r="D16015">
        <v>7.81</v>
      </c>
      <c r="E16015" t="s">
        <v>8</v>
      </c>
    </row>
    <row r="16016" spans="1:5">
      <c r="A16016" t="s">
        <v>31666</v>
      </c>
      <c r="B16016" t="s">
        <v>31667</v>
      </c>
      <c r="C16016" t="s">
        <v>1495</v>
      </c>
      <c r="D16016">
        <v>8.91</v>
      </c>
      <c r="E16016" t="s">
        <v>8</v>
      </c>
    </row>
    <row r="16017" spans="1:5">
      <c r="A16017" t="s">
        <v>31668</v>
      </c>
      <c r="B16017" t="s">
        <v>31669</v>
      </c>
      <c r="C16017" t="s">
        <v>1504</v>
      </c>
      <c r="D16017">
        <v>7.81</v>
      </c>
      <c r="E16017" t="s">
        <v>8</v>
      </c>
    </row>
    <row r="16018" spans="1:5">
      <c r="A16018" t="s">
        <v>31670</v>
      </c>
      <c r="B16018" t="s">
        <v>31671</v>
      </c>
      <c r="C16018" t="s">
        <v>1504</v>
      </c>
      <c r="D16018">
        <v>7.81</v>
      </c>
      <c r="E16018" t="s">
        <v>8</v>
      </c>
    </row>
    <row r="16019" spans="1:5">
      <c r="A16019" t="s">
        <v>31672</v>
      </c>
      <c r="B16019" t="s">
        <v>31673</v>
      </c>
      <c r="C16019" t="s">
        <v>1504</v>
      </c>
      <c r="D16019">
        <v>7.81</v>
      </c>
      <c r="E16019" t="s">
        <v>8</v>
      </c>
    </row>
    <row r="16020" spans="1:5">
      <c r="A16020" t="s">
        <v>31674</v>
      </c>
      <c r="B16020" t="s">
        <v>31675</v>
      </c>
      <c r="C16020" t="s">
        <v>1495</v>
      </c>
      <c r="D16020">
        <v>8.91</v>
      </c>
      <c r="E16020" t="s">
        <v>8</v>
      </c>
    </row>
    <row r="16021" spans="1:5">
      <c r="A16021" t="s">
        <v>31676</v>
      </c>
      <c r="B16021" t="s">
        <v>31677</v>
      </c>
      <c r="C16021" t="s">
        <v>1504</v>
      </c>
      <c r="D16021">
        <v>7.81</v>
      </c>
      <c r="E16021" t="s">
        <v>8</v>
      </c>
    </row>
    <row r="16022" spans="1:5">
      <c r="A16022" t="s">
        <v>31678</v>
      </c>
      <c r="B16022" t="s">
        <v>31679</v>
      </c>
      <c r="C16022" t="s">
        <v>1495</v>
      </c>
      <c r="D16022">
        <v>8.91</v>
      </c>
      <c r="E16022" t="s">
        <v>8</v>
      </c>
    </row>
    <row r="16023" spans="1:5">
      <c r="A16023" t="s">
        <v>31680</v>
      </c>
      <c r="B16023" t="s">
        <v>31681</v>
      </c>
      <c r="C16023" t="s">
        <v>1504</v>
      </c>
      <c r="D16023">
        <v>7.81</v>
      </c>
      <c r="E16023" t="s">
        <v>8</v>
      </c>
    </row>
    <row r="16024" spans="1:5">
      <c r="A16024" t="s">
        <v>31682</v>
      </c>
      <c r="B16024" t="s">
        <v>31683</v>
      </c>
      <c r="C16024" t="s">
        <v>1495</v>
      </c>
      <c r="D16024">
        <v>8.91</v>
      </c>
      <c r="E16024" t="s">
        <v>8</v>
      </c>
    </row>
    <row r="16025" spans="1:5">
      <c r="A16025" t="s">
        <v>31684</v>
      </c>
      <c r="B16025" t="s">
        <v>31685</v>
      </c>
      <c r="C16025" t="s">
        <v>1495</v>
      </c>
      <c r="D16025">
        <v>8.91</v>
      </c>
      <c r="E16025" t="s">
        <v>8</v>
      </c>
    </row>
    <row r="16026" spans="1:5">
      <c r="A16026" t="s">
        <v>31686</v>
      </c>
      <c r="B16026" t="s">
        <v>31687</v>
      </c>
      <c r="C16026" t="s">
        <v>1504</v>
      </c>
      <c r="D16026">
        <v>7.81</v>
      </c>
      <c r="E16026" t="s">
        <v>8</v>
      </c>
    </row>
    <row r="16027" spans="1:5">
      <c r="A16027" t="s">
        <v>31688</v>
      </c>
      <c r="B16027" t="s">
        <v>31689</v>
      </c>
      <c r="C16027" t="s">
        <v>1504</v>
      </c>
      <c r="D16027">
        <v>7.81</v>
      </c>
      <c r="E16027" t="s">
        <v>8</v>
      </c>
    </row>
    <row r="16028" spans="1:5">
      <c r="A16028" t="s">
        <v>31690</v>
      </c>
      <c r="B16028" t="s">
        <v>31691</v>
      </c>
      <c r="C16028" t="s">
        <v>1495</v>
      </c>
      <c r="D16028">
        <v>8.91</v>
      </c>
      <c r="E16028" t="s">
        <v>8</v>
      </c>
    </row>
    <row r="16029" spans="1:5">
      <c r="A16029" t="s">
        <v>31692</v>
      </c>
      <c r="B16029" t="s">
        <v>31693</v>
      </c>
      <c r="C16029" t="s">
        <v>1495</v>
      </c>
      <c r="D16029">
        <v>8.91</v>
      </c>
      <c r="E16029" t="s">
        <v>8</v>
      </c>
    </row>
    <row r="16030" spans="1:5">
      <c r="A16030" t="s">
        <v>31694</v>
      </c>
      <c r="B16030" t="s">
        <v>31695</v>
      </c>
      <c r="C16030" t="s">
        <v>1495</v>
      </c>
      <c r="D16030">
        <v>8.91</v>
      </c>
      <c r="E16030" t="s">
        <v>8</v>
      </c>
    </row>
    <row r="16031" spans="1:5">
      <c r="A16031" t="s">
        <v>31696</v>
      </c>
      <c r="B16031" t="s">
        <v>31697</v>
      </c>
      <c r="C16031" t="s">
        <v>1504</v>
      </c>
      <c r="D16031">
        <v>7.81</v>
      </c>
      <c r="E16031" t="s">
        <v>8</v>
      </c>
    </row>
    <row r="16032" spans="1:5">
      <c r="A16032" t="s">
        <v>31698</v>
      </c>
      <c r="B16032" t="s">
        <v>31699</v>
      </c>
      <c r="C16032" t="s">
        <v>1495</v>
      </c>
      <c r="D16032">
        <v>8.91</v>
      </c>
      <c r="E16032" t="s">
        <v>8</v>
      </c>
    </row>
    <row r="16033" spans="1:5">
      <c r="A16033" t="s">
        <v>31700</v>
      </c>
      <c r="B16033" t="s">
        <v>31701</v>
      </c>
      <c r="C16033" t="s">
        <v>1504</v>
      </c>
      <c r="D16033">
        <v>7.81</v>
      </c>
      <c r="E16033" t="s">
        <v>8</v>
      </c>
    </row>
    <row r="16034" spans="1:5">
      <c r="A16034" t="s">
        <v>31702</v>
      </c>
      <c r="B16034" t="s">
        <v>31703</v>
      </c>
      <c r="C16034" t="s">
        <v>1504</v>
      </c>
      <c r="D16034">
        <v>7.81</v>
      </c>
      <c r="E16034" t="s">
        <v>8</v>
      </c>
    </row>
    <row r="16035" spans="1:5">
      <c r="A16035" t="s">
        <v>31704</v>
      </c>
      <c r="B16035" t="s">
        <v>31705</v>
      </c>
      <c r="C16035" t="s">
        <v>1495</v>
      </c>
      <c r="D16035">
        <v>8.91</v>
      </c>
      <c r="E16035" t="s">
        <v>8</v>
      </c>
    </row>
    <row r="16036" spans="1:5">
      <c r="A16036" t="s">
        <v>31706</v>
      </c>
      <c r="B16036" t="s">
        <v>31707</v>
      </c>
      <c r="C16036" t="s">
        <v>1504</v>
      </c>
      <c r="D16036">
        <v>7.81</v>
      </c>
      <c r="E16036" t="s">
        <v>8</v>
      </c>
    </row>
    <row r="16037" spans="1:5">
      <c r="A16037" t="s">
        <v>31708</v>
      </c>
      <c r="B16037" t="s">
        <v>31709</v>
      </c>
      <c r="C16037" t="s">
        <v>1504</v>
      </c>
      <c r="D16037">
        <v>7.81</v>
      </c>
      <c r="E16037" t="s">
        <v>8</v>
      </c>
    </row>
    <row r="16038" spans="1:5">
      <c r="A16038" t="s">
        <v>31710</v>
      </c>
      <c r="B16038" t="s">
        <v>31711</v>
      </c>
      <c r="C16038" t="s">
        <v>1495</v>
      </c>
      <c r="D16038">
        <v>8.91</v>
      </c>
      <c r="E16038" t="s">
        <v>8</v>
      </c>
    </row>
    <row r="16039" spans="1:5">
      <c r="A16039" t="s">
        <v>31712</v>
      </c>
      <c r="B16039" t="s">
        <v>31713</v>
      </c>
      <c r="C16039" t="s">
        <v>1495</v>
      </c>
      <c r="D16039">
        <v>8.91</v>
      </c>
      <c r="E16039" t="s">
        <v>8</v>
      </c>
    </row>
    <row r="16040" spans="1:5">
      <c r="A16040" t="s">
        <v>31714</v>
      </c>
      <c r="B16040" t="s">
        <v>31715</v>
      </c>
      <c r="C16040" t="s">
        <v>1495</v>
      </c>
      <c r="D16040">
        <v>8.91</v>
      </c>
      <c r="E16040" t="s">
        <v>8</v>
      </c>
    </row>
    <row r="16041" spans="1:5">
      <c r="A16041" t="s">
        <v>31716</v>
      </c>
      <c r="B16041" t="s">
        <v>31717</v>
      </c>
      <c r="C16041" t="s">
        <v>1495</v>
      </c>
      <c r="D16041">
        <v>8.91</v>
      </c>
      <c r="E16041" t="s">
        <v>8</v>
      </c>
    </row>
    <row r="16042" spans="1:5">
      <c r="A16042" t="s">
        <v>31718</v>
      </c>
      <c r="B16042" t="s">
        <v>31719</v>
      </c>
      <c r="C16042" t="s">
        <v>1504</v>
      </c>
      <c r="D16042">
        <v>7.81</v>
      </c>
      <c r="E16042" t="s">
        <v>8</v>
      </c>
    </row>
    <row r="16043" spans="1:5">
      <c r="A16043" t="s">
        <v>31720</v>
      </c>
      <c r="B16043" t="s">
        <v>31721</v>
      </c>
      <c r="C16043" t="s">
        <v>1504</v>
      </c>
      <c r="D16043">
        <v>7.81</v>
      </c>
      <c r="E16043" t="s">
        <v>8</v>
      </c>
    </row>
    <row r="16044" spans="1:5">
      <c r="A16044" t="s">
        <v>31722</v>
      </c>
      <c r="B16044" t="s">
        <v>31723</v>
      </c>
      <c r="C16044" t="s">
        <v>1504</v>
      </c>
      <c r="D16044">
        <v>7.81</v>
      </c>
      <c r="E16044" t="s">
        <v>8</v>
      </c>
    </row>
    <row r="16045" spans="1:5">
      <c r="A16045" t="s">
        <v>31724</v>
      </c>
      <c r="B16045" t="s">
        <v>31725</v>
      </c>
      <c r="C16045" t="s">
        <v>1504</v>
      </c>
      <c r="D16045">
        <v>7.81</v>
      </c>
      <c r="E16045" t="s">
        <v>8</v>
      </c>
    </row>
    <row r="16046" spans="1:5">
      <c r="A16046" t="s">
        <v>31726</v>
      </c>
      <c r="B16046" t="s">
        <v>31727</v>
      </c>
      <c r="C16046" t="s">
        <v>1504</v>
      </c>
      <c r="D16046">
        <v>7.81</v>
      </c>
      <c r="E16046" t="s">
        <v>8</v>
      </c>
    </row>
    <row r="16047" spans="1:5">
      <c r="A16047" t="s">
        <v>31728</v>
      </c>
      <c r="B16047" t="s">
        <v>31729</v>
      </c>
      <c r="C16047" t="s">
        <v>1495</v>
      </c>
      <c r="D16047">
        <v>8.91</v>
      </c>
      <c r="E16047" t="s">
        <v>8</v>
      </c>
    </row>
    <row r="16048" spans="1:5">
      <c r="A16048" t="s">
        <v>31730</v>
      </c>
      <c r="B16048" t="s">
        <v>31731</v>
      </c>
      <c r="C16048" t="s">
        <v>1504</v>
      </c>
      <c r="D16048">
        <v>7.81</v>
      </c>
      <c r="E16048" t="s">
        <v>8</v>
      </c>
    </row>
    <row r="16049" spans="1:5">
      <c r="A16049" t="s">
        <v>31732</v>
      </c>
      <c r="B16049" t="s">
        <v>31733</v>
      </c>
      <c r="C16049" t="s">
        <v>1504</v>
      </c>
      <c r="D16049">
        <v>7.81</v>
      </c>
      <c r="E16049" t="s">
        <v>8</v>
      </c>
    </row>
    <row r="16050" spans="1:5">
      <c r="A16050" t="s">
        <v>31734</v>
      </c>
      <c r="B16050" t="s">
        <v>31735</v>
      </c>
      <c r="C16050" t="s">
        <v>1504</v>
      </c>
      <c r="D16050">
        <v>7.81</v>
      </c>
      <c r="E16050" t="s">
        <v>8</v>
      </c>
    </row>
    <row r="16051" spans="1:5">
      <c r="A16051" t="s">
        <v>31736</v>
      </c>
      <c r="B16051" t="s">
        <v>31737</v>
      </c>
      <c r="C16051" t="s">
        <v>1504</v>
      </c>
      <c r="D16051">
        <v>7.81</v>
      </c>
      <c r="E16051" t="s">
        <v>8</v>
      </c>
    </row>
    <row r="16052" spans="1:5">
      <c r="A16052" t="s">
        <v>31738</v>
      </c>
      <c r="B16052" t="s">
        <v>31739</v>
      </c>
      <c r="C16052" t="s">
        <v>1504</v>
      </c>
      <c r="D16052">
        <v>7.81</v>
      </c>
      <c r="E16052" t="s">
        <v>8</v>
      </c>
    </row>
    <row r="16053" spans="1:5">
      <c r="A16053" t="s">
        <v>31740</v>
      </c>
      <c r="B16053" t="s">
        <v>31741</v>
      </c>
      <c r="C16053" t="s">
        <v>1504</v>
      </c>
      <c r="D16053">
        <v>7.81</v>
      </c>
      <c r="E16053" t="s">
        <v>8</v>
      </c>
    </row>
    <row r="16054" spans="1:5">
      <c r="A16054" t="s">
        <v>31742</v>
      </c>
      <c r="B16054" t="s">
        <v>31743</v>
      </c>
      <c r="C16054" t="s">
        <v>1504</v>
      </c>
      <c r="D16054">
        <v>7.81</v>
      </c>
      <c r="E16054" t="s">
        <v>8</v>
      </c>
    </row>
    <row r="16055" spans="1:5">
      <c r="A16055" t="s">
        <v>31744</v>
      </c>
      <c r="B16055" t="s">
        <v>31745</v>
      </c>
      <c r="C16055" t="s">
        <v>1495</v>
      </c>
      <c r="D16055">
        <v>8.91</v>
      </c>
      <c r="E16055" t="s">
        <v>8</v>
      </c>
    </row>
    <row r="16056" spans="1:5">
      <c r="A16056" t="s">
        <v>31746</v>
      </c>
      <c r="B16056" t="s">
        <v>31747</v>
      </c>
      <c r="C16056" t="s">
        <v>1504</v>
      </c>
      <c r="D16056">
        <v>7.81</v>
      </c>
      <c r="E16056" t="s">
        <v>8</v>
      </c>
    </row>
    <row r="16057" spans="1:5">
      <c r="A16057" t="s">
        <v>31748</v>
      </c>
      <c r="B16057" t="s">
        <v>31749</v>
      </c>
      <c r="C16057" t="s">
        <v>1504</v>
      </c>
      <c r="D16057">
        <v>7.81</v>
      </c>
      <c r="E16057" t="s">
        <v>8</v>
      </c>
    </row>
    <row r="16058" spans="1:5">
      <c r="A16058" t="s">
        <v>31750</v>
      </c>
      <c r="B16058" t="s">
        <v>31751</v>
      </c>
      <c r="C16058" t="s">
        <v>1504</v>
      </c>
      <c r="D16058">
        <v>7.81</v>
      </c>
      <c r="E16058" t="s">
        <v>8</v>
      </c>
    </row>
    <row r="16059" spans="1:5">
      <c r="A16059" t="s">
        <v>31752</v>
      </c>
      <c r="B16059" t="s">
        <v>31753</v>
      </c>
      <c r="C16059" t="s">
        <v>1504</v>
      </c>
      <c r="D16059">
        <v>7.81</v>
      </c>
      <c r="E16059" t="s">
        <v>8</v>
      </c>
    </row>
    <row r="16060" spans="1:5">
      <c r="A16060" t="s">
        <v>31754</v>
      </c>
      <c r="B16060" t="s">
        <v>31755</v>
      </c>
      <c r="C16060" t="s">
        <v>1504</v>
      </c>
      <c r="D16060">
        <v>7.81</v>
      </c>
      <c r="E16060" t="s">
        <v>8</v>
      </c>
    </row>
    <row r="16061" spans="1:5">
      <c r="A16061" t="s">
        <v>31756</v>
      </c>
      <c r="B16061" t="s">
        <v>31757</v>
      </c>
      <c r="C16061" t="s">
        <v>1504</v>
      </c>
      <c r="D16061">
        <v>7.81</v>
      </c>
      <c r="E16061" t="s">
        <v>8</v>
      </c>
    </row>
    <row r="16062" spans="1:5">
      <c r="A16062" t="s">
        <v>31758</v>
      </c>
      <c r="B16062" t="s">
        <v>31759</v>
      </c>
      <c r="C16062" t="s">
        <v>1495</v>
      </c>
      <c r="D16062">
        <v>8.91</v>
      </c>
      <c r="E16062" t="s">
        <v>8</v>
      </c>
    </row>
    <row r="16063" spans="1:5">
      <c r="A16063" t="s">
        <v>31760</v>
      </c>
      <c r="B16063" t="s">
        <v>31761</v>
      </c>
      <c r="C16063" t="s">
        <v>1504</v>
      </c>
      <c r="D16063">
        <v>7.81</v>
      </c>
      <c r="E16063" t="s">
        <v>8</v>
      </c>
    </row>
    <row r="16064" spans="1:5">
      <c r="A16064" t="s">
        <v>31762</v>
      </c>
      <c r="B16064" t="s">
        <v>31763</v>
      </c>
      <c r="C16064" t="s">
        <v>1495</v>
      </c>
      <c r="D16064">
        <v>8.91</v>
      </c>
      <c r="E16064" t="s">
        <v>8</v>
      </c>
    </row>
    <row r="16065" spans="1:5">
      <c r="A16065" t="s">
        <v>31764</v>
      </c>
      <c r="B16065" t="s">
        <v>31765</v>
      </c>
      <c r="C16065" t="s">
        <v>1504</v>
      </c>
      <c r="D16065">
        <v>7.81</v>
      </c>
      <c r="E16065" t="s">
        <v>8</v>
      </c>
    </row>
    <row r="16066" spans="1:5">
      <c r="A16066" t="s">
        <v>31766</v>
      </c>
      <c r="B16066" t="s">
        <v>31767</v>
      </c>
      <c r="C16066" t="s">
        <v>1504</v>
      </c>
      <c r="D16066">
        <v>7.81</v>
      </c>
      <c r="E16066" t="s">
        <v>8</v>
      </c>
    </row>
    <row r="16067" spans="1:5">
      <c r="A16067" t="s">
        <v>31768</v>
      </c>
      <c r="B16067" t="s">
        <v>31769</v>
      </c>
      <c r="C16067" t="s">
        <v>1504</v>
      </c>
      <c r="D16067">
        <v>7.81</v>
      </c>
      <c r="E16067" t="s">
        <v>8</v>
      </c>
    </row>
    <row r="16068" spans="1:5">
      <c r="A16068" t="s">
        <v>31770</v>
      </c>
      <c r="B16068" t="s">
        <v>31771</v>
      </c>
      <c r="C16068" t="s">
        <v>1504</v>
      </c>
      <c r="D16068">
        <v>7.81</v>
      </c>
      <c r="E16068" t="s">
        <v>8</v>
      </c>
    </row>
    <row r="16069" spans="1:5">
      <c r="A16069" t="s">
        <v>31772</v>
      </c>
      <c r="B16069" t="s">
        <v>31773</v>
      </c>
      <c r="C16069" t="s">
        <v>1504</v>
      </c>
      <c r="D16069">
        <v>7.81</v>
      </c>
      <c r="E16069" t="s">
        <v>8</v>
      </c>
    </row>
    <row r="16070" spans="1:5">
      <c r="A16070" t="s">
        <v>31774</v>
      </c>
      <c r="B16070" t="s">
        <v>31775</v>
      </c>
      <c r="C16070" t="s">
        <v>1504</v>
      </c>
      <c r="D16070">
        <v>7.81</v>
      </c>
      <c r="E16070" t="s">
        <v>8</v>
      </c>
    </row>
    <row r="16071" spans="1:5">
      <c r="A16071" t="s">
        <v>2770</v>
      </c>
      <c r="B16071" t="s">
        <v>31776</v>
      </c>
      <c r="C16071" t="s">
        <v>1504</v>
      </c>
      <c r="D16071">
        <v>7.81</v>
      </c>
      <c r="E16071" t="s">
        <v>8</v>
      </c>
    </row>
    <row r="16072" spans="1:5">
      <c r="A16072" t="s">
        <v>31777</v>
      </c>
      <c r="B16072" t="s">
        <v>31778</v>
      </c>
      <c r="C16072" t="s">
        <v>1495</v>
      </c>
      <c r="D16072">
        <v>8.91</v>
      </c>
      <c r="E16072" t="s">
        <v>8</v>
      </c>
    </row>
    <row r="16073" spans="1:5">
      <c r="A16073" t="s">
        <v>31779</v>
      </c>
      <c r="B16073" t="s">
        <v>31780</v>
      </c>
      <c r="C16073" t="s">
        <v>1504</v>
      </c>
      <c r="D16073">
        <v>7.81</v>
      </c>
      <c r="E16073" t="s">
        <v>8</v>
      </c>
    </row>
    <row r="16074" spans="1:5">
      <c r="A16074" t="s">
        <v>31781</v>
      </c>
      <c r="B16074" t="s">
        <v>31782</v>
      </c>
      <c r="C16074" t="s">
        <v>1504</v>
      </c>
      <c r="D16074">
        <v>7.81</v>
      </c>
      <c r="E16074" t="s">
        <v>8</v>
      </c>
    </row>
    <row r="16075" spans="1:5">
      <c r="A16075" t="s">
        <v>31783</v>
      </c>
      <c r="B16075" t="s">
        <v>31784</v>
      </c>
      <c r="C16075" t="s">
        <v>1504</v>
      </c>
      <c r="D16075">
        <v>7.81</v>
      </c>
      <c r="E16075" t="s">
        <v>8</v>
      </c>
    </row>
    <row r="16076" spans="1:5">
      <c r="A16076" t="s">
        <v>31785</v>
      </c>
      <c r="B16076" t="s">
        <v>31786</v>
      </c>
      <c r="C16076" t="s">
        <v>1504</v>
      </c>
      <c r="D16076">
        <v>7.81</v>
      </c>
      <c r="E16076" t="s">
        <v>8</v>
      </c>
    </row>
    <row r="16077" spans="1:5">
      <c r="A16077" t="s">
        <v>31787</v>
      </c>
      <c r="B16077" t="s">
        <v>31788</v>
      </c>
      <c r="C16077" t="s">
        <v>1504</v>
      </c>
      <c r="D16077">
        <v>7.81</v>
      </c>
      <c r="E16077" t="s">
        <v>8</v>
      </c>
    </row>
    <row r="16078" spans="1:5">
      <c r="A16078" t="s">
        <v>31789</v>
      </c>
      <c r="B16078" t="s">
        <v>31790</v>
      </c>
      <c r="C16078" t="s">
        <v>1504</v>
      </c>
      <c r="D16078">
        <v>7.81</v>
      </c>
      <c r="E16078" t="s">
        <v>8</v>
      </c>
    </row>
    <row r="16079" spans="1:5">
      <c r="A16079" t="s">
        <v>31791</v>
      </c>
      <c r="B16079" t="s">
        <v>31792</v>
      </c>
      <c r="C16079" t="s">
        <v>1504</v>
      </c>
      <c r="D16079">
        <v>7.81</v>
      </c>
      <c r="E16079" t="s">
        <v>8</v>
      </c>
    </row>
    <row r="16080" spans="1:5">
      <c r="A16080" t="s">
        <v>31793</v>
      </c>
      <c r="B16080" t="s">
        <v>31794</v>
      </c>
      <c r="C16080" t="s">
        <v>1504</v>
      </c>
      <c r="D16080">
        <v>7.81</v>
      </c>
      <c r="E16080" t="s">
        <v>8</v>
      </c>
    </row>
    <row r="16081" spans="1:5">
      <c r="A16081" t="s">
        <v>31795</v>
      </c>
      <c r="B16081" t="s">
        <v>31796</v>
      </c>
      <c r="C16081" t="s">
        <v>1504</v>
      </c>
      <c r="D16081">
        <v>7.81</v>
      </c>
      <c r="E16081" t="s">
        <v>8</v>
      </c>
    </row>
    <row r="16082" spans="1:5">
      <c r="A16082" t="s">
        <v>31797</v>
      </c>
      <c r="B16082" t="s">
        <v>31798</v>
      </c>
      <c r="C16082" t="s">
        <v>1504</v>
      </c>
      <c r="D16082">
        <v>7.81</v>
      </c>
      <c r="E16082" t="s">
        <v>8</v>
      </c>
    </row>
    <row r="16083" spans="1:5">
      <c r="A16083" t="s">
        <v>31799</v>
      </c>
      <c r="B16083" t="s">
        <v>31800</v>
      </c>
      <c r="C16083" t="s">
        <v>1504</v>
      </c>
      <c r="D16083">
        <v>7.81</v>
      </c>
      <c r="E16083" t="s">
        <v>8</v>
      </c>
    </row>
    <row r="16084" spans="1:5">
      <c r="A16084" t="s">
        <v>31801</v>
      </c>
      <c r="B16084" t="s">
        <v>31802</v>
      </c>
      <c r="C16084" t="s">
        <v>1504</v>
      </c>
      <c r="D16084">
        <v>7.81</v>
      </c>
      <c r="E16084" t="s">
        <v>8</v>
      </c>
    </row>
    <row r="16085" spans="1:5">
      <c r="A16085" t="s">
        <v>31803</v>
      </c>
      <c r="B16085" t="s">
        <v>31804</v>
      </c>
      <c r="C16085" t="s">
        <v>1504</v>
      </c>
      <c r="D16085">
        <v>7.81</v>
      </c>
      <c r="E16085" t="s">
        <v>8</v>
      </c>
    </row>
    <row r="16086" spans="1:5">
      <c r="A16086" t="s">
        <v>31805</v>
      </c>
      <c r="B16086" t="s">
        <v>31806</v>
      </c>
      <c r="C16086" t="s">
        <v>1504</v>
      </c>
      <c r="D16086">
        <v>7.81</v>
      </c>
      <c r="E16086" t="s">
        <v>8</v>
      </c>
    </row>
    <row r="16087" spans="1:5">
      <c r="A16087" t="s">
        <v>31807</v>
      </c>
      <c r="B16087" t="s">
        <v>31808</v>
      </c>
      <c r="C16087" t="s">
        <v>1504</v>
      </c>
      <c r="D16087">
        <v>7.81</v>
      </c>
      <c r="E16087" t="s">
        <v>8</v>
      </c>
    </row>
    <row r="16088" spans="1:5">
      <c r="A16088" t="s">
        <v>31809</v>
      </c>
      <c r="B16088" t="s">
        <v>31810</v>
      </c>
      <c r="C16088" t="s">
        <v>1504</v>
      </c>
      <c r="D16088">
        <v>7.81</v>
      </c>
      <c r="E16088" t="s">
        <v>8</v>
      </c>
    </row>
    <row r="16089" spans="1:5">
      <c r="A16089" t="s">
        <v>31811</v>
      </c>
      <c r="B16089" t="s">
        <v>31812</v>
      </c>
      <c r="C16089" t="s">
        <v>1504</v>
      </c>
      <c r="D16089">
        <v>7.81</v>
      </c>
      <c r="E16089" t="s">
        <v>8</v>
      </c>
    </row>
    <row r="16090" spans="1:5">
      <c r="A16090" t="s">
        <v>31813</v>
      </c>
      <c r="B16090" t="s">
        <v>31814</v>
      </c>
      <c r="C16090" t="s">
        <v>1504</v>
      </c>
      <c r="D16090">
        <v>7.81</v>
      </c>
      <c r="E16090" t="s">
        <v>8</v>
      </c>
    </row>
    <row r="16091" spans="1:5">
      <c r="A16091" t="s">
        <v>31815</v>
      </c>
      <c r="B16091" t="s">
        <v>31816</v>
      </c>
      <c r="C16091" t="s">
        <v>1504</v>
      </c>
      <c r="D16091">
        <v>7.81</v>
      </c>
      <c r="E16091" t="s">
        <v>8</v>
      </c>
    </row>
    <row r="16092" spans="1:5">
      <c r="A16092" t="s">
        <v>31817</v>
      </c>
      <c r="B16092" t="s">
        <v>31818</v>
      </c>
      <c r="C16092" t="s">
        <v>1504</v>
      </c>
      <c r="D16092">
        <v>7.81</v>
      </c>
      <c r="E16092" t="s">
        <v>8</v>
      </c>
    </row>
    <row r="16093" spans="1:5">
      <c r="A16093" t="s">
        <v>31819</v>
      </c>
      <c r="B16093" t="s">
        <v>31820</v>
      </c>
      <c r="C16093" t="s">
        <v>1504</v>
      </c>
      <c r="D16093">
        <v>7.81</v>
      </c>
      <c r="E16093" t="s">
        <v>8</v>
      </c>
    </row>
    <row r="16094" spans="1:5">
      <c r="A16094" t="s">
        <v>31821</v>
      </c>
      <c r="B16094" t="s">
        <v>31822</v>
      </c>
      <c r="C16094" t="s">
        <v>1504</v>
      </c>
      <c r="D16094">
        <v>7.81</v>
      </c>
      <c r="E16094" t="s">
        <v>8</v>
      </c>
    </row>
    <row r="16095" spans="1:5">
      <c r="A16095" t="s">
        <v>31823</v>
      </c>
      <c r="B16095" t="s">
        <v>31824</v>
      </c>
      <c r="C16095" t="s">
        <v>1504</v>
      </c>
      <c r="D16095">
        <v>7.81</v>
      </c>
      <c r="E16095" t="s">
        <v>8</v>
      </c>
    </row>
    <row r="16096" spans="1:5">
      <c r="A16096" t="s">
        <v>31825</v>
      </c>
      <c r="B16096" t="s">
        <v>31826</v>
      </c>
      <c r="C16096" t="s">
        <v>1504</v>
      </c>
      <c r="D16096">
        <v>7.81</v>
      </c>
      <c r="E16096" t="s">
        <v>8</v>
      </c>
    </row>
    <row r="16097" spans="1:5">
      <c r="A16097" t="s">
        <v>31827</v>
      </c>
      <c r="B16097" t="s">
        <v>31828</v>
      </c>
      <c r="C16097" t="s">
        <v>1504</v>
      </c>
      <c r="D16097">
        <v>7.81</v>
      </c>
      <c r="E16097" t="s">
        <v>8</v>
      </c>
    </row>
    <row r="16098" spans="1:5">
      <c r="A16098" t="s">
        <v>31829</v>
      </c>
      <c r="B16098" t="s">
        <v>31830</v>
      </c>
      <c r="C16098" t="s">
        <v>1504</v>
      </c>
      <c r="D16098">
        <v>7.81</v>
      </c>
      <c r="E16098" t="s">
        <v>8</v>
      </c>
    </row>
    <row r="16099" spans="1:5">
      <c r="A16099" t="s">
        <v>19940</v>
      </c>
      <c r="B16099" t="s">
        <v>31831</v>
      </c>
      <c r="C16099" t="s">
        <v>1504</v>
      </c>
      <c r="D16099">
        <v>7.81</v>
      </c>
      <c r="E16099" t="s">
        <v>8</v>
      </c>
    </row>
    <row r="16100" spans="1:5">
      <c r="A16100" t="s">
        <v>31832</v>
      </c>
      <c r="B16100" t="s">
        <v>31833</v>
      </c>
      <c r="C16100" t="s">
        <v>1504</v>
      </c>
      <c r="D16100">
        <v>7.81</v>
      </c>
      <c r="E16100" t="s">
        <v>8</v>
      </c>
    </row>
    <row r="16101" spans="1:5">
      <c r="A16101" t="s">
        <v>31834</v>
      </c>
      <c r="B16101" t="s">
        <v>31835</v>
      </c>
      <c r="C16101" t="s">
        <v>1504</v>
      </c>
      <c r="D16101">
        <v>7.81</v>
      </c>
      <c r="E16101" t="s">
        <v>8</v>
      </c>
    </row>
    <row r="16102" spans="1:5">
      <c r="A16102" t="s">
        <v>31836</v>
      </c>
      <c r="B16102" t="s">
        <v>31837</v>
      </c>
      <c r="C16102" t="s">
        <v>1504</v>
      </c>
      <c r="D16102">
        <v>7.81</v>
      </c>
      <c r="E16102" t="s">
        <v>8</v>
      </c>
    </row>
    <row r="16103" spans="1:5">
      <c r="A16103" t="s">
        <v>31838</v>
      </c>
      <c r="B16103" t="s">
        <v>31839</v>
      </c>
      <c r="C16103" t="s">
        <v>1504</v>
      </c>
      <c r="D16103">
        <v>7.81</v>
      </c>
      <c r="E16103" t="s">
        <v>8</v>
      </c>
    </row>
    <row r="16104" spans="1:5">
      <c r="A16104" t="s">
        <v>31840</v>
      </c>
      <c r="B16104" t="s">
        <v>31841</v>
      </c>
      <c r="C16104" t="s">
        <v>1504</v>
      </c>
      <c r="D16104">
        <v>7.81</v>
      </c>
      <c r="E16104" t="s">
        <v>8</v>
      </c>
    </row>
    <row r="16105" spans="1:5">
      <c r="A16105" t="s">
        <v>31842</v>
      </c>
      <c r="B16105" t="s">
        <v>31843</v>
      </c>
      <c r="C16105" t="s">
        <v>1504</v>
      </c>
      <c r="D16105">
        <v>7.81</v>
      </c>
      <c r="E16105" t="s">
        <v>8</v>
      </c>
    </row>
    <row r="16106" spans="1:5">
      <c r="A16106" t="s">
        <v>31844</v>
      </c>
      <c r="B16106" t="s">
        <v>31845</v>
      </c>
      <c r="C16106" t="s">
        <v>1504</v>
      </c>
      <c r="D16106">
        <v>7.81</v>
      </c>
      <c r="E16106" t="s">
        <v>8</v>
      </c>
    </row>
    <row r="16107" spans="1:5">
      <c r="A16107" t="s">
        <v>31846</v>
      </c>
      <c r="B16107" t="s">
        <v>31847</v>
      </c>
      <c r="C16107" t="s">
        <v>1504</v>
      </c>
      <c r="D16107">
        <v>7.81</v>
      </c>
      <c r="E16107" t="s">
        <v>8</v>
      </c>
    </row>
    <row r="16108" spans="1:5">
      <c r="A16108" t="s">
        <v>31848</v>
      </c>
      <c r="B16108" t="s">
        <v>31849</v>
      </c>
      <c r="C16108" t="s">
        <v>1504</v>
      </c>
      <c r="D16108">
        <v>7.81</v>
      </c>
      <c r="E16108" t="s">
        <v>8</v>
      </c>
    </row>
    <row r="16109" spans="1:5">
      <c r="A16109" t="s">
        <v>14995</v>
      </c>
      <c r="B16109" t="s">
        <v>31850</v>
      </c>
      <c r="C16109" t="s">
        <v>1504</v>
      </c>
      <c r="D16109">
        <v>7.81</v>
      </c>
      <c r="E16109" t="s">
        <v>8</v>
      </c>
    </row>
    <row r="16110" spans="1:5">
      <c r="A16110" t="s">
        <v>31851</v>
      </c>
      <c r="B16110" t="s">
        <v>31852</v>
      </c>
      <c r="C16110" t="s">
        <v>1504</v>
      </c>
      <c r="D16110">
        <v>7.81</v>
      </c>
      <c r="E16110" t="s">
        <v>8</v>
      </c>
    </row>
    <row r="16111" spans="1:5">
      <c r="A16111" t="s">
        <v>31853</v>
      </c>
      <c r="B16111" t="s">
        <v>31854</v>
      </c>
      <c r="C16111" t="s">
        <v>1504</v>
      </c>
      <c r="D16111">
        <v>7.81</v>
      </c>
      <c r="E16111" t="s">
        <v>8</v>
      </c>
    </row>
    <row r="16112" spans="1:5">
      <c r="A16112" t="s">
        <v>31855</v>
      </c>
      <c r="B16112" t="s">
        <v>31856</v>
      </c>
      <c r="C16112" t="s">
        <v>1504</v>
      </c>
      <c r="D16112">
        <v>7.81</v>
      </c>
      <c r="E16112" t="s">
        <v>8</v>
      </c>
    </row>
    <row r="16113" spans="1:5">
      <c r="A16113" t="s">
        <v>31857</v>
      </c>
      <c r="B16113" t="s">
        <v>31858</v>
      </c>
      <c r="C16113" t="s">
        <v>1504</v>
      </c>
      <c r="D16113">
        <v>7.81</v>
      </c>
      <c r="E16113" t="s">
        <v>8</v>
      </c>
    </row>
    <row r="16114" spans="1:5">
      <c r="A16114" t="s">
        <v>31859</v>
      </c>
      <c r="B16114" t="s">
        <v>31860</v>
      </c>
      <c r="C16114" t="s">
        <v>1504</v>
      </c>
      <c r="D16114">
        <v>7.81</v>
      </c>
      <c r="E16114" t="s">
        <v>8</v>
      </c>
    </row>
    <row r="16115" spans="1:5">
      <c r="A16115" t="s">
        <v>31861</v>
      </c>
      <c r="B16115" t="s">
        <v>31862</v>
      </c>
      <c r="C16115" t="s">
        <v>1504</v>
      </c>
      <c r="D16115">
        <v>7.81</v>
      </c>
      <c r="E16115" t="s">
        <v>8</v>
      </c>
    </row>
    <row r="16116" spans="1:5">
      <c r="A16116" t="s">
        <v>31863</v>
      </c>
      <c r="B16116" t="s">
        <v>31864</v>
      </c>
      <c r="C16116" t="s">
        <v>1504</v>
      </c>
      <c r="D16116">
        <v>7.81</v>
      </c>
      <c r="E16116" t="s">
        <v>8</v>
      </c>
    </row>
    <row r="16117" spans="1:5">
      <c r="A16117" t="s">
        <v>31865</v>
      </c>
      <c r="B16117" t="s">
        <v>31866</v>
      </c>
      <c r="C16117" t="s">
        <v>1504</v>
      </c>
      <c r="D16117">
        <v>7.81</v>
      </c>
      <c r="E16117" t="s">
        <v>8</v>
      </c>
    </row>
    <row r="16118" spans="1:5">
      <c r="A16118" t="s">
        <v>31867</v>
      </c>
      <c r="B16118" t="s">
        <v>31868</v>
      </c>
      <c r="C16118" t="s">
        <v>1504</v>
      </c>
      <c r="D16118">
        <v>7.81</v>
      </c>
      <c r="E16118" t="s">
        <v>8</v>
      </c>
    </row>
    <row r="16119" spans="1:5">
      <c r="A16119" t="s">
        <v>31869</v>
      </c>
      <c r="B16119" t="s">
        <v>31870</v>
      </c>
      <c r="C16119" t="s">
        <v>1504</v>
      </c>
      <c r="D16119">
        <v>7.81</v>
      </c>
      <c r="E16119" t="s">
        <v>8</v>
      </c>
    </row>
    <row r="16120" spans="1:5">
      <c r="A16120" t="s">
        <v>31871</v>
      </c>
      <c r="B16120" t="s">
        <v>31872</v>
      </c>
      <c r="C16120" t="s">
        <v>1504</v>
      </c>
      <c r="D16120">
        <v>7.81</v>
      </c>
      <c r="E16120" t="s">
        <v>8</v>
      </c>
    </row>
    <row r="16121" spans="1:5">
      <c r="A16121" t="s">
        <v>31873</v>
      </c>
      <c r="B16121" t="s">
        <v>31874</v>
      </c>
      <c r="C16121" t="s">
        <v>1504</v>
      </c>
      <c r="D16121">
        <v>7.81</v>
      </c>
      <c r="E16121" t="s">
        <v>8</v>
      </c>
    </row>
    <row r="16122" spans="1:5">
      <c r="A16122" t="s">
        <v>31875</v>
      </c>
      <c r="B16122" t="s">
        <v>31876</v>
      </c>
      <c r="C16122" t="s">
        <v>1504</v>
      </c>
      <c r="D16122">
        <v>7.81</v>
      </c>
      <c r="E16122" t="s">
        <v>8</v>
      </c>
    </row>
    <row r="16123" spans="1:5">
      <c r="A16123" t="s">
        <v>31877</v>
      </c>
      <c r="B16123" t="s">
        <v>31878</v>
      </c>
      <c r="C16123" t="s">
        <v>1504</v>
      </c>
      <c r="D16123">
        <v>7.81</v>
      </c>
      <c r="E16123" t="s">
        <v>8</v>
      </c>
    </row>
    <row r="16124" spans="1:5">
      <c r="A16124" t="s">
        <v>31879</v>
      </c>
      <c r="B16124" t="s">
        <v>31880</v>
      </c>
      <c r="C16124" t="s">
        <v>1504</v>
      </c>
      <c r="D16124">
        <v>7.81</v>
      </c>
      <c r="E16124" t="s">
        <v>8</v>
      </c>
    </row>
    <row r="16125" spans="1:5">
      <c r="A16125" t="s">
        <v>31881</v>
      </c>
      <c r="B16125" t="s">
        <v>31882</v>
      </c>
      <c r="C16125" t="s">
        <v>1504</v>
      </c>
      <c r="D16125">
        <v>7.81</v>
      </c>
      <c r="E16125" t="s">
        <v>8</v>
      </c>
    </row>
    <row r="16126" spans="1:5">
      <c r="A16126" t="s">
        <v>31883</v>
      </c>
      <c r="B16126" t="s">
        <v>31884</v>
      </c>
      <c r="C16126" t="s">
        <v>1504</v>
      </c>
      <c r="D16126">
        <v>7.81</v>
      </c>
      <c r="E16126" t="s">
        <v>8</v>
      </c>
    </row>
    <row r="16127" spans="1:5">
      <c r="A16127" t="s">
        <v>31885</v>
      </c>
      <c r="B16127" t="s">
        <v>31886</v>
      </c>
      <c r="C16127" t="s">
        <v>1504</v>
      </c>
      <c r="D16127">
        <v>7.81</v>
      </c>
      <c r="E16127" t="s">
        <v>8</v>
      </c>
    </row>
    <row r="16128" spans="1:5">
      <c r="A16128" t="s">
        <v>19335</v>
      </c>
      <c r="B16128" t="s">
        <v>31887</v>
      </c>
      <c r="C16128" t="s">
        <v>1504</v>
      </c>
      <c r="D16128">
        <v>7.81</v>
      </c>
      <c r="E16128" t="s">
        <v>8</v>
      </c>
    </row>
    <row r="16129" spans="1:5">
      <c r="A16129" t="s">
        <v>31888</v>
      </c>
      <c r="B16129" t="s">
        <v>31889</v>
      </c>
      <c r="C16129" t="s">
        <v>1504</v>
      </c>
      <c r="D16129">
        <v>7.81</v>
      </c>
      <c r="E16129" t="s">
        <v>8</v>
      </c>
    </row>
    <row r="16130" spans="1:5">
      <c r="A16130" t="s">
        <v>31890</v>
      </c>
      <c r="B16130" t="s">
        <v>31891</v>
      </c>
      <c r="C16130" t="s">
        <v>1504</v>
      </c>
      <c r="D16130">
        <v>7.81</v>
      </c>
      <c r="E16130" t="s">
        <v>8</v>
      </c>
    </row>
    <row r="16131" spans="1:5">
      <c r="A16131" t="s">
        <v>31892</v>
      </c>
      <c r="B16131" t="s">
        <v>31893</v>
      </c>
      <c r="C16131" t="s">
        <v>1504</v>
      </c>
      <c r="D16131">
        <v>7.81</v>
      </c>
      <c r="E16131" t="s">
        <v>8</v>
      </c>
    </row>
    <row r="16132" spans="1:5">
      <c r="A16132" t="s">
        <v>31894</v>
      </c>
      <c r="B16132" t="s">
        <v>31895</v>
      </c>
      <c r="C16132" t="s">
        <v>1504</v>
      </c>
      <c r="D16132">
        <v>7.81</v>
      </c>
      <c r="E16132" t="s">
        <v>8</v>
      </c>
    </row>
    <row r="16133" spans="1:5">
      <c r="A16133" t="s">
        <v>31896</v>
      </c>
      <c r="B16133" t="s">
        <v>31897</v>
      </c>
      <c r="C16133" t="s">
        <v>1504</v>
      </c>
      <c r="D16133">
        <v>7.81</v>
      </c>
      <c r="E16133" t="s">
        <v>8</v>
      </c>
    </row>
    <row r="16134" spans="1:5">
      <c r="A16134" t="s">
        <v>31898</v>
      </c>
      <c r="B16134" t="s">
        <v>31899</v>
      </c>
      <c r="C16134" t="s">
        <v>1504</v>
      </c>
      <c r="D16134">
        <v>7.81</v>
      </c>
      <c r="E16134" t="s">
        <v>8</v>
      </c>
    </row>
    <row r="16135" spans="1:5">
      <c r="A16135" t="s">
        <v>31900</v>
      </c>
      <c r="B16135" t="s">
        <v>31901</v>
      </c>
      <c r="C16135" t="s">
        <v>1504</v>
      </c>
      <c r="D16135">
        <v>7.81</v>
      </c>
      <c r="E16135" t="s">
        <v>8</v>
      </c>
    </row>
    <row r="16136" spans="1:5">
      <c r="A16136" t="s">
        <v>31902</v>
      </c>
      <c r="B16136" t="s">
        <v>31903</v>
      </c>
      <c r="C16136" t="s">
        <v>1504</v>
      </c>
      <c r="D16136">
        <v>7.81</v>
      </c>
      <c r="E16136" t="s">
        <v>8</v>
      </c>
    </row>
    <row r="16137" spans="1:5">
      <c r="A16137" t="s">
        <v>31904</v>
      </c>
      <c r="B16137" t="s">
        <v>31905</v>
      </c>
      <c r="C16137" t="s">
        <v>1504</v>
      </c>
      <c r="D16137">
        <v>7.81</v>
      </c>
      <c r="E16137" t="s">
        <v>8</v>
      </c>
    </row>
    <row r="16138" spans="1:5">
      <c r="A16138" t="s">
        <v>31906</v>
      </c>
      <c r="B16138" t="s">
        <v>31907</v>
      </c>
      <c r="C16138" t="s">
        <v>1504</v>
      </c>
      <c r="D16138">
        <v>7.81</v>
      </c>
      <c r="E16138" t="s">
        <v>8</v>
      </c>
    </row>
    <row r="16139" spans="1:5">
      <c r="A16139" t="s">
        <v>29434</v>
      </c>
      <c r="B16139" t="s">
        <v>31908</v>
      </c>
      <c r="C16139" t="s">
        <v>1504</v>
      </c>
      <c r="D16139">
        <v>7.81</v>
      </c>
      <c r="E16139" t="s">
        <v>8</v>
      </c>
    </row>
    <row r="16140" spans="1:5">
      <c r="A16140" t="s">
        <v>31909</v>
      </c>
      <c r="B16140" t="s">
        <v>31910</v>
      </c>
      <c r="C16140" t="s">
        <v>1504</v>
      </c>
      <c r="D16140">
        <v>7.81</v>
      </c>
      <c r="E16140" t="s">
        <v>8</v>
      </c>
    </row>
    <row r="16141" spans="1:5">
      <c r="A16141" t="s">
        <v>31911</v>
      </c>
      <c r="B16141" t="s">
        <v>31912</v>
      </c>
      <c r="C16141" t="s">
        <v>1504</v>
      </c>
      <c r="D16141">
        <v>7.81</v>
      </c>
      <c r="E16141" t="s">
        <v>8</v>
      </c>
    </row>
    <row r="16142" spans="1:5">
      <c r="A16142" t="s">
        <v>31913</v>
      </c>
      <c r="B16142" t="s">
        <v>31914</v>
      </c>
      <c r="C16142" t="s">
        <v>1504</v>
      </c>
      <c r="D16142">
        <v>7.81</v>
      </c>
      <c r="E16142" t="s">
        <v>8</v>
      </c>
    </row>
    <row r="16143" spans="1:5">
      <c r="A16143" t="s">
        <v>31915</v>
      </c>
      <c r="B16143" t="s">
        <v>31916</v>
      </c>
      <c r="C16143" t="s">
        <v>1504</v>
      </c>
      <c r="D16143">
        <v>7.81</v>
      </c>
      <c r="E16143" t="s">
        <v>8</v>
      </c>
    </row>
    <row r="16144" spans="1:5">
      <c r="A16144" t="s">
        <v>31917</v>
      </c>
      <c r="B16144" t="s">
        <v>31918</v>
      </c>
      <c r="C16144" t="s">
        <v>1504</v>
      </c>
      <c r="D16144">
        <v>7.81</v>
      </c>
      <c r="E16144" t="s">
        <v>8</v>
      </c>
    </row>
    <row r="16145" spans="1:5">
      <c r="A16145" t="s">
        <v>31919</v>
      </c>
      <c r="B16145" t="s">
        <v>31920</v>
      </c>
      <c r="C16145" t="s">
        <v>1504</v>
      </c>
      <c r="D16145">
        <v>7.81</v>
      </c>
      <c r="E16145" t="s">
        <v>8</v>
      </c>
    </row>
    <row r="16146" spans="1:5">
      <c r="A16146" t="s">
        <v>31921</v>
      </c>
      <c r="B16146" t="s">
        <v>31922</v>
      </c>
      <c r="C16146" t="s">
        <v>1504</v>
      </c>
      <c r="D16146">
        <v>7.81</v>
      </c>
      <c r="E16146" t="s">
        <v>8</v>
      </c>
    </row>
    <row r="16147" spans="1:5">
      <c r="A16147" t="s">
        <v>31923</v>
      </c>
      <c r="B16147" t="s">
        <v>31924</v>
      </c>
      <c r="C16147" t="s">
        <v>1504</v>
      </c>
      <c r="D16147">
        <v>7.81</v>
      </c>
      <c r="E16147" t="s">
        <v>8</v>
      </c>
    </row>
    <row r="16148" spans="1:5">
      <c r="A16148" t="s">
        <v>31925</v>
      </c>
      <c r="B16148" t="s">
        <v>31926</v>
      </c>
      <c r="C16148" t="s">
        <v>1504</v>
      </c>
      <c r="D16148">
        <v>7.81</v>
      </c>
      <c r="E16148" t="s">
        <v>8</v>
      </c>
    </row>
    <row r="16149" spans="1:5">
      <c r="A16149" t="s">
        <v>31927</v>
      </c>
      <c r="B16149" t="s">
        <v>31928</v>
      </c>
      <c r="C16149" t="s">
        <v>1504</v>
      </c>
      <c r="D16149">
        <v>7.81</v>
      </c>
      <c r="E16149" t="s">
        <v>8</v>
      </c>
    </row>
    <row r="16150" spans="1:5">
      <c r="A16150" t="s">
        <v>31929</v>
      </c>
      <c r="B16150" t="s">
        <v>31930</v>
      </c>
      <c r="C16150" t="s">
        <v>1504</v>
      </c>
      <c r="D16150">
        <v>7.81</v>
      </c>
      <c r="E16150" t="s">
        <v>8</v>
      </c>
    </row>
    <row r="16151" spans="1:5">
      <c r="A16151" t="s">
        <v>31931</v>
      </c>
      <c r="B16151" t="s">
        <v>31932</v>
      </c>
      <c r="C16151" t="s">
        <v>1504</v>
      </c>
      <c r="D16151">
        <v>7.81</v>
      </c>
      <c r="E16151" t="s">
        <v>8</v>
      </c>
    </row>
    <row r="16152" spans="1:5">
      <c r="A16152" t="s">
        <v>31933</v>
      </c>
      <c r="B16152" t="s">
        <v>31934</v>
      </c>
      <c r="C16152" t="s">
        <v>1504</v>
      </c>
      <c r="D16152">
        <v>7.81</v>
      </c>
      <c r="E16152" t="s">
        <v>8</v>
      </c>
    </row>
    <row r="16153" spans="1:5">
      <c r="A16153" t="s">
        <v>31935</v>
      </c>
      <c r="B16153" t="s">
        <v>31936</v>
      </c>
      <c r="C16153" t="s">
        <v>1504</v>
      </c>
      <c r="D16153">
        <v>7.81</v>
      </c>
      <c r="E16153" t="s">
        <v>8</v>
      </c>
    </row>
    <row r="16154" spans="1:5">
      <c r="A16154" t="s">
        <v>31937</v>
      </c>
      <c r="B16154" t="s">
        <v>31938</v>
      </c>
      <c r="C16154" t="s">
        <v>1504</v>
      </c>
      <c r="D16154">
        <v>7.81</v>
      </c>
      <c r="E16154" t="s">
        <v>8</v>
      </c>
    </row>
    <row r="16155" spans="1:5">
      <c r="A16155" t="s">
        <v>31939</v>
      </c>
      <c r="B16155" t="s">
        <v>31940</v>
      </c>
      <c r="C16155" t="s">
        <v>1504</v>
      </c>
      <c r="D16155">
        <v>7.81</v>
      </c>
      <c r="E16155" t="s">
        <v>8</v>
      </c>
    </row>
    <row r="16156" spans="1:5">
      <c r="A16156" t="s">
        <v>31941</v>
      </c>
      <c r="B16156" t="s">
        <v>31942</v>
      </c>
      <c r="C16156" t="s">
        <v>1504</v>
      </c>
      <c r="D16156">
        <v>7.81</v>
      </c>
      <c r="E16156" t="s">
        <v>8</v>
      </c>
    </row>
    <row r="16157" spans="1:5">
      <c r="A16157" t="s">
        <v>31943</v>
      </c>
      <c r="B16157" t="s">
        <v>31944</v>
      </c>
      <c r="C16157" t="s">
        <v>1504</v>
      </c>
      <c r="D16157">
        <v>7.81</v>
      </c>
      <c r="E16157" t="s">
        <v>8</v>
      </c>
    </row>
    <row r="16158" spans="1:5">
      <c r="A16158" t="s">
        <v>31945</v>
      </c>
      <c r="B16158" t="s">
        <v>31946</v>
      </c>
      <c r="C16158" t="s">
        <v>1504</v>
      </c>
      <c r="D16158">
        <v>7.81</v>
      </c>
      <c r="E16158" t="s">
        <v>8</v>
      </c>
    </row>
    <row r="16159" spans="1:5">
      <c r="A16159" t="s">
        <v>31947</v>
      </c>
      <c r="B16159" t="s">
        <v>31948</v>
      </c>
      <c r="C16159" t="s">
        <v>1504</v>
      </c>
      <c r="D16159">
        <v>7.81</v>
      </c>
      <c r="E16159" t="s">
        <v>8</v>
      </c>
    </row>
    <row r="16160" spans="1:5">
      <c r="A16160" t="s">
        <v>31949</v>
      </c>
      <c r="B16160" t="s">
        <v>31950</v>
      </c>
      <c r="C16160" t="s">
        <v>1504</v>
      </c>
      <c r="D16160">
        <v>7.81</v>
      </c>
      <c r="E16160" t="s">
        <v>8</v>
      </c>
    </row>
    <row r="16161" spans="1:5">
      <c r="A16161" t="s">
        <v>31951</v>
      </c>
      <c r="B16161" t="s">
        <v>31952</v>
      </c>
      <c r="C16161" t="s">
        <v>1504</v>
      </c>
      <c r="D16161">
        <v>7.81</v>
      </c>
      <c r="E16161" t="s">
        <v>8</v>
      </c>
    </row>
    <row r="16162" spans="1:5">
      <c r="A16162" t="s">
        <v>31953</v>
      </c>
      <c r="B16162" t="s">
        <v>31954</v>
      </c>
      <c r="C16162" t="s">
        <v>1504</v>
      </c>
      <c r="D16162">
        <v>7.81</v>
      </c>
      <c r="E16162" t="s">
        <v>8</v>
      </c>
    </row>
    <row r="16163" spans="1:5">
      <c r="A16163" t="s">
        <v>31955</v>
      </c>
      <c r="B16163" t="s">
        <v>31956</v>
      </c>
      <c r="C16163" t="s">
        <v>1504</v>
      </c>
      <c r="D16163">
        <v>7.81</v>
      </c>
      <c r="E16163" t="s">
        <v>8</v>
      </c>
    </row>
    <row r="16164" spans="1:5">
      <c r="A16164" t="s">
        <v>31957</v>
      </c>
      <c r="B16164" t="s">
        <v>31958</v>
      </c>
      <c r="C16164" t="s">
        <v>1504</v>
      </c>
      <c r="D16164">
        <v>7.81</v>
      </c>
      <c r="E16164" t="s">
        <v>8</v>
      </c>
    </row>
    <row r="16165" spans="1:5">
      <c r="A16165" t="s">
        <v>31959</v>
      </c>
      <c r="B16165" t="s">
        <v>31960</v>
      </c>
      <c r="C16165" t="s">
        <v>1504</v>
      </c>
      <c r="D16165">
        <v>7.81</v>
      </c>
      <c r="E16165" t="s">
        <v>8</v>
      </c>
    </row>
    <row r="16166" spans="1:5">
      <c r="A16166" t="s">
        <v>31961</v>
      </c>
      <c r="B16166" t="s">
        <v>31962</v>
      </c>
      <c r="C16166" t="s">
        <v>1504</v>
      </c>
      <c r="D16166">
        <v>7.81</v>
      </c>
      <c r="E16166" t="s">
        <v>8</v>
      </c>
    </row>
    <row r="16167" spans="1:5">
      <c r="A16167" t="s">
        <v>31963</v>
      </c>
      <c r="B16167" t="s">
        <v>31964</v>
      </c>
      <c r="C16167" t="s">
        <v>1504</v>
      </c>
      <c r="D16167">
        <v>7.81</v>
      </c>
      <c r="E16167" t="s">
        <v>8</v>
      </c>
    </row>
    <row r="16168" spans="1:5">
      <c r="A16168" t="s">
        <v>31965</v>
      </c>
      <c r="B16168" t="s">
        <v>31966</v>
      </c>
      <c r="C16168" t="s">
        <v>1504</v>
      </c>
      <c r="D16168">
        <v>7.81</v>
      </c>
      <c r="E16168" t="s">
        <v>8</v>
      </c>
    </row>
    <row r="16169" spans="1:5">
      <c r="A16169" t="s">
        <v>31967</v>
      </c>
      <c r="B16169" t="s">
        <v>31968</v>
      </c>
      <c r="C16169" t="s">
        <v>1504</v>
      </c>
      <c r="D16169">
        <v>7.81</v>
      </c>
      <c r="E16169" t="s">
        <v>8</v>
      </c>
    </row>
    <row r="16170" spans="1:5">
      <c r="A16170" t="s">
        <v>31969</v>
      </c>
      <c r="B16170" t="s">
        <v>31970</v>
      </c>
      <c r="C16170" t="s">
        <v>1504</v>
      </c>
      <c r="D16170">
        <v>7.81</v>
      </c>
      <c r="E16170" t="s">
        <v>8</v>
      </c>
    </row>
    <row r="16171" spans="1:5">
      <c r="A16171" t="s">
        <v>31971</v>
      </c>
      <c r="B16171" t="s">
        <v>31972</v>
      </c>
      <c r="C16171" t="s">
        <v>1504</v>
      </c>
      <c r="D16171">
        <v>7.81</v>
      </c>
      <c r="E16171" t="s">
        <v>8</v>
      </c>
    </row>
    <row r="16172" spans="1:5">
      <c r="A16172" t="s">
        <v>31973</v>
      </c>
      <c r="B16172" t="s">
        <v>31974</v>
      </c>
      <c r="C16172" t="s">
        <v>1504</v>
      </c>
      <c r="D16172">
        <v>7.81</v>
      </c>
      <c r="E16172" t="s">
        <v>8</v>
      </c>
    </row>
    <row r="16173" spans="1:5">
      <c r="A16173" t="s">
        <v>14766</v>
      </c>
      <c r="B16173" t="s">
        <v>31975</v>
      </c>
      <c r="C16173" t="s">
        <v>1504</v>
      </c>
      <c r="D16173">
        <v>7.81</v>
      </c>
      <c r="E16173" t="s">
        <v>8</v>
      </c>
    </row>
    <row r="16174" spans="1:5">
      <c r="A16174" t="s">
        <v>31976</v>
      </c>
      <c r="B16174" t="s">
        <v>31977</v>
      </c>
      <c r="C16174" t="s">
        <v>1504</v>
      </c>
      <c r="D16174">
        <v>7.81</v>
      </c>
      <c r="E16174" t="s">
        <v>8</v>
      </c>
    </row>
    <row r="16175" spans="1:5">
      <c r="A16175" t="s">
        <v>31978</v>
      </c>
      <c r="B16175" t="s">
        <v>31979</v>
      </c>
      <c r="C16175" t="s">
        <v>1504</v>
      </c>
      <c r="D16175">
        <v>7.81</v>
      </c>
      <c r="E16175" t="s">
        <v>8</v>
      </c>
    </row>
    <row r="16176" spans="1:5">
      <c r="A16176" t="s">
        <v>19388</v>
      </c>
      <c r="B16176" t="s">
        <v>31980</v>
      </c>
      <c r="C16176" t="s">
        <v>1504</v>
      </c>
      <c r="D16176">
        <v>7.81</v>
      </c>
      <c r="E16176" t="s">
        <v>8</v>
      </c>
    </row>
    <row r="16177" spans="1:5">
      <c r="A16177" t="s">
        <v>31981</v>
      </c>
      <c r="B16177" t="s">
        <v>31982</v>
      </c>
      <c r="C16177" t="s">
        <v>1504</v>
      </c>
      <c r="D16177">
        <v>7.81</v>
      </c>
      <c r="E16177" t="s">
        <v>8</v>
      </c>
    </row>
    <row r="16178" spans="1:5">
      <c r="A16178" t="s">
        <v>31983</v>
      </c>
      <c r="B16178" t="s">
        <v>31984</v>
      </c>
      <c r="C16178" t="s">
        <v>1504</v>
      </c>
      <c r="D16178">
        <v>7.81</v>
      </c>
      <c r="E16178" t="s">
        <v>8</v>
      </c>
    </row>
    <row r="16179" spans="1:5">
      <c r="A16179" t="s">
        <v>31941</v>
      </c>
      <c r="B16179" t="s">
        <v>31985</v>
      </c>
      <c r="C16179" t="s">
        <v>1504</v>
      </c>
      <c r="D16179">
        <v>7.81</v>
      </c>
      <c r="E16179" t="s">
        <v>8</v>
      </c>
    </row>
    <row r="16180" spans="1:5">
      <c r="A16180" t="s">
        <v>31986</v>
      </c>
      <c r="B16180" t="s">
        <v>31987</v>
      </c>
      <c r="C16180" t="s">
        <v>1504</v>
      </c>
      <c r="D16180">
        <v>7.81</v>
      </c>
      <c r="E16180" t="s">
        <v>8</v>
      </c>
    </row>
    <row r="16181" spans="1:5">
      <c r="A16181" t="s">
        <v>31988</v>
      </c>
      <c r="B16181" t="s">
        <v>31989</v>
      </c>
      <c r="C16181" t="s">
        <v>1504</v>
      </c>
      <c r="D16181">
        <v>7.81</v>
      </c>
      <c r="E16181" t="s">
        <v>8</v>
      </c>
    </row>
    <row r="16182" spans="1:5">
      <c r="A16182" t="s">
        <v>31990</v>
      </c>
      <c r="B16182" t="s">
        <v>31991</v>
      </c>
      <c r="C16182" t="s">
        <v>1504</v>
      </c>
      <c r="D16182">
        <v>7.81</v>
      </c>
      <c r="E16182" t="s">
        <v>8</v>
      </c>
    </row>
    <row r="16183" spans="1:5">
      <c r="A16183" t="s">
        <v>31992</v>
      </c>
      <c r="B16183" t="s">
        <v>31993</v>
      </c>
      <c r="C16183" t="s">
        <v>1504</v>
      </c>
      <c r="D16183">
        <v>7.81</v>
      </c>
      <c r="E16183" t="s">
        <v>8</v>
      </c>
    </row>
    <row r="16184" spans="1:5">
      <c r="A16184" t="s">
        <v>31994</v>
      </c>
      <c r="B16184" t="s">
        <v>31995</v>
      </c>
      <c r="C16184" t="s">
        <v>1504</v>
      </c>
      <c r="D16184">
        <v>7.81</v>
      </c>
      <c r="E16184" t="s">
        <v>8</v>
      </c>
    </row>
    <row r="16185" spans="1:5">
      <c r="A16185" t="s">
        <v>31996</v>
      </c>
      <c r="B16185" t="s">
        <v>31997</v>
      </c>
      <c r="C16185" t="s">
        <v>1504</v>
      </c>
      <c r="D16185">
        <v>7.81</v>
      </c>
      <c r="E16185" t="s">
        <v>8</v>
      </c>
    </row>
    <row r="16186" spans="1:5">
      <c r="A16186" t="s">
        <v>31998</v>
      </c>
      <c r="B16186" t="s">
        <v>31999</v>
      </c>
      <c r="C16186" t="s">
        <v>1504</v>
      </c>
      <c r="D16186">
        <v>7.81</v>
      </c>
      <c r="E16186" t="s">
        <v>8</v>
      </c>
    </row>
    <row r="16187" spans="1:5">
      <c r="A16187" t="s">
        <v>32000</v>
      </c>
      <c r="B16187" t="s">
        <v>32001</v>
      </c>
      <c r="C16187" t="s">
        <v>1504</v>
      </c>
      <c r="D16187">
        <v>7.81</v>
      </c>
      <c r="E16187" t="s">
        <v>8</v>
      </c>
    </row>
    <row r="16188" spans="1:5">
      <c r="A16188" t="s">
        <v>32002</v>
      </c>
      <c r="B16188" t="s">
        <v>32003</v>
      </c>
      <c r="C16188" t="s">
        <v>1504</v>
      </c>
      <c r="D16188">
        <v>7.81</v>
      </c>
      <c r="E16188" t="s">
        <v>8</v>
      </c>
    </row>
    <row r="16189" spans="1:5">
      <c r="A16189" t="s">
        <v>32004</v>
      </c>
      <c r="B16189" t="s">
        <v>32005</v>
      </c>
      <c r="C16189" t="s">
        <v>1504</v>
      </c>
      <c r="D16189">
        <v>7.81</v>
      </c>
      <c r="E16189" t="s">
        <v>8</v>
      </c>
    </row>
    <row r="16190" spans="1:5">
      <c r="A16190" t="s">
        <v>14690</v>
      </c>
      <c r="B16190" t="s">
        <v>32006</v>
      </c>
      <c r="C16190" t="s">
        <v>1504</v>
      </c>
      <c r="D16190">
        <v>7.81</v>
      </c>
      <c r="E16190" t="s">
        <v>8</v>
      </c>
    </row>
    <row r="16191" spans="1:5">
      <c r="A16191" t="s">
        <v>32007</v>
      </c>
      <c r="B16191" t="s">
        <v>32008</v>
      </c>
      <c r="C16191" t="s">
        <v>1504</v>
      </c>
      <c r="D16191">
        <v>7.81</v>
      </c>
      <c r="E16191" t="s">
        <v>8</v>
      </c>
    </row>
    <row r="16192" spans="1:5">
      <c r="A16192" t="s">
        <v>32009</v>
      </c>
      <c r="B16192" t="s">
        <v>32010</v>
      </c>
      <c r="C16192" t="s">
        <v>1504</v>
      </c>
      <c r="D16192">
        <v>7.81</v>
      </c>
      <c r="E16192" t="s">
        <v>8</v>
      </c>
    </row>
    <row r="16193" spans="1:5">
      <c r="A16193" t="s">
        <v>32011</v>
      </c>
      <c r="B16193" t="s">
        <v>32012</v>
      </c>
      <c r="C16193" t="s">
        <v>1504</v>
      </c>
      <c r="D16193">
        <v>7.81</v>
      </c>
      <c r="E16193" t="s">
        <v>8</v>
      </c>
    </row>
    <row r="16194" spans="1:5">
      <c r="A16194" t="s">
        <v>32013</v>
      </c>
      <c r="B16194" t="s">
        <v>32014</v>
      </c>
      <c r="C16194" t="s">
        <v>1504</v>
      </c>
      <c r="D16194">
        <v>7.81</v>
      </c>
      <c r="E16194" t="s">
        <v>8</v>
      </c>
    </row>
    <row r="16195" spans="1:5">
      <c r="A16195" t="s">
        <v>32015</v>
      </c>
      <c r="B16195" t="s">
        <v>32016</v>
      </c>
      <c r="C16195" t="s">
        <v>1504</v>
      </c>
      <c r="D16195">
        <v>7.81</v>
      </c>
      <c r="E16195" t="s">
        <v>8</v>
      </c>
    </row>
    <row r="16196" spans="1:5">
      <c r="A16196" t="s">
        <v>32017</v>
      </c>
      <c r="B16196" t="s">
        <v>32018</v>
      </c>
      <c r="C16196" t="s">
        <v>1504</v>
      </c>
      <c r="D16196">
        <v>7.81</v>
      </c>
      <c r="E16196" t="s">
        <v>8</v>
      </c>
    </row>
    <row r="16197" spans="1:5">
      <c r="A16197" t="s">
        <v>32019</v>
      </c>
      <c r="B16197" t="s">
        <v>32020</v>
      </c>
      <c r="C16197" t="s">
        <v>1504</v>
      </c>
      <c r="D16197">
        <v>7.81</v>
      </c>
      <c r="E16197" t="s">
        <v>8</v>
      </c>
    </row>
    <row r="16198" spans="1:5">
      <c r="A16198" t="s">
        <v>32021</v>
      </c>
      <c r="B16198" t="s">
        <v>32022</v>
      </c>
      <c r="C16198" t="s">
        <v>1504</v>
      </c>
      <c r="D16198">
        <v>7.81</v>
      </c>
      <c r="E16198" t="s">
        <v>8</v>
      </c>
    </row>
    <row r="16199" spans="1:5">
      <c r="A16199" t="s">
        <v>32023</v>
      </c>
      <c r="B16199" t="s">
        <v>32024</v>
      </c>
      <c r="C16199" t="s">
        <v>1504</v>
      </c>
      <c r="D16199">
        <v>7.81</v>
      </c>
      <c r="E16199" t="s">
        <v>8</v>
      </c>
    </row>
    <row r="16200" spans="1:5">
      <c r="A16200" t="s">
        <v>32025</v>
      </c>
      <c r="B16200" t="s">
        <v>32026</v>
      </c>
      <c r="C16200" t="s">
        <v>1504</v>
      </c>
      <c r="D16200">
        <v>7.81</v>
      </c>
      <c r="E16200" t="s">
        <v>8</v>
      </c>
    </row>
    <row r="16201" spans="1:5">
      <c r="A16201" t="s">
        <v>32027</v>
      </c>
      <c r="B16201" t="s">
        <v>32028</v>
      </c>
      <c r="C16201" t="s">
        <v>1504</v>
      </c>
      <c r="D16201">
        <v>7.81</v>
      </c>
      <c r="E16201" t="s">
        <v>8</v>
      </c>
    </row>
    <row r="16202" spans="1:5">
      <c r="A16202" t="s">
        <v>32029</v>
      </c>
      <c r="B16202" t="s">
        <v>32030</v>
      </c>
      <c r="C16202" t="s">
        <v>1504</v>
      </c>
      <c r="D16202">
        <v>7.81</v>
      </c>
      <c r="E16202" t="s">
        <v>8</v>
      </c>
    </row>
    <row r="16203" spans="1:5">
      <c r="A16203" t="s">
        <v>32031</v>
      </c>
      <c r="B16203" t="s">
        <v>32032</v>
      </c>
      <c r="C16203" t="s">
        <v>1504</v>
      </c>
      <c r="D16203">
        <v>7.81</v>
      </c>
      <c r="E16203" t="s">
        <v>8</v>
      </c>
    </row>
    <row r="16204" spans="1:5">
      <c r="A16204" t="s">
        <v>32033</v>
      </c>
      <c r="B16204" t="s">
        <v>32034</v>
      </c>
      <c r="C16204" t="s">
        <v>1504</v>
      </c>
      <c r="D16204">
        <v>7.81</v>
      </c>
      <c r="E16204" t="s">
        <v>8</v>
      </c>
    </row>
    <row r="16205" spans="1:5">
      <c r="A16205" t="s">
        <v>32035</v>
      </c>
      <c r="B16205" t="s">
        <v>32036</v>
      </c>
      <c r="C16205" t="s">
        <v>1504</v>
      </c>
      <c r="D16205">
        <v>7.81</v>
      </c>
      <c r="E16205" t="s">
        <v>8</v>
      </c>
    </row>
    <row r="16206" spans="1:5">
      <c r="A16206" t="s">
        <v>32037</v>
      </c>
      <c r="B16206" t="s">
        <v>32038</v>
      </c>
      <c r="C16206" t="s">
        <v>1504</v>
      </c>
      <c r="D16206">
        <v>7.81</v>
      </c>
      <c r="E16206" t="s">
        <v>8</v>
      </c>
    </row>
    <row r="16207" spans="1:5">
      <c r="A16207" t="s">
        <v>32039</v>
      </c>
      <c r="B16207" t="s">
        <v>32040</v>
      </c>
      <c r="C16207" t="s">
        <v>1504</v>
      </c>
      <c r="D16207">
        <v>7.81</v>
      </c>
      <c r="E16207" t="s">
        <v>8</v>
      </c>
    </row>
    <row r="16208" spans="1:5">
      <c r="A16208" t="s">
        <v>32041</v>
      </c>
      <c r="B16208" t="s">
        <v>32042</v>
      </c>
      <c r="C16208" t="s">
        <v>1504</v>
      </c>
      <c r="D16208">
        <v>7.81</v>
      </c>
      <c r="E16208" t="s">
        <v>8</v>
      </c>
    </row>
    <row r="16209" spans="1:5">
      <c r="A16209" t="s">
        <v>32043</v>
      </c>
      <c r="B16209" t="s">
        <v>32044</v>
      </c>
      <c r="C16209" t="s">
        <v>1504</v>
      </c>
      <c r="D16209">
        <v>7.81</v>
      </c>
      <c r="E16209" t="s">
        <v>8</v>
      </c>
    </row>
    <row r="16210" spans="1:5">
      <c r="A16210" t="s">
        <v>32045</v>
      </c>
      <c r="B16210" t="s">
        <v>32046</v>
      </c>
      <c r="C16210" t="s">
        <v>1504</v>
      </c>
      <c r="D16210">
        <v>7.81</v>
      </c>
      <c r="E16210" t="s">
        <v>8</v>
      </c>
    </row>
    <row r="16211" spans="1:5">
      <c r="A16211" t="s">
        <v>32047</v>
      </c>
      <c r="B16211" t="s">
        <v>32048</v>
      </c>
      <c r="C16211" t="s">
        <v>1504</v>
      </c>
      <c r="D16211">
        <v>7.81</v>
      </c>
      <c r="E16211" t="s">
        <v>8</v>
      </c>
    </row>
    <row r="16212" spans="1:5">
      <c r="A16212" t="s">
        <v>4675</v>
      </c>
      <c r="B16212" t="s">
        <v>32049</v>
      </c>
      <c r="C16212" t="s">
        <v>1504</v>
      </c>
      <c r="D16212">
        <v>7.81</v>
      </c>
      <c r="E16212" t="s">
        <v>8</v>
      </c>
    </row>
    <row r="16213" spans="1:5">
      <c r="A16213" t="s">
        <v>32050</v>
      </c>
      <c r="B16213" t="s">
        <v>32051</v>
      </c>
      <c r="C16213" t="s">
        <v>1504</v>
      </c>
      <c r="D16213">
        <v>7.81</v>
      </c>
      <c r="E16213" t="s">
        <v>8</v>
      </c>
    </row>
    <row r="16214" spans="1:5">
      <c r="A16214" t="s">
        <v>32052</v>
      </c>
      <c r="B16214" t="s">
        <v>32053</v>
      </c>
      <c r="C16214" t="s">
        <v>1504</v>
      </c>
      <c r="D16214">
        <v>7.81</v>
      </c>
      <c r="E16214" t="s">
        <v>8</v>
      </c>
    </row>
    <row r="16215" spans="1:5">
      <c r="A16215" t="s">
        <v>32054</v>
      </c>
      <c r="B16215" t="s">
        <v>32055</v>
      </c>
      <c r="C16215" t="s">
        <v>1504</v>
      </c>
      <c r="D16215">
        <v>7.81</v>
      </c>
      <c r="E16215" t="s">
        <v>8</v>
      </c>
    </row>
    <row r="16216" spans="1:5">
      <c r="A16216" t="s">
        <v>32056</v>
      </c>
      <c r="B16216" t="s">
        <v>32057</v>
      </c>
      <c r="C16216" t="s">
        <v>1504</v>
      </c>
      <c r="D16216">
        <v>7.81</v>
      </c>
      <c r="E16216" t="s">
        <v>8</v>
      </c>
    </row>
    <row r="16217" spans="1:5">
      <c r="A16217" t="s">
        <v>32058</v>
      </c>
      <c r="B16217" t="s">
        <v>32059</v>
      </c>
      <c r="C16217" t="s">
        <v>1504</v>
      </c>
      <c r="D16217">
        <v>7.81</v>
      </c>
      <c r="E16217" t="s">
        <v>8</v>
      </c>
    </row>
    <row r="16218" spans="1:5">
      <c r="A16218" t="s">
        <v>32060</v>
      </c>
      <c r="B16218" t="s">
        <v>32061</v>
      </c>
      <c r="C16218" t="s">
        <v>1504</v>
      </c>
      <c r="D16218">
        <v>7.81</v>
      </c>
      <c r="E16218" t="s">
        <v>8</v>
      </c>
    </row>
    <row r="16219" spans="1:5">
      <c r="A16219" t="s">
        <v>32062</v>
      </c>
      <c r="B16219" t="s">
        <v>32063</v>
      </c>
      <c r="C16219" t="s">
        <v>1504</v>
      </c>
      <c r="D16219">
        <v>7.81</v>
      </c>
      <c r="E16219" t="s">
        <v>8</v>
      </c>
    </row>
    <row r="16220" spans="1:5">
      <c r="A16220" t="s">
        <v>32064</v>
      </c>
      <c r="B16220" t="s">
        <v>32065</v>
      </c>
      <c r="C16220" t="s">
        <v>1504</v>
      </c>
      <c r="D16220">
        <v>7.81</v>
      </c>
      <c r="E16220" t="s">
        <v>8</v>
      </c>
    </row>
    <row r="16221" spans="1:5">
      <c r="A16221" t="s">
        <v>32066</v>
      </c>
      <c r="B16221" t="s">
        <v>32067</v>
      </c>
      <c r="C16221" t="s">
        <v>1504</v>
      </c>
      <c r="D16221">
        <v>7.81</v>
      </c>
      <c r="E16221" t="s">
        <v>8</v>
      </c>
    </row>
    <row r="16222" spans="1:5">
      <c r="A16222" t="s">
        <v>32068</v>
      </c>
      <c r="B16222" t="s">
        <v>32069</v>
      </c>
      <c r="C16222" t="s">
        <v>1504</v>
      </c>
      <c r="D16222">
        <v>7.81</v>
      </c>
      <c r="E16222" t="s">
        <v>8</v>
      </c>
    </row>
    <row r="16223" spans="1:5">
      <c r="A16223" t="s">
        <v>32070</v>
      </c>
      <c r="B16223" t="s">
        <v>32071</v>
      </c>
      <c r="C16223" t="s">
        <v>1504</v>
      </c>
      <c r="D16223">
        <v>7.81</v>
      </c>
      <c r="E16223" t="s">
        <v>8</v>
      </c>
    </row>
    <row r="16224" spans="1:5">
      <c r="A16224" t="s">
        <v>32072</v>
      </c>
      <c r="B16224" t="s">
        <v>32073</v>
      </c>
      <c r="C16224" t="s">
        <v>1504</v>
      </c>
      <c r="D16224">
        <v>7.81</v>
      </c>
      <c r="E16224" t="s">
        <v>8</v>
      </c>
    </row>
    <row r="16225" spans="1:5">
      <c r="A16225" t="s">
        <v>32074</v>
      </c>
      <c r="B16225" t="s">
        <v>32075</v>
      </c>
      <c r="C16225" t="s">
        <v>1504</v>
      </c>
      <c r="D16225">
        <v>7.81</v>
      </c>
      <c r="E16225" t="s">
        <v>8</v>
      </c>
    </row>
    <row r="16226" spans="1:5">
      <c r="A16226" t="s">
        <v>32076</v>
      </c>
      <c r="B16226" t="s">
        <v>32077</v>
      </c>
      <c r="C16226" t="s">
        <v>1504</v>
      </c>
      <c r="D16226">
        <v>7.81</v>
      </c>
      <c r="E16226" t="s">
        <v>8</v>
      </c>
    </row>
    <row r="16227" spans="1:5">
      <c r="A16227" t="s">
        <v>32078</v>
      </c>
      <c r="B16227" t="s">
        <v>32079</v>
      </c>
      <c r="C16227" t="s">
        <v>1504</v>
      </c>
      <c r="D16227">
        <v>7.81</v>
      </c>
      <c r="E16227" t="s">
        <v>8</v>
      </c>
    </row>
    <row r="16228" spans="1:5">
      <c r="A16228" t="s">
        <v>32080</v>
      </c>
      <c r="B16228" t="s">
        <v>32081</v>
      </c>
      <c r="C16228" t="s">
        <v>1504</v>
      </c>
      <c r="D16228">
        <v>7.81</v>
      </c>
      <c r="E16228" t="s">
        <v>8</v>
      </c>
    </row>
    <row r="16229" spans="1:5">
      <c r="A16229" t="s">
        <v>32082</v>
      </c>
      <c r="B16229" t="s">
        <v>32083</v>
      </c>
      <c r="C16229" t="s">
        <v>1504</v>
      </c>
      <c r="D16229">
        <v>7.81</v>
      </c>
      <c r="E16229" t="s">
        <v>8</v>
      </c>
    </row>
    <row r="16230" spans="1:5">
      <c r="A16230" t="s">
        <v>32084</v>
      </c>
      <c r="B16230" t="s">
        <v>32085</v>
      </c>
      <c r="C16230" t="s">
        <v>1504</v>
      </c>
      <c r="D16230">
        <v>7.81</v>
      </c>
      <c r="E16230" t="s">
        <v>8</v>
      </c>
    </row>
    <row r="16231" spans="1:5">
      <c r="A16231" t="s">
        <v>32086</v>
      </c>
      <c r="B16231" t="s">
        <v>32087</v>
      </c>
      <c r="C16231" t="s">
        <v>1504</v>
      </c>
      <c r="D16231">
        <v>7.81</v>
      </c>
      <c r="E16231" t="s">
        <v>8</v>
      </c>
    </row>
    <row r="16232" spans="1:5">
      <c r="A16232" t="s">
        <v>32088</v>
      </c>
      <c r="B16232" t="s">
        <v>32089</v>
      </c>
      <c r="C16232" t="s">
        <v>1504</v>
      </c>
      <c r="D16232">
        <v>7.81</v>
      </c>
      <c r="E16232" t="s">
        <v>8</v>
      </c>
    </row>
    <row r="16233" spans="1:5">
      <c r="A16233" t="s">
        <v>32090</v>
      </c>
      <c r="B16233" t="s">
        <v>32091</v>
      </c>
      <c r="C16233" t="s">
        <v>1495</v>
      </c>
      <c r="D16233">
        <v>8.91</v>
      </c>
      <c r="E16233" t="s">
        <v>8</v>
      </c>
    </row>
    <row r="16234" spans="1:5">
      <c r="A16234" t="s">
        <v>16249</v>
      </c>
      <c r="B16234" t="s">
        <v>32092</v>
      </c>
      <c r="C16234" t="s">
        <v>1504</v>
      </c>
      <c r="D16234">
        <v>7.81</v>
      </c>
      <c r="E16234" t="s">
        <v>8</v>
      </c>
    </row>
    <row r="16235" spans="1:5">
      <c r="A16235" t="s">
        <v>32093</v>
      </c>
      <c r="B16235" t="s">
        <v>32094</v>
      </c>
      <c r="C16235" t="s">
        <v>1495</v>
      </c>
      <c r="D16235">
        <v>8.91</v>
      </c>
      <c r="E16235" t="s">
        <v>8</v>
      </c>
    </row>
    <row r="16236" spans="1:5">
      <c r="A16236" t="s">
        <v>32095</v>
      </c>
      <c r="B16236" t="s">
        <v>32096</v>
      </c>
      <c r="C16236" t="s">
        <v>1504</v>
      </c>
      <c r="D16236">
        <v>7.81</v>
      </c>
      <c r="E16236" t="s">
        <v>8</v>
      </c>
    </row>
    <row r="16237" spans="1:5">
      <c r="A16237" t="s">
        <v>32097</v>
      </c>
      <c r="B16237" t="s">
        <v>32098</v>
      </c>
      <c r="C16237" t="s">
        <v>1504</v>
      </c>
      <c r="D16237">
        <v>7.81</v>
      </c>
      <c r="E16237" t="s">
        <v>8</v>
      </c>
    </row>
    <row r="16238" spans="1:5">
      <c r="A16238" t="s">
        <v>32099</v>
      </c>
      <c r="B16238" t="s">
        <v>32100</v>
      </c>
      <c r="C16238" t="s">
        <v>1495</v>
      </c>
      <c r="D16238">
        <v>8.91</v>
      </c>
      <c r="E16238" t="s">
        <v>8</v>
      </c>
    </row>
    <row r="16239" spans="1:5">
      <c r="A16239" t="s">
        <v>32101</v>
      </c>
      <c r="B16239" t="s">
        <v>32102</v>
      </c>
      <c r="C16239" t="s">
        <v>1504</v>
      </c>
      <c r="D16239">
        <v>7.81</v>
      </c>
      <c r="E16239" t="s">
        <v>8</v>
      </c>
    </row>
    <row r="16240" spans="1:5">
      <c r="A16240" t="s">
        <v>32103</v>
      </c>
      <c r="B16240" t="s">
        <v>32104</v>
      </c>
      <c r="C16240" t="s">
        <v>1495</v>
      </c>
      <c r="D16240">
        <v>8.91</v>
      </c>
      <c r="E16240" t="s">
        <v>8</v>
      </c>
    </row>
    <row r="16241" spans="1:5">
      <c r="A16241" t="s">
        <v>32105</v>
      </c>
      <c r="B16241" t="s">
        <v>32106</v>
      </c>
      <c r="C16241" t="s">
        <v>1504</v>
      </c>
      <c r="D16241">
        <v>7.81</v>
      </c>
      <c r="E16241" t="s">
        <v>8</v>
      </c>
    </row>
    <row r="16242" spans="1:5">
      <c r="A16242" t="s">
        <v>32107</v>
      </c>
      <c r="B16242" t="s">
        <v>32108</v>
      </c>
      <c r="C16242" t="s">
        <v>1495</v>
      </c>
      <c r="D16242">
        <v>8.91</v>
      </c>
      <c r="E16242" t="s">
        <v>8</v>
      </c>
    </row>
    <row r="16243" spans="1:5">
      <c r="A16243" t="s">
        <v>32109</v>
      </c>
      <c r="B16243" t="s">
        <v>32110</v>
      </c>
      <c r="C16243" t="s">
        <v>1495</v>
      </c>
      <c r="D16243">
        <v>8.91</v>
      </c>
      <c r="E16243" t="s">
        <v>8</v>
      </c>
    </row>
    <row r="16244" spans="1:5">
      <c r="A16244" t="s">
        <v>32111</v>
      </c>
      <c r="B16244" t="s">
        <v>32112</v>
      </c>
      <c r="C16244" t="s">
        <v>1495</v>
      </c>
      <c r="D16244">
        <v>8.91</v>
      </c>
      <c r="E16244" t="s">
        <v>8</v>
      </c>
    </row>
    <row r="16245" spans="1:5">
      <c r="A16245" t="s">
        <v>32113</v>
      </c>
      <c r="B16245" t="s">
        <v>32114</v>
      </c>
      <c r="C16245" t="s">
        <v>1504</v>
      </c>
      <c r="D16245">
        <v>7.81</v>
      </c>
      <c r="E16245" t="s">
        <v>8</v>
      </c>
    </row>
    <row r="16246" spans="1:5">
      <c r="A16246" t="s">
        <v>23019</v>
      </c>
      <c r="B16246" t="s">
        <v>32115</v>
      </c>
      <c r="C16246" t="s">
        <v>1495</v>
      </c>
      <c r="D16246">
        <v>8.91</v>
      </c>
      <c r="E16246" t="s">
        <v>8</v>
      </c>
    </row>
    <row r="16247" spans="1:5">
      <c r="A16247" t="s">
        <v>32116</v>
      </c>
      <c r="B16247" t="s">
        <v>32117</v>
      </c>
      <c r="C16247" t="s">
        <v>1495</v>
      </c>
      <c r="D16247">
        <v>8.91</v>
      </c>
      <c r="E16247" t="s">
        <v>8</v>
      </c>
    </row>
    <row r="16248" spans="1:5">
      <c r="A16248" t="s">
        <v>32118</v>
      </c>
      <c r="B16248" t="s">
        <v>32119</v>
      </c>
      <c r="C16248" t="s">
        <v>1495</v>
      </c>
      <c r="D16248">
        <v>8.91</v>
      </c>
      <c r="E16248" t="s">
        <v>8</v>
      </c>
    </row>
    <row r="16249" spans="1:5">
      <c r="A16249" t="s">
        <v>32120</v>
      </c>
      <c r="B16249" t="s">
        <v>32121</v>
      </c>
      <c r="C16249" t="s">
        <v>1495</v>
      </c>
      <c r="D16249">
        <v>8.91</v>
      </c>
      <c r="E16249" t="s">
        <v>8</v>
      </c>
    </row>
    <row r="16250" spans="1:5">
      <c r="A16250" t="s">
        <v>32122</v>
      </c>
      <c r="B16250" t="s">
        <v>32123</v>
      </c>
      <c r="C16250" t="s">
        <v>1495</v>
      </c>
      <c r="D16250">
        <v>8.91</v>
      </c>
      <c r="E16250" t="s">
        <v>8</v>
      </c>
    </row>
    <row r="16251" spans="1:5">
      <c r="A16251" t="s">
        <v>32124</v>
      </c>
      <c r="B16251" t="s">
        <v>32125</v>
      </c>
      <c r="C16251" t="s">
        <v>1495</v>
      </c>
      <c r="D16251">
        <v>8.91</v>
      </c>
      <c r="E16251" t="s">
        <v>8</v>
      </c>
    </row>
    <row r="16252" spans="1:5">
      <c r="A16252" t="s">
        <v>32126</v>
      </c>
      <c r="B16252" t="s">
        <v>32127</v>
      </c>
      <c r="C16252" t="s">
        <v>1495</v>
      </c>
      <c r="D16252">
        <v>8.91</v>
      </c>
      <c r="E16252" t="s">
        <v>8</v>
      </c>
    </row>
    <row r="16253" spans="1:5">
      <c r="A16253" t="s">
        <v>32128</v>
      </c>
      <c r="B16253" t="s">
        <v>32129</v>
      </c>
      <c r="C16253" t="s">
        <v>1504</v>
      </c>
      <c r="D16253">
        <v>7.81</v>
      </c>
      <c r="E16253" t="s">
        <v>8</v>
      </c>
    </row>
    <row r="16254" spans="1:5">
      <c r="A16254" t="s">
        <v>32130</v>
      </c>
      <c r="B16254" t="s">
        <v>32131</v>
      </c>
      <c r="C16254" t="s">
        <v>1495</v>
      </c>
      <c r="D16254">
        <v>8.91</v>
      </c>
      <c r="E16254" t="s">
        <v>8</v>
      </c>
    </row>
    <row r="16255" spans="1:5">
      <c r="A16255" t="s">
        <v>32132</v>
      </c>
      <c r="B16255" t="s">
        <v>32133</v>
      </c>
      <c r="C16255" t="s">
        <v>1495</v>
      </c>
      <c r="D16255">
        <v>8.91</v>
      </c>
      <c r="E16255" t="s">
        <v>8</v>
      </c>
    </row>
    <row r="16256" spans="1:5">
      <c r="A16256" t="s">
        <v>32134</v>
      </c>
      <c r="B16256" t="s">
        <v>32135</v>
      </c>
      <c r="C16256" t="s">
        <v>1495</v>
      </c>
      <c r="D16256">
        <v>8.91</v>
      </c>
      <c r="E16256" t="s">
        <v>8</v>
      </c>
    </row>
    <row r="16257" spans="1:5">
      <c r="A16257" t="s">
        <v>32136</v>
      </c>
      <c r="B16257" t="s">
        <v>32137</v>
      </c>
      <c r="C16257" t="s">
        <v>1504</v>
      </c>
      <c r="D16257">
        <v>7.81</v>
      </c>
      <c r="E16257" t="s">
        <v>8</v>
      </c>
    </row>
    <row r="16258" spans="1:5">
      <c r="A16258" t="s">
        <v>32138</v>
      </c>
      <c r="B16258" t="s">
        <v>32139</v>
      </c>
      <c r="C16258" t="s">
        <v>1504</v>
      </c>
      <c r="D16258">
        <v>7.81</v>
      </c>
      <c r="E16258" t="s">
        <v>8</v>
      </c>
    </row>
    <row r="16259" spans="1:5">
      <c r="A16259" t="s">
        <v>32140</v>
      </c>
      <c r="B16259" t="s">
        <v>32141</v>
      </c>
      <c r="C16259" t="s">
        <v>1495</v>
      </c>
      <c r="D16259">
        <v>8.91</v>
      </c>
      <c r="E16259" t="s">
        <v>8</v>
      </c>
    </row>
    <row r="16260" spans="1:5">
      <c r="A16260" t="s">
        <v>32142</v>
      </c>
      <c r="B16260" t="s">
        <v>32143</v>
      </c>
      <c r="C16260" t="s">
        <v>1495</v>
      </c>
      <c r="D16260">
        <v>8.91</v>
      </c>
      <c r="E16260" t="s">
        <v>8</v>
      </c>
    </row>
    <row r="16261" spans="1:5">
      <c r="A16261" t="s">
        <v>32144</v>
      </c>
      <c r="B16261" t="s">
        <v>32145</v>
      </c>
      <c r="C16261" t="s">
        <v>1495</v>
      </c>
      <c r="D16261">
        <v>8.91</v>
      </c>
      <c r="E16261" t="s">
        <v>8</v>
      </c>
    </row>
    <row r="16262" spans="1:5">
      <c r="A16262" t="s">
        <v>32146</v>
      </c>
      <c r="B16262" t="s">
        <v>32147</v>
      </c>
      <c r="C16262" t="s">
        <v>1495</v>
      </c>
      <c r="D16262">
        <v>8.91</v>
      </c>
      <c r="E16262" t="s">
        <v>8</v>
      </c>
    </row>
    <row r="16263" spans="1:5">
      <c r="A16263" t="s">
        <v>32148</v>
      </c>
      <c r="B16263" t="s">
        <v>32149</v>
      </c>
      <c r="C16263" t="s">
        <v>1495</v>
      </c>
      <c r="D16263">
        <v>8.91</v>
      </c>
      <c r="E16263" t="s">
        <v>8</v>
      </c>
    </row>
    <row r="16264" spans="1:5">
      <c r="A16264" t="s">
        <v>32150</v>
      </c>
      <c r="B16264" t="s">
        <v>32151</v>
      </c>
      <c r="C16264" t="s">
        <v>1495</v>
      </c>
      <c r="D16264">
        <v>8.91</v>
      </c>
      <c r="E16264" t="s">
        <v>8</v>
      </c>
    </row>
    <row r="16265" spans="1:5">
      <c r="A16265" t="s">
        <v>32152</v>
      </c>
      <c r="B16265" t="s">
        <v>32153</v>
      </c>
      <c r="C16265" t="s">
        <v>1495</v>
      </c>
      <c r="D16265">
        <v>8.91</v>
      </c>
      <c r="E16265" t="s">
        <v>8</v>
      </c>
    </row>
    <row r="16266" spans="1:5">
      <c r="A16266" t="s">
        <v>32154</v>
      </c>
      <c r="B16266" t="s">
        <v>32155</v>
      </c>
      <c r="C16266" t="s">
        <v>1504</v>
      </c>
      <c r="D16266">
        <v>7.81</v>
      </c>
      <c r="E16266" t="s">
        <v>8</v>
      </c>
    </row>
    <row r="16267" spans="1:5">
      <c r="A16267" t="s">
        <v>32156</v>
      </c>
      <c r="B16267" t="s">
        <v>32157</v>
      </c>
      <c r="C16267" t="s">
        <v>1495</v>
      </c>
      <c r="D16267">
        <v>8.91</v>
      </c>
      <c r="E16267" t="s">
        <v>8</v>
      </c>
    </row>
    <row r="16268" spans="1:5">
      <c r="A16268" t="s">
        <v>20035</v>
      </c>
      <c r="B16268" t="s">
        <v>32158</v>
      </c>
      <c r="C16268" t="s">
        <v>1495</v>
      </c>
      <c r="D16268">
        <v>8.91</v>
      </c>
      <c r="E16268" t="s">
        <v>8</v>
      </c>
    </row>
    <row r="16269" spans="1:5">
      <c r="A16269" t="s">
        <v>32159</v>
      </c>
      <c r="B16269" t="s">
        <v>32160</v>
      </c>
      <c r="C16269" t="s">
        <v>1495</v>
      </c>
      <c r="D16269">
        <v>8.91</v>
      </c>
      <c r="E16269" t="s">
        <v>8</v>
      </c>
    </row>
    <row r="16270" spans="1:5">
      <c r="A16270" t="s">
        <v>32161</v>
      </c>
      <c r="B16270" t="s">
        <v>32162</v>
      </c>
      <c r="C16270" t="s">
        <v>1495</v>
      </c>
      <c r="D16270">
        <v>8.91</v>
      </c>
      <c r="E16270" t="s">
        <v>8</v>
      </c>
    </row>
    <row r="16271" spans="1:5">
      <c r="A16271" t="s">
        <v>32163</v>
      </c>
      <c r="B16271" t="s">
        <v>32164</v>
      </c>
      <c r="C16271" t="s">
        <v>1495</v>
      </c>
      <c r="D16271">
        <v>8.91</v>
      </c>
      <c r="E16271" t="s">
        <v>8</v>
      </c>
    </row>
    <row r="16272" spans="1:5">
      <c r="A16272" t="s">
        <v>32165</v>
      </c>
      <c r="B16272" t="s">
        <v>32166</v>
      </c>
      <c r="C16272" t="s">
        <v>1495</v>
      </c>
      <c r="D16272">
        <v>8.91</v>
      </c>
      <c r="E16272" t="s">
        <v>8</v>
      </c>
    </row>
    <row r="16273" spans="1:5">
      <c r="A16273" t="s">
        <v>32167</v>
      </c>
      <c r="B16273" t="s">
        <v>32168</v>
      </c>
      <c r="C16273" t="s">
        <v>1504</v>
      </c>
      <c r="D16273">
        <v>7.81</v>
      </c>
      <c r="E16273" t="s">
        <v>8</v>
      </c>
    </row>
    <row r="16274" spans="1:5">
      <c r="A16274" t="s">
        <v>32169</v>
      </c>
      <c r="B16274" t="s">
        <v>32170</v>
      </c>
      <c r="C16274" t="s">
        <v>1495</v>
      </c>
      <c r="D16274">
        <v>8.91</v>
      </c>
      <c r="E16274" t="s">
        <v>8</v>
      </c>
    </row>
    <row r="16275" spans="1:5">
      <c r="A16275" t="s">
        <v>32171</v>
      </c>
      <c r="B16275" t="s">
        <v>32172</v>
      </c>
      <c r="C16275" t="s">
        <v>1504</v>
      </c>
      <c r="D16275">
        <v>7.81</v>
      </c>
      <c r="E16275" t="s">
        <v>8</v>
      </c>
    </row>
    <row r="16276" spans="1:5">
      <c r="A16276" t="s">
        <v>32173</v>
      </c>
      <c r="B16276" t="s">
        <v>32174</v>
      </c>
      <c r="C16276" t="s">
        <v>1495</v>
      </c>
      <c r="D16276">
        <v>8.91</v>
      </c>
      <c r="E16276" t="s">
        <v>8</v>
      </c>
    </row>
    <row r="16277" spans="1:5">
      <c r="A16277" t="s">
        <v>32175</v>
      </c>
      <c r="B16277" t="s">
        <v>32176</v>
      </c>
      <c r="C16277" t="s">
        <v>1504</v>
      </c>
      <c r="D16277">
        <v>7.81</v>
      </c>
      <c r="E16277" t="s">
        <v>8</v>
      </c>
    </row>
    <row r="16278" spans="1:5">
      <c r="A16278" t="s">
        <v>32177</v>
      </c>
      <c r="B16278" t="s">
        <v>32178</v>
      </c>
      <c r="C16278" t="s">
        <v>1495</v>
      </c>
      <c r="D16278">
        <v>8.91</v>
      </c>
      <c r="E16278" t="s">
        <v>8</v>
      </c>
    </row>
    <row r="16279" spans="1:5">
      <c r="A16279" t="s">
        <v>32179</v>
      </c>
      <c r="B16279" t="s">
        <v>32180</v>
      </c>
      <c r="C16279" t="s">
        <v>1504</v>
      </c>
      <c r="D16279">
        <v>7.81</v>
      </c>
      <c r="E16279" t="s">
        <v>8</v>
      </c>
    </row>
    <row r="16280" spans="1:5">
      <c r="A16280" t="s">
        <v>32181</v>
      </c>
      <c r="B16280" t="s">
        <v>32182</v>
      </c>
      <c r="C16280" t="s">
        <v>1495</v>
      </c>
      <c r="D16280">
        <v>8.91</v>
      </c>
      <c r="E16280" t="s">
        <v>8</v>
      </c>
    </row>
    <row r="16281" spans="1:5">
      <c r="A16281" t="s">
        <v>32183</v>
      </c>
      <c r="B16281" t="s">
        <v>32184</v>
      </c>
      <c r="C16281" t="s">
        <v>1495</v>
      </c>
      <c r="D16281">
        <v>8.91</v>
      </c>
      <c r="E16281" t="s">
        <v>8</v>
      </c>
    </row>
    <row r="16282" spans="1:5">
      <c r="A16282" t="s">
        <v>32185</v>
      </c>
      <c r="B16282" t="s">
        <v>32186</v>
      </c>
      <c r="C16282" t="s">
        <v>1504</v>
      </c>
      <c r="D16282">
        <v>7.81</v>
      </c>
      <c r="E16282" t="s">
        <v>8</v>
      </c>
    </row>
    <row r="16283" spans="1:5">
      <c r="A16283" t="s">
        <v>32187</v>
      </c>
      <c r="B16283" t="s">
        <v>32188</v>
      </c>
      <c r="C16283" t="s">
        <v>1504</v>
      </c>
      <c r="D16283">
        <v>7.81</v>
      </c>
      <c r="E16283" t="s">
        <v>8</v>
      </c>
    </row>
    <row r="16284" spans="1:5">
      <c r="A16284" t="s">
        <v>25622</v>
      </c>
      <c r="B16284" t="s">
        <v>32189</v>
      </c>
      <c r="C16284" t="s">
        <v>1495</v>
      </c>
      <c r="D16284">
        <v>8.91</v>
      </c>
      <c r="E16284" t="s">
        <v>8</v>
      </c>
    </row>
    <row r="16285" spans="1:5">
      <c r="A16285" t="s">
        <v>32190</v>
      </c>
      <c r="B16285" t="s">
        <v>32191</v>
      </c>
      <c r="C16285" t="s">
        <v>1504</v>
      </c>
      <c r="D16285">
        <v>7.81</v>
      </c>
      <c r="E16285" t="s">
        <v>8</v>
      </c>
    </row>
    <row r="16286" spans="1:5">
      <c r="A16286" t="s">
        <v>32192</v>
      </c>
      <c r="B16286" t="s">
        <v>32193</v>
      </c>
      <c r="C16286" t="s">
        <v>1495</v>
      </c>
      <c r="D16286">
        <v>8.91</v>
      </c>
      <c r="E16286" t="s">
        <v>8</v>
      </c>
    </row>
    <row r="16287" spans="1:5">
      <c r="A16287" t="s">
        <v>32194</v>
      </c>
      <c r="B16287" t="s">
        <v>32195</v>
      </c>
      <c r="C16287" t="s">
        <v>1495</v>
      </c>
      <c r="D16287">
        <v>8.91</v>
      </c>
      <c r="E16287" t="s">
        <v>8</v>
      </c>
    </row>
    <row r="16288" spans="1:5">
      <c r="A16288" t="s">
        <v>32196</v>
      </c>
      <c r="B16288" t="s">
        <v>32197</v>
      </c>
      <c r="C16288" t="s">
        <v>1495</v>
      </c>
      <c r="D16288">
        <v>8.91</v>
      </c>
      <c r="E16288" t="s">
        <v>8</v>
      </c>
    </row>
    <row r="16289" spans="1:5">
      <c r="A16289" t="s">
        <v>32198</v>
      </c>
      <c r="B16289" t="s">
        <v>32199</v>
      </c>
      <c r="C16289" t="s">
        <v>1504</v>
      </c>
      <c r="D16289">
        <v>7.81</v>
      </c>
      <c r="E16289" t="s">
        <v>8</v>
      </c>
    </row>
    <row r="16290" spans="1:5">
      <c r="A16290" t="s">
        <v>32200</v>
      </c>
      <c r="B16290" t="s">
        <v>32201</v>
      </c>
      <c r="C16290" t="s">
        <v>1495</v>
      </c>
      <c r="D16290">
        <v>8.91</v>
      </c>
      <c r="E16290" t="s">
        <v>8</v>
      </c>
    </row>
    <row r="16291" spans="1:5">
      <c r="A16291" t="s">
        <v>32202</v>
      </c>
      <c r="B16291" t="s">
        <v>32203</v>
      </c>
      <c r="C16291" t="s">
        <v>1504</v>
      </c>
      <c r="D16291">
        <v>7.81</v>
      </c>
      <c r="E16291" t="s">
        <v>8</v>
      </c>
    </row>
    <row r="16292" spans="1:5">
      <c r="A16292" t="s">
        <v>32204</v>
      </c>
      <c r="B16292" t="s">
        <v>32205</v>
      </c>
      <c r="C16292" t="s">
        <v>1495</v>
      </c>
      <c r="D16292">
        <v>8.91</v>
      </c>
      <c r="E16292" t="s">
        <v>8</v>
      </c>
    </row>
    <row r="16293" spans="1:5">
      <c r="A16293" t="s">
        <v>32206</v>
      </c>
      <c r="B16293" t="s">
        <v>32207</v>
      </c>
      <c r="C16293" t="s">
        <v>1495</v>
      </c>
      <c r="D16293">
        <v>8.91</v>
      </c>
      <c r="E16293" t="s">
        <v>8</v>
      </c>
    </row>
    <row r="16294" spans="1:5">
      <c r="A16294" t="s">
        <v>32208</v>
      </c>
      <c r="B16294" t="s">
        <v>32209</v>
      </c>
      <c r="C16294" t="s">
        <v>1495</v>
      </c>
      <c r="D16294">
        <v>8.91</v>
      </c>
      <c r="E16294" t="s">
        <v>8</v>
      </c>
    </row>
    <row r="16295" spans="1:5">
      <c r="A16295" t="s">
        <v>32210</v>
      </c>
      <c r="B16295" t="s">
        <v>32211</v>
      </c>
      <c r="C16295" t="s">
        <v>1504</v>
      </c>
      <c r="D16295">
        <v>7.81</v>
      </c>
      <c r="E16295" t="s">
        <v>8</v>
      </c>
    </row>
    <row r="16296" spans="1:5">
      <c r="A16296" t="s">
        <v>32212</v>
      </c>
      <c r="B16296" t="s">
        <v>32213</v>
      </c>
      <c r="C16296" t="s">
        <v>1504</v>
      </c>
      <c r="D16296">
        <v>7.81</v>
      </c>
      <c r="E16296" t="s">
        <v>8</v>
      </c>
    </row>
    <row r="16297" spans="1:5">
      <c r="A16297" t="s">
        <v>32214</v>
      </c>
      <c r="B16297" t="s">
        <v>32215</v>
      </c>
      <c r="C16297" t="s">
        <v>1495</v>
      </c>
      <c r="D16297">
        <v>8.91</v>
      </c>
      <c r="E16297" t="s">
        <v>8</v>
      </c>
    </row>
    <row r="16298" spans="1:5">
      <c r="A16298" t="s">
        <v>32216</v>
      </c>
      <c r="B16298" t="s">
        <v>32217</v>
      </c>
      <c r="C16298" t="s">
        <v>1495</v>
      </c>
      <c r="D16298">
        <v>8.91</v>
      </c>
      <c r="E16298" t="s">
        <v>8</v>
      </c>
    </row>
    <row r="16299" spans="1:5">
      <c r="A16299" t="s">
        <v>32218</v>
      </c>
      <c r="B16299" t="s">
        <v>32219</v>
      </c>
      <c r="C16299" t="s">
        <v>1504</v>
      </c>
      <c r="D16299">
        <v>7.81</v>
      </c>
      <c r="E16299" t="s">
        <v>8</v>
      </c>
    </row>
    <row r="16300" spans="1:5">
      <c r="A16300" t="s">
        <v>32220</v>
      </c>
      <c r="B16300" t="s">
        <v>32221</v>
      </c>
      <c r="C16300" t="s">
        <v>1504</v>
      </c>
      <c r="D16300">
        <v>7.81</v>
      </c>
      <c r="E16300" t="s">
        <v>8</v>
      </c>
    </row>
    <row r="16301" spans="1:5">
      <c r="A16301" t="s">
        <v>32222</v>
      </c>
      <c r="B16301" t="s">
        <v>32223</v>
      </c>
      <c r="C16301" t="s">
        <v>1495</v>
      </c>
      <c r="D16301">
        <v>8.91</v>
      </c>
      <c r="E16301" t="s">
        <v>8</v>
      </c>
    </row>
    <row r="16302" spans="1:5">
      <c r="A16302" t="s">
        <v>32224</v>
      </c>
      <c r="B16302" t="s">
        <v>32225</v>
      </c>
      <c r="C16302" t="s">
        <v>1504</v>
      </c>
      <c r="D16302">
        <v>7.81</v>
      </c>
      <c r="E16302" t="s">
        <v>8</v>
      </c>
    </row>
    <row r="16303" spans="1:5">
      <c r="A16303" t="s">
        <v>32226</v>
      </c>
      <c r="B16303" t="s">
        <v>32227</v>
      </c>
      <c r="C16303" t="s">
        <v>1495</v>
      </c>
      <c r="D16303">
        <v>8.91</v>
      </c>
      <c r="E16303" t="s">
        <v>8</v>
      </c>
    </row>
    <row r="16304" spans="1:5">
      <c r="A16304" t="s">
        <v>32228</v>
      </c>
      <c r="B16304" t="s">
        <v>32229</v>
      </c>
      <c r="C16304" t="s">
        <v>1504</v>
      </c>
      <c r="D16304">
        <v>7.81</v>
      </c>
      <c r="E16304" t="s">
        <v>8</v>
      </c>
    </row>
    <row r="16305" spans="1:5">
      <c r="A16305" t="s">
        <v>32230</v>
      </c>
      <c r="B16305" t="s">
        <v>32231</v>
      </c>
      <c r="C16305" t="s">
        <v>1495</v>
      </c>
      <c r="D16305">
        <v>8.91</v>
      </c>
      <c r="E16305" t="s">
        <v>8</v>
      </c>
    </row>
    <row r="16306" spans="1:5">
      <c r="A16306" t="s">
        <v>32232</v>
      </c>
      <c r="B16306" t="s">
        <v>32233</v>
      </c>
      <c r="C16306" t="s">
        <v>1495</v>
      </c>
      <c r="D16306">
        <v>8.91</v>
      </c>
      <c r="E16306" t="s">
        <v>8</v>
      </c>
    </row>
    <row r="16307" spans="1:5">
      <c r="A16307" t="s">
        <v>32234</v>
      </c>
      <c r="B16307" t="s">
        <v>32235</v>
      </c>
      <c r="C16307" t="s">
        <v>1504</v>
      </c>
      <c r="D16307">
        <v>7.81</v>
      </c>
      <c r="E16307" t="s">
        <v>8</v>
      </c>
    </row>
    <row r="16308" spans="1:5">
      <c r="A16308" t="s">
        <v>32236</v>
      </c>
      <c r="B16308" t="s">
        <v>32237</v>
      </c>
      <c r="C16308" t="s">
        <v>1495</v>
      </c>
      <c r="D16308">
        <v>8.91</v>
      </c>
      <c r="E16308" t="s">
        <v>8</v>
      </c>
    </row>
    <row r="16309" spans="1:5">
      <c r="A16309" t="s">
        <v>32238</v>
      </c>
      <c r="B16309" t="s">
        <v>32239</v>
      </c>
      <c r="C16309" t="s">
        <v>1495</v>
      </c>
      <c r="D16309">
        <v>8.91</v>
      </c>
      <c r="E16309" t="s">
        <v>8</v>
      </c>
    </row>
    <row r="16310" spans="1:5">
      <c r="A16310" t="s">
        <v>32240</v>
      </c>
      <c r="B16310" t="s">
        <v>32241</v>
      </c>
      <c r="C16310" t="s">
        <v>1504</v>
      </c>
      <c r="D16310">
        <v>7.81</v>
      </c>
      <c r="E16310" t="s">
        <v>8</v>
      </c>
    </row>
    <row r="16311" spans="1:5">
      <c r="A16311" t="s">
        <v>32242</v>
      </c>
      <c r="B16311" t="s">
        <v>32243</v>
      </c>
      <c r="C16311" t="s">
        <v>1495</v>
      </c>
      <c r="D16311">
        <v>8.91</v>
      </c>
      <c r="E16311" t="s">
        <v>8</v>
      </c>
    </row>
    <row r="16312" spans="1:5">
      <c r="A16312" t="s">
        <v>32244</v>
      </c>
      <c r="B16312" t="s">
        <v>32245</v>
      </c>
      <c r="C16312" t="s">
        <v>1504</v>
      </c>
      <c r="D16312">
        <v>7.81</v>
      </c>
      <c r="E16312" t="s">
        <v>8</v>
      </c>
    </row>
    <row r="16313" spans="1:5">
      <c r="A16313" t="s">
        <v>32246</v>
      </c>
      <c r="B16313" t="s">
        <v>32247</v>
      </c>
      <c r="C16313" t="s">
        <v>1495</v>
      </c>
      <c r="D16313">
        <v>8.91</v>
      </c>
      <c r="E16313" t="s">
        <v>8</v>
      </c>
    </row>
    <row r="16314" spans="1:5">
      <c r="A16314" t="s">
        <v>32248</v>
      </c>
      <c r="B16314" t="s">
        <v>32249</v>
      </c>
      <c r="C16314" t="s">
        <v>1495</v>
      </c>
      <c r="D16314">
        <v>8.91</v>
      </c>
      <c r="E16314" t="s">
        <v>8</v>
      </c>
    </row>
    <row r="16315" spans="1:5">
      <c r="A16315" t="s">
        <v>32250</v>
      </c>
      <c r="B16315" t="s">
        <v>32251</v>
      </c>
      <c r="C16315" t="s">
        <v>1504</v>
      </c>
      <c r="D16315">
        <v>7.81</v>
      </c>
      <c r="E16315" t="s">
        <v>8</v>
      </c>
    </row>
    <row r="16316" spans="1:5">
      <c r="A16316" t="s">
        <v>32252</v>
      </c>
      <c r="B16316" t="s">
        <v>32253</v>
      </c>
      <c r="C16316" t="s">
        <v>1495</v>
      </c>
      <c r="D16316">
        <v>8.91</v>
      </c>
      <c r="E16316" t="s">
        <v>8</v>
      </c>
    </row>
    <row r="16317" spans="1:5">
      <c r="A16317" t="s">
        <v>32254</v>
      </c>
      <c r="B16317" t="s">
        <v>32255</v>
      </c>
      <c r="C16317" t="s">
        <v>1504</v>
      </c>
      <c r="D16317">
        <v>7.81</v>
      </c>
      <c r="E16317" t="s">
        <v>8</v>
      </c>
    </row>
    <row r="16318" spans="1:5">
      <c r="A16318" t="s">
        <v>27105</v>
      </c>
      <c r="B16318" t="s">
        <v>32256</v>
      </c>
      <c r="C16318" t="s">
        <v>1495</v>
      </c>
      <c r="D16318">
        <v>8.91</v>
      </c>
      <c r="E16318" t="s">
        <v>8</v>
      </c>
    </row>
    <row r="16319" spans="1:5">
      <c r="A16319" t="s">
        <v>32257</v>
      </c>
      <c r="B16319" t="s">
        <v>32258</v>
      </c>
      <c r="C16319" t="s">
        <v>1495</v>
      </c>
      <c r="D16319">
        <v>8.91</v>
      </c>
      <c r="E16319" t="s">
        <v>8</v>
      </c>
    </row>
    <row r="16320" spans="1:5">
      <c r="A16320" t="s">
        <v>32259</v>
      </c>
      <c r="B16320" t="s">
        <v>32260</v>
      </c>
      <c r="C16320" t="s">
        <v>1495</v>
      </c>
      <c r="D16320">
        <v>8.91</v>
      </c>
      <c r="E16320" t="s">
        <v>8</v>
      </c>
    </row>
    <row r="16321" spans="1:5">
      <c r="A16321" t="s">
        <v>32261</v>
      </c>
      <c r="B16321" t="s">
        <v>32262</v>
      </c>
      <c r="C16321" t="s">
        <v>1495</v>
      </c>
      <c r="D16321">
        <v>8.91</v>
      </c>
      <c r="E16321" t="s">
        <v>8</v>
      </c>
    </row>
    <row r="16322" spans="1:5">
      <c r="A16322" t="s">
        <v>32263</v>
      </c>
      <c r="B16322" t="s">
        <v>32264</v>
      </c>
      <c r="C16322" t="s">
        <v>1495</v>
      </c>
      <c r="D16322">
        <v>8.91</v>
      </c>
      <c r="E16322" t="s">
        <v>8</v>
      </c>
    </row>
    <row r="16323" spans="1:5">
      <c r="A16323" t="s">
        <v>32265</v>
      </c>
      <c r="B16323" t="s">
        <v>32266</v>
      </c>
      <c r="C16323" t="s">
        <v>1495</v>
      </c>
      <c r="D16323">
        <v>8.91</v>
      </c>
      <c r="E16323" t="s">
        <v>8</v>
      </c>
    </row>
    <row r="16324" spans="1:5">
      <c r="A16324" t="s">
        <v>32267</v>
      </c>
      <c r="B16324" t="s">
        <v>32268</v>
      </c>
      <c r="C16324" t="s">
        <v>1495</v>
      </c>
      <c r="D16324">
        <v>8.91</v>
      </c>
      <c r="E16324" t="s">
        <v>8</v>
      </c>
    </row>
    <row r="16325" spans="1:5">
      <c r="A16325" t="s">
        <v>32269</v>
      </c>
      <c r="B16325" t="s">
        <v>32270</v>
      </c>
      <c r="C16325" t="s">
        <v>1504</v>
      </c>
      <c r="D16325">
        <v>7.81</v>
      </c>
      <c r="E16325" t="s">
        <v>8</v>
      </c>
    </row>
    <row r="16326" spans="1:5">
      <c r="A16326" t="s">
        <v>32271</v>
      </c>
      <c r="B16326" t="s">
        <v>32272</v>
      </c>
      <c r="C16326" t="s">
        <v>1495</v>
      </c>
      <c r="D16326">
        <v>8.91</v>
      </c>
      <c r="E16326" t="s">
        <v>8</v>
      </c>
    </row>
    <row r="16327" spans="1:5">
      <c r="A16327" t="s">
        <v>32273</v>
      </c>
      <c r="B16327" t="s">
        <v>32274</v>
      </c>
      <c r="C16327" t="s">
        <v>1495</v>
      </c>
      <c r="D16327">
        <v>8.91</v>
      </c>
      <c r="E16327" t="s">
        <v>8</v>
      </c>
    </row>
    <row r="16328" spans="1:5">
      <c r="A16328" t="s">
        <v>32275</v>
      </c>
      <c r="B16328" t="s">
        <v>32276</v>
      </c>
      <c r="C16328" t="s">
        <v>1504</v>
      </c>
      <c r="D16328">
        <v>7.81</v>
      </c>
      <c r="E16328" t="s">
        <v>8</v>
      </c>
    </row>
    <row r="16329" spans="1:5">
      <c r="A16329" t="s">
        <v>32277</v>
      </c>
      <c r="B16329" t="s">
        <v>32278</v>
      </c>
      <c r="C16329" t="s">
        <v>1504</v>
      </c>
      <c r="D16329">
        <v>7.81</v>
      </c>
      <c r="E16329" t="s">
        <v>8</v>
      </c>
    </row>
    <row r="16330" spans="1:5">
      <c r="A16330" t="s">
        <v>32279</v>
      </c>
      <c r="B16330" t="s">
        <v>32280</v>
      </c>
      <c r="C16330" t="s">
        <v>1495</v>
      </c>
      <c r="D16330">
        <v>8.91</v>
      </c>
      <c r="E16330" t="s">
        <v>8</v>
      </c>
    </row>
    <row r="16331" spans="1:5">
      <c r="A16331" t="s">
        <v>32281</v>
      </c>
      <c r="B16331" t="s">
        <v>32282</v>
      </c>
      <c r="C16331" t="s">
        <v>1495</v>
      </c>
      <c r="D16331">
        <v>8.91</v>
      </c>
      <c r="E16331" t="s">
        <v>8</v>
      </c>
    </row>
    <row r="16332" spans="1:5">
      <c r="A16332" t="s">
        <v>32283</v>
      </c>
      <c r="B16332" t="s">
        <v>32284</v>
      </c>
      <c r="C16332" t="s">
        <v>1495</v>
      </c>
      <c r="D16332">
        <v>8.91</v>
      </c>
      <c r="E16332" t="s">
        <v>8</v>
      </c>
    </row>
    <row r="16333" spans="1:5">
      <c r="A16333" t="s">
        <v>32285</v>
      </c>
      <c r="B16333" t="s">
        <v>32286</v>
      </c>
      <c r="C16333" t="s">
        <v>1504</v>
      </c>
      <c r="D16333">
        <v>7.81</v>
      </c>
      <c r="E16333" t="s">
        <v>8</v>
      </c>
    </row>
    <row r="16334" spans="1:5">
      <c r="A16334" t="s">
        <v>32287</v>
      </c>
      <c r="B16334" t="s">
        <v>32288</v>
      </c>
      <c r="C16334" t="s">
        <v>1495</v>
      </c>
      <c r="D16334">
        <v>8.91</v>
      </c>
      <c r="E16334" t="s">
        <v>8</v>
      </c>
    </row>
    <row r="16335" spans="1:5">
      <c r="A16335" t="s">
        <v>32289</v>
      </c>
      <c r="B16335" t="s">
        <v>32290</v>
      </c>
      <c r="C16335" t="s">
        <v>1495</v>
      </c>
      <c r="D16335">
        <v>8.91</v>
      </c>
      <c r="E16335" t="s">
        <v>8</v>
      </c>
    </row>
    <row r="16336" spans="1:5">
      <c r="A16336" t="s">
        <v>32291</v>
      </c>
      <c r="B16336" t="s">
        <v>32292</v>
      </c>
      <c r="C16336" t="s">
        <v>1504</v>
      </c>
      <c r="D16336">
        <v>7.81</v>
      </c>
      <c r="E16336" t="s">
        <v>8</v>
      </c>
    </row>
    <row r="16337" spans="1:5">
      <c r="A16337" t="s">
        <v>32293</v>
      </c>
      <c r="B16337" t="s">
        <v>32294</v>
      </c>
      <c r="C16337" t="s">
        <v>1495</v>
      </c>
      <c r="D16337">
        <v>8.91</v>
      </c>
      <c r="E16337" t="s">
        <v>8</v>
      </c>
    </row>
    <row r="16338" spans="1:5">
      <c r="A16338" t="s">
        <v>32295</v>
      </c>
      <c r="B16338" t="s">
        <v>32296</v>
      </c>
      <c r="C16338" t="s">
        <v>1495</v>
      </c>
      <c r="D16338">
        <v>8.91</v>
      </c>
      <c r="E16338" t="s">
        <v>8</v>
      </c>
    </row>
    <row r="16339" spans="1:5">
      <c r="A16339" t="s">
        <v>32297</v>
      </c>
      <c r="B16339" t="s">
        <v>32298</v>
      </c>
      <c r="C16339" t="s">
        <v>1504</v>
      </c>
      <c r="D16339">
        <v>7.81</v>
      </c>
      <c r="E16339" t="s">
        <v>8</v>
      </c>
    </row>
    <row r="16340" spans="1:5">
      <c r="A16340" t="s">
        <v>32299</v>
      </c>
      <c r="B16340" t="s">
        <v>32300</v>
      </c>
      <c r="C16340" t="s">
        <v>1495</v>
      </c>
      <c r="D16340">
        <v>8.91</v>
      </c>
      <c r="E16340" t="s">
        <v>8</v>
      </c>
    </row>
    <row r="16341" spans="1:5">
      <c r="A16341" t="s">
        <v>32301</v>
      </c>
      <c r="B16341" t="s">
        <v>32302</v>
      </c>
      <c r="C16341" t="s">
        <v>1495</v>
      </c>
      <c r="D16341">
        <v>8.91</v>
      </c>
      <c r="E16341" t="s">
        <v>8</v>
      </c>
    </row>
    <row r="16342" spans="1:5">
      <c r="A16342" t="s">
        <v>32303</v>
      </c>
      <c r="B16342" t="s">
        <v>32304</v>
      </c>
      <c r="C16342" t="s">
        <v>1495</v>
      </c>
      <c r="D16342">
        <v>8.91</v>
      </c>
      <c r="E16342" t="s">
        <v>8</v>
      </c>
    </row>
    <row r="16343" spans="1:5">
      <c r="A16343" t="s">
        <v>32305</v>
      </c>
      <c r="B16343" t="s">
        <v>32306</v>
      </c>
      <c r="C16343" t="s">
        <v>1495</v>
      </c>
      <c r="D16343">
        <v>8.91</v>
      </c>
      <c r="E16343" t="s">
        <v>8</v>
      </c>
    </row>
    <row r="16344" spans="1:5">
      <c r="A16344" t="s">
        <v>32307</v>
      </c>
      <c r="B16344" t="s">
        <v>32308</v>
      </c>
      <c r="C16344" t="s">
        <v>1495</v>
      </c>
      <c r="D16344">
        <v>8.91</v>
      </c>
      <c r="E16344" t="s">
        <v>8</v>
      </c>
    </row>
    <row r="16345" spans="1:5">
      <c r="A16345" t="s">
        <v>32309</v>
      </c>
      <c r="B16345" t="s">
        <v>32310</v>
      </c>
      <c r="C16345" t="s">
        <v>1495</v>
      </c>
      <c r="D16345">
        <v>8.91</v>
      </c>
      <c r="E16345" t="s">
        <v>8</v>
      </c>
    </row>
    <row r="16346" spans="1:5">
      <c r="A16346" t="s">
        <v>32311</v>
      </c>
      <c r="B16346" t="s">
        <v>32312</v>
      </c>
      <c r="C16346" t="s">
        <v>1504</v>
      </c>
      <c r="D16346">
        <v>7.81</v>
      </c>
      <c r="E16346" t="s">
        <v>8</v>
      </c>
    </row>
    <row r="16347" spans="1:5">
      <c r="A16347" t="s">
        <v>32313</v>
      </c>
      <c r="B16347" t="s">
        <v>32314</v>
      </c>
      <c r="C16347" t="s">
        <v>1504</v>
      </c>
      <c r="D16347">
        <v>7.81</v>
      </c>
      <c r="E16347" t="s">
        <v>8</v>
      </c>
    </row>
    <row r="16348" spans="1:5">
      <c r="A16348" t="s">
        <v>32315</v>
      </c>
      <c r="B16348" t="s">
        <v>32316</v>
      </c>
      <c r="C16348" t="s">
        <v>1495</v>
      </c>
      <c r="D16348">
        <v>8.91</v>
      </c>
      <c r="E16348" t="s">
        <v>8</v>
      </c>
    </row>
    <row r="16349" spans="1:5">
      <c r="A16349" t="s">
        <v>32317</v>
      </c>
      <c r="B16349" t="s">
        <v>32318</v>
      </c>
      <c r="C16349" t="s">
        <v>1495</v>
      </c>
      <c r="D16349">
        <v>8.91</v>
      </c>
      <c r="E16349" t="s">
        <v>8</v>
      </c>
    </row>
    <row r="16350" spans="1:5">
      <c r="A16350" t="s">
        <v>32319</v>
      </c>
      <c r="B16350" t="s">
        <v>32320</v>
      </c>
      <c r="C16350" t="s">
        <v>1504</v>
      </c>
      <c r="D16350">
        <v>7.81</v>
      </c>
      <c r="E16350" t="s">
        <v>8</v>
      </c>
    </row>
    <row r="16351" spans="1:5">
      <c r="A16351" t="s">
        <v>32321</v>
      </c>
      <c r="B16351" t="s">
        <v>32322</v>
      </c>
      <c r="C16351" t="s">
        <v>1504</v>
      </c>
      <c r="D16351">
        <v>7.81</v>
      </c>
      <c r="E16351" t="s">
        <v>8</v>
      </c>
    </row>
    <row r="16352" spans="1:5">
      <c r="A16352" t="s">
        <v>32323</v>
      </c>
      <c r="B16352" t="s">
        <v>32324</v>
      </c>
      <c r="C16352" t="s">
        <v>1504</v>
      </c>
      <c r="D16352">
        <v>7.81</v>
      </c>
      <c r="E16352" t="s">
        <v>8</v>
      </c>
    </row>
    <row r="16353" spans="1:5">
      <c r="A16353" t="s">
        <v>32325</v>
      </c>
      <c r="B16353" t="s">
        <v>32326</v>
      </c>
      <c r="C16353" t="s">
        <v>1504</v>
      </c>
      <c r="D16353">
        <v>7.81</v>
      </c>
      <c r="E16353" t="s">
        <v>8</v>
      </c>
    </row>
    <row r="16354" spans="1:5">
      <c r="A16354" t="s">
        <v>32327</v>
      </c>
      <c r="B16354" t="s">
        <v>32328</v>
      </c>
      <c r="C16354" t="s">
        <v>1504</v>
      </c>
      <c r="D16354">
        <v>7.81</v>
      </c>
      <c r="E16354" t="s">
        <v>8</v>
      </c>
    </row>
    <row r="16355" spans="1:5">
      <c r="A16355" t="s">
        <v>32329</v>
      </c>
      <c r="B16355" t="s">
        <v>32330</v>
      </c>
      <c r="C16355" t="s">
        <v>1504</v>
      </c>
      <c r="D16355">
        <v>7.81</v>
      </c>
      <c r="E16355" t="s">
        <v>8</v>
      </c>
    </row>
    <row r="16356" spans="1:5">
      <c r="A16356" t="s">
        <v>32331</v>
      </c>
      <c r="B16356" t="s">
        <v>32332</v>
      </c>
      <c r="C16356" t="s">
        <v>1504</v>
      </c>
      <c r="D16356">
        <v>7.81</v>
      </c>
      <c r="E16356" t="s">
        <v>8</v>
      </c>
    </row>
    <row r="16357" spans="1:5">
      <c r="A16357" t="s">
        <v>32333</v>
      </c>
      <c r="B16357" t="s">
        <v>32334</v>
      </c>
      <c r="C16357" t="s">
        <v>1504</v>
      </c>
      <c r="D16357">
        <v>7.81</v>
      </c>
      <c r="E16357" t="s">
        <v>8</v>
      </c>
    </row>
    <row r="16358" spans="1:5">
      <c r="A16358" t="s">
        <v>32335</v>
      </c>
      <c r="B16358" t="s">
        <v>32336</v>
      </c>
      <c r="C16358" t="s">
        <v>1504</v>
      </c>
      <c r="D16358">
        <v>7.81</v>
      </c>
      <c r="E16358" t="s">
        <v>8</v>
      </c>
    </row>
    <row r="16359" spans="1:5">
      <c r="A16359" t="s">
        <v>32337</v>
      </c>
      <c r="B16359" t="s">
        <v>32338</v>
      </c>
      <c r="C16359" t="s">
        <v>1504</v>
      </c>
      <c r="D16359">
        <v>7.81</v>
      </c>
      <c r="E16359" t="s">
        <v>8</v>
      </c>
    </row>
    <row r="16360" spans="1:5">
      <c r="A16360" t="s">
        <v>32339</v>
      </c>
      <c r="B16360" t="s">
        <v>32340</v>
      </c>
      <c r="C16360" t="s">
        <v>1504</v>
      </c>
      <c r="D16360">
        <v>7.81</v>
      </c>
      <c r="E16360" t="s">
        <v>8</v>
      </c>
    </row>
    <row r="16361" spans="1:5">
      <c r="A16361" t="s">
        <v>32341</v>
      </c>
      <c r="B16361" t="s">
        <v>32342</v>
      </c>
      <c r="C16361" t="s">
        <v>1504</v>
      </c>
      <c r="D16361">
        <v>7.81</v>
      </c>
      <c r="E16361" t="s">
        <v>8</v>
      </c>
    </row>
    <row r="16362" spans="1:5">
      <c r="A16362" t="s">
        <v>32343</v>
      </c>
      <c r="B16362" t="s">
        <v>32344</v>
      </c>
      <c r="C16362" t="s">
        <v>1504</v>
      </c>
      <c r="D16362">
        <v>7.81</v>
      </c>
      <c r="E16362" t="s">
        <v>8</v>
      </c>
    </row>
    <row r="16363" spans="1:5">
      <c r="A16363" t="s">
        <v>32345</v>
      </c>
      <c r="B16363" t="s">
        <v>32346</v>
      </c>
      <c r="C16363" t="s">
        <v>1504</v>
      </c>
      <c r="D16363">
        <v>7.81</v>
      </c>
      <c r="E16363" t="s">
        <v>8</v>
      </c>
    </row>
    <row r="16364" spans="1:5">
      <c r="A16364" t="s">
        <v>32347</v>
      </c>
      <c r="B16364" t="s">
        <v>32348</v>
      </c>
      <c r="C16364" t="s">
        <v>1504</v>
      </c>
      <c r="D16364">
        <v>7.81</v>
      </c>
      <c r="E16364" t="s">
        <v>8</v>
      </c>
    </row>
    <row r="16365" spans="1:5">
      <c r="A16365" t="s">
        <v>32349</v>
      </c>
      <c r="B16365" t="s">
        <v>32350</v>
      </c>
      <c r="C16365" t="s">
        <v>1504</v>
      </c>
      <c r="D16365">
        <v>7.81</v>
      </c>
      <c r="E16365" t="s">
        <v>8</v>
      </c>
    </row>
    <row r="16366" spans="1:5">
      <c r="A16366" t="s">
        <v>32351</v>
      </c>
      <c r="B16366" t="s">
        <v>32352</v>
      </c>
      <c r="C16366" t="s">
        <v>1504</v>
      </c>
      <c r="D16366">
        <v>7.81</v>
      </c>
      <c r="E16366" t="s">
        <v>8</v>
      </c>
    </row>
    <row r="16367" spans="1:5">
      <c r="A16367" t="s">
        <v>32353</v>
      </c>
      <c r="B16367" t="s">
        <v>32354</v>
      </c>
      <c r="C16367" t="s">
        <v>1504</v>
      </c>
      <c r="D16367">
        <v>7.81</v>
      </c>
      <c r="E16367" t="s">
        <v>8</v>
      </c>
    </row>
    <row r="16368" spans="1:5">
      <c r="A16368" t="s">
        <v>32355</v>
      </c>
      <c r="B16368" t="s">
        <v>32356</v>
      </c>
      <c r="C16368" t="s">
        <v>1504</v>
      </c>
      <c r="D16368">
        <v>7.81</v>
      </c>
      <c r="E16368" t="s">
        <v>8</v>
      </c>
    </row>
    <row r="16369" spans="1:5">
      <c r="A16369" t="s">
        <v>32357</v>
      </c>
      <c r="B16369" t="s">
        <v>32358</v>
      </c>
      <c r="C16369" t="s">
        <v>1504</v>
      </c>
      <c r="D16369">
        <v>7.81</v>
      </c>
      <c r="E16369" t="s">
        <v>8</v>
      </c>
    </row>
    <row r="16370" spans="1:5">
      <c r="A16370" t="s">
        <v>32359</v>
      </c>
      <c r="B16370" t="s">
        <v>32360</v>
      </c>
      <c r="C16370" t="s">
        <v>1504</v>
      </c>
      <c r="D16370">
        <v>7.81</v>
      </c>
      <c r="E16370" t="s">
        <v>8</v>
      </c>
    </row>
    <row r="16371" spans="1:5">
      <c r="A16371" t="s">
        <v>32361</v>
      </c>
      <c r="B16371" t="s">
        <v>32362</v>
      </c>
      <c r="C16371" t="s">
        <v>1504</v>
      </c>
      <c r="D16371">
        <v>7.81</v>
      </c>
      <c r="E16371" t="s">
        <v>8</v>
      </c>
    </row>
    <row r="16372" spans="1:5">
      <c r="A16372" t="s">
        <v>32363</v>
      </c>
      <c r="B16372" t="s">
        <v>32364</v>
      </c>
      <c r="C16372" t="s">
        <v>1504</v>
      </c>
      <c r="D16372">
        <v>7.81</v>
      </c>
      <c r="E16372" t="s">
        <v>8</v>
      </c>
    </row>
    <row r="16373" spans="1:5">
      <c r="A16373" t="s">
        <v>32365</v>
      </c>
      <c r="B16373" t="s">
        <v>32366</v>
      </c>
      <c r="C16373" t="s">
        <v>1504</v>
      </c>
      <c r="D16373">
        <v>7.81</v>
      </c>
      <c r="E16373" t="s">
        <v>8</v>
      </c>
    </row>
    <row r="16374" spans="1:5">
      <c r="A16374" t="s">
        <v>32367</v>
      </c>
      <c r="B16374" t="s">
        <v>32368</v>
      </c>
      <c r="C16374" t="s">
        <v>1504</v>
      </c>
      <c r="D16374">
        <v>7.81</v>
      </c>
      <c r="E16374" t="s">
        <v>8</v>
      </c>
    </row>
    <row r="16375" spans="1:5">
      <c r="A16375" t="s">
        <v>32369</v>
      </c>
      <c r="B16375" t="s">
        <v>32370</v>
      </c>
      <c r="C16375" t="s">
        <v>1504</v>
      </c>
      <c r="D16375">
        <v>7.81</v>
      </c>
      <c r="E16375" t="s">
        <v>8</v>
      </c>
    </row>
    <row r="16376" spans="1:5">
      <c r="A16376" t="s">
        <v>32371</v>
      </c>
      <c r="B16376" t="s">
        <v>32372</v>
      </c>
      <c r="C16376" t="s">
        <v>1504</v>
      </c>
      <c r="D16376">
        <v>7.81</v>
      </c>
      <c r="E16376" t="s">
        <v>8</v>
      </c>
    </row>
    <row r="16377" spans="1:5">
      <c r="A16377" t="s">
        <v>32373</v>
      </c>
      <c r="B16377" t="s">
        <v>32374</v>
      </c>
      <c r="C16377" t="s">
        <v>1504</v>
      </c>
      <c r="D16377">
        <v>7.81</v>
      </c>
      <c r="E16377" t="s">
        <v>8</v>
      </c>
    </row>
    <row r="16378" spans="1:5">
      <c r="A16378" t="s">
        <v>32375</v>
      </c>
      <c r="B16378" t="s">
        <v>32376</v>
      </c>
      <c r="C16378" t="s">
        <v>1504</v>
      </c>
      <c r="D16378">
        <v>7.81</v>
      </c>
      <c r="E16378" t="s">
        <v>8</v>
      </c>
    </row>
    <row r="16379" spans="1:5">
      <c r="A16379" t="s">
        <v>32377</v>
      </c>
      <c r="B16379" t="s">
        <v>32378</v>
      </c>
      <c r="C16379" t="s">
        <v>1504</v>
      </c>
      <c r="D16379">
        <v>7.81</v>
      </c>
      <c r="E16379" t="s">
        <v>8</v>
      </c>
    </row>
    <row r="16380" spans="1:5">
      <c r="A16380" t="s">
        <v>32379</v>
      </c>
      <c r="B16380" t="s">
        <v>32380</v>
      </c>
      <c r="C16380" t="s">
        <v>1495</v>
      </c>
      <c r="D16380">
        <v>8.91</v>
      </c>
      <c r="E16380" t="s">
        <v>8</v>
      </c>
    </row>
    <row r="16381" spans="1:5">
      <c r="A16381" t="s">
        <v>32381</v>
      </c>
      <c r="B16381" t="s">
        <v>32382</v>
      </c>
      <c r="C16381" t="s">
        <v>1495</v>
      </c>
      <c r="D16381">
        <v>8.91</v>
      </c>
      <c r="E16381" t="s">
        <v>8</v>
      </c>
    </row>
    <row r="16382" spans="1:5">
      <c r="A16382" t="s">
        <v>32383</v>
      </c>
      <c r="B16382" t="s">
        <v>32384</v>
      </c>
      <c r="C16382" t="s">
        <v>1495</v>
      </c>
      <c r="D16382">
        <v>8.91</v>
      </c>
      <c r="E16382" t="s">
        <v>8</v>
      </c>
    </row>
    <row r="16383" spans="1:5">
      <c r="A16383" t="s">
        <v>32385</v>
      </c>
      <c r="B16383" t="s">
        <v>32386</v>
      </c>
      <c r="C16383" t="s">
        <v>1504</v>
      </c>
      <c r="D16383">
        <v>7.81</v>
      </c>
      <c r="E16383" t="s">
        <v>8</v>
      </c>
    </row>
    <row r="16384" spans="1:5">
      <c r="A16384" t="s">
        <v>32387</v>
      </c>
      <c r="B16384" t="s">
        <v>32388</v>
      </c>
      <c r="C16384" t="s">
        <v>1504</v>
      </c>
      <c r="D16384">
        <v>7.81</v>
      </c>
      <c r="E16384" t="s">
        <v>8</v>
      </c>
    </row>
    <row r="16385" spans="1:5">
      <c r="A16385" t="s">
        <v>32389</v>
      </c>
      <c r="B16385" t="s">
        <v>32390</v>
      </c>
      <c r="C16385" t="s">
        <v>1495</v>
      </c>
      <c r="D16385">
        <v>8.91</v>
      </c>
      <c r="E16385" t="s">
        <v>8</v>
      </c>
    </row>
    <row r="16386" spans="1:5">
      <c r="A16386" t="s">
        <v>32391</v>
      </c>
      <c r="B16386" t="s">
        <v>32392</v>
      </c>
      <c r="C16386" t="s">
        <v>1504</v>
      </c>
      <c r="D16386">
        <v>7.81</v>
      </c>
      <c r="E16386" t="s">
        <v>8</v>
      </c>
    </row>
    <row r="16387" spans="1:5">
      <c r="A16387" t="s">
        <v>32393</v>
      </c>
      <c r="B16387" t="s">
        <v>32394</v>
      </c>
      <c r="C16387" t="s">
        <v>1495</v>
      </c>
      <c r="D16387">
        <v>8.91</v>
      </c>
      <c r="E16387" t="s">
        <v>8</v>
      </c>
    </row>
    <row r="16388" spans="1:5">
      <c r="A16388" t="s">
        <v>32395</v>
      </c>
      <c r="B16388" t="s">
        <v>32396</v>
      </c>
      <c r="C16388" t="s">
        <v>1495</v>
      </c>
      <c r="D16388">
        <v>8.91</v>
      </c>
      <c r="E16388" t="s">
        <v>8</v>
      </c>
    </row>
    <row r="16389" spans="1:5">
      <c r="A16389" t="s">
        <v>32397</v>
      </c>
      <c r="B16389" t="s">
        <v>32398</v>
      </c>
      <c r="C16389" t="s">
        <v>1504</v>
      </c>
      <c r="D16389">
        <v>7.81</v>
      </c>
      <c r="E16389" t="s">
        <v>8</v>
      </c>
    </row>
    <row r="16390" spans="1:5">
      <c r="A16390" t="s">
        <v>32399</v>
      </c>
      <c r="B16390" t="s">
        <v>32400</v>
      </c>
      <c r="C16390" t="s">
        <v>1495</v>
      </c>
      <c r="D16390">
        <v>8.91</v>
      </c>
      <c r="E16390" t="s">
        <v>8</v>
      </c>
    </row>
    <row r="16391" spans="1:5">
      <c r="A16391" t="s">
        <v>32401</v>
      </c>
      <c r="B16391" t="s">
        <v>32402</v>
      </c>
      <c r="C16391" t="s">
        <v>1495</v>
      </c>
      <c r="D16391">
        <v>8.91</v>
      </c>
      <c r="E16391" t="s">
        <v>8</v>
      </c>
    </row>
    <row r="16392" spans="1:5">
      <c r="A16392" t="s">
        <v>32403</v>
      </c>
      <c r="B16392" t="s">
        <v>32404</v>
      </c>
      <c r="C16392" t="s">
        <v>1495</v>
      </c>
      <c r="D16392">
        <v>8.91</v>
      </c>
      <c r="E16392" t="s">
        <v>8</v>
      </c>
    </row>
    <row r="16393" spans="1:5">
      <c r="A16393" t="s">
        <v>32405</v>
      </c>
      <c r="B16393" t="s">
        <v>32406</v>
      </c>
      <c r="C16393" t="s">
        <v>1495</v>
      </c>
      <c r="D16393">
        <v>8.91</v>
      </c>
      <c r="E16393" t="s">
        <v>8</v>
      </c>
    </row>
    <row r="16394" spans="1:5">
      <c r="A16394" t="s">
        <v>32407</v>
      </c>
      <c r="B16394" t="s">
        <v>32408</v>
      </c>
      <c r="C16394" t="s">
        <v>1495</v>
      </c>
      <c r="D16394">
        <v>8.91</v>
      </c>
      <c r="E16394" t="s">
        <v>8</v>
      </c>
    </row>
    <row r="16395" spans="1:5">
      <c r="A16395" t="s">
        <v>32409</v>
      </c>
      <c r="B16395" t="s">
        <v>32410</v>
      </c>
      <c r="C16395" t="s">
        <v>1495</v>
      </c>
      <c r="D16395">
        <v>8.91</v>
      </c>
      <c r="E16395" t="s">
        <v>8</v>
      </c>
    </row>
    <row r="16396" spans="1:5">
      <c r="A16396" t="s">
        <v>32411</v>
      </c>
      <c r="B16396" t="s">
        <v>32412</v>
      </c>
      <c r="C16396" t="s">
        <v>1495</v>
      </c>
      <c r="D16396">
        <v>8.91</v>
      </c>
      <c r="E16396" t="s">
        <v>8</v>
      </c>
    </row>
    <row r="16397" spans="1:5">
      <c r="A16397" t="s">
        <v>32413</v>
      </c>
      <c r="B16397" t="s">
        <v>32414</v>
      </c>
      <c r="C16397" t="s">
        <v>1495</v>
      </c>
      <c r="D16397">
        <v>8.91</v>
      </c>
      <c r="E16397" t="s">
        <v>8</v>
      </c>
    </row>
    <row r="16398" spans="1:5">
      <c r="A16398" t="s">
        <v>32415</v>
      </c>
      <c r="B16398" t="s">
        <v>32416</v>
      </c>
      <c r="C16398" t="s">
        <v>1504</v>
      </c>
      <c r="D16398">
        <v>7.81</v>
      </c>
      <c r="E16398" t="s">
        <v>8</v>
      </c>
    </row>
    <row r="16399" spans="1:5">
      <c r="A16399" t="s">
        <v>32417</v>
      </c>
      <c r="B16399" t="s">
        <v>32418</v>
      </c>
      <c r="C16399" t="s">
        <v>1504</v>
      </c>
      <c r="D16399">
        <v>7.81</v>
      </c>
      <c r="E16399" t="s">
        <v>8</v>
      </c>
    </row>
    <row r="16400" spans="1:5">
      <c r="A16400" t="s">
        <v>32419</v>
      </c>
      <c r="B16400" t="s">
        <v>32420</v>
      </c>
      <c r="C16400" t="s">
        <v>1495</v>
      </c>
      <c r="D16400">
        <v>8.91</v>
      </c>
      <c r="E16400" t="s">
        <v>8</v>
      </c>
    </row>
    <row r="16401" spans="1:5">
      <c r="A16401" t="s">
        <v>32421</v>
      </c>
      <c r="B16401" t="s">
        <v>32422</v>
      </c>
      <c r="C16401" t="s">
        <v>1495</v>
      </c>
      <c r="D16401">
        <v>8.91</v>
      </c>
      <c r="E16401" t="s">
        <v>8</v>
      </c>
    </row>
    <row r="16402" spans="1:5">
      <c r="A16402" t="s">
        <v>32423</v>
      </c>
      <c r="B16402" t="s">
        <v>32424</v>
      </c>
      <c r="C16402" t="s">
        <v>1504</v>
      </c>
      <c r="D16402">
        <v>7.81</v>
      </c>
      <c r="E16402" t="s">
        <v>8</v>
      </c>
    </row>
    <row r="16403" spans="1:5">
      <c r="A16403" t="s">
        <v>32425</v>
      </c>
      <c r="B16403" t="s">
        <v>32426</v>
      </c>
      <c r="C16403" t="s">
        <v>1504</v>
      </c>
      <c r="D16403">
        <v>7.81</v>
      </c>
      <c r="E16403" t="s">
        <v>8</v>
      </c>
    </row>
    <row r="16404" spans="1:5">
      <c r="A16404" t="s">
        <v>32427</v>
      </c>
      <c r="B16404" t="s">
        <v>32428</v>
      </c>
      <c r="C16404" t="s">
        <v>1504</v>
      </c>
      <c r="D16404">
        <v>7.81</v>
      </c>
      <c r="E16404" t="s">
        <v>8</v>
      </c>
    </row>
    <row r="16405" spans="1:5">
      <c r="A16405" t="s">
        <v>32429</v>
      </c>
      <c r="B16405" t="s">
        <v>32430</v>
      </c>
      <c r="C16405" t="s">
        <v>1495</v>
      </c>
      <c r="D16405">
        <v>8.91</v>
      </c>
      <c r="E16405" t="s">
        <v>8</v>
      </c>
    </row>
    <row r="16406" spans="1:5">
      <c r="A16406" t="s">
        <v>32431</v>
      </c>
      <c r="B16406" t="s">
        <v>32432</v>
      </c>
      <c r="C16406" t="s">
        <v>1495</v>
      </c>
      <c r="D16406">
        <v>8.91</v>
      </c>
      <c r="E16406" t="s">
        <v>8</v>
      </c>
    </row>
    <row r="16407" spans="1:5">
      <c r="A16407" t="s">
        <v>32433</v>
      </c>
      <c r="B16407" t="s">
        <v>32434</v>
      </c>
      <c r="C16407" t="s">
        <v>1504</v>
      </c>
      <c r="D16407">
        <v>7.81</v>
      </c>
      <c r="E16407" t="s">
        <v>8</v>
      </c>
    </row>
    <row r="16408" spans="1:5">
      <c r="A16408" t="s">
        <v>32435</v>
      </c>
      <c r="B16408" t="s">
        <v>32436</v>
      </c>
      <c r="C16408" t="s">
        <v>1495</v>
      </c>
      <c r="D16408">
        <v>8.91</v>
      </c>
      <c r="E16408" t="s">
        <v>8</v>
      </c>
    </row>
    <row r="16409" spans="1:5">
      <c r="A16409" t="s">
        <v>32437</v>
      </c>
      <c r="B16409" t="s">
        <v>32438</v>
      </c>
      <c r="C16409" t="s">
        <v>1495</v>
      </c>
      <c r="D16409">
        <v>8.91</v>
      </c>
      <c r="E16409" t="s">
        <v>8</v>
      </c>
    </row>
    <row r="16410" spans="1:5">
      <c r="A16410" t="s">
        <v>32439</v>
      </c>
      <c r="B16410" t="s">
        <v>32440</v>
      </c>
      <c r="C16410" t="s">
        <v>1504</v>
      </c>
      <c r="D16410">
        <v>7.81</v>
      </c>
      <c r="E16410" t="s">
        <v>8</v>
      </c>
    </row>
    <row r="16411" spans="1:5">
      <c r="A16411" t="s">
        <v>32441</v>
      </c>
      <c r="B16411" t="s">
        <v>32442</v>
      </c>
      <c r="C16411" t="s">
        <v>1495</v>
      </c>
      <c r="D16411">
        <v>8.91</v>
      </c>
      <c r="E16411" t="s">
        <v>8</v>
      </c>
    </row>
    <row r="16412" spans="1:5">
      <c r="A16412" t="s">
        <v>32443</v>
      </c>
      <c r="B16412" t="s">
        <v>32444</v>
      </c>
      <c r="C16412" t="s">
        <v>1504</v>
      </c>
      <c r="D16412">
        <v>7.81</v>
      </c>
      <c r="E16412" t="s">
        <v>8</v>
      </c>
    </row>
    <row r="16413" spans="1:5">
      <c r="A16413" t="s">
        <v>32445</v>
      </c>
      <c r="B16413" t="s">
        <v>32446</v>
      </c>
      <c r="C16413" t="s">
        <v>1504</v>
      </c>
      <c r="D16413">
        <v>7.81</v>
      </c>
      <c r="E16413" t="s">
        <v>8</v>
      </c>
    </row>
    <row r="16414" spans="1:5">
      <c r="A16414" t="s">
        <v>32447</v>
      </c>
      <c r="B16414" t="s">
        <v>32448</v>
      </c>
      <c r="C16414" t="s">
        <v>1495</v>
      </c>
      <c r="D16414">
        <v>8.91</v>
      </c>
      <c r="E16414" t="s">
        <v>8</v>
      </c>
    </row>
    <row r="16415" spans="1:5">
      <c r="A16415" t="s">
        <v>32449</v>
      </c>
      <c r="B16415" t="s">
        <v>32450</v>
      </c>
      <c r="C16415" t="s">
        <v>1495</v>
      </c>
      <c r="D16415">
        <v>8.91</v>
      </c>
      <c r="E16415" t="s">
        <v>8</v>
      </c>
    </row>
    <row r="16416" spans="1:5">
      <c r="A16416" t="s">
        <v>32451</v>
      </c>
      <c r="B16416" t="s">
        <v>32452</v>
      </c>
      <c r="C16416" t="s">
        <v>1504</v>
      </c>
      <c r="D16416">
        <v>7.81</v>
      </c>
      <c r="E16416" t="s">
        <v>8</v>
      </c>
    </row>
    <row r="16417" spans="1:5">
      <c r="A16417" t="s">
        <v>32453</v>
      </c>
      <c r="B16417" t="s">
        <v>32454</v>
      </c>
      <c r="C16417" t="s">
        <v>1504</v>
      </c>
      <c r="D16417">
        <v>7.81</v>
      </c>
      <c r="E16417" t="s">
        <v>8</v>
      </c>
    </row>
    <row r="16418" spans="1:5">
      <c r="A16418" t="s">
        <v>32455</v>
      </c>
      <c r="B16418" t="s">
        <v>32456</v>
      </c>
      <c r="C16418" t="s">
        <v>1495</v>
      </c>
      <c r="D16418">
        <v>8.91</v>
      </c>
      <c r="E16418" t="s">
        <v>8</v>
      </c>
    </row>
    <row r="16419" spans="1:5">
      <c r="A16419" t="s">
        <v>32457</v>
      </c>
      <c r="B16419" t="s">
        <v>32458</v>
      </c>
      <c r="C16419" t="s">
        <v>1495</v>
      </c>
      <c r="D16419">
        <v>8.91</v>
      </c>
      <c r="E16419" t="s">
        <v>8</v>
      </c>
    </row>
    <row r="16420" spans="1:5">
      <c r="A16420" t="s">
        <v>32459</v>
      </c>
      <c r="B16420" t="s">
        <v>32460</v>
      </c>
      <c r="C16420" t="s">
        <v>1495</v>
      </c>
      <c r="D16420">
        <v>8.91</v>
      </c>
      <c r="E16420" t="s">
        <v>8</v>
      </c>
    </row>
    <row r="16421" spans="1:5">
      <c r="A16421" t="s">
        <v>32461</v>
      </c>
      <c r="B16421" t="s">
        <v>32462</v>
      </c>
      <c r="C16421" t="s">
        <v>1495</v>
      </c>
      <c r="D16421">
        <v>8.91</v>
      </c>
      <c r="E16421" t="s">
        <v>8</v>
      </c>
    </row>
    <row r="16422" spans="1:5">
      <c r="A16422" t="s">
        <v>32463</v>
      </c>
      <c r="B16422" t="s">
        <v>32464</v>
      </c>
      <c r="C16422" t="s">
        <v>1495</v>
      </c>
      <c r="D16422">
        <v>8.91</v>
      </c>
      <c r="E16422" t="s">
        <v>8</v>
      </c>
    </row>
    <row r="16423" spans="1:5">
      <c r="A16423" t="s">
        <v>32465</v>
      </c>
      <c r="B16423" t="s">
        <v>32466</v>
      </c>
      <c r="C16423" t="s">
        <v>1495</v>
      </c>
      <c r="D16423">
        <v>8.91</v>
      </c>
      <c r="E16423" t="s">
        <v>8</v>
      </c>
    </row>
    <row r="16424" spans="1:5">
      <c r="A16424" t="s">
        <v>32467</v>
      </c>
      <c r="B16424" t="s">
        <v>32468</v>
      </c>
      <c r="C16424" t="s">
        <v>1495</v>
      </c>
      <c r="D16424">
        <v>8.91</v>
      </c>
      <c r="E16424" t="s">
        <v>8</v>
      </c>
    </row>
    <row r="16425" spans="1:5">
      <c r="A16425" t="s">
        <v>32469</v>
      </c>
      <c r="B16425" t="s">
        <v>32470</v>
      </c>
      <c r="C16425" t="s">
        <v>1504</v>
      </c>
      <c r="D16425">
        <v>7.81</v>
      </c>
      <c r="E16425" t="s">
        <v>8</v>
      </c>
    </row>
    <row r="16426" spans="1:5">
      <c r="A16426" t="s">
        <v>32471</v>
      </c>
      <c r="B16426" t="s">
        <v>32472</v>
      </c>
      <c r="C16426" t="s">
        <v>1495</v>
      </c>
      <c r="D16426">
        <v>8.91</v>
      </c>
      <c r="E16426" t="s">
        <v>8</v>
      </c>
    </row>
    <row r="16427" spans="1:5">
      <c r="A16427" t="s">
        <v>32473</v>
      </c>
      <c r="B16427" t="s">
        <v>32474</v>
      </c>
      <c r="C16427" t="s">
        <v>1504</v>
      </c>
      <c r="D16427">
        <v>7.81</v>
      </c>
      <c r="E16427" t="s">
        <v>8</v>
      </c>
    </row>
    <row r="16428" spans="1:5">
      <c r="A16428" t="s">
        <v>32475</v>
      </c>
      <c r="B16428" t="s">
        <v>32476</v>
      </c>
      <c r="C16428" t="s">
        <v>1504</v>
      </c>
      <c r="D16428">
        <v>7.81</v>
      </c>
      <c r="E16428" t="s">
        <v>8</v>
      </c>
    </row>
    <row r="16429" spans="1:5">
      <c r="A16429" t="s">
        <v>25931</v>
      </c>
      <c r="B16429" t="s">
        <v>32477</v>
      </c>
      <c r="C16429" t="s">
        <v>1504</v>
      </c>
      <c r="D16429">
        <v>7.81</v>
      </c>
      <c r="E16429" t="s">
        <v>8</v>
      </c>
    </row>
    <row r="16430" spans="1:5">
      <c r="A16430" t="s">
        <v>32478</v>
      </c>
      <c r="B16430" t="s">
        <v>32479</v>
      </c>
      <c r="C16430" t="s">
        <v>1504</v>
      </c>
      <c r="D16430">
        <v>7.81</v>
      </c>
      <c r="E16430" t="s">
        <v>8</v>
      </c>
    </row>
    <row r="16431" spans="1:5">
      <c r="A16431" t="s">
        <v>32480</v>
      </c>
      <c r="B16431" t="s">
        <v>32481</v>
      </c>
      <c r="C16431" t="s">
        <v>1504</v>
      </c>
      <c r="D16431">
        <v>7.81</v>
      </c>
      <c r="E16431" t="s">
        <v>8</v>
      </c>
    </row>
    <row r="16432" spans="1:5">
      <c r="A16432" t="s">
        <v>32482</v>
      </c>
      <c r="B16432" t="s">
        <v>32483</v>
      </c>
      <c r="C16432" t="s">
        <v>1504</v>
      </c>
      <c r="D16432">
        <v>7.81</v>
      </c>
      <c r="E16432" t="s">
        <v>8</v>
      </c>
    </row>
    <row r="16433" spans="1:5">
      <c r="A16433" t="s">
        <v>32484</v>
      </c>
      <c r="B16433" t="s">
        <v>32485</v>
      </c>
      <c r="C16433" t="s">
        <v>1504</v>
      </c>
      <c r="D16433">
        <v>7.81</v>
      </c>
      <c r="E16433" t="s">
        <v>8</v>
      </c>
    </row>
    <row r="16434" spans="1:5">
      <c r="A16434" t="s">
        <v>32486</v>
      </c>
      <c r="B16434" t="s">
        <v>32487</v>
      </c>
      <c r="C16434" t="s">
        <v>1504</v>
      </c>
      <c r="D16434">
        <v>7.81</v>
      </c>
      <c r="E16434" t="s">
        <v>8</v>
      </c>
    </row>
    <row r="16435" spans="1:5">
      <c r="A16435" t="s">
        <v>32488</v>
      </c>
      <c r="B16435" t="s">
        <v>32489</v>
      </c>
      <c r="C16435" t="s">
        <v>1504</v>
      </c>
      <c r="D16435">
        <v>7.81</v>
      </c>
      <c r="E16435" t="s">
        <v>8</v>
      </c>
    </row>
    <row r="16436" spans="1:5">
      <c r="A16436" t="s">
        <v>32490</v>
      </c>
      <c r="B16436" t="s">
        <v>32491</v>
      </c>
      <c r="C16436" t="s">
        <v>1504</v>
      </c>
      <c r="D16436">
        <v>7.81</v>
      </c>
      <c r="E16436" t="s">
        <v>8</v>
      </c>
    </row>
    <row r="16437" spans="1:5">
      <c r="A16437" t="s">
        <v>32492</v>
      </c>
      <c r="B16437" t="s">
        <v>32493</v>
      </c>
      <c r="C16437" t="s">
        <v>1504</v>
      </c>
      <c r="D16437">
        <v>7.81</v>
      </c>
      <c r="E16437" t="s">
        <v>8</v>
      </c>
    </row>
    <row r="16438" spans="1:5">
      <c r="A16438" t="s">
        <v>32494</v>
      </c>
      <c r="B16438" t="s">
        <v>32495</v>
      </c>
      <c r="C16438" t="s">
        <v>1504</v>
      </c>
      <c r="D16438">
        <v>7.81</v>
      </c>
      <c r="E16438" t="s">
        <v>8</v>
      </c>
    </row>
    <row r="16439" spans="1:5">
      <c r="A16439" t="s">
        <v>32496</v>
      </c>
      <c r="B16439" t="s">
        <v>32497</v>
      </c>
      <c r="C16439" t="s">
        <v>1504</v>
      </c>
      <c r="D16439">
        <v>7.81</v>
      </c>
      <c r="E16439" t="s">
        <v>8</v>
      </c>
    </row>
    <row r="16440" spans="1:5">
      <c r="A16440" t="s">
        <v>32498</v>
      </c>
      <c r="B16440" t="s">
        <v>32499</v>
      </c>
      <c r="C16440" t="s">
        <v>1504</v>
      </c>
      <c r="D16440">
        <v>7.81</v>
      </c>
      <c r="E16440" t="s">
        <v>8</v>
      </c>
    </row>
    <row r="16441" spans="1:5">
      <c r="A16441" t="s">
        <v>32500</v>
      </c>
      <c r="B16441" t="s">
        <v>32501</v>
      </c>
      <c r="C16441" t="s">
        <v>1504</v>
      </c>
      <c r="D16441">
        <v>7.81</v>
      </c>
      <c r="E16441" t="s">
        <v>8</v>
      </c>
    </row>
    <row r="16442" spans="1:5">
      <c r="A16442" t="s">
        <v>32502</v>
      </c>
      <c r="B16442" t="s">
        <v>32503</v>
      </c>
      <c r="C16442" t="s">
        <v>1504</v>
      </c>
      <c r="D16442">
        <v>7.81</v>
      </c>
      <c r="E16442" t="s">
        <v>8</v>
      </c>
    </row>
    <row r="16443" spans="1:5">
      <c r="A16443" t="s">
        <v>32504</v>
      </c>
      <c r="B16443" t="s">
        <v>32505</v>
      </c>
      <c r="C16443" t="s">
        <v>1504</v>
      </c>
      <c r="D16443">
        <v>7.81</v>
      </c>
      <c r="E16443" t="s">
        <v>8</v>
      </c>
    </row>
    <row r="16444" spans="1:5">
      <c r="A16444" t="s">
        <v>32506</v>
      </c>
      <c r="B16444" t="s">
        <v>32507</v>
      </c>
      <c r="C16444" t="s">
        <v>1504</v>
      </c>
      <c r="D16444">
        <v>7.81</v>
      </c>
      <c r="E16444" t="s">
        <v>8</v>
      </c>
    </row>
    <row r="16445" spans="1:5">
      <c r="A16445" t="s">
        <v>32508</v>
      </c>
      <c r="B16445" t="s">
        <v>32509</v>
      </c>
      <c r="C16445" t="s">
        <v>1504</v>
      </c>
      <c r="D16445">
        <v>7.81</v>
      </c>
      <c r="E16445" t="s">
        <v>8</v>
      </c>
    </row>
    <row r="16446" spans="1:5">
      <c r="A16446" t="s">
        <v>32510</v>
      </c>
      <c r="B16446" t="s">
        <v>32511</v>
      </c>
      <c r="C16446" t="s">
        <v>1504</v>
      </c>
      <c r="D16446">
        <v>7.81</v>
      </c>
      <c r="E16446" t="s">
        <v>8</v>
      </c>
    </row>
    <row r="16447" spans="1:5">
      <c r="A16447" t="s">
        <v>32512</v>
      </c>
      <c r="B16447" t="s">
        <v>32513</v>
      </c>
      <c r="C16447" t="s">
        <v>1504</v>
      </c>
      <c r="D16447">
        <v>7.81</v>
      </c>
      <c r="E16447" t="s">
        <v>8</v>
      </c>
    </row>
    <row r="16448" spans="1:5">
      <c r="A16448" t="s">
        <v>32514</v>
      </c>
      <c r="B16448" t="s">
        <v>32515</v>
      </c>
      <c r="C16448" t="s">
        <v>1504</v>
      </c>
      <c r="D16448">
        <v>7.81</v>
      </c>
      <c r="E16448" t="s">
        <v>8</v>
      </c>
    </row>
    <row r="16449" spans="1:5">
      <c r="A16449" t="s">
        <v>32516</v>
      </c>
      <c r="B16449" t="s">
        <v>32517</v>
      </c>
      <c r="C16449" t="s">
        <v>1504</v>
      </c>
      <c r="D16449">
        <v>7.81</v>
      </c>
      <c r="E16449" t="s">
        <v>8</v>
      </c>
    </row>
    <row r="16450" spans="1:5">
      <c r="A16450" t="s">
        <v>32518</v>
      </c>
      <c r="B16450" t="s">
        <v>32519</v>
      </c>
      <c r="C16450" t="s">
        <v>1504</v>
      </c>
      <c r="D16450">
        <v>7.81</v>
      </c>
      <c r="E16450" t="s">
        <v>8</v>
      </c>
    </row>
    <row r="16451" spans="1:5">
      <c r="A16451" t="s">
        <v>32520</v>
      </c>
      <c r="B16451" t="s">
        <v>32521</v>
      </c>
      <c r="C16451" t="s">
        <v>1504</v>
      </c>
      <c r="D16451">
        <v>7.81</v>
      </c>
      <c r="E16451" t="s">
        <v>8</v>
      </c>
    </row>
    <row r="16452" spans="1:5">
      <c r="A16452" t="s">
        <v>32522</v>
      </c>
      <c r="B16452" t="s">
        <v>32523</v>
      </c>
      <c r="C16452" t="s">
        <v>1504</v>
      </c>
      <c r="D16452">
        <v>7.81</v>
      </c>
      <c r="E16452" t="s">
        <v>8</v>
      </c>
    </row>
    <row r="16453" spans="1:5">
      <c r="A16453" t="s">
        <v>32524</v>
      </c>
      <c r="B16453" t="s">
        <v>32525</v>
      </c>
      <c r="C16453" t="s">
        <v>1504</v>
      </c>
      <c r="D16453">
        <v>7.81</v>
      </c>
      <c r="E16453" t="s">
        <v>8</v>
      </c>
    </row>
    <row r="16454" spans="1:5">
      <c r="A16454" t="s">
        <v>32526</v>
      </c>
      <c r="B16454" t="s">
        <v>32527</v>
      </c>
      <c r="C16454" t="s">
        <v>1504</v>
      </c>
      <c r="D16454">
        <v>7.81</v>
      </c>
      <c r="E16454" t="s">
        <v>8</v>
      </c>
    </row>
    <row r="16455" spans="1:5">
      <c r="A16455" t="s">
        <v>32528</v>
      </c>
      <c r="B16455" t="s">
        <v>32529</v>
      </c>
      <c r="C16455" t="s">
        <v>1504</v>
      </c>
      <c r="D16455">
        <v>7.81</v>
      </c>
      <c r="E16455" t="s">
        <v>8</v>
      </c>
    </row>
    <row r="16456" spans="1:5">
      <c r="A16456" t="s">
        <v>32530</v>
      </c>
      <c r="B16456" t="s">
        <v>32531</v>
      </c>
      <c r="C16456" t="s">
        <v>1504</v>
      </c>
      <c r="D16456">
        <v>7.81</v>
      </c>
      <c r="E16456" t="s">
        <v>8</v>
      </c>
    </row>
    <row r="16457" spans="1:5">
      <c r="A16457" t="s">
        <v>32532</v>
      </c>
      <c r="B16457" t="s">
        <v>32533</v>
      </c>
      <c r="C16457" t="s">
        <v>1504</v>
      </c>
      <c r="D16457">
        <v>7.81</v>
      </c>
      <c r="E16457" t="s">
        <v>8</v>
      </c>
    </row>
    <row r="16458" spans="1:5">
      <c r="A16458" t="s">
        <v>32534</v>
      </c>
      <c r="B16458" t="s">
        <v>32535</v>
      </c>
      <c r="C16458" t="s">
        <v>1504</v>
      </c>
      <c r="D16458">
        <v>7.81</v>
      </c>
      <c r="E16458" t="s">
        <v>8</v>
      </c>
    </row>
    <row r="16459" spans="1:5">
      <c r="A16459" t="s">
        <v>32536</v>
      </c>
      <c r="B16459" t="s">
        <v>32537</v>
      </c>
      <c r="C16459" t="s">
        <v>1504</v>
      </c>
      <c r="D16459">
        <v>7.81</v>
      </c>
      <c r="E16459" t="s">
        <v>8</v>
      </c>
    </row>
    <row r="16460" spans="1:5">
      <c r="A16460" t="s">
        <v>32538</v>
      </c>
      <c r="B16460" t="s">
        <v>32539</v>
      </c>
      <c r="C16460" t="s">
        <v>1504</v>
      </c>
      <c r="D16460">
        <v>7.81</v>
      </c>
      <c r="E16460" t="s">
        <v>8</v>
      </c>
    </row>
    <row r="16461" spans="1:5">
      <c r="A16461" t="s">
        <v>32540</v>
      </c>
      <c r="B16461" t="s">
        <v>32541</v>
      </c>
      <c r="C16461" t="s">
        <v>1504</v>
      </c>
      <c r="D16461">
        <v>7.81</v>
      </c>
      <c r="E16461" t="s">
        <v>8</v>
      </c>
    </row>
    <row r="16462" spans="1:5">
      <c r="A16462" t="s">
        <v>32542</v>
      </c>
      <c r="B16462" t="s">
        <v>32543</v>
      </c>
      <c r="C16462" t="s">
        <v>1495</v>
      </c>
      <c r="D16462">
        <v>8.91</v>
      </c>
      <c r="E16462" t="s">
        <v>8</v>
      </c>
    </row>
    <row r="16463" spans="1:5">
      <c r="A16463" t="s">
        <v>32544</v>
      </c>
      <c r="B16463" t="s">
        <v>32545</v>
      </c>
      <c r="C16463" t="s">
        <v>1504</v>
      </c>
      <c r="D16463">
        <v>7.81</v>
      </c>
      <c r="E16463" t="s">
        <v>8</v>
      </c>
    </row>
    <row r="16464" spans="1:5">
      <c r="A16464" t="s">
        <v>32546</v>
      </c>
      <c r="B16464" t="s">
        <v>32547</v>
      </c>
      <c r="C16464" t="s">
        <v>1495</v>
      </c>
      <c r="D16464">
        <v>8.91</v>
      </c>
      <c r="E16464" t="s">
        <v>8</v>
      </c>
    </row>
    <row r="16465" spans="1:5">
      <c r="A16465" t="s">
        <v>32548</v>
      </c>
      <c r="B16465" t="s">
        <v>32549</v>
      </c>
      <c r="C16465" t="s">
        <v>1504</v>
      </c>
      <c r="D16465">
        <v>7.81</v>
      </c>
      <c r="E16465" t="s">
        <v>8</v>
      </c>
    </row>
    <row r="16466" spans="1:5">
      <c r="A16466" t="s">
        <v>1902</v>
      </c>
      <c r="B16466" t="s">
        <v>32550</v>
      </c>
      <c r="C16466" t="s">
        <v>1504</v>
      </c>
      <c r="D16466">
        <v>7.81</v>
      </c>
      <c r="E16466" t="s">
        <v>8</v>
      </c>
    </row>
    <row r="16467" spans="1:5">
      <c r="A16467" t="s">
        <v>32551</v>
      </c>
      <c r="B16467" t="s">
        <v>32552</v>
      </c>
      <c r="C16467" t="s">
        <v>1504</v>
      </c>
      <c r="D16467">
        <v>7.81</v>
      </c>
      <c r="E16467" t="s">
        <v>8</v>
      </c>
    </row>
    <row r="16468" spans="1:5">
      <c r="A16468" t="s">
        <v>32553</v>
      </c>
      <c r="B16468" t="s">
        <v>32554</v>
      </c>
      <c r="C16468" t="s">
        <v>1504</v>
      </c>
      <c r="D16468">
        <v>7.81</v>
      </c>
      <c r="E16468" t="s">
        <v>8</v>
      </c>
    </row>
    <row r="16469" spans="1:5">
      <c r="A16469" t="s">
        <v>32555</v>
      </c>
      <c r="B16469" t="s">
        <v>32556</v>
      </c>
      <c r="C16469" t="s">
        <v>1504</v>
      </c>
      <c r="D16469">
        <v>7.81</v>
      </c>
      <c r="E16469" t="s">
        <v>8</v>
      </c>
    </row>
    <row r="16470" spans="1:5">
      <c r="A16470" t="s">
        <v>32557</v>
      </c>
      <c r="B16470" t="s">
        <v>32558</v>
      </c>
      <c r="C16470" t="s">
        <v>1495</v>
      </c>
      <c r="D16470">
        <v>8.91</v>
      </c>
      <c r="E16470" t="s">
        <v>8</v>
      </c>
    </row>
    <row r="16471" spans="1:5">
      <c r="A16471" t="s">
        <v>32559</v>
      </c>
      <c r="B16471" t="s">
        <v>32560</v>
      </c>
      <c r="C16471" t="s">
        <v>1504</v>
      </c>
      <c r="D16471">
        <v>7.81</v>
      </c>
      <c r="E16471" t="s">
        <v>8</v>
      </c>
    </row>
    <row r="16472" spans="1:5">
      <c r="A16472" t="s">
        <v>32561</v>
      </c>
      <c r="B16472" t="s">
        <v>32562</v>
      </c>
      <c r="C16472" t="s">
        <v>1495</v>
      </c>
      <c r="D16472">
        <v>8.91</v>
      </c>
      <c r="E16472" t="s">
        <v>8</v>
      </c>
    </row>
    <row r="16473" spans="1:5">
      <c r="A16473" t="s">
        <v>32563</v>
      </c>
      <c r="B16473" t="s">
        <v>32564</v>
      </c>
      <c r="C16473" t="s">
        <v>1504</v>
      </c>
      <c r="D16473">
        <v>7.81</v>
      </c>
      <c r="E16473" t="s">
        <v>8</v>
      </c>
    </row>
    <row r="16474" spans="1:5">
      <c r="A16474" t="s">
        <v>32565</v>
      </c>
      <c r="B16474" t="s">
        <v>32566</v>
      </c>
      <c r="C16474" t="s">
        <v>1504</v>
      </c>
      <c r="D16474">
        <v>7.81</v>
      </c>
      <c r="E16474" t="s">
        <v>8</v>
      </c>
    </row>
    <row r="16475" spans="1:5">
      <c r="A16475" t="s">
        <v>32567</v>
      </c>
      <c r="B16475" t="s">
        <v>32568</v>
      </c>
      <c r="C16475" t="s">
        <v>1504</v>
      </c>
      <c r="D16475">
        <v>7.81</v>
      </c>
      <c r="E16475" t="s">
        <v>8</v>
      </c>
    </row>
    <row r="16476" spans="1:5">
      <c r="A16476" t="s">
        <v>32569</v>
      </c>
      <c r="B16476" t="s">
        <v>32570</v>
      </c>
      <c r="C16476" t="s">
        <v>1504</v>
      </c>
      <c r="D16476">
        <v>7.81</v>
      </c>
      <c r="E16476" t="s">
        <v>8</v>
      </c>
    </row>
    <row r="16477" spans="1:5">
      <c r="A16477" t="s">
        <v>32571</v>
      </c>
      <c r="B16477" t="s">
        <v>32572</v>
      </c>
      <c r="C16477" t="s">
        <v>1504</v>
      </c>
      <c r="D16477">
        <v>7.81</v>
      </c>
      <c r="E16477" t="s">
        <v>8</v>
      </c>
    </row>
    <row r="16478" spans="1:5">
      <c r="A16478" t="s">
        <v>32573</v>
      </c>
      <c r="B16478" t="s">
        <v>32574</v>
      </c>
      <c r="C16478" t="s">
        <v>1495</v>
      </c>
      <c r="D16478">
        <v>8.91</v>
      </c>
      <c r="E16478" t="s">
        <v>8</v>
      </c>
    </row>
    <row r="16479" spans="1:5">
      <c r="A16479" t="s">
        <v>32575</v>
      </c>
      <c r="B16479" t="s">
        <v>32576</v>
      </c>
      <c r="C16479" t="s">
        <v>1504</v>
      </c>
      <c r="D16479">
        <v>7.81</v>
      </c>
      <c r="E16479" t="s">
        <v>8</v>
      </c>
    </row>
    <row r="16480" spans="1:5">
      <c r="A16480" t="s">
        <v>32577</v>
      </c>
      <c r="B16480" t="s">
        <v>32578</v>
      </c>
      <c r="C16480" t="s">
        <v>1495</v>
      </c>
      <c r="D16480">
        <v>8.91</v>
      </c>
      <c r="E16480" t="s">
        <v>8</v>
      </c>
    </row>
    <row r="16481" spans="1:5">
      <c r="A16481" t="s">
        <v>32579</v>
      </c>
      <c r="B16481" t="s">
        <v>32580</v>
      </c>
      <c r="C16481" t="s">
        <v>1495</v>
      </c>
      <c r="D16481">
        <v>8.91</v>
      </c>
      <c r="E16481" t="s">
        <v>8</v>
      </c>
    </row>
    <row r="16482" spans="1:5">
      <c r="A16482" t="s">
        <v>32581</v>
      </c>
      <c r="B16482" t="s">
        <v>32582</v>
      </c>
      <c r="C16482" t="s">
        <v>1504</v>
      </c>
      <c r="D16482">
        <v>7.81</v>
      </c>
      <c r="E16482" t="s">
        <v>8</v>
      </c>
    </row>
    <row r="16483" spans="1:5">
      <c r="A16483" t="s">
        <v>32583</v>
      </c>
      <c r="B16483" t="s">
        <v>32584</v>
      </c>
      <c r="C16483" t="s">
        <v>1495</v>
      </c>
      <c r="D16483">
        <v>8.91</v>
      </c>
      <c r="E16483" t="s">
        <v>8</v>
      </c>
    </row>
    <row r="16484" spans="1:5">
      <c r="A16484" t="s">
        <v>32585</v>
      </c>
      <c r="B16484" t="s">
        <v>32586</v>
      </c>
      <c r="C16484" t="s">
        <v>1504</v>
      </c>
      <c r="D16484">
        <v>7.81</v>
      </c>
      <c r="E16484" t="s">
        <v>8</v>
      </c>
    </row>
    <row r="16485" spans="1:5">
      <c r="A16485" t="s">
        <v>32587</v>
      </c>
      <c r="B16485" t="s">
        <v>32588</v>
      </c>
      <c r="C16485" t="s">
        <v>1504</v>
      </c>
      <c r="D16485">
        <v>7.81</v>
      </c>
      <c r="E16485" t="s">
        <v>8</v>
      </c>
    </row>
    <row r="16486" spans="1:5">
      <c r="A16486" t="s">
        <v>32589</v>
      </c>
      <c r="B16486" t="s">
        <v>32590</v>
      </c>
      <c r="C16486" t="s">
        <v>1504</v>
      </c>
      <c r="D16486">
        <v>7.81</v>
      </c>
      <c r="E16486" t="s">
        <v>8</v>
      </c>
    </row>
    <row r="16487" spans="1:5">
      <c r="A16487" t="s">
        <v>32591</v>
      </c>
      <c r="B16487" t="s">
        <v>32592</v>
      </c>
      <c r="C16487" t="s">
        <v>1504</v>
      </c>
      <c r="D16487">
        <v>7.81</v>
      </c>
      <c r="E16487" t="s">
        <v>8</v>
      </c>
    </row>
    <row r="16488" spans="1:5">
      <c r="A16488" t="s">
        <v>32593</v>
      </c>
      <c r="B16488" t="s">
        <v>32594</v>
      </c>
      <c r="C16488" t="s">
        <v>1504</v>
      </c>
      <c r="D16488">
        <v>7.81</v>
      </c>
      <c r="E16488" t="s">
        <v>8</v>
      </c>
    </row>
    <row r="16489" spans="1:5">
      <c r="A16489" t="s">
        <v>32595</v>
      </c>
      <c r="B16489" t="s">
        <v>32596</v>
      </c>
      <c r="C16489" t="s">
        <v>1504</v>
      </c>
      <c r="D16489">
        <v>7.81</v>
      </c>
      <c r="E16489" t="s">
        <v>8</v>
      </c>
    </row>
    <row r="16490" spans="1:5">
      <c r="A16490" t="s">
        <v>32597</v>
      </c>
      <c r="B16490" t="s">
        <v>32598</v>
      </c>
      <c r="C16490" t="s">
        <v>1495</v>
      </c>
      <c r="D16490">
        <v>8.91</v>
      </c>
      <c r="E16490" t="s">
        <v>8</v>
      </c>
    </row>
    <row r="16491" spans="1:5">
      <c r="A16491" t="s">
        <v>32599</v>
      </c>
      <c r="B16491" t="s">
        <v>32600</v>
      </c>
      <c r="C16491" t="s">
        <v>1504</v>
      </c>
      <c r="D16491">
        <v>7.81</v>
      </c>
      <c r="E16491" t="s">
        <v>8</v>
      </c>
    </row>
    <row r="16492" spans="1:5">
      <c r="A16492" t="s">
        <v>32601</v>
      </c>
      <c r="B16492" t="s">
        <v>32602</v>
      </c>
      <c r="C16492" t="s">
        <v>1504</v>
      </c>
      <c r="D16492">
        <v>7.81</v>
      </c>
      <c r="E16492" t="s">
        <v>8</v>
      </c>
    </row>
    <row r="16493" spans="1:5">
      <c r="A16493" t="s">
        <v>32603</v>
      </c>
      <c r="B16493" t="s">
        <v>32604</v>
      </c>
      <c r="C16493" t="s">
        <v>1504</v>
      </c>
      <c r="D16493">
        <v>7.81</v>
      </c>
      <c r="E16493" t="s">
        <v>8</v>
      </c>
    </row>
    <row r="16494" spans="1:5">
      <c r="A16494" t="s">
        <v>32605</v>
      </c>
      <c r="B16494" t="s">
        <v>32606</v>
      </c>
      <c r="C16494" t="s">
        <v>1504</v>
      </c>
      <c r="D16494">
        <v>7.81</v>
      </c>
      <c r="E16494" t="s">
        <v>8</v>
      </c>
    </row>
    <row r="16495" spans="1:5">
      <c r="A16495" t="s">
        <v>32607</v>
      </c>
      <c r="B16495" t="s">
        <v>32608</v>
      </c>
      <c r="C16495" t="s">
        <v>1504</v>
      </c>
      <c r="D16495">
        <v>7.81</v>
      </c>
      <c r="E16495" t="s">
        <v>8</v>
      </c>
    </row>
    <row r="16496" spans="1:5">
      <c r="A16496" t="s">
        <v>32609</v>
      </c>
      <c r="B16496" t="s">
        <v>32610</v>
      </c>
      <c r="C16496" t="s">
        <v>1504</v>
      </c>
      <c r="D16496">
        <v>7.81</v>
      </c>
      <c r="E16496" t="s">
        <v>8</v>
      </c>
    </row>
    <row r="16497" spans="1:5">
      <c r="A16497" t="s">
        <v>32611</v>
      </c>
      <c r="B16497" t="s">
        <v>32612</v>
      </c>
      <c r="C16497" t="s">
        <v>1504</v>
      </c>
      <c r="D16497">
        <v>7.81</v>
      </c>
      <c r="E16497" t="s">
        <v>8</v>
      </c>
    </row>
    <row r="16498" spans="1:5">
      <c r="A16498" t="s">
        <v>32613</v>
      </c>
      <c r="B16498" t="s">
        <v>32614</v>
      </c>
      <c r="C16498" t="s">
        <v>1504</v>
      </c>
      <c r="D16498">
        <v>7.81</v>
      </c>
      <c r="E16498" t="s">
        <v>8</v>
      </c>
    </row>
    <row r="16499" spans="1:5">
      <c r="A16499" t="s">
        <v>32615</v>
      </c>
      <c r="B16499" t="s">
        <v>32616</v>
      </c>
      <c r="C16499" t="s">
        <v>1495</v>
      </c>
      <c r="D16499">
        <v>8.91</v>
      </c>
      <c r="E16499" t="s">
        <v>8</v>
      </c>
    </row>
    <row r="16500" spans="1:5">
      <c r="A16500" t="s">
        <v>32617</v>
      </c>
      <c r="B16500" t="s">
        <v>32618</v>
      </c>
      <c r="C16500" t="s">
        <v>1495</v>
      </c>
      <c r="D16500">
        <v>8.91</v>
      </c>
      <c r="E16500" t="s">
        <v>8</v>
      </c>
    </row>
    <row r="16501" spans="1:5">
      <c r="A16501" t="s">
        <v>32619</v>
      </c>
      <c r="B16501" t="s">
        <v>32620</v>
      </c>
      <c r="C16501" t="s">
        <v>1495</v>
      </c>
      <c r="D16501">
        <v>8.91</v>
      </c>
      <c r="E16501" t="s">
        <v>8</v>
      </c>
    </row>
    <row r="16502" spans="1:5">
      <c r="A16502" t="s">
        <v>32621</v>
      </c>
      <c r="B16502" t="s">
        <v>32622</v>
      </c>
      <c r="C16502" t="s">
        <v>1495</v>
      </c>
      <c r="D16502">
        <v>8.91</v>
      </c>
      <c r="E16502" t="s">
        <v>8</v>
      </c>
    </row>
    <row r="16503" spans="1:5">
      <c r="A16503" t="s">
        <v>32623</v>
      </c>
      <c r="B16503" t="s">
        <v>32624</v>
      </c>
      <c r="C16503" t="s">
        <v>1495</v>
      </c>
      <c r="D16503">
        <v>8.91</v>
      </c>
      <c r="E16503" t="s">
        <v>8</v>
      </c>
    </row>
    <row r="16504" spans="1:5">
      <c r="A16504" t="s">
        <v>32625</v>
      </c>
      <c r="B16504" t="s">
        <v>32626</v>
      </c>
      <c r="C16504" t="s">
        <v>1495</v>
      </c>
      <c r="D16504">
        <v>8.91</v>
      </c>
      <c r="E16504" t="s">
        <v>8</v>
      </c>
    </row>
    <row r="16505" spans="1:5">
      <c r="A16505" t="s">
        <v>32627</v>
      </c>
      <c r="B16505" t="s">
        <v>32628</v>
      </c>
      <c r="C16505" t="s">
        <v>1495</v>
      </c>
      <c r="D16505">
        <v>8.91</v>
      </c>
      <c r="E16505" t="s">
        <v>8</v>
      </c>
    </row>
    <row r="16506" spans="1:5">
      <c r="A16506" t="s">
        <v>32629</v>
      </c>
      <c r="B16506" t="s">
        <v>32630</v>
      </c>
      <c r="C16506" t="s">
        <v>1495</v>
      </c>
      <c r="D16506">
        <v>8.91</v>
      </c>
      <c r="E16506" t="s">
        <v>8</v>
      </c>
    </row>
    <row r="16507" spans="1:5">
      <c r="A16507" t="s">
        <v>32631</v>
      </c>
      <c r="B16507" t="s">
        <v>32632</v>
      </c>
      <c r="C16507" t="s">
        <v>1495</v>
      </c>
      <c r="D16507">
        <v>8.91</v>
      </c>
      <c r="E16507" t="s">
        <v>8</v>
      </c>
    </row>
    <row r="16508" spans="1:5">
      <c r="A16508" t="s">
        <v>32633</v>
      </c>
      <c r="B16508" t="s">
        <v>32634</v>
      </c>
      <c r="C16508" t="s">
        <v>1495</v>
      </c>
      <c r="D16508">
        <v>8.91</v>
      </c>
      <c r="E16508" t="s">
        <v>8</v>
      </c>
    </row>
    <row r="16509" spans="1:5">
      <c r="A16509" t="s">
        <v>32635</v>
      </c>
      <c r="B16509" t="s">
        <v>32636</v>
      </c>
      <c r="C16509" t="s">
        <v>1495</v>
      </c>
      <c r="D16509">
        <v>8.91</v>
      </c>
      <c r="E16509" t="s">
        <v>8</v>
      </c>
    </row>
    <row r="16510" spans="1:5">
      <c r="A16510" t="s">
        <v>32637</v>
      </c>
      <c r="B16510" t="s">
        <v>32638</v>
      </c>
      <c r="C16510" t="s">
        <v>1495</v>
      </c>
      <c r="D16510">
        <v>8.91</v>
      </c>
      <c r="E16510" t="s">
        <v>8</v>
      </c>
    </row>
    <row r="16511" spans="1:5">
      <c r="A16511" t="s">
        <v>32639</v>
      </c>
      <c r="B16511" t="s">
        <v>32640</v>
      </c>
      <c r="C16511" t="s">
        <v>1495</v>
      </c>
      <c r="D16511">
        <v>8.91</v>
      </c>
      <c r="E16511" t="s">
        <v>8</v>
      </c>
    </row>
    <row r="16512" spans="1:5">
      <c r="A16512" t="s">
        <v>32641</v>
      </c>
      <c r="B16512" t="s">
        <v>32642</v>
      </c>
      <c r="C16512" t="s">
        <v>1495</v>
      </c>
      <c r="D16512">
        <v>8.91</v>
      </c>
      <c r="E16512" t="s">
        <v>8</v>
      </c>
    </row>
    <row r="16513" spans="1:5">
      <c r="A16513" t="s">
        <v>32643</v>
      </c>
      <c r="B16513" t="s">
        <v>32644</v>
      </c>
      <c r="C16513" t="s">
        <v>1504</v>
      </c>
      <c r="D16513">
        <v>7.81</v>
      </c>
      <c r="E16513" t="s">
        <v>8</v>
      </c>
    </row>
    <row r="16514" spans="1:5">
      <c r="A16514" t="s">
        <v>32645</v>
      </c>
      <c r="B16514" t="s">
        <v>32646</v>
      </c>
      <c r="C16514" t="s">
        <v>1504</v>
      </c>
      <c r="D16514">
        <v>7.81</v>
      </c>
      <c r="E16514" t="s">
        <v>8</v>
      </c>
    </row>
    <row r="16515" spans="1:5">
      <c r="A16515" t="s">
        <v>32647</v>
      </c>
      <c r="B16515" t="s">
        <v>32648</v>
      </c>
      <c r="C16515" t="s">
        <v>1504</v>
      </c>
      <c r="D16515">
        <v>7.81</v>
      </c>
      <c r="E16515" t="s">
        <v>8</v>
      </c>
    </row>
    <row r="16516" spans="1:5">
      <c r="A16516" t="s">
        <v>32649</v>
      </c>
      <c r="B16516" t="s">
        <v>32650</v>
      </c>
      <c r="C16516" t="s">
        <v>1504</v>
      </c>
      <c r="D16516">
        <v>7.81</v>
      </c>
      <c r="E16516" t="s">
        <v>8</v>
      </c>
    </row>
    <row r="16517" spans="1:5">
      <c r="A16517" t="s">
        <v>32651</v>
      </c>
      <c r="B16517" t="s">
        <v>32652</v>
      </c>
      <c r="C16517" t="s">
        <v>1495</v>
      </c>
      <c r="D16517">
        <v>8.91</v>
      </c>
      <c r="E16517" t="s">
        <v>8</v>
      </c>
    </row>
    <row r="16518" spans="1:5">
      <c r="A16518" t="s">
        <v>32653</v>
      </c>
      <c r="B16518" t="s">
        <v>32654</v>
      </c>
      <c r="C16518" t="s">
        <v>1504</v>
      </c>
      <c r="D16518">
        <v>7.81</v>
      </c>
      <c r="E16518" t="s">
        <v>8</v>
      </c>
    </row>
    <row r="16519" spans="1:5">
      <c r="A16519" t="s">
        <v>32655</v>
      </c>
      <c r="B16519" t="s">
        <v>32656</v>
      </c>
      <c r="C16519" t="s">
        <v>1495</v>
      </c>
      <c r="D16519">
        <v>8.91</v>
      </c>
      <c r="E16519" t="s">
        <v>8</v>
      </c>
    </row>
    <row r="16520" spans="1:5">
      <c r="A16520" t="s">
        <v>32657</v>
      </c>
      <c r="B16520" t="s">
        <v>32658</v>
      </c>
      <c r="C16520" t="s">
        <v>1504</v>
      </c>
      <c r="D16520">
        <v>7.81</v>
      </c>
      <c r="E16520" t="s">
        <v>8</v>
      </c>
    </row>
    <row r="16521" spans="1:5">
      <c r="A16521" t="s">
        <v>32659</v>
      </c>
      <c r="B16521" t="s">
        <v>32660</v>
      </c>
      <c r="C16521" t="s">
        <v>1495</v>
      </c>
      <c r="D16521">
        <v>8.91</v>
      </c>
      <c r="E16521" t="s">
        <v>8</v>
      </c>
    </row>
    <row r="16522" spans="1:5">
      <c r="A16522" t="s">
        <v>32661</v>
      </c>
      <c r="B16522" t="s">
        <v>32662</v>
      </c>
      <c r="C16522" t="s">
        <v>1495</v>
      </c>
      <c r="D16522">
        <v>8.91</v>
      </c>
      <c r="E16522" t="s">
        <v>8</v>
      </c>
    </row>
    <row r="16523" spans="1:5">
      <c r="A16523" t="s">
        <v>32663</v>
      </c>
      <c r="B16523" t="s">
        <v>32664</v>
      </c>
      <c r="C16523" t="s">
        <v>1495</v>
      </c>
      <c r="D16523">
        <v>8.91</v>
      </c>
      <c r="E16523" t="s">
        <v>8</v>
      </c>
    </row>
    <row r="16524" spans="1:5">
      <c r="A16524" t="s">
        <v>32665</v>
      </c>
      <c r="B16524" t="s">
        <v>32666</v>
      </c>
      <c r="C16524" t="s">
        <v>1495</v>
      </c>
      <c r="D16524">
        <v>8.91</v>
      </c>
      <c r="E16524" t="s">
        <v>8</v>
      </c>
    </row>
    <row r="16525" spans="1:5">
      <c r="A16525" t="s">
        <v>32667</v>
      </c>
      <c r="B16525" t="s">
        <v>32668</v>
      </c>
      <c r="C16525" t="s">
        <v>1495</v>
      </c>
      <c r="D16525">
        <v>8.91</v>
      </c>
      <c r="E16525" t="s">
        <v>8</v>
      </c>
    </row>
    <row r="16526" spans="1:5">
      <c r="A16526" t="s">
        <v>32669</v>
      </c>
      <c r="B16526" t="s">
        <v>32670</v>
      </c>
      <c r="C16526" t="s">
        <v>1495</v>
      </c>
      <c r="D16526">
        <v>8.91</v>
      </c>
      <c r="E16526" t="s">
        <v>8</v>
      </c>
    </row>
    <row r="16527" spans="1:5">
      <c r="A16527" t="s">
        <v>32671</v>
      </c>
      <c r="B16527" t="s">
        <v>32672</v>
      </c>
      <c r="C16527" t="s">
        <v>1495</v>
      </c>
      <c r="D16527">
        <v>8.91</v>
      </c>
      <c r="E16527" t="s">
        <v>8</v>
      </c>
    </row>
    <row r="16528" spans="1:5">
      <c r="A16528" t="s">
        <v>32673</v>
      </c>
      <c r="B16528" t="s">
        <v>32674</v>
      </c>
      <c r="C16528" t="s">
        <v>1495</v>
      </c>
      <c r="D16528">
        <v>8.91</v>
      </c>
      <c r="E16528" t="s">
        <v>8</v>
      </c>
    </row>
    <row r="16529" spans="1:5">
      <c r="A16529" t="s">
        <v>32675</v>
      </c>
      <c r="B16529" t="s">
        <v>32676</v>
      </c>
      <c r="C16529" t="s">
        <v>1504</v>
      </c>
      <c r="D16529">
        <v>7.81</v>
      </c>
      <c r="E16529" t="s">
        <v>8</v>
      </c>
    </row>
    <row r="16530" spans="1:5">
      <c r="A16530" t="s">
        <v>32677</v>
      </c>
      <c r="B16530" t="s">
        <v>32678</v>
      </c>
      <c r="C16530" t="s">
        <v>1495</v>
      </c>
      <c r="D16530">
        <v>8.91</v>
      </c>
      <c r="E16530" t="s">
        <v>8</v>
      </c>
    </row>
    <row r="16531" spans="1:5">
      <c r="A16531" t="s">
        <v>32679</v>
      </c>
      <c r="B16531" t="s">
        <v>32680</v>
      </c>
      <c r="C16531" t="s">
        <v>1504</v>
      </c>
      <c r="D16531">
        <v>7.81</v>
      </c>
      <c r="E16531" t="s">
        <v>8</v>
      </c>
    </row>
    <row r="16532" spans="1:5">
      <c r="A16532" t="s">
        <v>32681</v>
      </c>
      <c r="B16532" t="s">
        <v>32682</v>
      </c>
      <c r="C16532" t="s">
        <v>1495</v>
      </c>
      <c r="D16532">
        <v>8.91</v>
      </c>
      <c r="E16532" t="s">
        <v>8</v>
      </c>
    </row>
    <row r="16533" spans="1:5">
      <c r="A16533" t="s">
        <v>32683</v>
      </c>
      <c r="B16533" t="s">
        <v>32684</v>
      </c>
      <c r="C16533" t="s">
        <v>1504</v>
      </c>
      <c r="D16533">
        <v>7.81</v>
      </c>
      <c r="E16533" t="s">
        <v>8</v>
      </c>
    </row>
    <row r="16534" spans="1:5">
      <c r="A16534" t="s">
        <v>32685</v>
      </c>
      <c r="B16534" t="s">
        <v>32686</v>
      </c>
      <c r="C16534" t="s">
        <v>1504</v>
      </c>
      <c r="D16534">
        <v>7.81</v>
      </c>
      <c r="E16534" t="s">
        <v>8</v>
      </c>
    </row>
    <row r="16535" spans="1:5">
      <c r="A16535" t="s">
        <v>32687</v>
      </c>
      <c r="B16535" t="s">
        <v>32688</v>
      </c>
      <c r="C16535" t="s">
        <v>1495</v>
      </c>
      <c r="D16535">
        <v>8.91</v>
      </c>
      <c r="E16535" t="s">
        <v>8</v>
      </c>
    </row>
    <row r="16536" spans="1:5">
      <c r="A16536" t="s">
        <v>32689</v>
      </c>
      <c r="B16536" t="s">
        <v>32690</v>
      </c>
      <c r="C16536" t="s">
        <v>1504</v>
      </c>
      <c r="D16536">
        <v>7.81</v>
      </c>
      <c r="E16536" t="s">
        <v>8</v>
      </c>
    </row>
    <row r="16537" spans="1:5">
      <c r="A16537" t="s">
        <v>27484</v>
      </c>
      <c r="B16537" t="s">
        <v>32691</v>
      </c>
      <c r="C16537" t="s">
        <v>1495</v>
      </c>
      <c r="D16537">
        <v>8.91</v>
      </c>
      <c r="E16537" t="s">
        <v>8</v>
      </c>
    </row>
    <row r="16538" spans="1:5">
      <c r="A16538" t="s">
        <v>32692</v>
      </c>
      <c r="B16538" t="s">
        <v>32693</v>
      </c>
      <c r="C16538" t="s">
        <v>1504</v>
      </c>
      <c r="D16538">
        <v>7.81</v>
      </c>
      <c r="E16538" t="s">
        <v>8</v>
      </c>
    </row>
    <row r="16539" spans="1:5">
      <c r="A16539" t="s">
        <v>32694</v>
      </c>
      <c r="B16539" t="s">
        <v>32695</v>
      </c>
      <c r="C16539" t="s">
        <v>1504</v>
      </c>
      <c r="D16539">
        <v>7.81</v>
      </c>
      <c r="E16539" t="s">
        <v>8</v>
      </c>
    </row>
    <row r="16540" spans="1:5">
      <c r="A16540" t="s">
        <v>32696</v>
      </c>
      <c r="B16540" t="s">
        <v>32697</v>
      </c>
      <c r="C16540" t="s">
        <v>1495</v>
      </c>
      <c r="D16540">
        <v>8.91</v>
      </c>
      <c r="E16540" t="s">
        <v>8</v>
      </c>
    </row>
    <row r="16541" spans="1:5">
      <c r="A16541" t="s">
        <v>32698</v>
      </c>
      <c r="B16541" t="s">
        <v>32699</v>
      </c>
      <c r="C16541" t="s">
        <v>1495</v>
      </c>
      <c r="D16541">
        <v>8.91</v>
      </c>
      <c r="E16541" t="s">
        <v>8</v>
      </c>
    </row>
    <row r="16542" spans="1:5">
      <c r="A16542" t="s">
        <v>32700</v>
      </c>
      <c r="B16542" t="s">
        <v>32701</v>
      </c>
      <c r="C16542" t="s">
        <v>1504</v>
      </c>
      <c r="D16542">
        <v>7.81</v>
      </c>
      <c r="E16542" t="s">
        <v>8</v>
      </c>
    </row>
    <row r="16543" spans="1:5">
      <c r="A16543" t="s">
        <v>32702</v>
      </c>
      <c r="B16543" t="s">
        <v>32703</v>
      </c>
      <c r="C16543" t="s">
        <v>1504</v>
      </c>
      <c r="D16543">
        <v>7.81</v>
      </c>
      <c r="E16543" t="s">
        <v>8</v>
      </c>
    </row>
    <row r="16544" spans="1:5">
      <c r="A16544" t="s">
        <v>32704</v>
      </c>
      <c r="B16544" t="s">
        <v>32705</v>
      </c>
      <c r="C16544" t="s">
        <v>1495</v>
      </c>
      <c r="D16544">
        <v>8.91</v>
      </c>
      <c r="E16544" t="s">
        <v>8</v>
      </c>
    </row>
    <row r="16545" spans="1:5">
      <c r="A16545" t="s">
        <v>32706</v>
      </c>
      <c r="B16545" t="s">
        <v>32707</v>
      </c>
      <c r="C16545" t="s">
        <v>1495</v>
      </c>
      <c r="D16545">
        <v>8.91</v>
      </c>
      <c r="E16545" t="s">
        <v>8</v>
      </c>
    </row>
    <row r="16546" spans="1:5">
      <c r="A16546" t="s">
        <v>32708</v>
      </c>
      <c r="B16546" t="s">
        <v>32709</v>
      </c>
      <c r="C16546" t="s">
        <v>1504</v>
      </c>
      <c r="D16546">
        <v>7.81</v>
      </c>
      <c r="E16546" t="s">
        <v>8</v>
      </c>
    </row>
    <row r="16547" spans="1:5">
      <c r="A16547" t="s">
        <v>32710</v>
      </c>
      <c r="B16547" t="s">
        <v>32711</v>
      </c>
      <c r="C16547" t="s">
        <v>1495</v>
      </c>
      <c r="D16547">
        <v>8.91</v>
      </c>
      <c r="E16547" t="s">
        <v>8</v>
      </c>
    </row>
    <row r="16548" spans="1:5">
      <c r="A16548" t="s">
        <v>32712</v>
      </c>
      <c r="B16548" t="s">
        <v>32713</v>
      </c>
      <c r="C16548" t="s">
        <v>1495</v>
      </c>
      <c r="D16548">
        <v>8.91</v>
      </c>
      <c r="E16548" t="s">
        <v>8</v>
      </c>
    </row>
    <row r="16549" spans="1:5">
      <c r="A16549" t="s">
        <v>32714</v>
      </c>
      <c r="B16549" t="s">
        <v>32715</v>
      </c>
      <c r="C16549" t="s">
        <v>1495</v>
      </c>
      <c r="D16549">
        <v>8.91</v>
      </c>
      <c r="E16549" t="s">
        <v>8</v>
      </c>
    </row>
    <row r="16550" spans="1:5">
      <c r="A16550" t="s">
        <v>32716</v>
      </c>
      <c r="B16550" t="s">
        <v>32717</v>
      </c>
      <c r="C16550" t="s">
        <v>1495</v>
      </c>
      <c r="D16550">
        <v>8.91</v>
      </c>
      <c r="E16550" t="s">
        <v>8</v>
      </c>
    </row>
    <row r="16551" spans="1:5">
      <c r="A16551" t="s">
        <v>32718</v>
      </c>
      <c r="B16551" t="s">
        <v>32719</v>
      </c>
      <c r="C16551" t="s">
        <v>1495</v>
      </c>
      <c r="D16551">
        <v>8.91</v>
      </c>
      <c r="E16551" t="s">
        <v>8</v>
      </c>
    </row>
    <row r="16552" spans="1:5">
      <c r="A16552" t="s">
        <v>32720</v>
      </c>
      <c r="B16552" t="s">
        <v>32721</v>
      </c>
      <c r="C16552" t="s">
        <v>1504</v>
      </c>
      <c r="D16552">
        <v>7.81</v>
      </c>
      <c r="E16552" t="s">
        <v>8</v>
      </c>
    </row>
    <row r="16553" spans="1:5">
      <c r="A16553" t="s">
        <v>32722</v>
      </c>
      <c r="B16553" t="s">
        <v>32723</v>
      </c>
      <c r="C16553" t="s">
        <v>1495</v>
      </c>
      <c r="D16553">
        <v>8.91</v>
      </c>
      <c r="E16553" t="s">
        <v>8</v>
      </c>
    </row>
    <row r="16554" spans="1:5">
      <c r="A16554" t="s">
        <v>32724</v>
      </c>
      <c r="B16554" t="s">
        <v>32725</v>
      </c>
      <c r="C16554" t="s">
        <v>1504</v>
      </c>
      <c r="D16554">
        <v>7.81</v>
      </c>
      <c r="E16554" t="s">
        <v>8</v>
      </c>
    </row>
    <row r="16555" spans="1:5">
      <c r="A16555" t="s">
        <v>32726</v>
      </c>
      <c r="B16555" t="s">
        <v>32727</v>
      </c>
      <c r="C16555" t="s">
        <v>1495</v>
      </c>
      <c r="D16555">
        <v>8.91</v>
      </c>
      <c r="E16555" t="s">
        <v>8</v>
      </c>
    </row>
    <row r="16556" spans="1:5">
      <c r="A16556" t="s">
        <v>32728</v>
      </c>
      <c r="B16556" t="s">
        <v>32729</v>
      </c>
      <c r="C16556" t="s">
        <v>1495</v>
      </c>
      <c r="D16556">
        <v>8.91</v>
      </c>
      <c r="E16556" t="s">
        <v>8</v>
      </c>
    </row>
    <row r="16557" spans="1:5">
      <c r="A16557" t="s">
        <v>32730</v>
      </c>
      <c r="B16557" t="s">
        <v>32731</v>
      </c>
      <c r="C16557" t="s">
        <v>1504</v>
      </c>
      <c r="D16557">
        <v>7.81</v>
      </c>
      <c r="E16557" t="s">
        <v>8</v>
      </c>
    </row>
    <row r="16558" spans="1:5">
      <c r="A16558" t="s">
        <v>32732</v>
      </c>
      <c r="B16558" t="s">
        <v>32733</v>
      </c>
      <c r="C16558" t="s">
        <v>1495</v>
      </c>
      <c r="D16558">
        <v>8.91</v>
      </c>
      <c r="E16558" t="s">
        <v>8</v>
      </c>
    </row>
    <row r="16559" spans="1:5">
      <c r="A16559" t="s">
        <v>32734</v>
      </c>
      <c r="B16559" t="s">
        <v>32735</v>
      </c>
      <c r="C16559" t="s">
        <v>1495</v>
      </c>
      <c r="D16559">
        <v>8.91</v>
      </c>
      <c r="E16559" t="s">
        <v>8</v>
      </c>
    </row>
    <row r="16560" spans="1:5">
      <c r="A16560" t="s">
        <v>32736</v>
      </c>
      <c r="B16560" t="s">
        <v>32737</v>
      </c>
      <c r="C16560" t="s">
        <v>1504</v>
      </c>
      <c r="D16560">
        <v>7.81</v>
      </c>
      <c r="E16560" t="s">
        <v>8</v>
      </c>
    </row>
    <row r="16561" spans="1:5">
      <c r="A16561" t="s">
        <v>32738</v>
      </c>
      <c r="B16561" t="s">
        <v>32739</v>
      </c>
      <c r="C16561" t="s">
        <v>1495</v>
      </c>
      <c r="D16561">
        <v>8.91</v>
      </c>
      <c r="E16561" t="s">
        <v>8</v>
      </c>
    </row>
    <row r="16562" spans="1:5">
      <c r="A16562" t="s">
        <v>32740</v>
      </c>
      <c r="B16562" t="s">
        <v>32741</v>
      </c>
      <c r="C16562" t="s">
        <v>1504</v>
      </c>
      <c r="D16562">
        <v>7.81</v>
      </c>
      <c r="E16562" t="s">
        <v>8</v>
      </c>
    </row>
    <row r="16563" spans="1:5">
      <c r="A16563" t="s">
        <v>32742</v>
      </c>
      <c r="B16563" t="s">
        <v>32743</v>
      </c>
      <c r="C16563" t="s">
        <v>1495</v>
      </c>
      <c r="D16563">
        <v>8.91</v>
      </c>
      <c r="E16563" t="s">
        <v>8</v>
      </c>
    </row>
    <row r="16564" spans="1:5">
      <c r="A16564" t="s">
        <v>32744</v>
      </c>
      <c r="B16564" t="s">
        <v>32745</v>
      </c>
      <c r="C16564" t="s">
        <v>1504</v>
      </c>
      <c r="D16564">
        <v>7.81</v>
      </c>
      <c r="E16564" t="s">
        <v>8</v>
      </c>
    </row>
    <row r="16565" spans="1:5">
      <c r="A16565" t="s">
        <v>32746</v>
      </c>
      <c r="B16565" t="s">
        <v>32747</v>
      </c>
      <c r="C16565" t="s">
        <v>1504</v>
      </c>
      <c r="D16565">
        <v>7.81</v>
      </c>
      <c r="E16565" t="s">
        <v>8</v>
      </c>
    </row>
    <row r="16566" spans="1:5">
      <c r="A16566" t="s">
        <v>32748</v>
      </c>
      <c r="B16566" t="s">
        <v>32749</v>
      </c>
      <c r="C16566" t="s">
        <v>1495</v>
      </c>
      <c r="D16566">
        <v>8.91</v>
      </c>
      <c r="E16566" t="s">
        <v>8</v>
      </c>
    </row>
    <row r="16567" spans="1:5">
      <c r="A16567" t="s">
        <v>32750</v>
      </c>
      <c r="B16567" t="s">
        <v>32751</v>
      </c>
      <c r="C16567" t="s">
        <v>1495</v>
      </c>
      <c r="D16567">
        <v>8.91</v>
      </c>
      <c r="E16567" t="s">
        <v>8</v>
      </c>
    </row>
    <row r="16568" spans="1:5">
      <c r="A16568" t="s">
        <v>32752</v>
      </c>
      <c r="B16568" t="s">
        <v>32753</v>
      </c>
      <c r="C16568" t="s">
        <v>1495</v>
      </c>
      <c r="D16568">
        <v>8.91</v>
      </c>
      <c r="E16568" t="s">
        <v>8</v>
      </c>
    </row>
    <row r="16569" spans="1:5">
      <c r="A16569" t="s">
        <v>32754</v>
      </c>
      <c r="B16569" t="s">
        <v>32755</v>
      </c>
      <c r="C16569" t="s">
        <v>1504</v>
      </c>
      <c r="D16569">
        <v>7.81</v>
      </c>
      <c r="E16569" t="s">
        <v>8</v>
      </c>
    </row>
    <row r="16570" spans="1:5">
      <c r="A16570" t="s">
        <v>32756</v>
      </c>
      <c r="B16570" t="s">
        <v>32757</v>
      </c>
      <c r="C16570" t="s">
        <v>1495</v>
      </c>
      <c r="D16570">
        <v>8.91</v>
      </c>
      <c r="E16570" t="s">
        <v>8</v>
      </c>
    </row>
    <row r="16571" spans="1:5">
      <c r="A16571" t="s">
        <v>32758</v>
      </c>
      <c r="B16571" t="s">
        <v>32759</v>
      </c>
      <c r="C16571" t="s">
        <v>1495</v>
      </c>
      <c r="D16571">
        <v>8.91</v>
      </c>
      <c r="E16571" t="s">
        <v>8</v>
      </c>
    </row>
    <row r="16572" spans="1:5">
      <c r="A16572" t="s">
        <v>32760</v>
      </c>
      <c r="B16572" t="s">
        <v>32761</v>
      </c>
      <c r="C16572" t="s">
        <v>1504</v>
      </c>
      <c r="D16572">
        <v>7.81</v>
      </c>
      <c r="E16572" t="s">
        <v>8</v>
      </c>
    </row>
    <row r="16573" spans="1:5">
      <c r="A16573" t="s">
        <v>32762</v>
      </c>
      <c r="B16573" t="s">
        <v>32763</v>
      </c>
      <c r="C16573" t="s">
        <v>1504</v>
      </c>
      <c r="D16573">
        <v>7.81</v>
      </c>
      <c r="E16573" t="s">
        <v>8</v>
      </c>
    </row>
    <row r="16574" spans="1:5">
      <c r="A16574" t="s">
        <v>32764</v>
      </c>
      <c r="B16574" t="s">
        <v>32765</v>
      </c>
      <c r="C16574" t="s">
        <v>1504</v>
      </c>
      <c r="D16574">
        <v>7.81</v>
      </c>
      <c r="E16574" t="s">
        <v>8</v>
      </c>
    </row>
    <row r="16575" spans="1:5">
      <c r="A16575" t="s">
        <v>32766</v>
      </c>
      <c r="B16575" t="s">
        <v>32767</v>
      </c>
      <c r="C16575" t="s">
        <v>1495</v>
      </c>
      <c r="D16575">
        <v>8.91</v>
      </c>
      <c r="E16575" t="s">
        <v>8</v>
      </c>
    </row>
    <row r="16576" spans="1:5">
      <c r="A16576" t="s">
        <v>32768</v>
      </c>
      <c r="B16576" t="s">
        <v>32769</v>
      </c>
      <c r="C16576" t="s">
        <v>1504</v>
      </c>
      <c r="D16576">
        <v>7.81</v>
      </c>
      <c r="E16576" t="s">
        <v>8</v>
      </c>
    </row>
    <row r="16577" spans="1:5">
      <c r="A16577" t="s">
        <v>32770</v>
      </c>
      <c r="B16577" t="s">
        <v>32771</v>
      </c>
      <c r="C16577" t="s">
        <v>1495</v>
      </c>
      <c r="D16577">
        <v>8.91</v>
      </c>
      <c r="E16577" t="s">
        <v>8</v>
      </c>
    </row>
    <row r="16578" spans="1:5">
      <c r="A16578" t="s">
        <v>32772</v>
      </c>
      <c r="B16578" t="s">
        <v>32773</v>
      </c>
      <c r="C16578" t="s">
        <v>1495</v>
      </c>
      <c r="D16578">
        <v>8.91</v>
      </c>
      <c r="E16578" t="s">
        <v>8</v>
      </c>
    </row>
    <row r="16579" spans="1:5">
      <c r="A16579" t="s">
        <v>32774</v>
      </c>
      <c r="B16579" t="s">
        <v>32775</v>
      </c>
      <c r="C16579" t="s">
        <v>1495</v>
      </c>
      <c r="D16579">
        <v>8.91</v>
      </c>
      <c r="E16579" t="s">
        <v>8</v>
      </c>
    </row>
    <row r="16580" spans="1:5">
      <c r="A16580" t="s">
        <v>32776</v>
      </c>
      <c r="B16580" t="s">
        <v>32777</v>
      </c>
      <c r="C16580" t="s">
        <v>1495</v>
      </c>
      <c r="D16580">
        <v>8.91</v>
      </c>
      <c r="E16580" t="s">
        <v>8</v>
      </c>
    </row>
    <row r="16581" spans="1:5">
      <c r="A16581" t="s">
        <v>32778</v>
      </c>
      <c r="B16581" t="s">
        <v>32779</v>
      </c>
      <c r="C16581" t="s">
        <v>1495</v>
      </c>
      <c r="D16581">
        <v>8.91</v>
      </c>
      <c r="E16581" t="s">
        <v>8</v>
      </c>
    </row>
    <row r="16582" spans="1:5">
      <c r="A16582" t="s">
        <v>32780</v>
      </c>
      <c r="B16582" t="s">
        <v>32781</v>
      </c>
      <c r="C16582" t="s">
        <v>1495</v>
      </c>
      <c r="D16582">
        <v>8.91</v>
      </c>
      <c r="E16582" t="s">
        <v>8</v>
      </c>
    </row>
    <row r="16583" spans="1:5">
      <c r="A16583" t="s">
        <v>32782</v>
      </c>
      <c r="B16583" t="s">
        <v>32783</v>
      </c>
      <c r="C16583" t="s">
        <v>1495</v>
      </c>
      <c r="D16583">
        <v>8.91</v>
      </c>
      <c r="E16583" t="s">
        <v>8</v>
      </c>
    </row>
    <row r="16584" spans="1:5">
      <c r="A16584" t="s">
        <v>32784</v>
      </c>
      <c r="B16584" t="s">
        <v>32785</v>
      </c>
      <c r="C16584" t="s">
        <v>1495</v>
      </c>
      <c r="D16584">
        <v>8.91</v>
      </c>
      <c r="E16584" t="s">
        <v>8</v>
      </c>
    </row>
    <row r="16585" spans="1:5">
      <c r="A16585" t="s">
        <v>32786</v>
      </c>
      <c r="B16585" t="s">
        <v>32787</v>
      </c>
      <c r="C16585" t="s">
        <v>1504</v>
      </c>
      <c r="D16585">
        <v>7.81</v>
      </c>
      <c r="E16585" t="s">
        <v>8</v>
      </c>
    </row>
    <row r="16586" spans="1:5">
      <c r="A16586" t="s">
        <v>32788</v>
      </c>
      <c r="B16586" t="s">
        <v>32789</v>
      </c>
      <c r="C16586" t="s">
        <v>1495</v>
      </c>
      <c r="D16586">
        <v>8.91</v>
      </c>
      <c r="E16586" t="s">
        <v>8</v>
      </c>
    </row>
    <row r="16587" spans="1:5">
      <c r="A16587" t="s">
        <v>32790</v>
      </c>
      <c r="B16587" t="s">
        <v>32791</v>
      </c>
      <c r="C16587" t="s">
        <v>1495</v>
      </c>
      <c r="D16587">
        <v>8.91</v>
      </c>
      <c r="E16587" t="s">
        <v>8</v>
      </c>
    </row>
    <row r="16588" spans="1:5">
      <c r="A16588" t="s">
        <v>32792</v>
      </c>
      <c r="B16588" t="s">
        <v>32793</v>
      </c>
      <c r="C16588" t="s">
        <v>1495</v>
      </c>
      <c r="D16588">
        <v>8.91</v>
      </c>
      <c r="E16588" t="s">
        <v>8</v>
      </c>
    </row>
    <row r="16589" spans="1:5">
      <c r="A16589" t="s">
        <v>32794</v>
      </c>
      <c r="B16589" t="s">
        <v>32795</v>
      </c>
      <c r="C16589" t="s">
        <v>1504</v>
      </c>
      <c r="D16589">
        <v>7.81</v>
      </c>
      <c r="E16589" t="s">
        <v>8</v>
      </c>
    </row>
    <row r="16590" spans="1:5">
      <c r="A16590" t="s">
        <v>32796</v>
      </c>
      <c r="B16590" t="s">
        <v>32797</v>
      </c>
      <c r="C16590" t="s">
        <v>1504</v>
      </c>
      <c r="D16590">
        <v>7.81</v>
      </c>
      <c r="E16590" t="s">
        <v>8</v>
      </c>
    </row>
    <row r="16591" spans="1:5">
      <c r="A16591" t="s">
        <v>32798</v>
      </c>
      <c r="B16591" t="s">
        <v>32799</v>
      </c>
      <c r="C16591" t="s">
        <v>1504</v>
      </c>
      <c r="D16591">
        <v>7.81</v>
      </c>
      <c r="E16591" t="s">
        <v>8</v>
      </c>
    </row>
    <row r="16592" spans="1:5">
      <c r="A16592" t="s">
        <v>32800</v>
      </c>
      <c r="B16592" t="s">
        <v>32801</v>
      </c>
      <c r="C16592" t="s">
        <v>1504</v>
      </c>
      <c r="D16592">
        <v>7.81</v>
      </c>
      <c r="E16592" t="s">
        <v>8</v>
      </c>
    </row>
    <row r="16593" spans="1:5">
      <c r="A16593" t="s">
        <v>32802</v>
      </c>
      <c r="B16593" t="s">
        <v>32803</v>
      </c>
      <c r="C16593" t="s">
        <v>1504</v>
      </c>
      <c r="D16593">
        <v>7.81</v>
      </c>
      <c r="E16593" t="s">
        <v>8</v>
      </c>
    </row>
    <row r="16594" spans="1:5">
      <c r="A16594" t="s">
        <v>32804</v>
      </c>
      <c r="B16594" t="s">
        <v>32805</v>
      </c>
      <c r="C16594" t="s">
        <v>1495</v>
      </c>
      <c r="D16594">
        <v>8.91</v>
      </c>
      <c r="E16594" t="s">
        <v>8</v>
      </c>
    </row>
    <row r="16595" spans="1:5">
      <c r="A16595" t="s">
        <v>32806</v>
      </c>
      <c r="B16595" t="s">
        <v>32807</v>
      </c>
      <c r="C16595" t="s">
        <v>1504</v>
      </c>
      <c r="D16595">
        <v>7.81</v>
      </c>
      <c r="E16595" t="s">
        <v>8</v>
      </c>
    </row>
    <row r="16596" spans="1:5">
      <c r="A16596" t="s">
        <v>32808</v>
      </c>
      <c r="B16596" t="s">
        <v>32809</v>
      </c>
      <c r="C16596" t="s">
        <v>1504</v>
      </c>
      <c r="D16596">
        <v>7.81</v>
      </c>
      <c r="E16596" t="s">
        <v>8</v>
      </c>
    </row>
    <row r="16597" spans="1:5">
      <c r="A16597" t="s">
        <v>32810</v>
      </c>
      <c r="B16597" t="s">
        <v>32811</v>
      </c>
      <c r="C16597" t="s">
        <v>1504</v>
      </c>
      <c r="D16597">
        <v>7.81</v>
      </c>
      <c r="E16597" t="s">
        <v>8</v>
      </c>
    </row>
    <row r="16598" spans="1:5">
      <c r="A16598" t="s">
        <v>32812</v>
      </c>
      <c r="B16598" t="s">
        <v>32813</v>
      </c>
      <c r="C16598" t="s">
        <v>1504</v>
      </c>
      <c r="D16598">
        <v>7.81</v>
      </c>
      <c r="E16598" t="s">
        <v>8</v>
      </c>
    </row>
    <row r="16599" spans="1:5">
      <c r="A16599" t="s">
        <v>32814</v>
      </c>
      <c r="B16599" t="s">
        <v>32815</v>
      </c>
      <c r="C16599" t="s">
        <v>1495</v>
      </c>
      <c r="D16599">
        <v>8.91</v>
      </c>
      <c r="E16599" t="s">
        <v>8</v>
      </c>
    </row>
    <row r="16600" spans="1:5">
      <c r="A16600" t="s">
        <v>32816</v>
      </c>
      <c r="B16600" t="s">
        <v>32817</v>
      </c>
      <c r="C16600" t="s">
        <v>1495</v>
      </c>
      <c r="D16600">
        <v>8.91</v>
      </c>
      <c r="E16600" t="s">
        <v>8</v>
      </c>
    </row>
    <row r="16601" spans="1:5">
      <c r="A16601" t="s">
        <v>32818</v>
      </c>
      <c r="B16601" t="s">
        <v>32819</v>
      </c>
      <c r="C16601" t="s">
        <v>1504</v>
      </c>
      <c r="D16601">
        <v>7.81</v>
      </c>
      <c r="E16601" t="s">
        <v>8</v>
      </c>
    </row>
    <row r="16602" spans="1:5">
      <c r="A16602" t="s">
        <v>32820</v>
      </c>
      <c r="B16602" t="s">
        <v>32821</v>
      </c>
      <c r="C16602" t="s">
        <v>1504</v>
      </c>
      <c r="D16602">
        <v>7.81</v>
      </c>
      <c r="E16602" t="s">
        <v>8</v>
      </c>
    </row>
    <row r="16603" spans="1:5">
      <c r="A16603" t="s">
        <v>32822</v>
      </c>
      <c r="B16603" t="s">
        <v>32823</v>
      </c>
      <c r="C16603" t="s">
        <v>1504</v>
      </c>
      <c r="D16603">
        <v>7.81</v>
      </c>
      <c r="E16603" t="s">
        <v>8</v>
      </c>
    </row>
    <row r="16604" spans="1:5">
      <c r="A16604" t="s">
        <v>32824</v>
      </c>
      <c r="B16604" t="s">
        <v>32825</v>
      </c>
      <c r="C16604" t="s">
        <v>1504</v>
      </c>
      <c r="D16604">
        <v>7.81</v>
      </c>
      <c r="E16604" t="s">
        <v>8</v>
      </c>
    </row>
    <row r="16605" spans="1:5">
      <c r="A16605" t="s">
        <v>32826</v>
      </c>
      <c r="B16605" t="s">
        <v>32827</v>
      </c>
      <c r="C16605" t="s">
        <v>1495</v>
      </c>
      <c r="D16605">
        <v>8.91</v>
      </c>
      <c r="E16605" t="s">
        <v>8</v>
      </c>
    </row>
    <row r="16606" spans="1:5">
      <c r="A16606" t="s">
        <v>32828</v>
      </c>
      <c r="B16606" t="s">
        <v>32829</v>
      </c>
      <c r="C16606" t="s">
        <v>1495</v>
      </c>
      <c r="D16606">
        <v>8.91</v>
      </c>
      <c r="E16606" t="s">
        <v>8</v>
      </c>
    </row>
    <row r="16607" spans="1:5">
      <c r="A16607" t="s">
        <v>32830</v>
      </c>
      <c r="B16607" t="s">
        <v>32831</v>
      </c>
      <c r="C16607" t="s">
        <v>1504</v>
      </c>
      <c r="D16607">
        <v>7.81</v>
      </c>
      <c r="E16607" t="s">
        <v>8</v>
      </c>
    </row>
    <row r="16608" spans="1:5">
      <c r="A16608" t="s">
        <v>32832</v>
      </c>
      <c r="B16608" t="s">
        <v>32833</v>
      </c>
      <c r="C16608" t="s">
        <v>1504</v>
      </c>
      <c r="D16608">
        <v>7.81</v>
      </c>
      <c r="E16608" t="s">
        <v>8</v>
      </c>
    </row>
    <row r="16609" spans="1:5">
      <c r="A16609" t="s">
        <v>32834</v>
      </c>
      <c r="B16609" t="s">
        <v>32835</v>
      </c>
      <c r="C16609" t="s">
        <v>1495</v>
      </c>
      <c r="D16609">
        <v>8.91</v>
      </c>
      <c r="E16609" t="s">
        <v>8</v>
      </c>
    </row>
    <row r="16610" spans="1:5">
      <c r="A16610" t="s">
        <v>32836</v>
      </c>
      <c r="B16610" t="s">
        <v>32837</v>
      </c>
      <c r="C16610" t="s">
        <v>1495</v>
      </c>
      <c r="D16610">
        <v>8.91</v>
      </c>
      <c r="E16610" t="s">
        <v>8</v>
      </c>
    </row>
    <row r="16611" spans="1:5">
      <c r="A16611" t="s">
        <v>32838</v>
      </c>
      <c r="B16611" t="s">
        <v>32839</v>
      </c>
      <c r="C16611" t="s">
        <v>1504</v>
      </c>
      <c r="D16611">
        <v>7.81</v>
      </c>
      <c r="E16611" t="s">
        <v>8</v>
      </c>
    </row>
    <row r="16612" spans="1:5">
      <c r="A16612" t="s">
        <v>32840</v>
      </c>
      <c r="B16612" t="s">
        <v>32841</v>
      </c>
      <c r="C16612" t="s">
        <v>1504</v>
      </c>
      <c r="D16612">
        <v>7.81</v>
      </c>
      <c r="E16612" t="s">
        <v>8</v>
      </c>
    </row>
    <row r="16613" spans="1:5">
      <c r="A16613" t="s">
        <v>32842</v>
      </c>
      <c r="B16613" t="s">
        <v>32843</v>
      </c>
      <c r="C16613" t="s">
        <v>1495</v>
      </c>
      <c r="D16613">
        <v>8.91</v>
      </c>
      <c r="E16613" t="s">
        <v>8</v>
      </c>
    </row>
    <row r="16614" spans="1:5">
      <c r="A16614" t="s">
        <v>32844</v>
      </c>
      <c r="B16614" t="s">
        <v>32845</v>
      </c>
      <c r="C16614" t="s">
        <v>1504</v>
      </c>
      <c r="D16614">
        <v>7.81</v>
      </c>
      <c r="E16614" t="s">
        <v>8</v>
      </c>
    </row>
    <row r="16615" spans="1:5">
      <c r="A16615" t="s">
        <v>32846</v>
      </c>
      <c r="B16615" t="s">
        <v>32847</v>
      </c>
      <c r="C16615" t="s">
        <v>1504</v>
      </c>
      <c r="D16615">
        <v>7.81</v>
      </c>
      <c r="E16615" t="s">
        <v>8</v>
      </c>
    </row>
    <row r="16616" spans="1:5">
      <c r="A16616" t="s">
        <v>32848</v>
      </c>
      <c r="B16616" t="s">
        <v>32849</v>
      </c>
      <c r="C16616" t="s">
        <v>1504</v>
      </c>
      <c r="D16616">
        <v>7.81</v>
      </c>
      <c r="E16616" t="s">
        <v>8</v>
      </c>
    </row>
    <row r="16617" spans="1:5">
      <c r="A16617" t="s">
        <v>32850</v>
      </c>
      <c r="B16617" t="s">
        <v>32851</v>
      </c>
      <c r="C16617" t="s">
        <v>1495</v>
      </c>
      <c r="D16617">
        <v>8.91</v>
      </c>
      <c r="E16617" t="s">
        <v>8</v>
      </c>
    </row>
    <row r="16618" spans="1:5">
      <c r="A16618" t="s">
        <v>32852</v>
      </c>
      <c r="B16618" t="s">
        <v>32853</v>
      </c>
      <c r="C16618" t="s">
        <v>1504</v>
      </c>
      <c r="D16618">
        <v>7.81</v>
      </c>
      <c r="E16618" t="s">
        <v>8</v>
      </c>
    </row>
    <row r="16619" spans="1:5">
      <c r="A16619" t="s">
        <v>32854</v>
      </c>
      <c r="B16619" t="s">
        <v>32855</v>
      </c>
      <c r="C16619" t="s">
        <v>1504</v>
      </c>
      <c r="D16619">
        <v>7.81</v>
      </c>
      <c r="E16619" t="s">
        <v>8</v>
      </c>
    </row>
    <row r="16620" spans="1:5">
      <c r="A16620" t="s">
        <v>32856</v>
      </c>
      <c r="B16620" t="s">
        <v>32857</v>
      </c>
      <c r="C16620" t="s">
        <v>1495</v>
      </c>
      <c r="D16620">
        <v>8.91</v>
      </c>
      <c r="E16620" t="s">
        <v>8</v>
      </c>
    </row>
    <row r="16621" spans="1:5">
      <c r="A16621" t="s">
        <v>32858</v>
      </c>
      <c r="B16621" t="s">
        <v>32859</v>
      </c>
      <c r="C16621" t="s">
        <v>1504</v>
      </c>
      <c r="D16621">
        <v>7.81</v>
      </c>
      <c r="E16621" t="s">
        <v>8</v>
      </c>
    </row>
    <row r="16622" spans="1:5">
      <c r="A16622" t="s">
        <v>32860</v>
      </c>
      <c r="B16622" t="s">
        <v>32861</v>
      </c>
      <c r="C16622" t="s">
        <v>1504</v>
      </c>
      <c r="D16622">
        <v>7.81</v>
      </c>
      <c r="E16622" t="s">
        <v>8</v>
      </c>
    </row>
    <row r="16623" spans="1:5">
      <c r="A16623" t="s">
        <v>32862</v>
      </c>
      <c r="B16623" t="s">
        <v>32863</v>
      </c>
      <c r="C16623" t="s">
        <v>1504</v>
      </c>
      <c r="D16623">
        <v>7.81</v>
      </c>
      <c r="E16623" t="s">
        <v>8</v>
      </c>
    </row>
    <row r="16624" spans="1:5">
      <c r="A16624" t="s">
        <v>32864</v>
      </c>
      <c r="B16624" t="s">
        <v>32865</v>
      </c>
      <c r="C16624" t="s">
        <v>1495</v>
      </c>
      <c r="D16624">
        <v>8.91</v>
      </c>
      <c r="E16624" t="s">
        <v>8</v>
      </c>
    </row>
    <row r="16625" spans="1:5">
      <c r="A16625" t="s">
        <v>32866</v>
      </c>
      <c r="B16625" t="s">
        <v>32867</v>
      </c>
      <c r="C16625" t="s">
        <v>1504</v>
      </c>
      <c r="D16625">
        <v>7.81</v>
      </c>
      <c r="E16625" t="s">
        <v>8</v>
      </c>
    </row>
    <row r="16626" spans="1:5">
      <c r="A16626" t="s">
        <v>32868</v>
      </c>
      <c r="B16626" t="s">
        <v>32869</v>
      </c>
      <c r="C16626" t="s">
        <v>1504</v>
      </c>
      <c r="D16626">
        <v>7.81</v>
      </c>
      <c r="E16626" t="s">
        <v>8</v>
      </c>
    </row>
    <row r="16627" spans="1:5">
      <c r="A16627" t="s">
        <v>32870</v>
      </c>
      <c r="B16627" t="s">
        <v>32871</v>
      </c>
      <c r="C16627" t="s">
        <v>1504</v>
      </c>
      <c r="D16627">
        <v>7.81</v>
      </c>
      <c r="E16627" t="s">
        <v>8</v>
      </c>
    </row>
    <row r="16628" spans="1:5">
      <c r="A16628" t="s">
        <v>32872</v>
      </c>
      <c r="B16628" t="s">
        <v>32873</v>
      </c>
      <c r="C16628" t="s">
        <v>1495</v>
      </c>
      <c r="D16628">
        <v>8.91</v>
      </c>
      <c r="E16628" t="s">
        <v>8</v>
      </c>
    </row>
    <row r="16629" spans="1:5">
      <c r="A16629" t="s">
        <v>32874</v>
      </c>
      <c r="B16629" t="s">
        <v>32875</v>
      </c>
      <c r="C16629" t="s">
        <v>1504</v>
      </c>
      <c r="D16629">
        <v>7.81</v>
      </c>
      <c r="E16629" t="s">
        <v>8</v>
      </c>
    </row>
    <row r="16630" spans="1:5">
      <c r="A16630" t="s">
        <v>32876</v>
      </c>
      <c r="B16630" t="s">
        <v>32877</v>
      </c>
      <c r="C16630" t="s">
        <v>1504</v>
      </c>
      <c r="D16630">
        <v>7.81</v>
      </c>
      <c r="E16630" t="s">
        <v>8</v>
      </c>
    </row>
    <row r="16631" spans="1:5">
      <c r="A16631" t="s">
        <v>32878</v>
      </c>
      <c r="B16631" t="s">
        <v>32879</v>
      </c>
      <c r="C16631" t="s">
        <v>1504</v>
      </c>
      <c r="D16631">
        <v>7.81</v>
      </c>
      <c r="E16631" t="s">
        <v>8</v>
      </c>
    </row>
    <row r="16632" spans="1:5">
      <c r="A16632" t="s">
        <v>32880</v>
      </c>
      <c r="B16632" t="s">
        <v>32881</v>
      </c>
      <c r="C16632" t="s">
        <v>1504</v>
      </c>
      <c r="D16632">
        <v>7.81</v>
      </c>
      <c r="E16632" t="s">
        <v>8</v>
      </c>
    </row>
    <row r="16633" spans="1:5">
      <c r="A16633" t="s">
        <v>32882</v>
      </c>
      <c r="B16633" t="s">
        <v>32883</v>
      </c>
      <c r="C16633" t="s">
        <v>1504</v>
      </c>
      <c r="D16633">
        <v>7.81</v>
      </c>
      <c r="E16633" t="s">
        <v>8</v>
      </c>
    </row>
    <row r="16634" spans="1:5">
      <c r="A16634" t="s">
        <v>32884</v>
      </c>
      <c r="B16634" t="s">
        <v>32885</v>
      </c>
      <c r="C16634" t="s">
        <v>1495</v>
      </c>
      <c r="D16634">
        <v>8.91</v>
      </c>
      <c r="E16634" t="s">
        <v>8</v>
      </c>
    </row>
    <row r="16635" spans="1:5">
      <c r="A16635" t="s">
        <v>32886</v>
      </c>
      <c r="B16635" t="s">
        <v>32887</v>
      </c>
      <c r="C16635" t="s">
        <v>1495</v>
      </c>
      <c r="D16635">
        <v>8.91</v>
      </c>
      <c r="E16635" t="s">
        <v>8</v>
      </c>
    </row>
    <row r="16636" spans="1:5">
      <c r="A16636" t="s">
        <v>32888</v>
      </c>
      <c r="B16636" t="s">
        <v>32889</v>
      </c>
      <c r="C16636" t="s">
        <v>1495</v>
      </c>
      <c r="D16636">
        <v>8.91</v>
      </c>
      <c r="E16636" t="s">
        <v>8</v>
      </c>
    </row>
    <row r="16637" spans="1:5">
      <c r="A16637" t="s">
        <v>32890</v>
      </c>
      <c r="B16637" t="s">
        <v>32891</v>
      </c>
      <c r="C16637" t="s">
        <v>1573</v>
      </c>
      <c r="D16637">
        <v>8.91</v>
      </c>
      <c r="E16637" t="s">
        <v>8</v>
      </c>
    </row>
    <row r="16638" spans="1:5">
      <c r="A16638" t="s">
        <v>32892</v>
      </c>
      <c r="B16638" t="s">
        <v>32893</v>
      </c>
      <c r="C16638" t="s">
        <v>1504</v>
      </c>
      <c r="D16638">
        <v>7.81</v>
      </c>
      <c r="E16638" t="s">
        <v>8</v>
      </c>
    </row>
    <row r="16639" spans="1:5">
      <c r="A16639" t="s">
        <v>32894</v>
      </c>
      <c r="B16639" t="s">
        <v>32895</v>
      </c>
      <c r="C16639" t="s">
        <v>1504</v>
      </c>
      <c r="D16639">
        <v>7.81</v>
      </c>
      <c r="E16639" t="s">
        <v>8</v>
      </c>
    </row>
    <row r="16640" spans="1:5">
      <c r="A16640" t="s">
        <v>32896</v>
      </c>
      <c r="B16640" t="s">
        <v>32897</v>
      </c>
      <c r="C16640" t="s">
        <v>1495</v>
      </c>
      <c r="D16640">
        <v>8.91</v>
      </c>
      <c r="E16640" t="s">
        <v>8</v>
      </c>
    </row>
    <row r="16641" spans="1:5">
      <c r="A16641" t="s">
        <v>32898</v>
      </c>
      <c r="B16641" t="s">
        <v>32899</v>
      </c>
      <c r="C16641" t="s">
        <v>1504</v>
      </c>
      <c r="D16641">
        <v>7.81</v>
      </c>
      <c r="E16641" t="s">
        <v>8</v>
      </c>
    </row>
    <row r="16642" spans="1:5">
      <c r="A16642" t="s">
        <v>12430</v>
      </c>
      <c r="B16642" t="s">
        <v>32900</v>
      </c>
      <c r="C16642" t="s">
        <v>1504</v>
      </c>
      <c r="D16642">
        <v>7.81</v>
      </c>
      <c r="E16642" t="s">
        <v>8</v>
      </c>
    </row>
    <row r="16643" spans="1:5">
      <c r="A16643" t="s">
        <v>32901</v>
      </c>
      <c r="B16643" t="s">
        <v>32902</v>
      </c>
      <c r="C16643" t="s">
        <v>1495</v>
      </c>
      <c r="D16643">
        <v>8.91</v>
      </c>
      <c r="E16643" t="s">
        <v>8</v>
      </c>
    </row>
    <row r="16644" spans="1:5">
      <c r="A16644" t="s">
        <v>32903</v>
      </c>
      <c r="B16644" t="s">
        <v>32904</v>
      </c>
      <c r="C16644" t="s">
        <v>1495</v>
      </c>
      <c r="D16644">
        <v>8.91</v>
      </c>
      <c r="E16644" t="s">
        <v>8</v>
      </c>
    </row>
    <row r="16645" spans="1:5">
      <c r="A16645" t="s">
        <v>32905</v>
      </c>
      <c r="B16645" t="s">
        <v>32906</v>
      </c>
      <c r="C16645" t="s">
        <v>1495</v>
      </c>
      <c r="D16645">
        <v>8.91</v>
      </c>
      <c r="E16645" t="s">
        <v>8</v>
      </c>
    </row>
    <row r="16646" spans="1:5">
      <c r="A16646" t="s">
        <v>28311</v>
      </c>
      <c r="B16646" t="s">
        <v>32907</v>
      </c>
      <c r="C16646" t="s">
        <v>1495</v>
      </c>
      <c r="D16646">
        <v>8.91</v>
      </c>
      <c r="E16646" t="s">
        <v>8</v>
      </c>
    </row>
    <row r="16647" spans="1:5">
      <c r="A16647" t="s">
        <v>32908</v>
      </c>
      <c r="B16647" t="s">
        <v>32909</v>
      </c>
      <c r="C16647" t="s">
        <v>1495</v>
      </c>
      <c r="D16647">
        <v>8.91</v>
      </c>
      <c r="E16647" t="s">
        <v>8</v>
      </c>
    </row>
    <row r="16648" spans="1:5">
      <c r="A16648" t="s">
        <v>32910</v>
      </c>
      <c r="B16648" t="s">
        <v>32911</v>
      </c>
      <c r="C16648" t="s">
        <v>1495</v>
      </c>
      <c r="D16648">
        <v>8.91</v>
      </c>
      <c r="E16648" t="s">
        <v>8</v>
      </c>
    </row>
    <row r="16649" spans="1:5">
      <c r="A16649" t="s">
        <v>32912</v>
      </c>
      <c r="B16649" t="s">
        <v>32913</v>
      </c>
      <c r="C16649" t="s">
        <v>1495</v>
      </c>
      <c r="D16649">
        <v>8.91</v>
      </c>
      <c r="E16649" t="s">
        <v>8</v>
      </c>
    </row>
    <row r="16650" spans="1:5">
      <c r="A16650" t="s">
        <v>32914</v>
      </c>
      <c r="B16650" t="s">
        <v>32915</v>
      </c>
      <c r="C16650" t="s">
        <v>1495</v>
      </c>
      <c r="D16650">
        <v>8.91</v>
      </c>
      <c r="E16650" t="s">
        <v>8</v>
      </c>
    </row>
    <row r="16651" spans="1:5">
      <c r="A16651" t="s">
        <v>32916</v>
      </c>
      <c r="B16651" t="s">
        <v>32917</v>
      </c>
      <c r="C16651" t="s">
        <v>1504</v>
      </c>
      <c r="D16651">
        <v>7.81</v>
      </c>
      <c r="E16651" t="s">
        <v>8</v>
      </c>
    </row>
    <row r="16652" spans="1:5">
      <c r="A16652" t="s">
        <v>32918</v>
      </c>
      <c r="B16652" t="s">
        <v>32919</v>
      </c>
      <c r="C16652" t="s">
        <v>1504</v>
      </c>
      <c r="D16652">
        <v>7.81</v>
      </c>
      <c r="E16652" t="s">
        <v>8</v>
      </c>
    </row>
    <row r="16653" spans="1:5">
      <c r="A16653" t="s">
        <v>25562</v>
      </c>
      <c r="B16653" t="s">
        <v>32920</v>
      </c>
      <c r="C16653" t="s">
        <v>1504</v>
      </c>
      <c r="D16653">
        <v>7.81</v>
      </c>
      <c r="E16653" t="s">
        <v>8</v>
      </c>
    </row>
    <row r="16654" spans="1:5">
      <c r="A16654" t="s">
        <v>32921</v>
      </c>
      <c r="B16654" t="s">
        <v>32922</v>
      </c>
      <c r="C16654" t="s">
        <v>1495</v>
      </c>
      <c r="D16654">
        <v>8.91</v>
      </c>
      <c r="E16654" t="s">
        <v>8</v>
      </c>
    </row>
    <row r="16655" spans="1:5">
      <c r="A16655" t="s">
        <v>32923</v>
      </c>
      <c r="B16655" t="s">
        <v>32924</v>
      </c>
      <c r="C16655" t="s">
        <v>1504</v>
      </c>
      <c r="D16655">
        <v>7.81</v>
      </c>
      <c r="E16655" t="s">
        <v>8</v>
      </c>
    </row>
    <row r="16656" spans="1:5">
      <c r="A16656" t="s">
        <v>32925</v>
      </c>
      <c r="B16656" t="s">
        <v>32926</v>
      </c>
      <c r="C16656" t="s">
        <v>1495</v>
      </c>
      <c r="D16656">
        <v>8.91</v>
      </c>
      <c r="E16656" t="s">
        <v>8</v>
      </c>
    </row>
    <row r="16657" spans="1:5">
      <c r="A16657" t="s">
        <v>32927</v>
      </c>
      <c r="B16657" t="s">
        <v>32928</v>
      </c>
      <c r="C16657" t="s">
        <v>1504</v>
      </c>
      <c r="D16657">
        <v>7.81</v>
      </c>
      <c r="E16657" t="s">
        <v>8</v>
      </c>
    </row>
    <row r="16658" spans="1:5">
      <c r="A16658" t="s">
        <v>32929</v>
      </c>
      <c r="B16658" t="s">
        <v>32930</v>
      </c>
      <c r="C16658" t="s">
        <v>1504</v>
      </c>
      <c r="D16658">
        <v>7.81</v>
      </c>
      <c r="E16658" t="s">
        <v>8</v>
      </c>
    </row>
    <row r="16659" spans="1:5">
      <c r="A16659" t="s">
        <v>32931</v>
      </c>
      <c r="B16659" t="s">
        <v>32932</v>
      </c>
      <c r="C16659" t="s">
        <v>1504</v>
      </c>
      <c r="D16659">
        <v>7.81</v>
      </c>
      <c r="E16659" t="s">
        <v>8</v>
      </c>
    </row>
    <row r="16660" spans="1:5">
      <c r="A16660" t="s">
        <v>32933</v>
      </c>
      <c r="B16660" t="s">
        <v>32934</v>
      </c>
      <c r="C16660" t="s">
        <v>1495</v>
      </c>
      <c r="D16660">
        <v>8.91</v>
      </c>
      <c r="E16660" t="s">
        <v>8</v>
      </c>
    </row>
    <row r="16661" spans="1:5">
      <c r="A16661" t="s">
        <v>32935</v>
      </c>
      <c r="B16661" t="s">
        <v>32936</v>
      </c>
      <c r="C16661" t="s">
        <v>1495</v>
      </c>
      <c r="D16661">
        <v>8.91</v>
      </c>
      <c r="E16661" t="s">
        <v>8</v>
      </c>
    </row>
    <row r="16662" spans="1:5">
      <c r="A16662" t="s">
        <v>32937</v>
      </c>
      <c r="B16662" t="s">
        <v>32938</v>
      </c>
      <c r="C16662" t="s">
        <v>1504</v>
      </c>
      <c r="D16662">
        <v>7.81</v>
      </c>
      <c r="E16662" t="s">
        <v>8</v>
      </c>
    </row>
    <row r="16663" spans="1:5">
      <c r="A16663" t="s">
        <v>23150</v>
      </c>
      <c r="B16663" t="s">
        <v>32939</v>
      </c>
      <c r="C16663" t="s">
        <v>1504</v>
      </c>
      <c r="D16663">
        <v>7.81</v>
      </c>
      <c r="E16663" t="s">
        <v>8</v>
      </c>
    </row>
    <row r="16664" spans="1:5">
      <c r="A16664" t="s">
        <v>32940</v>
      </c>
      <c r="B16664" t="s">
        <v>32941</v>
      </c>
      <c r="C16664" t="s">
        <v>1495</v>
      </c>
      <c r="D16664">
        <v>8.91</v>
      </c>
      <c r="E16664" t="s">
        <v>8</v>
      </c>
    </row>
    <row r="16665" spans="1:5">
      <c r="A16665" t="s">
        <v>32942</v>
      </c>
      <c r="B16665" t="s">
        <v>32943</v>
      </c>
      <c r="C16665" t="s">
        <v>1495</v>
      </c>
      <c r="D16665">
        <v>8.91</v>
      </c>
      <c r="E16665" t="s">
        <v>8</v>
      </c>
    </row>
    <row r="16666" spans="1:5">
      <c r="A16666" t="s">
        <v>32944</v>
      </c>
      <c r="B16666" t="s">
        <v>32945</v>
      </c>
      <c r="C16666" t="s">
        <v>1495</v>
      </c>
      <c r="D16666">
        <v>8.91</v>
      </c>
      <c r="E16666" t="s">
        <v>8</v>
      </c>
    </row>
    <row r="16667" spans="1:5">
      <c r="A16667" t="s">
        <v>32946</v>
      </c>
      <c r="B16667" t="s">
        <v>32947</v>
      </c>
      <c r="C16667" t="s">
        <v>1495</v>
      </c>
      <c r="D16667">
        <v>8.91</v>
      </c>
      <c r="E16667" t="s">
        <v>8</v>
      </c>
    </row>
    <row r="16668" spans="1:5">
      <c r="A16668" t="s">
        <v>26623</v>
      </c>
      <c r="B16668" t="s">
        <v>32948</v>
      </c>
      <c r="C16668" t="s">
        <v>1495</v>
      </c>
      <c r="D16668">
        <v>8.91</v>
      </c>
      <c r="E16668" t="s">
        <v>8</v>
      </c>
    </row>
    <row r="16669" spans="1:5">
      <c r="A16669" t="s">
        <v>32949</v>
      </c>
      <c r="B16669" t="s">
        <v>32950</v>
      </c>
      <c r="C16669" t="s">
        <v>1504</v>
      </c>
      <c r="D16669">
        <v>7.81</v>
      </c>
      <c r="E16669" t="s">
        <v>8</v>
      </c>
    </row>
    <row r="16670" spans="1:5">
      <c r="A16670" t="s">
        <v>32951</v>
      </c>
      <c r="B16670" t="s">
        <v>32952</v>
      </c>
      <c r="C16670" t="s">
        <v>1504</v>
      </c>
      <c r="D16670">
        <v>7.81</v>
      </c>
      <c r="E16670" t="s">
        <v>8</v>
      </c>
    </row>
    <row r="16671" spans="1:5">
      <c r="A16671" t="s">
        <v>32953</v>
      </c>
      <c r="B16671" t="s">
        <v>32954</v>
      </c>
      <c r="C16671" t="s">
        <v>1495</v>
      </c>
      <c r="D16671">
        <v>8.91</v>
      </c>
      <c r="E16671" t="s">
        <v>8</v>
      </c>
    </row>
    <row r="16672" spans="1:5">
      <c r="A16672" t="s">
        <v>32955</v>
      </c>
      <c r="B16672" t="s">
        <v>32956</v>
      </c>
      <c r="C16672" t="s">
        <v>1504</v>
      </c>
      <c r="D16672">
        <v>7.81</v>
      </c>
      <c r="E16672" t="s">
        <v>8</v>
      </c>
    </row>
    <row r="16673" spans="1:5">
      <c r="A16673" t="s">
        <v>32957</v>
      </c>
      <c r="B16673" t="s">
        <v>32958</v>
      </c>
      <c r="C16673" t="s">
        <v>1504</v>
      </c>
      <c r="D16673">
        <v>7.81</v>
      </c>
      <c r="E16673" t="s">
        <v>8</v>
      </c>
    </row>
    <row r="16674" spans="1:5">
      <c r="A16674" t="s">
        <v>32959</v>
      </c>
      <c r="B16674" t="s">
        <v>32960</v>
      </c>
      <c r="C16674" t="s">
        <v>1504</v>
      </c>
      <c r="D16674">
        <v>7.81</v>
      </c>
      <c r="E16674" t="s">
        <v>8</v>
      </c>
    </row>
    <row r="16675" spans="1:5">
      <c r="A16675" t="s">
        <v>32961</v>
      </c>
      <c r="B16675" t="s">
        <v>32962</v>
      </c>
      <c r="C16675" t="s">
        <v>1495</v>
      </c>
      <c r="D16675">
        <v>8.91</v>
      </c>
      <c r="E16675" t="s">
        <v>8</v>
      </c>
    </row>
    <row r="16676" spans="1:5">
      <c r="A16676" t="s">
        <v>32963</v>
      </c>
      <c r="B16676" t="s">
        <v>32964</v>
      </c>
      <c r="C16676" t="s">
        <v>1495</v>
      </c>
      <c r="D16676">
        <v>8.91</v>
      </c>
      <c r="E16676" t="s">
        <v>8</v>
      </c>
    </row>
    <row r="16677" spans="1:5">
      <c r="A16677" t="s">
        <v>32965</v>
      </c>
      <c r="B16677" t="s">
        <v>32966</v>
      </c>
      <c r="C16677" t="s">
        <v>1504</v>
      </c>
      <c r="D16677">
        <v>7.81</v>
      </c>
      <c r="E16677" t="s">
        <v>8</v>
      </c>
    </row>
    <row r="16678" spans="1:5">
      <c r="A16678" t="s">
        <v>32967</v>
      </c>
      <c r="B16678" t="s">
        <v>32968</v>
      </c>
      <c r="C16678" t="s">
        <v>1504</v>
      </c>
      <c r="D16678">
        <v>7.81</v>
      </c>
      <c r="E16678" t="s">
        <v>8</v>
      </c>
    </row>
    <row r="16679" spans="1:5">
      <c r="A16679" t="s">
        <v>32969</v>
      </c>
      <c r="B16679" t="s">
        <v>32970</v>
      </c>
      <c r="C16679" t="s">
        <v>1504</v>
      </c>
      <c r="D16679">
        <v>7.81</v>
      </c>
      <c r="E16679" t="s">
        <v>8</v>
      </c>
    </row>
    <row r="16680" spans="1:5">
      <c r="A16680" t="s">
        <v>32971</v>
      </c>
      <c r="B16680" t="s">
        <v>32972</v>
      </c>
      <c r="C16680" t="s">
        <v>1504</v>
      </c>
      <c r="D16680">
        <v>7.81</v>
      </c>
      <c r="E16680" t="s">
        <v>8</v>
      </c>
    </row>
    <row r="16681" spans="1:5">
      <c r="A16681" t="s">
        <v>32973</v>
      </c>
      <c r="B16681" t="s">
        <v>32974</v>
      </c>
      <c r="C16681" t="s">
        <v>1504</v>
      </c>
      <c r="D16681">
        <v>7.81</v>
      </c>
      <c r="E16681" t="s">
        <v>8</v>
      </c>
    </row>
    <row r="16682" spans="1:5">
      <c r="A16682" t="s">
        <v>32975</v>
      </c>
      <c r="B16682" t="s">
        <v>32976</v>
      </c>
      <c r="C16682" t="s">
        <v>1495</v>
      </c>
      <c r="D16682">
        <v>8.91</v>
      </c>
      <c r="E16682" t="s">
        <v>8</v>
      </c>
    </row>
    <row r="16683" spans="1:5">
      <c r="A16683" t="s">
        <v>32977</v>
      </c>
      <c r="B16683" t="s">
        <v>32978</v>
      </c>
      <c r="C16683" t="s">
        <v>1495</v>
      </c>
      <c r="D16683">
        <v>8.91</v>
      </c>
      <c r="E16683" t="s">
        <v>8</v>
      </c>
    </row>
    <row r="16684" spans="1:5">
      <c r="A16684" t="s">
        <v>32979</v>
      </c>
      <c r="B16684" t="s">
        <v>32980</v>
      </c>
      <c r="C16684" t="s">
        <v>1504</v>
      </c>
      <c r="D16684">
        <v>7.81</v>
      </c>
      <c r="E16684" t="s">
        <v>8</v>
      </c>
    </row>
    <row r="16685" spans="1:5">
      <c r="A16685" t="s">
        <v>32981</v>
      </c>
      <c r="B16685" t="s">
        <v>32982</v>
      </c>
      <c r="C16685" t="s">
        <v>1495</v>
      </c>
      <c r="D16685">
        <v>8.91</v>
      </c>
      <c r="E16685" t="s">
        <v>8</v>
      </c>
    </row>
    <row r="16686" spans="1:5">
      <c r="A16686" t="s">
        <v>32983</v>
      </c>
      <c r="B16686" t="s">
        <v>32984</v>
      </c>
      <c r="C16686" t="s">
        <v>1495</v>
      </c>
      <c r="D16686">
        <v>8.91</v>
      </c>
      <c r="E16686" t="s">
        <v>8</v>
      </c>
    </row>
    <row r="16687" spans="1:5">
      <c r="A16687" t="s">
        <v>32985</v>
      </c>
      <c r="B16687" t="s">
        <v>32986</v>
      </c>
      <c r="C16687" t="s">
        <v>1495</v>
      </c>
      <c r="D16687">
        <v>8.91</v>
      </c>
      <c r="E16687" t="s">
        <v>8</v>
      </c>
    </row>
    <row r="16688" spans="1:5">
      <c r="A16688" t="s">
        <v>32987</v>
      </c>
      <c r="B16688" t="s">
        <v>32988</v>
      </c>
      <c r="C16688" t="s">
        <v>1495</v>
      </c>
      <c r="D16688">
        <v>8.91</v>
      </c>
      <c r="E16688" t="s">
        <v>8</v>
      </c>
    </row>
    <row r="16689" spans="1:5">
      <c r="A16689" t="s">
        <v>32989</v>
      </c>
      <c r="B16689" t="s">
        <v>32990</v>
      </c>
      <c r="C16689" t="s">
        <v>1495</v>
      </c>
      <c r="D16689">
        <v>8.91</v>
      </c>
      <c r="E16689" t="s">
        <v>8</v>
      </c>
    </row>
    <row r="16690" spans="1:5">
      <c r="A16690" t="s">
        <v>23322</v>
      </c>
      <c r="B16690" t="s">
        <v>32991</v>
      </c>
      <c r="C16690" t="s">
        <v>1495</v>
      </c>
      <c r="D16690">
        <v>8.91</v>
      </c>
      <c r="E16690" t="s">
        <v>8</v>
      </c>
    </row>
    <row r="16691" spans="1:5">
      <c r="A16691" t="s">
        <v>32992</v>
      </c>
      <c r="B16691" t="s">
        <v>32993</v>
      </c>
      <c r="C16691" t="s">
        <v>1504</v>
      </c>
      <c r="D16691">
        <v>7.81</v>
      </c>
      <c r="E16691" t="s">
        <v>8</v>
      </c>
    </row>
    <row r="16692" spans="1:5">
      <c r="A16692" t="s">
        <v>32994</v>
      </c>
      <c r="B16692" t="s">
        <v>32995</v>
      </c>
      <c r="C16692" t="s">
        <v>1495</v>
      </c>
      <c r="D16692">
        <v>8.91</v>
      </c>
      <c r="E16692" t="s">
        <v>8</v>
      </c>
    </row>
    <row r="16693" spans="1:5">
      <c r="A16693" t="s">
        <v>32996</v>
      </c>
      <c r="B16693" t="s">
        <v>32997</v>
      </c>
      <c r="C16693" t="s">
        <v>1495</v>
      </c>
      <c r="D16693">
        <v>8.91</v>
      </c>
      <c r="E16693" t="s">
        <v>8</v>
      </c>
    </row>
    <row r="16694" spans="1:5">
      <c r="A16694" t="s">
        <v>32998</v>
      </c>
      <c r="B16694" t="s">
        <v>32999</v>
      </c>
      <c r="C16694" t="s">
        <v>1495</v>
      </c>
      <c r="D16694">
        <v>8.91</v>
      </c>
      <c r="E16694" t="s">
        <v>8</v>
      </c>
    </row>
    <row r="16695" spans="1:5">
      <c r="A16695" t="s">
        <v>33000</v>
      </c>
      <c r="B16695" t="s">
        <v>33001</v>
      </c>
      <c r="C16695" t="s">
        <v>1504</v>
      </c>
      <c r="D16695">
        <v>7.81</v>
      </c>
      <c r="E16695" t="s">
        <v>8</v>
      </c>
    </row>
    <row r="16696" spans="1:5">
      <c r="A16696" t="s">
        <v>33002</v>
      </c>
      <c r="B16696" t="s">
        <v>33003</v>
      </c>
      <c r="C16696" t="s">
        <v>1495</v>
      </c>
      <c r="D16696">
        <v>8.91</v>
      </c>
      <c r="E16696" t="s">
        <v>8</v>
      </c>
    </row>
    <row r="16697" spans="1:5">
      <c r="A16697" t="s">
        <v>33004</v>
      </c>
      <c r="B16697" t="s">
        <v>33005</v>
      </c>
      <c r="C16697" t="s">
        <v>1495</v>
      </c>
      <c r="D16697">
        <v>8.91</v>
      </c>
      <c r="E16697" t="s">
        <v>8</v>
      </c>
    </row>
    <row r="16698" spans="1:5">
      <c r="A16698" t="s">
        <v>33006</v>
      </c>
      <c r="B16698" t="s">
        <v>33007</v>
      </c>
      <c r="C16698" t="s">
        <v>1495</v>
      </c>
      <c r="D16698">
        <v>8.91</v>
      </c>
      <c r="E16698" t="s">
        <v>8</v>
      </c>
    </row>
    <row r="16699" spans="1:5">
      <c r="A16699" t="s">
        <v>6061</v>
      </c>
      <c r="B16699" t="s">
        <v>33008</v>
      </c>
      <c r="C16699" t="s">
        <v>1495</v>
      </c>
      <c r="D16699">
        <v>8.91</v>
      </c>
      <c r="E16699" t="s">
        <v>8</v>
      </c>
    </row>
    <row r="16700" spans="1:5">
      <c r="A16700" t="s">
        <v>33009</v>
      </c>
      <c r="B16700" t="s">
        <v>33010</v>
      </c>
      <c r="C16700" t="s">
        <v>1495</v>
      </c>
      <c r="D16700">
        <v>8.91</v>
      </c>
      <c r="E16700" t="s">
        <v>8</v>
      </c>
    </row>
    <row r="16701" spans="1:5">
      <c r="A16701" t="s">
        <v>33011</v>
      </c>
      <c r="B16701" t="s">
        <v>33012</v>
      </c>
      <c r="C16701" t="s">
        <v>1504</v>
      </c>
      <c r="D16701">
        <v>7.81</v>
      </c>
      <c r="E16701" t="s">
        <v>8</v>
      </c>
    </row>
    <row r="16702" spans="1:5">
      <c r="A16702" t="s">
        <v>33013</v>
      </c>
      <c r="B16702" t="s">
        <v>33014</v>
      </c>
      <c r="C16702" t="s">
        <v>1504</v>
      </c>
      <c r="D16702">
        <v>7.81</v>
      </c>
      <c r="E16702" t="s">
        <v>8</v>
      </c>
    </row>
    <row r="16703" spans="1:5">
      <c r="A16703" t="s">
        <v>33015</v>
      </c>
      <c r="B16703" t="s">
        <v>33016</v>
      </c>
      <c r="C16703" t="s">
        <v>1495</v>
      </c>
      <c r="D16703">
        <v>8.91</v>
      </c>
      <c r="E16703" t="s">
        <v>8</v>
      </c>
    </row>
    <row r="16704" spans="1:5">
      <c r="A16704" t="s">
        <v>33017</v>
      </c>
      <c r="B16704" t="s">
        <v>33018</v>
      </c>
      <c r="C16704" t="s">
        <v>1495</v>
      </c>
      <c r="D16704">
        <v>8.91</v>
      </c>
      <c r="E16704" t="s">
        <v>8</v>
      </c>
    </row>
    <row r="16705" spans="1:5">
      <c r="A16705" t="s">
        <v>33019</v>
      </c>
      <c r="B16705" t="s">
        <v>33020</v>
      </c>
      <c r="C16705" t="s">
        <v>1495</v>
      </c>
      <c r="D16705">
        <v>8.91</v>
      </c>
      <c r="E16705" t="s">
        <v>8</v>
      </c>
    </row>
    <row r="16706" spans="1:5">
      <c r="A16706" t="s">
        <v>33021</v>
      </c>
      <c r="B16706" t="s">
        <v>33022</v>
      </c>
      <c r="C16706" t="s">
        <v>1495</v>
      </c>
      <c r="D16706">
        <v>8.91</v>
      </c>
      <c r="E16706" t="s">
        <v>8</v>
      </c>
    </row>
    <row r="16707" spans="1:5">
      <c r="A16707" t="s">
        <v>33023</v>
      </c>
      <c r="B16707" t="s">
        <v>33024</v>
      </c>
      <c r="C16707" t="s">
        <v>1495</v>
      </c>
      <c r="D16707">
        <v>8.91</v>
      </c>
      <c r="E16707" t="s">
        <v>8</v>
      </c>
    </row>
    <row r="16708" spans="1:5">
      <c r="A16708" t="s">
        <v>33025</v>
      </c>
      <c r="B16708" t="s">
        <v>33026</v>
      </c>
      <c r="C16708" t="s">
        <v>1495</v>
      </c>
      <c r="D16708">
        <v>8.91</v>
      </c>
      <c r="E16708" t="s">
        <v>8</v>
      </c>
    </row>
    <row r="16709" spans="1:5">
      <c r="A16709" t="s">
        <v>33027</v>
      </c>
      <c r="B16709" t="s">
        <v>33028</v>
      </c>
      <c r="C16709" t="s">
        <v>1495</v>
      </c>
      <c r="D16709">
        <v>8.91</v>
      </c>
      <c r="E16709" t="s">
        <v>8</v>
      </c>
    </row>
    <row r="16710" spans="1:5">
      <c r="A16710" t="s">
        <v>33029</v>
      </c>
      <c r="B16710" t="s">
        <v>33030</v>
      </c>
      <c r="C16710" t="s">
        <v>1495</v>
      </c>
      <c r="D16710">
        <v>8.91</v>
      </c>
      <c r="E16710" t="s">
        <v>8</v>
      </c>
    </row>
    <row r="16711" spans="1:5">
      <c r="A16711" t="s">
        <v>33031</v>
      </c>
      <c r="B16711" t="s">
        <v>33032</v>
      </c>
      <c r="C16711" t="s">
        <v>1504</v>
      </c>
      <c r="D16711">
        <v>7.81</v>
      </c>
      <c r="E16711" t="s">
        <v>8</v>
      </c>
    </row>
    <row r="16712" spans="1:5">
      <c r="A16712" t="s">
        <v>9616</v>
      </c>
      <c r="B16712" t="s">
        <v>33033</v>
      </c>
      <c r="C16712" t="s">
        <v>1495</v>
      </c>
      <c r="D16712">
        <v>8.91</v>
      </c>
      <c r="E16712" t="s">
        <v>8</v>
      </c>
    </row>
    <row r="16713" spans="1:5">
      <c r="A16713" t="s">
        <v>33034</v>
      </c>
      <c r="B16713" t="s">
        <v>33035</v>
      </c>
      <c r="C16713" t="s">
        <v>1495</v>
      </c>
      <c r="D16713">
        <v>8.91</v>
      </c>
      <c r="E16713" t="s">
        <v>8</v>
      </c>
    </row>
    <row r="16714" spans="1:5">
      <c r="A16714" t="s">
        <v>33036</v>
      </c>
      <c r="B16714" t="s">
        <v>33037</v>
      </c>
      <c r="C16714" t="s">
        <v>1495</v>
      </c>
      <c r="D16714">
        <v>8.91</v>
      </c>
      <c r="E16714" t="s">
        <v>8</v>
      </c>
    </row>
    <row r="16715" spans="1:5">
      <c r="A16715" t="s">
        <v>33038</v>
      </c>
      <c r="B16715" t="s">
        <v>33039</v>
      </c>
      <c r="C16715" t="s">
        <v>1495</v>
      </c>
      <c r="D16715">
        <v>8.91</v>
      </c>
      <c r="E16715" t="s">
        <v>8</v>
      </c>
    </row>
    <row r="16716" spans="1:5">
      <c r="A16716" t="s">
        <v>33040</v>
      </c>
      <c r="B16716" t="s">
        <v>33041</v>
      </c>
      <c r="C16716" t="s">
        <v>1504</v>
      </c>
      <c r="D16716">
        <v>7.81</v>
      </c>
      <c r="E16716" t="s">
        <v>8</v>
      </c>
    </row>
    <row r="16717" spans="1:5">
      <c r="A16717" t="s">
        <v>33042</v>
      </c>
      <c r="B16717" t="s">
        <v>33043</v>
      </c>
      <c r="C16717" t="s">
        <v>1495</v>
      </c>
      <c r="D16717">
        <v>8.91</v>
      </c>
      <c r="E16717" t="s">
        <v>8</v>
      </c>
    </row>
    <row r="16718" spans="1:5">
      <c r="A16718" t="s">
        <v>33044</v>
      </c>
      <c r="B16718" t="s">
        <v>33045</v>
      </c>
      <c r="C16718" t="s">
        <v>1504</v>
      </c>
      <c r="D16718">
        <v>7.81</v>
      </c>
      <c r="E16718" t="s">
        <v>8</v>
      </c>
    </row>
    <row r="16719" spans="1:5">
      <c r="A16719" t="s">
        <v>33046</v>
      </c>
      <c r="B16719" t="s">
        <v>33047</v>
      </c>
      <c r="C16719" t="s">
        <v>1504</v>
      </c>
      <c r="D16719">
        <v>7.81</v>
      </c>
      <c r="E16719" t="s">
        <v>8</v>
      </c>
    </row>
    <row r="16720" spans="1:5">
      <c r="A16720" t="s">
        <v>33048</v>
      </c>
      <c r="B16720" t="s">
        <v>33049</v>
      </c>
      <c r="C16720" t="s">
        <v>1495</v>
      </c>
      <c r="D16720">
        <v>8.91</v>
      </c>
      <c r="E16720" t="s">
        <v>8</v>
      </c>
    </row>
    <row r="16721" spans="1:5">
      <c r="A16721" t="s">
        <v>33050</v>
      </c>
      <c r="B16721" t="s">
        <v>33051</v>
      </c>
      <c r="C16721" t="s">
        <v>1495</v>
      </c>
      <c r="D16721">
        <v>8.91</v>
      </c>
      <c r="E16721" t="s">
        <v>8</v>
      </c>
    </row>
    <row r="16722" spans="1:5">
      <c r="A16722" t="s">
        <v>33052</v>
      </c>
      <c r="B16722" t="s">
        <v>33053</v>
      </c>
      <c r="C16722" t="s">
        <v>1495</v>
      </c>
      <c r="D16722">
        <v>8.91</v>
      </c>
      <c r="E16722" t="s">
        <v>8</v>
      </c>
    </row>
    <row r="16723" spans="1:5">
      <c r="A16723" t="s">
        <v>33054</v>
      </c>
      <c r="B16723" t="s">
        <v>33055</v>
      </c>
      <c r="C16723" t="s">
        <v>1504</v>
      </c>
      <c r="D16723">
        <v>7.81</v>
      </c>
      <c r="E16723" t="s">
        <v>8</v>
      </c>
    </row>
    <row r="16724" spans="1:5">
      <c r="A16724" t="s">
        <v>33056</v>
      </c>
      <c r="B16724" t="s">
        <v>33057</v>
      </c>
      <c r="C16724" t="s">
        <v>1495</v>
      </c>
      <c r="D16724">
        <v>8.91</v>
      </c>
      <c r="E16724" t="s">
        <v>8</v>
      </c>
    </row>
    <row r="16725" spans="1:5">
      <c r="A16725" t="s">
        <v>33058</v>
      </c>
      <c r="B16725" t="s">
        <v>33059</v>
      </c>
      <c r="C16725" t="s">
        <v>1495</v>
      </c>
      <c r="D16725">
        <v>8.91</v>
      </c>
      <c r="E16725" t="s">
        <v>8</v>
      </c>
    </row>
    <row r="16726" spans="1:5">
      <c r="A16726" t="s">
        <v>33060</v>
      </c>
      <c r="B16726" t="s">
        <v>33061</v>
      </c>
      <c r="C16726" t="s">
        <v>1495</v>
      </c>
      <c r="D16726">
        <v>8.91</v>
      </c>
      <c r="E16726" t="s">
        <v>8</v>
      </c>
    </row>
    <row r="16727" spans="1:5">
      <c r="A16727" t="s">
        <v>33062</v>
      </c>
      <c r="B16727" t="s">
        <v>33063</v>
      </c>
      <c r="C16727" t="s">
        <v>1495</v>
      </c>
      <c r="D16727">
        <v>8.91</v>
      </c>
      <c r="E16727" t="s">
        <v>8</v>
      </c>
    </row>
    <row r="16728" spans="1:5">
      <c r="A16728" t="s">
        <v>33064</v>
      </c>
      <c r="B16728" t="s">
        <v>33065</v>
      </c>
      <c r="C16728" t="s">
        <v>1495</v>
      </c>
      <c r="D16728">
        <v>8.91</v>
      </c>
      <c r="E16728" t="s">
        <v>8</v>
      </c>
    </row>
    <row r="16729" spans="1:5">
      <c r="A16729" t="s">
        <v>23501</v>
      </c>
      <c r="B16729" t="s">
        <v>33066</v>
      </c>
      <c r="C16729" t="s">
        <v>1504</v>
      </c>
      <c r="D16729">
        <v>7.81</v>
      </c>
      <c r="E16729" t="s">
        <v>8</v>
      </c>
    </row>
    <row r="16730" spans="1:5">
      <c r="A16730" t="s">
        <v>33067</v>
      </c>
      <c r="B16730" t="s">
        <v>33068</v>
      </c>
      <c r="C16730" t="s">
        <v>1495</v>
      </c>
      <c r="D16730">
        <v>8.91</v>
      </c>
      <c r="E16730" t="s">
        <v>8</v>
      </c>
    </row>
    <row r="16731" spans="1:5">
      <c r="A16731" t="s">
        <v>33069</v>
      </c>
      <c r="B16731" t="s">
        <v>33070</v>
      </c>
      <c r="C16731" t="s">
        <v>1504</v>
      </c>
      <c r="D16731">
        <v>7.81</v>
      </c>
      <c r="E16731" t="s">
        <v>8</v>
      </c>
    </row>
    <row r="16732" spans="1:5">
      <c r="A16732" t="s">
        <v>33071</v>
      </c>
      <c r="B16732" t="s">
        <v>33072</v>
      </c>
      <c r="C16732" t="s">
        <v>1495</v>
      </c>
      <c r="D16732">
        <v>8.91</v>
      </c>
      <c r="E16732" t="s">
        <v>8</v>
      </c>
    </row>
    <row r="16733" spans="1:5">
      <c r="A16733" t="s">
        <v>33073</v>
      </c>
      <c r="B16733" t="s">
        <v>33074</v>
      </c>
      <c r="C16733" t="s">
        <v>1495</v>
      </c>
      <c r="D16733">
        <v>8.91</v>
      </c>
      <c r="E16733" t="s">
        <v>8</v>
      </c>
    </row>
    <row r="16734" spans="1:5">
      <c r="A16734" t="s">
        <v>33075</v>
      </c>
      <c r="B16734" t="s">
        <v>33076</v>
      </c>
      <c r="C16734" t="s">
        <v>1495</v>
      </c>
      <c r="D16734">
        <v>8.91</v>
      </c>
      <c r="E16734" t="s">
        <v>8</v>
      </c>
    </row>
    <row r="16735" spans="1:5">
      <c r="A16735" t="s">
        <v>33077</v>
      </c>
      <c r="B16735" t="s">
        <v>33078</v>
      </c>
      <c r="C16735" t="s">
        <v>1495</v>
      </c>
      <c r="D16735">
        <v>8.91</v>
      </c>
      <c r="E16735" t="s">
        <v>8</v>
      </c>
    </row>
    <row r="16736" spans="1:5">
      <c r="A16736" t="s">
        <v>33079</v>
      </c>
      <c r="B16736" t="s">
        <v>33080</v>
      </c>
      <c r="C16736" t="s">
        <v>1495</v>
      </c>
      <c r="D16736">
        <v>8.91</v>
      </c>
      <c r="E16736" t="s">
        <v>8</v>
      </c>
    </row>
    <row r="16737" spans="1:5">
      <c r="A16737" t="s">
        <v>33081</v>
      </c>
      <c r="B16737" t="s">
        <v>33082</v>
      </c>
      <c r="C16737" t="s">
        <v>1495</v>
      </c>
      <c r="D16737">
        <v>8.91</v>
      </c>
      <c r="E16737" t="s">
        <v>8</v>
      </c>
    </row>
    <row r="16738" spans="1:5">
      <c r="A16738" t="s">
        <v>33083</v>
      </c>
      <c r="B16738" t="s">
        <v>33084</v>
      </c>
      <c r="C16738" t="s">
        <v>1495</v>
      </c>
      <c r="D16738">
        <v>8.91</v>
      </c>
      <c r="E16738" t="s">
        <v>8</v>
      </c>
    </row>
    <row r="16739" spans="1:5">
      <c r="A16739" t="s">
        <v>33085</v>
      </c>
      <c r="B16739" t="s">
        <v>33086</v>
      </c>
      <c r="C16739" t="s">
        <v>1495</v>
      </c>
      <c r="D16739">
        <v>8.91</v>
      </c>
      <c r="E16739" t="s">
        <v>8</v>
      </c>
    </row>
    <row r="16740" spans="1:5">
      <c r="A16740" t="s">
        <v>33087</v>
      </c>
      <c r="B16740" t="s">
        <v>33088</v>
      </c>
      <c r="C16740" t="s">
        <v>1495</v>
      </c>
      <c r="D16740">
        <v>8.91</v>
      </c>
      <c r="E16740" t="s">
        <v>8</v>
      </c>
    </row>
    <row r="16741" spans="1:5">
      <c r="A16741" t="s">
        <v>33089</v>
      </c>
      <c r="B16741" t="s">
        <v>33090</v>
      </c>
      <c r="C16741" t="s">
        <v>1504</v>
      </c>
      <c r="D16741">
        <v>7.81</v>
      </c>
      <c r="E16741" t="s">
        <v>8</v>
      </c>
    </row>
    <row r="16742" spans="1:5">
      <c r="A16742" t="s">
        <v>33091</v>
      </c>
      <c r="B16742" t="s">
        <v>33092</v>
      </c>
      <c r="C16742" t="s">
        <v>1495</v>
      </c>
      <c r="D16742">
        <v>8.91</v>
      </c>
      <c r="E16742" t="s">
        <v>8</v>
      </c>
    </row>
    <row r="16743" spans="1:5">
      <c r="A16743" t="s">
        <v>9725</v>
      </c>
      <c r="B16743" t="s">
        <v>33093</v>
      </c>
      <c r="C16743" t="s">
        <v>1495</v>
      </c>
      <c r="D16743">
        <v>8.91</v>
      </c>
      <c r="E16743" t="s">
        <v>8</v>
      </c>
    </row>
    <row r="16744" spans="1:5">
      <c r="A16744" t="s">
        <v>33094</v>
      </c>
      <c r="B16744" t="s">
        <v>33095</v>
      </c>
      <c r="C16744" t="s">
        <v>1495</v>
      </c>
      <c r="D16744">
        <v>8.91</v>
      </c>
      <c r="E16744" t="s">
        <v>8</v>
      </c>
    </row>
    <row r="16745" spans="1:5">
      <c r="A16745" t="s">
        <v>33096</v>
      </c>
      <c r="B16745" t="s">
        <v>33097</v>
      </c>
      <c r="C16745" t="s">
        <v>1495</v>
      </c>
      <c r="D16745">
        <v>8.91</v>
      </c>
      <c r="E16745" t="s">
        <v>8</v>
      </c>
    </row>
    <row r="16746" spans="1:5">
      <c r="A16746" t="s">
        <v>33098</v>
      </c>
      <c r="B16746" t="s">
        <v>33099</v>
      </c>
      <c r="C16746" t="s">
        <v>1504</v>
      </c>
      <c r="D16746">
        <v>7.81</v>
      </c>
      <c r="E16746" t="s">
        <v>8</v>
      </c>
    </row>
    <row r="16747" spans="1:5">
      <c r="A16747" t="s">
        <v>33100</v>
      </c>
      <c r="B16747" t="s">
        <v>33101</v>
      </c>
      <c r="C16747" t="s">
        <v>1504</v>
      </c>
      <c r="D16747">
        <v>7.81</v>
      </c>
      <c r="E16747" t="s">
        <v>8</v>
      </c>
    </row>
    <row r="16748" spans="1:5">
      <c r="A16748" t="s">
        <v>33102</v>
      </c>
      <c r="B16748" t="s">
        <v>33103</v>
      </c>
      <c r="C16748" t="s">
        <v>1504</v>
      </c>
      <c r="D16748">
        <v>7.81</v>
      </c>
      <c r="E16748" t="s">
        <v>8</v>
      </c>
    </row>
    <row r="16749" spans="1:5">
      <c r="A16749" t="s">
        <v>33104</v>
      </c>
      <c r="B16749" t="s">
        <v>33105</v>
      </c>
      <c r="C16749" t="s">
        <v>1504</v>
      </c>
      <c r="D16749">
        <v>7.81</v>
      </c>
      <c r="E16749" t="s">
        <v>8</v>
      </c>
    </row>
    <row r="16750" spans="1:5">
      <c r="A16750" t="s">
        <v>33106</v>
      </c>
      <c r="B16750" t="s">
        <v>33107</v>
      </c>
      <c r="C16750" t="s">
        <v>1504</v>
      </c>
      <c r="D16750">
        <v>7.81</v>
      </c>
      <c r="E16750" t="s">
        <v>8</v>
      </c>
    </row>
    <row r="16751" spans="1:5">
      <c r="A16751" t="s">
        <v>33108</v>
      </c>
      <c r="B16751" t="s">
        <v>33109</v>
      </c>
      <c r="C16751" t="s">
        <v>1504</v>
      </c>
      <c r="D16751">
        <v>7.81</v>
      </c>
      <c r="E16751" t="s">
        <v>8</v>
      </c>
    </row>
    <row r="16752" spans="1:5">
      <c r="A16752" t="s">
        <v>33110</v>
      </c>
      <c r="B16752" t="s">
        <v>33111</v>
      </c>
      <c r="C16752" t="s">
        <v>1504</v>
      </c>
      <c r="D16752">
        <v>7.81</v>
      </c>
      <c r="E16752" t="s">
        <v>8</v>
      </c>
    </row>
    <row r="16753" spans="1:5">
      <c r="A16753" t="s">
        <v>33112</v>
      </c>
      <c r="B16753" t="s">
        <v>33113</v>
      </c>
      <c r="C16753" t="s">
        <v>1504</v>
      </c>
      <c r="D16753">
        <v>7.81</v>
      </c>
      <c r="E16753" t="s">
        <v>8</v>
      </c>
    </row>
    <row r="16754" spans="1:5">
      <c r="A16754" t="s">
        <v>33114</v>
      </c>
      <c r="B16754" t="s">
        <v>33115</v>
      </c>
      <c r="C16754" t="s">
        <v>1504</v>
      </c>
      <c r="D16754">
        <v>7.81</v>
      </c>
      <c r="E16754" t="s">
        <v>8</v>
      </c>
    </row>
    <row r="16755" spans="1:5">
      <c r="A16755" t="s">
        <v>33116</v>
      </c>
      <c r="B16755" t="s">
        <v>33117</v>
      </c>
      <c r="C16755" t="s">
        <v>1504</v>
      </c>
      <c r="D16755">
        <v>7.81</v>
      </c>
      <c r="E16755" t="s">
        <v>8</v>
      </c>
    </row>
    <row r="16756" spans="1:5">
      <c r="A16756" t="s">
        <v>33118</v>
      </c>
      <c r="B16756" t="s">
        <v>33119</v>
      </c>
      <c r="C16756" t="s">
        <v>1504</v>
      </c>
      <c r="D16756">
        <v>7.81</v>
      </c>
      <c r="E16756" t="s">
        <v>8</v>
      </c>
    </row>
    <row r="16757" spans="1:5">
      <c r="A16757" t="s">
        <v>33120</v>
      </c>
      <c r="B16757" t="s">
        <v>33121</v>
      </c>
      <c r="C16757" t="s">
        <v>1504</v>
      </c>
      <c r="D16757">
        <v>7.81</v>
      </c>
      <c r="E16757" t="s">
        <v>8</v>
      </c>
    </row>
    <row r="16758" spans="1:5">
      <c r="A16758" t="s">
        <v>33122</v>
      </c>
      <c r="B16758" t="s">
        <v>33123</v>
      </c>
      <c r="C16758" t="s">
        <v>1504</v>
      </c>
      <c r="D16758">
        <v>7.81</v>
      </c>
      <c r="E16758" t="s">
        <v>8</v>
      </c>
    </row>
    <row r="16759" spans="1:5">
      <c r="A16759" t="s">
        <v>33124</v>
      </c>
      <c r="B16759" t="s">
        <v>33125</v>
      </c>
      <c r="C16759" t="s">
        <v>1504</v>
      </c>
      <c r="D16759">
        <v>7.81</v>
      </c>
      <c r="E16759" t="s">
        <v>8</v>
      </c>
    </row>
    <row r="16760" spans="1:5">
      <c r="A16760" t="s">
        <v>33126</v>
      </c>
      <c r="B16760" t="s">
        <v>33127</v>
      </c>
      <c r="C16760" t="s">
        <v>1504</v>
      </c>
      <c r="D16760">
        <v>7.81</v>
      </c>
      <c r="E16760" t="s">
        <v>8</v>
      </c>
    </row>
    <row r="16761" spans="1:5">
      <c r="A16761" t="s">
        <v>33128</v>
      </c>
      <c r="B16761" t="s">
        <v>33129</v>
      </c>
      <c r="C16761" t="s">
        <v>1504</v>
      </c>
      <c r="D16761">
        <v>7.81</v>
      </c>
      <c r="E16761" t="s">
        <v>8</v>
      </c>
    </row>
    <row r="16762" spans="1:5">
      <c r="A16762" t="s">
        <v>33130</v>
      </c>
      <c r="B16762" t="s">
        <v>33131</v>
      </c>
      <c r="C16762" t="s">
        <v>1504</v>
      </c>
      <c r="D16762">
        <v>7.81</v>
      </c>
      <c r="E16762" t="s">
        <v>8</v>
      </c>
    </row>
    <row r="16763" spans="1:5">
      <c r="A16763" t="s">
        <v>33132</v>
      </c>
      <c r="B16763" t="s">
        <v>33133</v>
      </c>
      <c r="C16763" t="s">
        <v>1504</v>
      </c>
      <c r="D16763">
        <v>7.81</v>
      </c>
      <c r="E16763" t="s">
        <v>8</v>
      </c>
    </row>
    <row r="16764" spans="1:5">
      <c r="A16764" t="s">
        <v>26148</v>
      </c>
      <c r="B16764" t="s">
        <v>33134</v>
      </c>
      <c r="C16764" t="s">
        <v>1504</v>
      </c>
      <c r="D16764">
        <v>7.81</v>
      </c>
      <c r="E16764" t="s">
        <v>8</v>
      </c>
    </row>
    <row r="16765" spans="1:5">
      <c r="A16765" t="s">
        <v>33135</v>
      </c>
      <c r="B16765" t="s">
        <v>33136</v>
      </c>
      <c r="C16765" t="s">
        <v>1504</v>
      </c>
      <c r="D16765">
        <v>7.81</v>
      </c>
      <c r="E16765" t="s">
        <v>8</v>
      </c>
    </row>
    <row r="16766" spans="1:5">
      <c r="A16766" t="s">
        <v>33137</v>
      </c>
      <c r="B16766" t="s">
        <v>33138</v>
      </c>
      <c r="C16766" t="s">
        <v>1504</v>
      </c>
      <c r="D16766">
        <v>7.81</v>
      </c>
      <c r="E16766" t="s">
        <v>8</v>
      </c>
    </row>
    <row r="16767" spans="1:5">
      <c r="A16767" t="s">
        <v>33139</v>
      </c>
      <c r="B16767" t="s">
        <v>33140</v>
      </c>
      <c r="C16767" t="s">
        <v>1504</v>
      </c>
      <c r="D16767">
        <v>7.81</v>
      </c>
      <c r="E16767" t="s">
        <v>8</v>
      </c>
    </row>
    <row r="16768" spans="1:5">
      <c r="A16768" t="s">
        <v>33141</v>
      </c>
      <c r="B16768" t="s">
        <v>33142</v>
      </c>
      <c r="C16768" t="s">
        <v>1504</v>
      </c>
      <c r="D16768">
        <v>7.81</v>
      </c>
      <c r="E16768" t="s">
        <v>8</v>
      </c>
    </row>
    <row r="16769" spans="1:5">
      <c r="A16769" t="s">
        <v>33143</v>
      </c>
      <c r="B16769" t="s">
        <v>33144</v>
      </c>
      <c r="C16769" t="s">
        <v>1504</v>
      </c>
      <c r="D16769">
        <v>7.81</v>
      </c>
      <c r="E16769" t="s">
        <v>8</v>
      </c>
    </row>
    <row r="16770" spans="1:5">
      <c r="A16770" t="s">
        <v>33145</v>
      </c>
      <c r="B16770" t="s">
        <v>33146</v>
      </c>
      <c r="C16770" t="s">
        <v>1504</v>
      </c>
      <c r="D16770">
        <v>7.81</v>
      </c>
      <c r="E16770" t="s">
        <v>8</v>
      </c>
    </row>
    <row r="16771" spans="1:5">
      <c r="A16771" t="s">
        <v>33147</v>
      </c>
      <c r="B16771" t="s">
        <v>33148</v>
      </c>
      <c r="C16771" t="s">
        <v>1504</v>
      </c>
      <c r="D16771">
        <v>7.81</v>
      </c>
      <c r="E16771" t="s">
        <v>8</v>
      </c>
    </row>
    <row r="16772" spans="1:5">
      <c r="A16772" t="s">
        <v>33149</v>
      </c>
      <c r="B16772" t="s">
        <v>33150</v>
      </c>
      <c r="C16772" t="s">
        <v>1504</v>
      </c>
      <c r="D16772">
        <v>7.81</v>
      </c>
      <c r="E16772" t="s">
        <v>8</v>
      </c>
    </row>
    <row r="16773" spans="1:5">
      <c r="A16773" t="s">
        <v>33151</v>
      </c>
      <c r="B16773" t="s">
        <v>33152</v>
      </c>
      <c r="C16773" t="s">
        <v>1504</v>
      </c>
      <c r="D16773">
        <v>7.81</v>
      </c>
      <c r="E16773" t="s">
        <v>8</v>
      </c>
    </row>
    <row r="16774" spans="1:5">
      <c r="A16774" t="s">
        <v>33153</v>
      </c>
      <c r="B16774" t="s">
        <v>33154</v>
      </c>
      <c r="C16774" t="s">
        <v>1504</v>
      </c>
      <c r="D16774">
        <v>7.81</v>
      </c>
      <c r="E16774" t="s">
        <v>8</v>
      </c>
    </row>
    <row r="16775" spans="1:5">
      <c r="A16775" t="s">
        <v>33155</v>
      </c>
      <c r="B16775" t="s">
        <v>33156</v>
      </c>
      <c r="C16775" t="s">
        <v>1495</v>
      </c>
      <c r="D16775">
        <v>8.91</v>
      </c>
      <c r="E16775" t="s">
        <v>8</v>
      </c>
    </row>
    <row r="16776" spans="1:5">
      <c r="A16776" t="s">
        <v>33157</v>
      </c>
      <c r="B16776" t="s">
        <v>33158</v>
      </c>
      <c r="C16776" t="s">
        <v>1504</v>
      </c>
      <c r="D16776">
        <v>7.81</v>
      </c>
      <c r="E16776" t="s">
        <v>8</v>
      </c>
    </row>
    <row r="16777" spans="1:5">
      <c r="A16777" t="s">
        <v>33159</v>
      </c>
      <c r="B16777" t="s">
        <v>33160</v>
      </c>
      <c r="C16777" t="s">
        <v>1504</v>
      </c>
      <c r="D16777">
        <v>7.81</v>
      </c>
      <c r="E16777" t="s">
        <v>8</v>
      </c>
    </row>
    <row r="16778" spans="1:5">
      <c r="A16778" t="s">
        <v>33161</v>
      </c>
      <c r="B16778" t="s">
        <v>33162</v>
      </c>
      <c r="C16778" t="s">
        <v>1495</v>
      </c>
      <c r="D16778">
        <v>8.91</v>
      </c>
      <c r="E16778" t="s">
        <v>8</v>
      </c>
    </row>
    <row r="16779" spans="1:5">
      <c r="A16779" t="s">
        <v>33163</v>
      </c>
      <c r="B16779" t="s">
        <v>33164</v>
      </c>
      <c r="C16779" t="s">
        <v>1495</v>
      </c>
      <c r="D16779">
        <v>8.91</v>
      </c>
      <c r="E16779" t="s">
        <v>8</v>
      </c>
    </row>
    <row r="16780" spans="1:5">
      <c r="A16780" t="s">
        <v>33165</v>
      </c>
      <c r="B16780" t="s">
        <v>33166</v>
      </c>
      <c r="C16780" t="s">
        <v>1495</v>
      </c>
      <c r="D16780">
        <v>8.91</v>
      </c>
      <c r="E16780" t="s">
        <v>8</v>
      </c>
    </row>
    <row r="16781" spans="1:5">
      <c r="A16781" t="s">
        <v>33167</v>
      </c>
      <c r="B16781" t="s">
        <v>33168</v>
      </c>
      <c r="C16781" t="s">
        <v>1504</v>
      </c>
      <c r="D16781">
        <v>7.81</v>
      </c>
      <c r="E16781" t="s">
        <v>8</v>
      </c>
    </row>
    <row r="16782" spans="1:5">
      <c r="A16782" t="s">
        <v>33169</v>
      </c>
      <c r="B16782" t="s">
        <v>33170</v>
      </c>
      <c r="C16782" t="s">
        <v>1495</v>
      </c>
      <c r="D16782">
        <v>8.91</v>
      </c>
      <c r="E16782" t="s">
        <v>8</v>
      </c>
    </row>
    <row r="16783" spans="1:5">
      <c r="A16783" t="s">
        <v>33171</v>
      </c>
      <c r="B16783" t="s">
        <v>33172</v>
      </c>
      <c r="C16783" t="s">
        <v>1495</v>
      </c>
      <c r="D16783">
        <v>8.91</v>
      </c>
      <c r="E16783" t="s">
        <v>8</v>
      </c>
    </row>
    <row r="16784" spans="1:5">
      <c r="A16784" t="s">
        <v>33173</v>
      </c>
      <c r="B16784" t="s">
        <v>33174</v>
      </c>
      <c r="C16784" t="s">
        <v>1504</v>
      </c>
      <c r="D16784">
        <v>7.81</v>
      </c>
      <c r="E16784" t="s">
        <v>8</v>
      </c>
    </row>
    <row r="16785" spans="1:5">
      <c r="A16785" t="s">
        <v>33175</v>
      </c>
      <c r="B16785" t="s">
        <v>33176</v>
      </c>
      <c r="C16785" t="s">
        <v>1504</v>
      </c>
      <c r="D16785">
        <v>7.81</v>
      </c>
      <c r="E16785" t="s">
        <v>8</v>
      </c>
    </row>
    <row r="16786" spans="1:5">
      <c r="A16786" t="s">
        <v>21355</v>
      </c>
      <c r="B16786" t="s">
        <v>33177</v>
      </c>
      <c r="C16786" t="s">
        <v>1504</v>
      </c>
      <c r="D16786">
        <v>7.81</v>
      </c>
      <c r="E16786" t="s">
        <v>8</v>
      </c>
    </row>
    <row r="16787" spans="1:5">
      <c r="A16787" t="s">
        <v>33178</v>
      </c>
      <c r="B16787" t="s">
        <v>33179</v>
      </c>
      <c r="C16787" t="s">
        <v>1504</v>
      </c>
      <c r="D16787">
        <v>7.81</v>
      </c>
      <c r="E16787" t="s">
        <v>8</v>
      </c>
    </row>
    <row r="16788" spans="1:5">
      <c r="A16788" t="s">
        <v>33180</v>
      </c>
      <c r="B16788" t="s">
        <v>33181</v>
      </c>
      <c r="C16788" t="s">
        <v>1504</v>
      </c>
      <c r="D16788">
        <v>7.81</v>
      </c>
      <c r="E16788" t="s">
        <v>8</v>
      </c>
    </row>
    <row r="16789" spans="1:5">
      <c r="A16789" t="s">
        <v>33182</v>
      </c>
      <c r="B16789" t="s">
        <v>33183</v>
      </c>
      <c r="C16789" t="s">
        <v>1504</v>
      </c>
      <c r="D16789">
        <v>7.81</v>
      </c>
      <c r="E16789" t="s">
        <v>8</v>
      </c>
    </row>
    <row r="16790" spans="1:5">
      <c r="A16790" t="s">
        <v>33184</v>
      </c>
      <c r="B16790" t="s">
        <v>33185</v>
      </c>
      <c r="C16790" t="s">
        <v>1504</v>
      </c>
      <c r="D16790">
        <v>7.81</v>
      </c>
      <c r="E16790" t="s">
        <v>8</v>
      </c>
    </row>
    <row r="16791" spans="1:5">
      <c r="A16791" t="s">
        <v>33186</v>
      </c>
      <c r="B16791" t="s">
        <v>33187</v>
      </c>
      <c r="C16791" t="s">
        <v>1504</v>
      </c>
      <c r="D16791">
        <v>7.81</v>
      </c>
      <c r="E16791" t="s">
        <v>8</v>
      </c>
    </row>
    <row r="16792" spans="1:5">
      <c r="A16792" t="s">
        <v>33188</v>
      </c>
      <c r="B16792" t="s">
        <v>33189</v>
      </c>
      <c r="C16792" t="s">
        <v>1504</v>
      </c>
      <c r="D16792">
        <v>7.81</v>
      </c>
      <c r="E16792" t="s">
        <v>8</v>
      </c>
    </row>
    <row r="16793" spans="1:5">
      <c r="A16793" t="s">
        <v>33190</v>
      </c>
      <c r="B16793" t="s">
        <v>33191</v>
      </c>
      <c r="C16793" t="s">
        <v>1504</v>
      </c>
      <c r="D16793">
        <v>7.81</v>
      </c>
      <c r="E16793" t="s">
        <v>8</v>
      </c>
    </row>
    <row r="16794" spans="1:5">
      <c r="A16794" t="s">
        <v>33192</v>
      </c>
      <c r="B16794" t="s">
        <v>33193</v>
      </c>
      <c r="C16794" t="s">
        <v>1504</v>
      </c>
      <c r="D16794">
        <v>7.81</v>
      </c>
      <c r="E16794" t="s">
        <v>8</v>
      </c>
    </row>
    <row r="16795" spans="1:5">
      <c r="A16795" t="s">
        <v>33194</v>
      </c>
      <c r="B16795" t="s">
        <v>33195</v>
      </c>
      <c r="C16795" t="s">
        <v>1504</v>
      </c>
      <c r="D16795">
        <v>7.81</v>
      </c>
      <c r="E16795" t="s">
        <v>8</v>
      </c>
    </row>
    <row r="16796" spans="1:5">
      <c r="A16796" t="s">
        <v>33196</v>
      </c>
      <c r="B16796" t="s">
        <v>33197</v>
      </c>
      <c r="C16796" t="s">
        <v>1504</v>
      </c>
      <c r="D16796">
        <v>7.81</v>
      </c>
      <c r="E16796" t="s">
        <v>8</v>
      </c>
    </row>
    <row r="16797" spans="1:5">
      <c r="A16797" t="s">
        <v>33198</v>
      </c>
      <c r="B16797" t="s">
        <v>33199</v>
      </c>
      <c r="C16797" t="s">
        <v>1504</v>
      </c>
      <c r="D16797">
        <v>7.81</v>
      </c>
      <c r="E16797" t="s">
        <v>8</v>
      </c>
    </row>
    <row r="16798" spans="1:5">
      <c r="A16798" t="s">
        <v>33200</v>
      </c>
      <c r="B16798" t="s">
        <v>33201</v>
      </c>
      <c r="C16798" t="s">
        <v>1504</v>
      </c>
      <c r="D16798">
        <v>7.81</v>
      </c>
      <c r="E16798" t="s">
        <v>8</v>
      </c>
    </row>
    <row r="16799" spans="1:5">
      <c r="A16799" t="s">
        <v>33202</v>
      </c>
      <c r="B16799" t="s">
        <v>33203</v>
      </c>
      <c r="C16799" t="s">
        <v>1504</v>
      </c>
      <c r="D16799">
        <v>7.81</v>
      </c>
      <c r="E16799" t="s">
        <v>8</v>
      </c>
    </row>
    <row r="16800" spans="1:5">
      <c r="A16800" t="s">
        <v>2408</v>
      </c>
      <c r="B16800" t="s">
        <v>33204</v>
      </c>
      <c r="C16800" t="s">
        <v>1504</v>
      </c>
      <c r="D16800">
        <v>7.81</v>
      </c>
      <c r="E16800" t="s">
        <v>8</v>
      </c>
    </row>
    <row r="16801" spans="1:5">
      <c r="A16801" t="s">
        <v>33205</v>
      </c>
      <c r="B16801" t="s">
        <v>33206</v>
      </c>
      <c r="C16801" t="s">
        <v>1504</v>
      </c>
      <c r="D16801">
        <v>7.81</v>
      </c>
      <c r="E16801" t="s">
        <v>8</v>
      </c>
    </row>
    <row r="16802" spans="1:5">
      <c r="A16802" t="s">
        <v>33207</v>
      </c>
      <c r="B16802" t="s">
        <v>33208</v>
      </c>
      <c r="C16802" t="s">
        <v>1504</v>
      </c>
      <c r="D16802">
        <v>7.81</v>
      </c>
      <c r="E16802" t="s">
        <v>8</v>
      </c>
    </row>
    <row r="16803" spans="1:5">
      <c r="A16803" t="s">
        <v>33209</v>
      </c>
      <c r="B16803" t="s">
        <v>33210</v>
      </c>
      <c r="C16803" t="s">
        <v>1504</v>
      </c>
      <c r="D16803">
        <v>7.81</v>
      </c>
      <c r="E16803" t="s">
        <v>8</v>
      </c>
    </row>
    <row r="16804" spans="1:5">
      <c r="A16804" t="s">
        <v>33211</v>
      </c>
      <c r="B16804" t="s">
        <v>33212</v>
      </c>
      <c r="C16804" t="s">
        <v>1504</v>
      </c>
      <c r="D16804">
        <v>7.81</v>
      </c>
      <c r="E16804" t="s">
        <v>8</v>
      </c>
    </row>
    <row r="16805" spans="1:5">
      <c r="A16805" t="s">
        <v>27428</v>
      </c>
      <c r="B16805" t="s">
        <v>33213</v>
      </c>
      <c r="C16805" t="s">
        <v>1504</v>
      </c>
      <c r="D16805">
        <v>7.81</v>
      </c>
      <c r="E16805" t="s">
        <v>8</v>
      </c>
    </row>
    <row r="16806" spans="1:5">
      <c r="A16806" t="s">
        <v>33214</v>
      </c>
      <c r="B16806" t="s">
        <v>33215</v>
      </c>
      <c r="C16806" t="s">
        <v>1504</v>
      </c>
      <c r="D16806">
        <v>7.81</v>
      </c>
      <c r="E16806" t="s">
        <v>8</v>
      </c>
    </row>
    <row r="16807" spans="1:5">
      <c r="A16807" t="s">
        <v>33216</v>
      </c>
      <c r="B16807" t="s">
        <v>33217</v>
      </c>
      <c r="C16807" t="s">
        <v>1495</v>
      </c>
      <c r="D16807">
        <v>8.91</v>
      </c>
      <c r="E16807" t="s">
        <v>8</v>
      </c>
    </row>
    <row r="16808" spans="1:5">
      <c r="A16808" t="s">
        <v>33218</v>
      </c>
      <c r="B16808" t="s">
        <v>33219</v>
      </c>
      <c r="C16808" t="s">
        <v>1504</v>
      </c>
      <c r="D16808">
        <v>7.81</v>
      </c>
      <c r="E16808" t="s">
        <v>8</v>
      </c>
    </row>
    <row r="16809" spans="1:5">
      <c r="A16809" t="s">
        <v>33220</v>
      </c>
      <c r="B16809" t="s">
        <v>33221</v>
      </c>
      <c r="C16809" t="s">
        <v>1504</v>
      </c>
      <c r="D16809">
        <v>7.81</v>
      </c>
      <c r="E16809" t="s">
        <v>8</v>
      </c>
    </row>
    <row r="16810" spans="1:5">
      <c r="A16810" t="s">
        <v>33222</v>
      </c>
      <c r="B16810" t="s">
        <v>33223</v>
      </c>
      <c r="C16810" t="s">
        <v>1504</v>
      </c>
      <c r="D16810">
        <v>7.81</v>
      </c>
      <c r="E16810" t="s">
        <v>8</v>
      </c>
    </row>
    <row r="16811" spans="1:5">
      <c r="A16811" t="s">
        <v>33224</v>
      </c>
      <c r="B16811" t="s">
        <v>33225</v>
      </c>
      <c r="C16811" t="s">
        <v>1504</v>
      </c>
      <c r="D16811">
        <v>7.81</v>
      </c>
      <c r="E16811" t="s">
        <v>8</v>
      </c>
    </row>
    <row r="16812" spans="1:5">
      <c r="A16812" t="s">
        <v>33226</v>
      </c>
      <c r="B16812" t="s">
        <v>33227</v>
      </c>
      <c r="C16812" t="s">
        <v>1504</v>
      </c>
      <c r="D16812">
        <v>7.81</v>
      </c>
      <c r="E16812" t="s">
        <v>8</v>
      </c>
    </row>
    <row r="16813" spans="1:5">
      <c r="A16813" t="s">
        <v>33228</v>
      </c>
      <c r="B16813" t="s">
        <v>33229</v>
      </c>
      <c r="C16813" t="s">
        <v>1504</v>
      </c>
      <c r="D16813">
        <v>7.81</v>
      </c>
      <c r="E16813" t="s">
        <v>8</v>
      </c>
    </row>
    <row r="16814" spans="1:5">
      <c r="A16814" t="s">
        <v>33230</v>
      </c>
      <c r="B16814" t="s">
        <v>33231</v>
      </c>
      <c r="C16814" t="s">
        <v>1504</v>
      </c>
      <c r="D16814">
        <v>7.81</v>
      </c>
      <c r="E16814" t="s">
        <v>8</v>
      </c>
    </row>
    <row r="16815" spans="1:5">
      <c r="A16815" t="s">
        <v>33232</v>
      </c>
      <c r="B16815" t="s">
        <v>33233</v>
      </c>
      <c r="C16815" t="s">
        <v>1495</v>
      </c>
      <c r="D16815">
        <v>8.91</v>
      </c>
      <c r="E16815" t="s">
        <v>8</v>
      </c>
    </row>
    <row r="16816" spans="1:5">
      <c r="A16816" t="s">
        <v>33234</v>
      </c>
      <c r="B16816" t="s">
        <v>33235</v>
      </c>
      <c r="C16816" t="s">
        <v>1504</v>
      </c>
      <c r="D16816">
        <v>7.81</v>
      </c>
      <c r="E16816" t="s">
        <v>8</v>
      </c>
    </row>
    <row r="16817" spans="1:5">
      <c r="A16817" t="s">
        <v>33236</v>
      </c>
      <c r="B16817" t="s">
        <v>33237</v>
      </c>
      <c r="C16817" t="s">
        <v>1495</v>
      </c>
      <c r="D16817">
        <v>8.91</v>
      </c>
      <c r="E16817" t="s">
        <v>8</v>
      </c>
    </row>
    <row r="16818" spans="1:5">
      <c r="A16818" t="s">
        <v>33238</v>
      </c>
      <c r="B16818" t="s">
        <v>33239</v>
      </c>
      <c r="C16818" t="s">
        <v>1504</v>
      </c>
      <c r="D16818">
        <v>7.81</v>
      </c>
      <c r="E16818" t="s">
        <v>8</v>
      </c>
    </row>
    <row r="16819" spans="1:5">
      <c r="A16819" t="s">
        <v>33240</v>
      </c>
      <c r="B16819" t="s">
        <v>33241</v>
      </c>
      <c r="C16819" t="s">
        <v>1504</v>
      </c>
      <c r="D16819">
        <v>7.81</v>
      </c>
      <c r="E16819" t="s">
        <v>8</v>
      </c>
    </row>
    <row r="16820" spans="1:5">
      <c r="A16820" t="s">
        <v>33242</v>
      </c>
      <c r="B16820" t="s">
        <v>33243</v>
      </c>
      <c r="C16820" t="s">
        <v>1495</v>
      </c>
      <c r="D16820">
        <v>8.91</v>
      </c>
      <c r="E16820" t="s">
        <v>8</v>
      </c>
    </row>
    <row r="16821" spans="1:5">
      <c r="A16821" t="s">
        <v>33244</v>
      </c>
      <c r="B16821" t="s">
        <v>33245</v>
      </c>
      <c r="C16821" t="s">
        <v>1504</v>
      </c>
      <c r="D16821">
        <v>7.81</v>
      </c>
      <c r="E16821" t="s">
        <v>8</v>
      </c>
    </row>
    <row r="16822" spans="1:5">
      <c r="A16822" t="s">
        <v>33246</v>
      </c>
      <c r="B16822" t="s">
        <v>33247</v>
      </c>
      <c r="C16822" t="s">
        <v>1504</v>
      </c>
      <c r="D16822">
        <v>7.81</v>
      </c>
      <c r="E16822" t="s">
        <v>8</v>
      </c>
    </row>
    <row r="16823" spans="1:5">
      <c r="A16823" t="s">
        <v>33248</v>
      </c>
      <c r="B16823" t="s">
        <v>33249</v>
      </c>
      <c r="C16823" t="s">
        <v>1504</v>
      </c>
      <c r="D16823">
        <v>7.81</v>
      </c>
      <c r="E16823" t="s">
        <v>8</v>
      </c>
    </row>
    <row r="16824" spans="1:5">
      <c r="A16824" t="s">
        <v>33250</v>
      </c>
      <c r="B16824" t="s">
        <v>33251</v>
      </c>
      <c r="C16824" t="s">
        <v>1504</v>
      </c>
      <c r="D16824">
        <v>7.81</v>
      </c>
      <c r="E16824" t="s">
        <v>8</v>
      </c>
    </row>
    <row r="16825" spans="1:5">
      <c r="A16825" t="s">
        <v>33252</v>
      </c>
      <c r="B16825" t="s">
        <v>33253</v>
      </c>
      <c r="C16825" t="s">
        <v>1504</v>
      </c>
      <c r="D16825">
        <v>7.81</v>
      </c>
      <c r="E16825" t="s">
        <v>8</v>
      </c>
    </row>
    <row r="16826" spans="1:5">
      <c r="A16826" t="s">
        <v>33254</v>
      </c>
      <c r="B16826" t="s">
        <v>33255</v>
      </c>
      <c r="C16826" t="s">
        <v>1504</v>
      </c>
      <c r="D16826">
        <v>7.81</v>
      </c>
      <c r="E16826" t="s">
        <v>8</v>
      </c>
    </row>
    <row r="16827" spans="1:5">
      <c r="A16827" t="s">
        <v>33256</v>
      </c>
      <c r="B16827" t="s">
        <v>33257</v>
      </c>
      <c r="C16827" t="s">
        <v>1504</v>
      </c>
      <c r="D16827">
        <v>7.81</v>
      </c>
      <c r="E16827" t="s">
        <v>8</v>
      </c>
    </row>
    <row r="16828" spans="1:5">
      <c r="A16828" t="s">
        <v>33258</v>
      </c>
      <c r="B16828" t="s">
        <v>33259</v>
      </c>
      <c r="C16828" t="s">
        <v>1504</v>
      </c>
      <c r="D16828">
        <v>7.81</v>
      </c>
      <c r="E16828" t="s">
        <v>8</v>
      </c>
    </row>
    <row r="16829" spans="1:5">
      <c r="A16829" t="s">
        <v>33260</v>
      </c>
      <c r="B16829" t="s">
        <v>33261</v>
      </c>
      <c r="C16829" t="s">
        <v>1504</v>
      </c>
      <c r="D16829">
        <v>7.81</v>
      </c>
      <c r="E16829" t="s">
        <v>8</v>
      </c>
    </row>
    <row r="16830" spans="1:5">
      <c r="A16830" t="s">
        <v>33262</v>
      </c>
      <c r="B16830" t="s">
        <v>33263</v>
      </c>
      <c r="C16830" t="s">
        <v>1504</v>
      </c>
      <c r="D16830">
        <v>7.81</v>
      </c>
      <c r="E16830" t="s">
        <v>8</v>
      </c>
    </row>
    <row r="16831" spans="1:5">
      <c r="A16831" t="s">
        <v>33264</v>
      </c>
      <c r="B16831" t="s">
        <v>33265</v>
      </c>
      <c r="C16831" t="s">
        <v>1504</v>
      </c>
      <c r="D16831">
        <v>7.81</v>
      </c>
      <c r="E16831" t="s">
        <v>8</v>
      </c>
    </row>
    <row r="16832" spans="1:5">
      <c r="A16832" t="s">
        <v>33266</v>
      </c>
      <c r="B16832" t="s">
        <v>33267</v>
      </c>
      <c r="C16832" t="s">
        <v>1504</v>
      </c>
      <c r="D16832">
        <v>7.81</v>
      </c>
      <c r="E16832" t="s">
        <v>8</v>
      </c>
    </row>
    <row r="16833" spans="1:5">
      <c r="A16833" t="s">
        <v>33268</v>
      </c>
      <c r="B16833" t="s">
        <v>33269</v>
      </c>
      <c r="C16833" t="s">
        <v>1504</v>
      </c>
      <c r="D16833">
        <v>7.81</v>
      </c>
      <c r="E16833" t="s">
        <v>8</v>
      </c>
    </row>
    <row r="16834" spans="1:5">
      <c r="A16834" t="s">
        <v>33270</v>
      </c>
      <c r="B16834" t="s">
        <v>33271</v>
      </c>
      <c r="C16834" t="s">
        <v>1504</v>
      </c>
      <c r="D16834">
        <v>7.81</v>
      </c>
      <c r="E16834" t="s">
        <v>8</v>
      </c>
    </row>
    <row r="16835" spans="1:5">
      <c r="A16835" t="s">
        <v>33272</v>
      </c>
      <c r="B16835" t="s">
        <v>33273</v>
      </c>
      <c r="C16835" t="s">
        <v>1504</v>
      </c>
      <c r="D16835">
        <v>7.81</v>
      </c>
      <c r="E16835" t="s">
        <v>8</v>
      </c>
    </row>
    <row r="16836" spans="1:5">
      <c r="A16836" t="s">
        <v>33274</v>
      </c>
      <c r="B16836" t="s">
        <v>33275</v>
      </c>
      <c r="C16836" t="s">
        <v>1504</v>
      </c>
      <c r="D16836">
        <v>7.81</v>
      </c>
      <c r="E16836" t="s">
        <v>8</v>
      </c>
    </row>
    <row r="16837" spans="1:5">
      <c r="A16837" t="s">
        <v>33276</v>
      </c>
      <c r="B16837" t="s">
        <v>33277</v>
      </c>
      <c r="C16837" t="s">
        <v>1495</v>
      </c>
      <c r="D16837">
        <v>8.91</v>
      </c>
      <c r="E16837" t="s">
        <v>8</v>
      </c>
    </row>
    <row r="16838" spans="1:5">
      <c r="A16838" t="s">
        <v>33278</v>
      </c>
      <c r="B16838" t="s">
        <v>33279</v>
      </c>
      <c r="C16838" t="s">
        <v>1495</v>
      </c>
      <c r="D16838">
        <v>8.91</v>
      </c>
      <c r="E16838" t="s">
        <v>8</v>
      </c>
    </row>
    <row r="16839" spans="1:5">
      <c r="A16839" t="s">
        <v>33280</v>
      </c>
      <c r="B16839" t="s">
        <v>33281</v>
      </c>
      <c r="C16839" t="s">
        <v>1504</v>
      </c>
      <c r="D16839">
        <v>7.81</v>
      </c>
      <c r="E16839" t="s">
        <v>8</v>
      </c>
    </row>
    <row r="16840" spans="1:5">
      <c r="A16840" t="s">
        <v>33282</v>
      </c>
      <c r="B16840" t="s">
        <v>33283</v>
      </c>
      <c r="C16840" t="s">
        <v>1504</v>
      </c>
      <c r="D16840">
        <v>7.81</v>
      </c>
      <c r="E16840" t="s">
        <v>8</v>
      </c>
    </row>
    <row r="16841" spans="1:5">
      <c r="A16841" t="s">
        <v>33284</v>
      </c>
      <c r="B16841" t="s">
        <v>33285</v>
      </c>
      <c r="C16841" t="s">
        <v>1504</v>
      </c>
      <c r="D16841">
        <v>7.81</v>
      </c>
      <c r="E16841" t="s">
        <v>8</v>
      </c>
    </row>
    <row r="16842" spans="1:5">
      <c r="A16842" t="s">
        <v>33286</v>
      </c>
      <c r="B16842" t="s">
        <v>33287</v>
      </c>
      <c r="C16842" t="s">
        <v>1504</v>
      </c>
      <c r="D16842">
        <v>7.81</v>
      </c>
      <c r="E16842" t="s">
        <v>8</v>
      </c>
    </row>
    <row r="16843" spans="1:5">
      <c r="A16843" t="s">
        <v>33288</v>
      </c>
      <c r="B16843" t="s">
        <v>33289</v>
      </c>
      <c r="C16843" t="s">
        <v>1495</v>
      </c>
      <c r="D16843">
        <v>8.91</v>
      </c>
      <c r="E16843" t="s">
        <v>8</v>
      </c>
    </row>
    <row r="16844" spans="1:5">
      <c r="A16844" t="s">
        <v>33290</v>
      </c>
      <c r="B16844" t="s">
        <v>33291</v>
      </c>
      <c r="C16844" t="s">
        <v>1504</v>
      </c>
      <c r="D16844">
        <v>7.81</v>
      </c>
      <c r="E16844" t="s">
        <v>8</v>
      </c>
    </row>
    <row r="16845" spans="1:5">
      <c r="A16845" t="s">
        <v>23146</v>
      </c>
      <c r="B16845" t="s">
        <v>33292</v>
      </c>
      <c r="C16845" t="s">
        <v>1495</v>
      </c>
      <c r="D16845">
        <v>8.91</v>
      </c>
      <c r="E16845" t="s">
        <v>8</v>
      </c>
    </row>
    <row r="16846" spans="1:5">
      <c r="A16846" t="s">
        <v>33293</v>
      </c>
      <c r="B16846" t="s">
        <v>33294</v>
      </c>
      <c r="C16846" t="s">
        <v>1504</v>
      </c>
      <c r="D16846">
        <v>7.81</v>
      </c>
      <c r="E16846" t="s">
        <v>8</v>
      </c>
    </row>
    <row r="16847" spans="1:5">
      <c r="A16847" t="s">
        <v>33295</v>
      </c>
      <c r="B16847" t="s">
        <v>33296</v>
      </c>
      <c r="C16847" t="s">
        <v>1504</v>
      </c>
      <c r="D16847">
        <v>7.81</v>
      </c>
      <c r="E16847" t="s">
        <v>8</v>
      </c>
    </row>
    <row r="16848" spans="1:5">
      <c r="A16848" t="s">
        <v>33297</v>
      </c>
      <c r="B16848" t="s">
        <v>33298</v>
      </c>
      <c r="C16848" t="s">
        <v>1504</v>
      </c>
      <c r="D16848">
        <v>7.81</v>
      </c>
      <c r="E16848" t="s">
        <v>8</v>
      </c>
    </row>
    <row r="16849" spans="1:5">
      <c r="A16849" t="s">
        <v>6923</v>
      </c>
      <c r="B16849" t="s">
        <v>33299</v>
      </c>
      <c r="C16849" t="s">
        <v>1495</v>
      </c>
      <c r="D16849">
        <v>8.91</v>
      </c>
      <c r="E16849" t="s">
        <v>8</v>
      </c>
    </row>
    <row r="16850" spans="1:5">
      <c r="A16850" t="s">
        <v>33300</v>
      </c>
      <c r="B16850" t="s">
        <v>33301</v>
      </c>
      <c r="C16850" t="s">
        <v>1504</v>
      </c>
      <c r="D16850">
        <v>7.81</v>
      </c>
      <c r="E16850" t="s">
        <v>8</v>
      </c>
    </row>
    <row r="16851" spans="1:5">
      <c r="A16851" t="s">
        <v>33302</v>
      </c>
      <c r="B16851" t="s">
        <v>33303</v>
      </c>
      <c r="C16851" t="s">
        <v>1504</v>
      </c>
      <c r="D16851">
        <v>7.81</v>
      </c>
      <c r="E16851" t="s">
        <v>8</v>
      </c>
    </row>
    <row r="16852" spans="1:5">
      <c r="A16852" t="s">
        <v>33304</v>
      </c>
      <c r="B16852" t="s">
        <v>33305</v>
      </c>
      <c r="C16852" t="s">
        <v>1504</v>
      </c>
      <c r="D16852">
        <v>7.81</v>
      </c>
      <c r="E16852" t="s">
        <v>8</v>
      </c>
    </row>
    <row r="16853" spans="1:5">
      <c r="A16853" t="s">
        <v>33306</v>
      </c>
      <c r="B16853" t="s">
        <v>33307</v>
      </c>
      <c r="C16853" t="s">
        <v>1504</v>
      </c>
      <c r="D16853">
        <v>7.81</v>
      </c>
      <c r="E16853" t="s">
        <v>8</v>
      </c>
    </row>
    <row r="16854" spans="1:5">
      <c r="A16854" t="s">
        <v>33308</v>
      </c>
      <c r="B16854" t="s">
        <v>33309</v>
      </c>
      <c r="C16854" t="s">
        <v>1504</v>
      </c>
      <c r="D16854">
        <v>7.81</v>
      </c>
      <c r="E16854" t="s">
        <v>8</v>
      </c>
    </row>
    <row r="16855" spans="1:5">
      <c r="A16855" t="s">
        <v>33310</v>
      </c>
      <c r="B16855" t="s">
        <v>33311</v>
      </c>
      <c r="C16855" t="s">
        <v>1504</v>
      </c>
      <c r="D16855">
        <v>7.81</v>
      </c>
      <c r="E16855" t="s">
        <v>8</v>
      </c>
    </row>
    <row r="16856" spans="1:5">
      <c r="A16856" t="s">
        <v>33312</v>
      </c>
      <c r="B16856" t="s">
        <v>33313</v>
      </c>
      <c r="C16856" t="s">
        <v>1504</v>
      </c>
      <c r="D16856">
        <v>7.81</v>
      </c>
      <c r="E16856" t="s">
        <v>8</v>
      </c>
    </row>
    <row r="16857" spans="1:5">
      <c r="A16857" t="s">
        <v>33314</v>
      </c>
      <c r="B16857" t="s">
        <v>33315</v>
      </c>
      <c r="C16857" t="s">
        <v>1504</v>
      </c>
      <c r="D16857">
        <v>7.81</v>
      </c>
      <c r="E16857" t="s">
        <v>8</v>
      </c>
    </row>
    <row r="16858" spans="1:5">
      <c r="A16858" t="s">
        <v>33316</v>
      </c>
      <c r="B16858" t="s">
        <v>33317</v>
      </c>
      <c r="C16858" t="s">
        <v>1495</v>
      </c>
      <c r="D16858">
        <v>8.91</v>
      </c>
      <c r="E16858" t="s">
        <v>8</v>
      </c>
    </row>
    <row r="16859" spans="1:5">
      <c r="A16859" t="s">
        <v>33318</v>
      </c>
      <c r="B16859" t="s">
        <v>33319</v>
      </c>
      <c r="C16859" t="s">
        <v>1504</v>
      </c>
      <c r="D16859">
        <v>7.81</v>
      </c>
      <c r="E16859" t="s">
        <v>8</v>
      </c>
    </row>
    <row r="16860" spans="1:5">
      <c r="A16860" t="s">
        <v>33320</v>
      </c>
      <c r="B16860" t="s">
        <v>33321</v>
      </c>
      <c r="C16860" t="s">
        <v>1504</v>
      </c>
      <c r="D16860">
        <v>7.81</v>
      </c>
      <c r="E16860" t="s">
        <v>8</v>
      </c>
    </row>
    <row r="16861" spans="1:5">
      <c r="A16861" t="s">
        <v>33322</v>
      </c>
      <c r="B16861" t="s">
        <v>33323</v>
      </c>
      <c r="C16861" t="s">
        <v>1504</v>
      </c>
      <c r="D16861">
        <v>7.81</v>
      </c>
      <c r="E16861" t="s">
        <v>8</v>
      </c>
    </row>
    <row r="16862" spans="1:5">
      <c r="A16862" t="s">
        <v>33324</v>
      </c>
      <c r="B16862" t="s">
        <v>33325</v>
      </c>
      <c r="C16862" t="s">
        <v>1495</v>
      </c>
      <c r="D16862">
        <v>8.91</v>
      </c>
      <c r="E16862" t="s">
        <v>8</v>
      </c>
    </row>
    <row r="16863" spans="1:5">
      <c r="A16863" t="s">
        <v>33326</v>
      </c>
      <c r="B16863" t="s">
        <v>33327</v>
      </c>
      <c r="C16863" t="s">
        <v>1504</v>
      </c>
      <c r="D16863">
        <v>7.81</v>
      </c>
      <c r="E16863" t="s">
        <v>8</v>
      </c>
    </row>
    <row r="16864" spans="1:5">
      <c r="A16864" t="s">
        <v>33328</v>
      </c>
      <c r="B16864" t="s">
        <v>33329</v>
      </c>
      <c r="C16864" t="s">
        <v>1504</v>
      </c>
      <c r="D16864">
        <v>7.81</v>
      </c>
      <c r="E16864" t="s">
        <v>8</v>
      </c>
    </row>
    <row r="16865" spans="1:5">
      <c r="A16865" t="s">
        <v>33330</v>
      </c>
      <c r="B16865" t="s">
        <v>33331</v>
      </c>
      <c r="C16865" t="s">
        <v>1504</v>
      </c>
      <c r="D16865">
        <v>7.81</v>
      </c>
      <c r="E16865" t="s">
        <v>8</v>
      </c>
    </row>
    <row r="16866" spans="1:5">
      <c r="A16866" t="s">
        <v>33332</v>
      </c>
      <c r="B16866" t="s">
        <v>33333</v>
      </c>
      <c r="C16866" t="s">
        <v>1495</v>
      </c>
      <c r="D16866">
        <v>8.91</v>
      </c>
      <c r="E16866" t="s">
        <v>8</v>
      </c>
    </row>
    <row r="16867" spans="1:5">
      <c r="A16867" t="s">
        <v>33334</v>
      </c>
      <c r="B16867" t="s">
        <v>33335</v>
      </c>
      <c r="C16867" t="s">
        <v>1504</v>
      </c>
      <c r="D16867">
        <v>7.81</v>
      </c>
      <c r="E16867" t="s">
        <v>8</v>
      </c>
    </row>
    <row r="16868" spans="1:5">
      <c r="A16868" t="s">
        <v>33336</v>
      </c>
      <c r="B16868" t="s">
        <v>33337</v>
      </c>
      <c r="C16868" t="s">
        <v>1504</v>
      </c>
      <c r="D16868">
        <v>7.81</v>
      </c>
      <c r="E16868" t="s">
        <v>8</v>
      </c>
    </row>
    <row r="16869" spans="1:5">
      <c r="A16869" t="s">
        <v>33338</v>
      </c>
      <c r="B16869" t="s">
        <v>33339</v>
      </c>
      <c r="C16869" t="s">
        <v>1504</v>
      </c>
      <c r="D16869">
        <v>7.81</v>
      </c>
      <c r="E16869" t="s">
        <v>8</v>
      </c>
    </row>
    <row r="16870" spans="1:5">
      <c r="A16870" t="s">
        <v>33340</v>
      </c>
      <c r="B16870" t="s">
        <v>33341</v>
      </c>
      <c r="C16870" t="s">
        <v>1504</v>
      </c>
      <c r="D16870">
        <v>7.81</v>
      </c>
      <c r="E16870" t="s">
        <v>8</v>
      </c>
    </row>
    <row r="16871" spans="1:5">
      <c r="A16871" t="s">
        <v>33342</v>
      </c>
      <c r="B16871" t="s">
        <v>33343</v>
      </c>
      <c r="C16871" t="s">
        <v>1495</v>
      </c>
      <c r="D16871">
        <v>8.91</v>
      </c>
      <c r="E16871" t="s">
        <v>8</v>
      </c>
    </row>
    <row r="16872" spans="1:5">
      <c r="A16872" t="s">
        <v>33344</v>
      </c>
      <c r="B16872" t="s">
        <v>33345</v>
      </c>
      <c r="C16872" t="s">
        <v>1504</v>
      </c>
      <c r="D16872">
        <v>7.81</v>
      </c>
      <c r="E16872" t="s">
        <v>8</v>
      </c>
    </row>
    <row r="16873" spans="1:5">
      <c r="A16873" t="s">
        <v>33346</v>
      </c>
      <c r="B16873" t="s">
        <v>33347</v>
      </c>
      <c r="C16873" t="s">
        <v>1504</v>
      </c>
      <c r="D16873">
        <v>7.81</v>
      </c>
      <c r="E16873" t="s">
        <v>8</v>
      </c>
    </row>
    <row r="16874" spans="1:5">
      <c r="A16874" t="s">
        <v>33348</v>
      </c>
      <c r="B16874" t="s">
        <v>33349</v>
      </c>
      <c r="C16874" t="s">
        <v>1504</v>
      </c>
      <c r="D16874">
        <v>7.81</v>
      </c>
      <c r="E16874" t="s">
        <v>8</v>
      </c>
    </row>
    <row r="16875" spans="1:5">
      <c r="A16875" t="s">
        <v>33350</v>
      </c>
      <c r="B16875" t="s">
        <v>33351</v>
      </c>
      <c r="C16875" t="s">
        <v>1495</v>
      </c>
      <c r="D16875">
        <v>8.91</v>
      </c>
      <c r="E16875" t="s">
        <v>8</v>
      </c>
    </row>
    <row r="16876" spans="1:5">
      <c r="A16876" t="s">
        <v>33352</v>
      </c>
      <c r="B16876" t="s">
        <v>33353</v>
      </c>
      <c r="C16876" t="s">
        <v>1504</v>
      </c>
      <c r="D16876">
        <v>7.81</v>
      </c>
      <c r="E16876" t="s">
        <v>8</v>
      </c>
    </row>
    <row r="16877" spans="1:5">
      <c r="A16877" t="s">
        <v>33354</v>
      </c>
      <c r="B16877" t="s">
        <v>33355</v>
      </c>
      <c r="C16877" t="s">
        <v>1495</v>
      </c>
      <c r="D16877">
        <v>8.91</v>
      </c>
      <c r="E16877" t="s">
        <v>8</v>
      </c>
    </row>
    <row r="16878" spans="1:5">
      <c r="A16878" t="s">
        <v>33356</v>
      </c>
      <c r="B16878" t="s">
        <v>33357</v>
      </c>
      <c r="C16878" t="s">
        <v>1504</v>
      </c>
      <c r="D16878">
        <v>7.81</v>
      </c>
      <c r="E16878" t="s">
        <v>8</v>
      </c>
    </row>
    <row r="16879" spans="1:5">
      <c r="A16879" t="s">
        <v>33358</v>
      </c>
      <c r="B16879" t="s">
        <v>33359</v>
      </c>
      <c r="C16879" t="s">
        <v>1504</v>
      </c>
      <c r="D16879">
        <v>7.81</v>
      </c>
      <c r="E16879" t="s">
        <v>8</v>
      </c>
    </row>
    <row r="16880" spans="1:5">
      <c r="A16880" t="s">
        <v>33360</v>
      </c>
      <c r="B16880" t="s">
        <v>33361</v>
      </c>
      <c r="C16880" t="s">
        <v>1573</v>
      </c>
      <c r="D16880">
        <v>8.91</v>
      </c>
      <c r="E16880" t="s">
        <v>8</v>
      </c>
    </row>
    <row r="16881" spans="1:5">
      <c r="A16881" t="s">
        <v>33362</v>
      </c>
      <c r="B16881" t="s">
        <v>33363</v>
      </c>
      <c r="C16881" t="s">
        <v>1573</v>
      </c>
      <c r="D16881">
        <v>8.91</v>
      </c>
      <c r="E16881" t="s">
        <v>8</v>
      </c>
    </row>
    <row r="16882" spans="1:5">
      <c r="A16882" t="s">
        <v>33364</v>
      </c>
      <c r="B16882" t="s">
        <v>33365</v>
      </c>
      <c r="C16882" t="s">
        <v>1504</v>
      </c>
      <c r="D16882">
        <v>7.81</v>
      </c>
      <c r="E16882" t="s">
        <v>8</v>
      </c>
    </row>
    <row r="16883" spans="1:5">
      <c r="A16883" t="s">
        <v>33366</v>
      </c>
      <c r="B16883" t="s">
        <v>33367</v>
      </c>
      <c r="C16883" t="s">
        <v>1504</v>
      </c>
      <c r="D16883">
        <v>7.81</v>
      </c>
      <c r="E16883" t="s">
        <v>8</v>
      </c>
    </row>
    <row r="16884" spans="1:5">
      <c r="A16884" t="s">
        <v>33368</v>
      </c>
      <c r="B16884" t="s">
        <v>33369</v>
      </c>
      <c r="C16884" t="s">
        <v>1573</v>
      </c>
      <c r="D16884">
        <v>8.91</v>
      </c>
      <c r="E16884" t="s">
        <v>8</v>
      </c>
    </row>
    <row r="16885" spans="1:5">
      <c r="A16885" t="s">
        <v>33370</v>
      </c>
      <c r="B16885" t="s">
        <v>33371</v>
      </c>
      <c r="C16885" t="s">
        <v>1504</v>
      </c>
      <c r="D16885">
        <v>7.81</v>
      </c>
      <c r="E16885" t="s">
        <v>8</v>
      </c>
    </row>
    <row r="16886" spans="1:5">
      <c r="A16886" t="s">
        <v>33372</v>
      </c>
      <c r="B16886" t="s">
        <v>33373</v>
      </c>
      <c r="C16886" t="s">
        <v>1504</v>
      </c>
      <c r="D16886">
        <v>7.81</v>
      </c>
      <c r="E16886" t="s">
        <v>8</v>
      </c>
    </row>
    <row r="16887" spans="1:5">
      <c r="A16887" t="s">
        <v>33374</v>
      </c>
      <c r="B16887" t="s">
        <v>33375</v>
      </c>
      <c r="C16887" t="s">
        <v>1504</v>
      </c>
      <c r="D16887">
        <v>7.81</v>
      </c>
      <c r="E16887" t="s">
        <v>8</v>
      </c>
    </row>
    <row r="16888" spans="1:5">
      <c r="A16888" t="s">
        <v>33376</v>
      </c>
      <c r="B16888" t="s">
        <v>33377</v>
      </c>
      <c r="C16888" t="s">
        <v>1495</v>
      </c>
      <c r="D16888">
        <v>8.91</v>
      </c>
      <c r="E16888" t="s">
        <v>8</v>
      </c>
    </row>
    <row r="16889" spans="1:5">
      <c r="A16889" t="s">
        <v>33378</v>
      </c>
      <c r="B16889" t="s">
        <v>33379</v>
      </c>
      <c r="C16889" t="s">
        <v>1504</v>
      </c>
      <c r="D16889">
        <v>7.81</v>
      </c>
      <c r="E16889" t="s">
        <v>8</v>
      </c>
    </row>
    <row r="16890" spans="1:5">
      <c r="A16890" t="s">
        <v>33380</v>
      </c>
      <c r="B16890" t="s">
        <v>33381</v>
      </c>
      <c r="C16890" t="s">
        <v>1504</v>
      </c>
      <c r="D16890">
        <v>7.81</v>
      </c>
      <c r="E16890" t="s">
        <v>8</v>
      </c>
    </row>
    <row r="16891" spans="1:5">
      <c r="A16891" t="s">
        <v>33382</v>
      </c>
      <c r="B16891" t="s">
        <v>33383</v>
      </c>
      <c r="C16891" t="s">
        <v>1495</v>
      </c>
      <c r="D16891">
        <v>8.91</v>
      </c>
      <c r="E16891" t="s">
        <v>8</v>
      </c>
    </row>
    <row r="16892" spans="1:5">
      <c r="A16892" t="s">
        <v>33384</v>
      </c>
      <c r="B16892" t="s">
        <v>33385</v>
      </c>
      <c r="C16892" t="s">
        <v>1504</v>
      </c>
      <c r="D16892">
        <v>7.81</v>
      </c>
      <c r="E16892" t="s">
        <v>8</v>
      </c>
    </row>
    <row r="16893" spans="1:5">
      <c r="A16893" t="s">
        <v>33386</v>
      </c>
      <c r="B16893" t="s">
        <v>33387</v>
      </c>
      <c r="C16893" t="s">
        <v>1504</v>
      </c>
      <c r="D16893">
        <v>7.81</v>
      </c>
      <c r="E16893" t="s">
        <v>8</v>
      </c>
    </row>
    <row r="16894" spans="1:5">
      <c r="A16894" t="s">
        <v>33388</v>
      </c>
      <c r="B16894" t="s">
        <v>33389</v>
      </c>
      <c r="C16894" t="s">
        <v>1504</v>
      </c>
      <c r="D16894">
        <v>7.81</v>
      </c>
      <c r="E16894" t="s">
        <v>8</v>
      </c>
    </row>
    <row r="16895" spans="1:5">
      <c r="A16895" t="s">
        <v>33390</v>
      </c>
      <c r="B16895" t="s">
        <v>33391</v>
      </c>
      <c r="C16895" t="s">
        <v>1504</v>
      </c>
      <c r="D16895">
        <v>7.81</v>
      </c>
      <c r="E16895" t="s">
        <v>8</v>
      </c>
    </row>
    <row r="16896" spans="1:5">
      <c r="A16896" t="s">
        <v>33392</v>
      </c>
      <c r="B16896" t="s">
        <v>33393</v>
      </c>
      <c r="C16896" t="s">
        <v>1495</v>
      </c>
      <c r="D16896">
        <v>8.91</v>
      </c>
      <c r="E16896" t="s">
        <v>8</v>
      </c>
    </row>
    <row r="16897" spans="1:5">
      <c r="A16897" t="s">
        <v>27929</v>
      </c>
      <c r="B16897" t="s">
        <v>33394</v>
      </c>
      <c r="C16897" t="s">
        <v>1504</v>
      </c>
      <c r="D16897">
        <v>7.81</v>
      </c>
      <c r="E16897" t="s">
        <v>8</v>
      </c>
    </row>
    <row r="16898" spans="1:5">
      <c r="A16898" t="s">
        <v>11972</v>
      </c>
      <c r="B16898" t="s">
        <v>33395</v>
      </c>
      <c r="C16898" t="s">
        <v>1504</v>
      </c>
      <c r="D16898">
        <v>7.81</v>
      </c>
      <c r="E16898" t="s">
        <v>8</v>
      </c>
    </row>
    <row r="16899" spans="1:5">
      <c r="A16899" t="s">
        <v>33396</v>
      </c>
      <c r="B16899" t="s">
        <v>33397</v>
      </c>
      <c r="C16899" t="s">
        <v>1504</v>
      </c>
      <c r="D16899">
        <v>7.81</v>
      </c>
      <c r="E16899" t="s">
        <v>8</v>
      </c>
    </row>
    <row r="16900" spans="1:5">
      <c r="A16900" t="s">
        <v>33398</v>
      </c>
      <c r="B16900" t="s">
        <v>33399</v>
      </c>
      <c r="C16900" t="s">
        <v>1495</v>
      </c>
      <c r="D16900">
        <v>8.91</v>
      </c>
      <c r="E16900" t="s">
        <v>8</v>
      </c>
    </row>
    <row r="16901" spans="1:5">
      <c r="A16901" t="s">
        <v>33400</v>
      </c>
      <c r="B16901" t="s">
        <v>33401</v>
      </c>
      <c r="C16901" t="s">
        <v>1573</v>
      </c>
      <c r="D16901">
        <v>8.91</v>
      </c>
      <c r="E16901" t="s">
        <v>8</v>
      </c>
    </row>
    <row r="16902" spans="1:5">
      <c r="A16902" t="s">
        <v>33402</v>
      </c>
      <c r="B16902" t="s">
        <v>33403</v>
      </c>
      <c r="C16902" t="s">
        <v>1573</v>
      </c>
      <c r="D16902">
        <v>8.91</v>
      </c>
      <c r="E16902" t="s">
        <v>8</v>
      </c>
    </row>
    <row r="16903" spans="1:5">
      <c r="A16903" t="s">
        <v>33404</v>
      </c>
      <c r="B16903" t="s">
        <v>33405</v>
      </c>
      <c r="C16903" t="s">
        <v>1495</v>
      </c>
      <c r="D16903">
        <v>8.91</v>
      </c>
      <c r="E16903" t="s">
        <v>8</v>
      </c>
    </row>
    <row r="16904" spans="1:5">
      <c r="A16904" t="s">
        <v>33406</v>
      </c>
      <c r="B16904" t="s">
        <v>33407</v>
      </c>
      <c r="C16904" t="s">
        <v>1495</v>
      </c>
      <c r="D16904">
        <v>8.91</v>
      </c>
      <c r="E16904" t="s">
        <v>8</v>
      </c>
    </row>
    <row r="16905" spans="1:5">
      <c r="A16905" t="s">
        <v>33408</v>
      </c>
      <c r="B16905" t="s">
        <v>33409</v>
      </c>
      <c r="C16905" t="s">
        <v>1495</v>
      </c>
      <c r="D16905">
        <v>8.91</v>
      </c>
      <c r="E16905" t="s">
        <v>8</v>
      </c>
    </row>
    <row r="16906" spans="1:5">
      <c r="A16906" t="s">
        <v>33410</v>
      </c>
      <c r="B16906" t="s">
        <v>33411</v>
      </c>
      <c r="C16906" t="s">
        <v>1573</v>
      </c>
      <c r="D16906">
        <v>8.91</v>
      </c>
      <c r="E16906" t="s">
        <v>8</v>
      </c>
    </row>
    <row r="16907" spans="1:5">
      <c r="A16907" t="s">
        <v>33412</v>
      </c>
      <c r="B16907" t="s">
        <v>33413</v>
      </c>
      <c r="C16907" t="s">
        <v>1504</v>
      </c>
      <c r="D16907">
        <v>7.81</v>
      </c>
      <c r="E16907" t="s">
        <v>8</v>
      </c>
    </row>
    <row r="16908" spans="1:5">
      <c r="A16908" t="s">
        <v>33414</v>
      </c>
      <c r="B16908" t="s">
        <v>33415</v>
      </c>
      <c r="C16908" t="s">
        <v>1504</v>
      </c>
      <c r="D16908">
        <v>7.81</v>
      </c>
      <c r="E16908" t="s">
        <v>8</v>
      </c>
    </row>
    <row r="16909" spans="1:5">
      <c r="A16909" t="s">
        <v>33416</v>
      </c>
      <c r="B16909" t="s">
        <v>33417</v>
      </c>
      <c r="C16909" t="s">
        <v>1504</v>
      </c>
      <c r="D16909">
        <v>7.81</v>
      </c>
      <c r="E16909" t="s">
        <v>8</v>
      </c>
    </row>
    <row r="16910" spans="1:5">
      <c r="A16910" t="s">
        <v>33418</v>
      </c>
      <c r="B16910" t="s">
        <v>33419</v>
      </c>
      <c r="C16910" t="s">
        <v>1495</v>
      </c>
      <c r="D16910">
        <v>8.91</v>
      </c>
      <c r="E16910" t="s">
        <v>8</v>
      </c>
    </row>
    <row r="16911" spans="1:5">
      <c r="A16911" t="s">
        <v>33420</v>
      </c>
      <c r="B16911" t="s">
        <v>33421</v>
      </c>
      <c r="C16911" t="s">
        <v>1504</v>
      </c>
      <c r="D16911">
        <v>7.81</v>
      </c>
      <c r="E16911" t="s">
        <v>8</v>
      </c>
    </row>
    <row r="16912" spans="1:5">
      <c r="A16912" t="s">
        <v>33422</v>
      </c>
      <c r="B16912" t="s">
        <v>33423</v>
      </c>
      <c r="C16912" t="s">
        <v>1504</v>
      </c>
      <c r="D16912">
        <v>7.81</v>
      </c>
      <c r="E16912" t="s">
        <v>8</v>
      </c>
    </row>
    <row r="16913" spans="1:5">
      <c r="A16913" t="s">
        <v>33424</v>
      </c>
      <c r="B16913" t="s">
        <v>33425</v>
      </c>
      <c r="C16913" t="s">
        <v>1495</v>
      </c>
      <c r="D16913">
        <v>8.91</v>
      </c>
      <c r="E16913" t="s">
        <v>8</v>
      </c>
    </row>
    <row r="16914" spans="1:5">
      <c r="A16914" t="s">
        <v>33426</v>
      </c>
      <c r="B16914" t="s">
        <v>33427</v>
      </c>
      <c r="C16914" t="s">
        <v>1495</v>
      </c>
      <c r="D16914">
        <v>8.91</v>
      </c>
      <c r="E16914" t="s">
        <v>8</v>
      </c>
    </row>
    <row r="16915" spans="1:5">
      <c r="A16915" t="s">
        <v>33428</v>
      </c>
      <c r="B16915" t="s">
        <v>33429</v>
      </c>
      <c r="C16915" t="s">
        <v>1504</v>
      </c>
      <c r="D16915">
        <v>7.81</v>
      </c>
      <c r="E16915" t="s">
        <v>8</v>
      </c>
    </row>
    <row r="16916" spans="1:5">
      <c r="A16916" t="s">
        <v>33430</v>
      </c>
      <c r="B16916" t="s">
        <v>33431</v>
      </c>
      <c r="C16916" t="s">
        <v>1495</v>
      </c>
      <c r="D16916">
        <v>8.91</v>
      </c>
      <c r="E16916" t="s">
        <v>8</v>
      </c>
    </row>
    <row r="16917" spans="1:5">
      <c r="A16917" t="s">
        <v>17739</v>
      </c>
      <c r="B16917" t="s">
        <v>33432</v>
      </c>
      <c r="C16917" t="s">
        <v>1495</v>
      </c>
      <c r="D16917">
        <v>8.91</v>
      </c>
      <c r="E16917" t="s">
        <v>8</v>
      </c>
    </row>
    <row r="16918" spans="1:5">
      <c r="A16918" t="s">
        <v>33433</v>
      </c>
      <c r="B16918" t="s">
        <v>33434</v>
      </c>
      <c r="C16918" t="s">
        <v>1504</v>
      </c>
      <c r="D16918">
        <v>7.81</v>
      </c>
      <c r="E16918" t="s">
        <v>8</v>
      </c>
    </row>
    <row r="16919" spans="1:5">
      <c r="A16919" t="s">
        <v>33435</v>
      </c>
      <c r="B16919" t="s">
        <v>33436</v>
      </c>
      <c r="C16919" t="s">
        <v>1495</v>
      </c>
      <c r="D16919">
        <v>8.91</v>
      </c>
      <c r="E16919" t="s">
        <v>8</v>
      </c>
    </row>
    <row r="16920" spans="1:5">
      <c r="A16920" t="s">
        <v>33437</v>
      </c>
      <c r="B16920" t="s">
        <v>33438</v>
      </c>
      <c r="C16920" t="s">
        <v>1495</v>
      </c>
      <c r="D16920">
        <v>8.91</v>
      </c>
      <c r="E16920" t="s">
        <v>8</v>
      </c>
    </row>
    <row r="16921" spans="1:5">
      <c r="A16921" t="s">
        <v>33439</v>
      </c>
      <c r="B16921" t="s">
        <v>33440</v>
      </c>
      <c r="C16921" t="s">
        <v>1573</v>
      </c>
      <c r="D16921">
        <v>8.91</v>
      </c>
      <c r="E16921" t="s">
        <v>8</v>
      </c>
    </row>
    <row r="16922" spans="1:5">
      <c r="A16922" t="s">
        <v>33441</v>
      </c>
      <c r="B16922" t="s">
        <v>33442</v>
      </c>
      <c r="C16922" t="s">
        <v>1504</v>
      </c>
      <c r="D16922">
        <v>7.81</v>
      </c>
      <c r="E16922" t="s">
        <v>8</v>
      </c>
    </row>
    <row r="16923" spans="1:5">
      <c r="A16923" t="s">
        <v>30118</v>
      </c>
      <c r="B16923" t="s">
        <v>33443</v>
      </c>
      <c r="C16923" t="s">
        <v>1504</v>
      </c>
      <c r="D16923">
        <v>7.81</v>
      </c>
      <c r="E16923" t="s">
        <v>8</v>
      </c>
    </row>
    <row r="16924" spans="1:5">
      <c r="A16924" t="s">
        <v>33444</v>
      </c>
      <c r="B16924" t="s">
        <v>33445</v>
      </c>
      <c r="C16924" t="s">
        <v>1504</v>
      </c>
      <c r="D16924">
        <v>7.81</v>
      </c>
      <c r="E16924" t="s">
        <v>8</v>
      </c>
    </row>
    <row r="16925" spans="1:5">
      <c r="A16925" t="s">
        <v>33446</v>
      </c>
      <c r="B16925" t="s">
        <v>33447</v>
      </c>
      <c r="C16925" t="s">
        <v>1504</v>
      </c>
      <c r="D16925">
        <v>7.81</v>
      </c>
      <c r="E16925" t="s">
        <v>8</v>
      </c>
    </row>
    <row r="16926" spans="1:5">
      <c r="A16926" t="s">
        <v>33448</v>
      </c>
      <c r="B16926" t="s">
        <v>33449</v>
      </c>
      <c r="C16926" t="s">
        <v>1504</v>
      </c>
      <c r="D16926">
        <v>7.81</v>
      </c>
      <c r="E16926" t="s">
        <v>8</v>
      </c>
    </row>
    <row r="16927" spans="1:5">
      <c r="A16927" t="s">
        <v>33450</v>
      </c>
      <c r="B16927" t="s">
        <v>33451</v>
      </c>
      <c r="C16927" t="s">
        <v>1495</v>
      </c>
      <c r="D16927">
        <v>8.91</v>
      </c>
      <c r="E16927" t="s">
        <v>8</v>
      </c>
    </row>
    <row r="16928" spans="1:5">
      <c r="A16928" t="s">
        <v>33452</v>
      </c>
      <c r="B16928" t="s">
        <v>33453</v>
      </c>
      <c r="C16928" t="s">
        <v>1495</v>
      </c>
      <c r="D16928">
        <v>8.91</v>
      </c>
      <c r="E16928" t="s">
        <v>8</v>
      </c>
    </row>
    <row r="16929" spans="1:5">
      <c r="A16929" t="s">
        <v>33454</v>
      </c>
      <c r="B16929" t="s">
        <v>33455</v>
      </c>
      <c r="C16929" t="s">
        <v>1504</v>
      </c>
      <c r="D16929">
        <v>7.81</v>
      </c>
      <c r="E16929" t="s">
        <v>8</v>
      </c>
    </row>
    <row r="16930" spans="1:5">
      <c r="A16930" t="s">
        <v>33456</v>
      </c>
      <c r="B16930" t="s">
        <v>33457</v>
      </c>
      <c r="C16930" t="s">
        <v>1495</v>
      </c>
      <c r="D16930">
        <v>8.91</v>
      </c>
      <c r="E16930" t="s">
        <v>8</v>
      </c>
    </row>
    <row r="16931" spans="1:5">
      <c r="A16931" t="s">
        <v>33458</v>
      </c>
      <c r="B16931" t="s">
        <v>33459</v>
      </c>
      <c r="C16931" t="s">
        <v>1504</v>
      </c>
      <c r="D16931">
        <v>7.81</v>
      </c>
      <c r="E16931" t="s">
        <v>8</v>
      </c>
    </row>
    <row r="16932" spans="1:5">
      <c r="A16932" t="s">
        <v>33460</v>
      </c>
      <c r="B16932" t="s">
        <v>33461</v>
      </c>
      <c r="C16932" t="s">
        <v>1504</v>
      </c>
      <c r="D16932">
        <v>7.81</v>
      </c>
      <c r="E16932" t="s">
        <v>8</v>
      </c>
    </row>
    <row r="16933" spans="1:5">
      <c r="A16933" t="s">
        <v>33462</v>
      </c>
      <c r="B16933" t="s">
        <v>33463</v>
      </c>
      <c r="C16933" t="s">
        <v>1504</v>
      </c>
      <c r="D16933">
        <v>7.81</v>
      </c>
      <c r="E16933" t="s">
        <v>8</v>
      </c>
    </row>
    <row r="16934" spans="1:5">
      <c r="A16934" t="s">
        <v>33464</v>
      </c>
      <c r="B16934" t="s">
        <v>33465</v>
      </c>
      <c r="C16934" t="s">
        <v>1573</v>
      </c>
      <c r="D16934">
        <v>8.91</v>
      </c>
      <c r="E16934" t="s">
        <v>8</v>
      </c>
    </row>
    <row r="16935" spans="1:5">
      <c r="A16935" t="s">
        <v>33466</v>
      </c>
      <c r="B16935" t="s">
        <v>33467</v>
      </c>
      <c r="C16935" t="s">
        <v>1504</v>
      </c>
      <c r="D16935">
        <v>7.81</v>
      </c>
      <c r="E16935" t="s">
        <v>8</v>
      </c>
    </row>
    <row r="16936" spans="1:5">
      <c r="A16936" t="s">
        <v>20231</v>
      </c>
      <c r="B16936" t="s">
        <v>33468</v>
      </c>
      <c r="C16936" t="s">
        <v>1495</v>
      </c>
      <c r="D16936">
        <v>8.91</v>
      </c>
      <c r="E16936" t="s">
        <v>8</v>
      </c>
    </row>
    <row r="16937" spans="1:5">
      <c r="A16937" t="s">
        <v>33469</v>
      </c>
      <c r="B16937" t="s">
        <v>33470</v>
      </c>
      <c r="C16937" t="s">
        <v>1495</v>
      </c>
      <c r="D16937">
        <v>8.91</v>
      </c>
      <c r="E16937" t="s">
        <v>8</v>
      </c>
    </row>
    <row r="16938" spans="1:5">
      <c r="A16938" t="s">
        <v>33471</v>
      </c>
      <c r="B16938" t="s">
        <v>33472</v>
      </c>
      <c r="C16938" t="s">
        <v>1504</v>
      </c>
      <c r="D16938">
        <v>7.81</v>
      </c>
      <c r="E16938" t="s">
        <v>8</v>
      </c>
    </row>
    <row r="16939" spans="1:5">
      <c r="A16939" t="s">
        <v>33473</v>
      </c>
      <c r="B16939" t="s">
        <v>33474</v>
      </c>
      <c r="C16939" t="s">
        <v>1504</v>
      </c>
      <c r="D16939">
        <v>7.81</v>
      </c>
      <c r="E16939" t="s">
        <v>8</v>
      </c>
    </row>
    <row r="16940" spans="1:5">
      <c r="A16940" t="s">
        <v>33475</v>
      </c>
      <c r="B16940" t="s">
        <v>33476</v>
      </c>
      <c r="C16940" t="s">
        <v>1573</v>
      </c>
      <c r="D16940">
        <v>8.91</v>
      </c>
      <c r="E16940" t="s">
        <v>8</v>
      </c>
    </row>
    <row r="16941" spans="1:5">
      <c r="A16941" t="s">
        <v>33477</v>
      </c>
      <c r="B16941" t="s">
        <v>33478</v>
      </c>
      <c r="C16941" t="s">
        <v>1504</v>
      </c>
      <c r="D16941">
        <v>7.81</v>
      </c>
      <c r="E16941" t="s">
        <v>8</v>
      </c>
    </row>
    <row r="16942" spans="1:5">
      <c r="A16942" t="s">
        <v>33479</v>
      </c>
      <c r="B16942" t="s">
        <v>33480</v>
      </c>
      <c r="C16942" t="s">
        <v>1504</v>
      </c>
      <c r="D16942">
        <v>7.81</v>
      </c>
      <c r="E16942" t="s">
        <v>8</v>
      </c>
    </row>
    <row r="16943" spans="1:5">
      <c r="A16943" t="s">
        <v>33481</v>
      </c>
      <c r="B16943" t="s">
        <v>33482</v>
      </c>
      <c r="C16943" t="s">
        <v>1495</v>
      </c>
      <c r="D16943">
        <v>8.91</v>
      </c>
      <c r="E16943" t="s">
        <v>8</v>
      </c>
    </row>
    <row r="16944" spans="1:5">
      <c r="A16944" t="s">
        <v>33483</v>
      </c>
      <c r="B16944" t="s">
        <v>33484</v>
      </c>
      <c r="C16944" t="s">
        <v>1573</v>
      </c>
      <c r="D16944">
        <v>8.91</v>
      </c>
      <c r="E16944" t="s">
        <v>8</v>
      </c>
    </row>
    <row r="16945" spans="1:5">
      <c r="A16945" t="s">
        <v>33485</v>
      </c>
      <c r="B16945" t="s">
        <v>33486</v>
      </c>
      <c r="C16945" t="s">
        <v>1504</v>
      </c>
      <c r="D16945">
        <v>7.81</v>
      </c>
      <c r="E16945" t="s">
        <v>8</v>
      </c>
    </row>
    <row r="16946" spans="1:5">
      <c r="A16946" t="s">
        <v>33487</v>
      </c>
      <c r="B16946" t="s">
        <v>33488</v>
      </c>
      <c r="C16946" t="s">
        <v>1495</v>
      </c>
      <c r="D16946">
        <v>8.91</v>
      </c>
      <c r="E16946" t="s">
        <v>8</v>
      </c>
    </row>
    <row r="16947" spans="1:5">
      <c r="A16947" t="s">
        <v>33489</v>
      </c>
      <c r="B16947" t="s">
        <v>33490</v>
      </c>
      <c r="C16947" t="s">
        <v>1504</v>
      </c>
      <c r="D16947">
        <v>7.81</v>
      </c>
      <c r="E16947" t="s">
        <v>8</v>
      </c>
    </row>
    <row r="16948" spans="1:5">
      <c r="A16948" t="s">
        <v>33491</v>
      </c>
      <c r="B16948" t="s">
        <v>33492</v>
      </c>
      <c r="C16948" t="s">
        <v>1504</v>
      </c>
      <c r="D16948">
        <v>7.81</v>
      </c>
      <c r="E16948" t="s">
        <v>8</v>
      </c>
    </row>
    <row r="16949" spans="1:5">
      <c r="A16949" t="s">
        <v>33493</v>
      </c>
      <c r="B16949" t="s">
        <v>33494</v>
      </c>
      <c r="C16949" t="s">
        <v>1495</v>
      </c>
      <c r="D16949">
        <v>8.91</v>
      </c>
      <c r="E16949" t="s">
        <v>8</v>
      </c>
    </row>
    <row r="16950" spans="1:5">
      <c r="A16950" t="s">
        <v>33495</v>
      </c>
      <c r="B16950" t="s">
        <v>33496</v>
      </c>
      <c r="C16950" t="s">
        <v>1504</v>
      </c>
      <c r="D16950">
        <v>7.81</v>
      </c>
      <c r="E16950" t="s">
        <v>8</v>
      </c>
    </row>
    <row r="16951" spans="1:5">
      <c r="A16951" t="s">
        <v>33497</v>
      </c>
      <c r="B16951" t="s">
        <v>33498</v>
      </c>
      <c r="C16951" t="s">
        <v>1495</v>
      </c>
      <c r="D16951">
        <v>8.91</v>
      </c>
      <c r="E16951" t="s">
        <v>8</v>
      </c>
    </row>
    <row r="16952" spans="1:5">
      <c r="A16952" t="s">
        <v>33499</v>
      </c>
      <c r="B16952" t="s">
        <v>33500</v>
      </c>
      <c r="C16952" t="s">
        <v>1504</v>
      </c>
      <c r="D16952">
        <v>7.81</v>
      </c>
      <c r="E16952" t="s">
        <v>8</v>
      </c>
    </row>
    <row r="16953" spans="1:5">
      <c r="A16953" t="s">
        <v>33501</v>
      </c>
      <c r="B16953" t="s">
        <v>33502</v>
      </c>
      <c r="C16953" t="s">
        <v>1504</v>
      </c>
      <c r="D16953">
        <v>7.81</v>
      </c>
      <c r="E16953" t="s">
        <v>8</v>
      </c>
    </row>
    <row r="16954" spans="1:5">
      <c r="A16954" t="s">
        <v>33503</v>
      </c>
      <c r="B16954" t="s">
        <v>33504</v>
      </c>
      <c r="C16954" t="s">
        <v>1504</v>
      </c>
      <c r="D16954">
        <v>7.81</v>
      </c>
      <c r="E16954" t="s">
        <v>8</v>
      </c>
    </row>
    <row r="16955" spans="1:5">
      <c r="A16955" t="s">
        <v>33505</v>
      </c>
      <c r="B16955" t="s">
        <v>33506</v>
      </c>
      <c r="C16955" t="s">
        <v>1504</v>
      </c>
      <c r="D16955">
        <v>7.81</v>
      </c>
      <c r="E16955" t="s">
        <v>8</v>
      </c>
    </row>
    <row r="16956" spans="1:5">
      <c r="A16956" t="s">
        <v>33507</v>
      </c>
      <c r="B16956" t="s">
        <v>33508</v>
      </c>
      <c r="C16956" t="s">
        <v>1504</v>
      </c>
      <c r="D16956">
        <v>7.81</v>
      </c>
      <c r="E16956" t="s">
        <v>8</v>
      </c>
    </row>
    <row r="16957" spans="1:5">
      <c r="A16957" t="s">
        <v>33509</v>
      </c>
      <c r="B16957" t="s">
        <v>33510</v>
      </c>
      <c r="C16957" t="s">
        <v>1504</v>
      </c>
      <c r="D16957">
        <v>7.81</v>
      </c>
      <c r="E16957" t="s">
        <v>8</v>
      </c>
    </row>
    <row r="16958" spans="1:5">
      <c r="A16958" t="s">
        <v>33511</v>
      </c>
      <c r="B16958" t="s">
        <v>33512</v>
      </c>
      <c r="C16958" t="s">
        <v>1504</v>
      </c>
      <c r="D16958">
        <v>7.81</v>
      </c>
      <c r="E16958" t="s">
        <v>8</v>
      </c>
    </row>
    <row r="16959" spans="1:5">
      <c r="A16959" t="s">
        <v>33513</v>
      </c>
      <c r="B16959" t="s">
        <v>33514</v>
      </c>
      <c r="C16959" t="s">
        <v>1504</v>
      </c>
      <c r="D16959">
        <v>7.81</v>
      </c>
      <c r="E16959" t="s">
        <v>8</v>
      </c>
    </row>
    <row r="16960" spans="1:5">
      <c r="A16960" t="s">
        <v>33515</v>
      </c>
      <c r="B16960" t="s">
        <v>33516</v>
      </c>
      <c r="C16960" t="s">
        <v>1504</v>
      </c>
      <c r="D16960">
        <v>7.81</v>
      </c>
      <c r="E16960" t="s">
        <v>8</v>
      </c>
    </row>
    <row r="16961" spans="1:5">
      <c r="A16961" t="s">
        <v>33517</v>
      </c>
      <c r="B16961" t="s">
        <v>33518</v>
      </c>
      <c r="C16961" t="s">
        <v>1504</v>
      </c>
      <c r="D16961">
        <v>7.81</v>
      </c>
      <c r="E16961" t="s">
        <v>8</v>
      </c>
    </row>
    <row r="16962" spans="1:5">
      <c r="A16962" t="s">
        <v>31706</v>
      </c>
      <c r="B16962" t="s">
        <v>33519</v>
      </c>
      <c r="C16962" t="s">
        <v>1504</v>
      </c>
      <c r="D16962">
        <v>7.81</v>
      </c>
      <c r="E16962" t="s">
        <v>8</v>
      </c>
    </row>
    <row r="16963" spans="1:5">
      <c r="A16963" t="s">
        <v>33520</v>
      </c>
      <c r="B16963" t="s">
        <v>33521</v>
      </c>
      <c r="C16963" t="s">
        <v>1504</v>
      </c>
      <c r="D16963">
        <v>7.81</v>
      </c>
      <c r="E16963" t="s">
        <v>8</v>
      </c>
    </row>
    <row r="16964" spans="1:5">
      <c r="A16964" t="s">
        <v>33522</v>
      </c>
      <c r="B16964" t="s">
        <v>33523</v>
      </c>
      <c r="C16964" t="s">
        <v>1504</v>
      </c>
      <c r="D16964">
        <v>7.81</v>
      </c>
      <c r="E16964" t="s">
        <v>8</v>
      </c>
    </row>
    <row r="16965" spans="1:5">
      <c r="A16965" t="s">
        <v>33524</v>
      </c>
      <c r="B16965" t="s">
        <v>33525</v>
      </c>
      <c r="C16965" t="s">
        <v>1504</v>
      </c>
      <c r="D16965">
        <v>7.81</v>
      </c>
      <c r="E16965" t="s">
        <v>8</v>
      </c>
    </row>
    <row r="16966" spans="1:5">
      <c r="A16966" t="s">
        <v>33526</v>
      </c>
      <c r="B16966" t="s">
        <v>33527</v>
      </c>
      <c r="C16966" t="s">
        <v>1504</v>
      </c>
      <c r="D16966">
        <v>7.81</v>
      </c>
      <c r="E16966" t="s">
        <v>8</v>
      </c>
    </row>
    <row r="16967" spans="1:5">
      <c r="A16967" t="s">
        <v>33528</v>
      </c>
      <c r="B16967" t="s">
        <v>33529</v>
      </c>
      <c r="C16967" t="s">
        <v>1504</v>
      </c>
      <c r="D16967">
        <v>7.81</v>
      </c>
      <c r="E16967" t="s">
        <v>8</v>
      </c>
    </row>
    <row r="16968" spans="1:5">
      <c r="A16968" t="s">
        <v>33530</v>
      </c>
      <c r="B16968" t="s">
        <v>33531</v>
      </c>
      <c r="C16968" t="s">
        <v>1504</v>
      </c>
      <c r="D16968">
        <v>7.81</v>
      </c>
      <c r="E16968" t="s">
        <v>8</v>
      </c>
    </row>
    <row r="16969" spans="1:5">
      <c r="A16969" t="s">
        <v>33532</v>
      </c>
      <c r="B16969" t="s">
        <v>33533</v>
      </c>
      <c r="C16969" t="s">
        <v>1504</v>
      </c>
      <c r="D16969">
        <v>7.81</v>
      </c>
      <c r="E16969" t="s">
        <v>8</v>
      </c>
    </row>
    <row r="16970" spans="1:5">
      <c r="A16970" t="s">
        <v>33534</v>
      </c>
      <c r="B16970" t="s">
        <v>33535</v>
      </c>
      <c r="C16970" t="s">
        <v>1504</v>
      </c>
      <c r="D16970">
        <v>7.81</v>
      </c>
      <c r="E16970" t="s">
        <v>8</v>
      </c>
    </row>
    <row r="16971" spans="1:5">
      <c r="A16971" t="s">
        <v>33536</v>
      </c>
      <c r="B16971" t="s">
        <v>33537</v>
      </c>
      <c r="C16971" t="s">
        <v>1504</v>
      </c>
      <c r="D16971">
        <v>7.81</v>
      </c>
      <c r="E16971" t="s">
        <v>8</v>
      </c>
    </row>
    <row r="16972" spans="1:5">
      <c r="A16972" t="s">
        <v>33538</v>
      </c>
      <c r="B16972" t="s">
        <v>33539</v>
      </c>
      <c r="C16972" t="s">
        <v>1504</v>
      </c>
      <c r="D16972">
        <v>7.81</v>
      </c>
      <c r="E16972" t="s">
        <v>8</v>
      </c>
    </row>
    <row r="16973" spans="1:5">
      <c r="A16973" t="s">
        <v>33540</v>
      </c>
      <c r="B16973" t="s">
        <v>33541</v>
      </c>
      <c r="C16973" t="s">
        <v>1504</v>
      </c>
      <c r="D16973">
        <v>7.81</v>
      </c>
      <c r="E16973" t="s">
        <v>8</v>
      </c>
    </row>
    <row r="16974" spans="1:5">
      <c r="A16974" t="s">
        <v>33542</v>
      </c>
      <c r="B16974" t="s">
        <v>33543</v>
      </c>
      <c r="C16974" t="s">
        <v>1504</v>
      </c>
      <c r="D16974">
        <v>7.81</v>
      </c>
      <c r="E16974" t="s">
        <v>8</v>
      </c>
    </row>
    <row r="16975" spans="1:5">
      <c r="A16975" t="s">
        <v>33544</v>
      </c>
      <c r="B16975" t="s">
        <v>33545</v>
      </c>
      <c r="C16975" t="s">
        <v>1504</v>
      </c>
      <c r="D16975">
        <v>7.81</v>
      </c>
      <c r="E16975" t="s">
        <v>8</v>
      </c>
    </row>
    <row r="16976" spans="1:5">
      <c r="A16976" t="s">
        <v>33546</v>
      </c>
      <c r="B16976" t="s">
        <v>33547</v>
      </c>
      <c r="C16976" t="s">
        <v>1504</v>
      </c>
      <c r="D16976">
        <v>7.81</v>
      </c>
      <c r="E16976" t="s">
        <v>8</v>
      </c>
    </row>
    <row r="16977" spans="1:5">
      <c r="A16977" t="s">
        <v>33548</v>
      </c>
      <c r="B16977" t="s">
        <v>33549</v>
      </c>
      <c r="C16977" t="s">
        <v>1504</v>
      </c>
      <c r="D16977">
        <v>7.81</v>
      </c>
      <c r="E16977" t="s">
        <v>8</v>
      </c>
    </row>
    <row r="16978" spans="1:5">
      <c r="A16978" t="s">
        <v>33550</v>
      </c>
      <c r="B16978" t="s">
        <v>33551</v>
      </c>
      <c r="C16978" t="s">
        <v>1504</v>
      </c>
      <c r="D16978">
        <v>7.81</v>
      </c>
      <c r="E16978" t="s">
        <v>8</v>
      </c>
    </row>
    <row r="16979" spans="1:5">
      <c r="A16979" t="s">
        <v>33552</v>
      </c>
      <c r="B16979" t="s">
        <v>33553</v>
      </c>
      <c r="C16979" t="s">
        <v>1495</v>
      </c>
      <c r="D16979">
        <v>8.91</v>
      </c>
      <c r="E16979" t="s">
        <v>8</v>
      </c>
    </row>
    <row r="16980" spans="1:5">
      <c r="A16980" t="s">
        <v>33554</v>
      </c>
      <c r="B16980" t="s">
        <v>33555</v>
      </c>
      <c r="C16980" t="s">
        <v>1504</v>
      </c>
      <c r="D16980">
        <v>7.81</v>
      </c>
      <c r="E16980" t="s">
        <v>8</v>
      </c>
    </row>
    <row r="16981" spans="1:5">
      <c r="A16981" t="s">
        <v>33556</v>
      </c>
      <c r="B16981" t="s">
        <v>33557</v>
      </c>
      <c r="C16981" t="s">
        <v>1504</v>
      </c>
      <c r="D16981">
        <v>7.81</v>
      </c>
      <c r="E16981" t="s">
        <v>8</v>
      </c>
    </row>
    <row r="16982" spans="1:5">
      <c r="A16982" t="s">
        <v>32271</v>
      </c>
      <c r="B16982" t="s">
        <v>33558</v>
      </c>
      <c r="C16982" t="s">
        <v>1504</v>
      </c>
      <c r="D16982">
        <v>7.81</v>
      </c>
      <c r="E16982" t="s">
        <v>8</v>
      </c>
    </row>
    <row r="16983" spans="1:5">
      <c r="A16983" t="s">
        <v>33559</v>
      </c>
      <c r="B16983" t="s">
        <v>33560</v>
      </c>
      <c r="C16983" t="s">
        <v>1495</v>
      </c>
      <c r="D16983">
        <v>8.91</v>
      </c>
      <c r="E16983" t="s">
        <v>8</v>
      </c>
    </row>
    <row r="16984" spans="1:5">
      <c r="A16984" t="s">
        <v>33561</v>
      </c>
      <c r="B16984" t="s">
        <v>33562</v>
      </c>
      <c r="C16984" t="s">
        <v>1504</v>
      </c>
      <c r="D16984">
        <v>7.81</v>
      </c>
      <c r="E16984" t="s">
        <v>8</v>
      </c>
    </row>
    <row r="16985" spans="1:5">
      <c r="A16985" t="s">
        <v>33563</v>
      </c>
      <c r="B16985" t="s">
        <v>33564</v>
      </c>
      <c r="C16985" t="s">
        <v>1504</v>
      </c>
      <c r="D16985">
        <v>7.81</v>
      </c>
      <c r="E16985" t="s">
        <v>8</v>
      </c>
    </row>
    <row r="16986" spans="1:5">
      <c r="A16986" t="s">
        <v>33565</v>
      </c>
      <c r="B16986" t="s">
        <v>33566</v>
      </c>
      <c r="C16986" t="s">
        <v>1504</v>
      </c>
      <c r="D16986">
        <v>7.81</v>
      </c>
      <c r="E16986" t="s">
        <v>8</v>
      </c>
    </row>
    <row r="16987" spans="1:5">
      <c r="A16987" t="s">
        <v>33567</v>
      </c>
      <c r="B16987" t="s">
        <v>33568</v>
      </c>
      <c r="C16987" t="s">
        <v>1504</v>
      </c>
      <c r="D16987">
        <v>7.81</v>
      </c>
      <c r="E16987" t="s">
        <v>8</v>
      </c>
    </row>
    <row r="16988" spans="1:5">
      <c r="A16988" t="s">
        <v>33569</v>
      </c>
      <c r="B16988" t="s">
        <v>33570</v>
      </c>
      <c r="C16988" t="s">
        <v>1504</v>
      </c>
      <c r="D16988">
        <v>7.81</v>
      </c>
      <c r="E16988" t="s">
        <v>8</v>
      </c>
    </row>
    <row r="16989" spans="1:5">
      <c r="A16989" t="s">
        <v>33571</v>
      </c>
      <c r="B16989" t="s">
        <v>33572</v>
      </c>
      <c r="C16989" t="s">
        <v>1495</v>
      </c>
      <c r="D16989">
        <v>8.91</v>
      </c>
      <c r="E16989" t="s">
        <v>8</v>
      </c>
    </row>
    <row r="16990" spans="1:5">
      <c r="A16990" t="s">
        <v>33573</v>
      </c>
      <c r="B16990" t="s">
        <v>33574</v>
      </c>
      <c r="C16990" t="s">
        <v>1504</v>
      </c>
      <c r="D16990">
        <v>7.81</v>
      </c>
      <c r="E16990" t="s">
        <v>8</v>
      </c>
    </row>
    <row r="16991" spans="1:5">
      <c r="A16991" t="s">
        <v>33575</v>
      </c>
      <c r="B16991" t="s">
        <v>33576</v>
      </c>
      <c r="C16991" t="s">
        <v>1504</v>
      </c>
      <c r="D16991">
        <v>7.81</v>
      </c>
      <c r="E16991" t="s">
        <v>8</v>
      </c>
    </row>
    <row r="16992" spans="1:5">
      <c r="A16992" t="s">
        <v>33577</v>
      </c>
      <c r="B16992" t="s">
        <v>33578</v>
      </c>
      <c r="C16992" t="s">
        <v>1504</v>
      </c>
      <c r="D16992">
        <v>7.81</v>
      </c>
      <c r="E16992" t="s">
        <v>8</v>
      </c>
    </row>
    <row r="16993" spans="1:5">
      <c r="A16993" t="s">
        <v>33579</v>
      </c>
      <c r="B16993" t="s">
        <v>33580</v>
      </c>
      <c r="C16993" t="s">
        <v>1504</v>
      </c>
      <c r="D16993">
        <v>7.81</v>
      </c>
      <c r="E16993" t="s">
        <v>8</v>
      </c>
    </row>
    <row r="16994" spans="1:5">
      <c r="A16994" t="s">
        <v>33581</v>
      </c>
      <c r="B16994" t="s">
        <v>33582</v>
      </c>
      <c r="C16994" t="s">
        <v>1504</v>
      </c>
      <c r="D16994">
        <v>7.81</v>
      </c>
      <c r="E16994" t="s">
        <v>8</v>
      </c>
    </row>
    <row r="16995" spans="1:5">
      <c r="A16995" t="s">
        <v>33583</v>
      </c>
      <c r="B16995" t="s">
        <v>33584</v>
      </c>
      <c r="C16995" t="s">
        <v>1504</v>
      </c>
      <c r="D16995">
        <v>7.81</v>
      </c>
      <c r="E16995" t="s">
        <v>8</v>
      </c>
    </row>
    <row r="16996" spans="1:5">
      <c r="A16996" t="s">
        <v>33585</v>
      </c>
      <c r="B16996" t="s">
        <v>33586</v>
      </c>
      <c r="C16996" t="s">
        <v>1504</v>
      </c>
      <c r="D16996">
        <v>7.81</v>
      </c>
      <c r="E16996" t="s">
        <v>8</v>
      </c>
    </row>
    <row r="16997" spans="1:5">
      <c r="A16997" t="s">
        <v>33587</v>
      </c>
      <c r="B16997" t="s">
        <v>33588</v>
      </c>
      <c r="C16997" t="s">
        <v>1504</v>
      </c>
      <c r="D16997">
        <v>7.81</v>
      </c>
      <c r="E16997" t="s">
        <v>8</v>
      </c>
    </row>
    <row r="16998" spans="1:5">
      <c r="A16998" t="s">
        <v>33589</v>
      </c>
      <c r="B16998" t="s">
        <v>33590</v>
      </c>
      <c r="C16998" t="s">
        <v>1504</v>
      </c>
      <c r="D16998">
        <v>7.81</v>
      </c>
      <c r="E16998" t="s">
        <v>8</v>
      </c>
    </row>
    <row r="16999" spans="1:5">
      <c r="A16999" t="s">
        <v>33591</v>
      </c>
      <c r="B16999" t="s">
        <v>33592</v>
      </c>
      <c r="C16999" t="s">
        <v>1504</v>
      </c>
      <c r="D16999">
        <v>7.81</v>
      </c>
      <c r="E16999" t="s">
        <v>8</v>
      </c>
    </row>
    <row r="17000" spans="1:5">
      <c r="A17000" t="s">
        <v>33593</v>
      </c>
      <c r="B17000" t="s">
        <v>33594</v>
      </c>
      <c r="C17000" t="s">
        <v>1504</v>
      </c>
      <c r="D17000">
        <v>7.81</v>
      </c>
      <c r="E17000" t="s">
        <v>8</v>
      </c>
    </row>
    <row r="17001" spans="1:5">
      <c r="A17001" t="s">
        <v>33595</v>
      </c>
      <c r="B17001" t="s">
        <v>33596</v>
      </c>
      <c r="C17001" t="s">
        <v>1504</v>
      </c>
      <c r="D17001">
        <v>7.81</v>
      </c>
      <c r="E17001" t="s">
        <v>8</v>
      </c>
    </row>
    <row r="17002" spans="1:5">
      <c r="A17002" t="s">
        <v>33597</v>
      </c>
      <c r="B17002" t="s">
        <v>33598</v>
      </c>
      <c r="C17002" t="s">
        <v>1504</v>
      </c>
      <c r="D17002">
        <v>7.81</v>
      </c>
      <c r="E17002" t="s">
        <v>8</v>
      </c>
    </row>
    <row r="17003" spans="1:5">
      <c r="A17003" t="s">
        <v>33599</v>
      </c>
      <c r="B17003" t="s">
        <v>33600</v>
      </c>
      <c r="C17003" t="s">
        <v>1504</v>
      </c>
      <c r="D17003">
        <v>7.81</v>
      </c>
      <c r="E17003" t="s">
        <v>8</v>
      </c>
    </row>
    <row r="17004" spans="1:5">
      <c r="A17004" t="s">
        <v>33601</v>
      </c>
      <c r="B17004" t="s">
        <v>33602</v>
      </c>
      <c r="C17004" t="s">
        <v>1504</v>
      </c>
      <c r="D17004">
        <v>7.81</v>
      </c>
      <c r="E17004" t="s">
        <v>8</v>
      </c>
    </row>
    <row r="17005" spans="1:5">
      <c r="A17005" t="s">
        <v>33603</v>
      </c>
      <c r="B17005" t="s">
        <v>33604</v>
      </c>
      <c r="C17005" t="s">
        <v>1504</v>
      </c>
      <c r="D17005">
        <v>7.81</v>
      </c>
      <c r="E17005" t="s">
        <v>8</v>
      </c>
    </row>
    <row r="17006" spans="1:5">
      <c r="A17006" t="s">
        <v>33605</v>
      </c>
      <c r="B17006" t="s">
        <v>33606</v>
      </c>
      <c r="C17006" t="s">
        <v>1504</v>
      </c>
      <c r="D17006">
        <v>7.81</v>
      </c>
      <c r="E17006" t="s">
        <v>8</v>
      </c>
    </row>
    <row r="17007" spans="1:5">
      <c r="A17007" t="s">
        <v>33607</v>
      </c>
      <c r="B17007" t="s">
        <v>33608</v>
      </c>
      <c r="C17007" t="s">
        <v>1504</v>
      </c>
      <c r="D17007">
        <v>7.81</v>
      </c>
      <c r="E17007" t="s">
        <v>8</v>
      </c>
    </row>
    <row r="17008" spans="1:5">
      <c r="A17008" t="s">
        <v>33609</v>
      </c>
      <c r="B17008" t="s">
        <v>33610</v>
      </c>
      <c r="C17008" t="s">
        <v>1504</v>
      </c>
      <c r="D17008">
        <v>7.81</v>
      </c>
      <c r="E17008" t="s">
        <v>8</v>
      </c>
    </row>
    <row r="17009" spans="1:5">
      <c r="A17009" t="s">
        <v>33611</v>
      </c>
      <c r="B17009" t="s">
        <v>33612</v>
      </c>
      <c r="C17009" t="s">
        <v>1504</v>
      </c>
      <c r="D17009">
        <v>7.81</v>
      </c>
      <c r="E17009" t="s">
        <v>8</v>
      </c>
    </row>
    <row r="17010" spans="1:5">
      <c r="A17010" t="s">
        <v>33613</v>
      </c>
      <c r="B17010" t="s">
        <v>33614</v>
      </c>
      <c r="C17010" t="s">
        <v>1504</v>
      </c>
      <c r="D17010">
        <v>7.81</v>
      </c>
      <c r="E17010" t="s">
        <v>8</v>
      </c>
    </row>
    <row r="17011" spans="1:5">
      <c r="A17011" t="s">
        <v>33615</v>
      </c>
      <c r="B17011" t="s">
        <v>33616</v>
      </c>
      <c r="C17011" t="s">
        <v>1504</v>
      </c>
      <c r="D17011">
        <v>7.81</v>
      </c>
      <c r="E17011" t="s">
        <v>8</v>
      </c>
    </row>
    <row r="17012" spans="1:5">
      <c r="A17012" t="s">
        <v>33617</v>
      </c>
      <c r="B17012" t="s">
        <v>33618</v>
      </c>
      <c r="C17012" t="s">
        <v>1504</v>
      </c>
      <c r="D17012">
        <v>7.81</v>
      </c>
      <c r="E17012" t="s">
        <v>8</v>
      </c>
    </row>
    <row r="17013" spans="1:5">
      <c r="A17013" t="s">
        <v>33619</v>
      </c>
      <c r="B17013" t="s">
        <v>33620</v>
      </c>
      <c r="C17013" t="s">
        <v>1504</v>
      </c>
      <c r="D17013">
        <v>7.81</v>
      </c>
      <c r="E17013" t="s">
        <v>8</v>
      </c>
    </row>
    <row r="17014" spans="1:5">
      <c r="A17014" t="s">
        <v>33621</v>
      </c>
      <c r="B17014" t="s">
        <v>33622</v>
      </c>
      <c r="C17014" t="s">
        <v>1504</v>
      </c>
      <c r="D17014">
        <v>7.81</v>
      </c>
      <c r="E17014" t="s">
        <v>8</v>
      </c>
    </row>
    <row r="17015" spans="1:5">
      <c r="A17015" t="s">
        <v>33623</v>
      </c>
      <c r="B17015" t="s">
        <v>33624</v>
      </c>
      <c r="C17015" t="s">
        <v>1504</v>
      </c>
      <c r="D17015">
        <v>7.81</v>
      </c>
      <c r="E17015" t="s">
        <v>8</v>
      </c>
    </row>
    <row r="17016" spans="1:5">
      <c r="A17016" t="s">
        <v>33625</v>
      </c>
      <c r="B17016" t="s">
        <v>33626</v>
      </c>
      <c r="C17016" t="s">
        <v>1504</v>
      </c>
      <c r="D17016">
        <v>7.81</v>
      </c>
      <c r="E17016" t="s">
        <v>8</v>
      </c>
    </row>
    <row r="17017" spans="1:5">
      <c r="A17017" t="s">
        <v>33627</v>
      </c>
      <c r="B17017" t="s">
        <v>33628</v>
      </c>
      <c r="C17017" t="s">
        <v>1504</v>
      </c>
      <c r="D17017">
        <v>7.81</v>
      </c>
      <c r="E17017" t="s">
        <v>8</v>
      </c>
    </row>
    <row r="17018" spans="1:5">
      <c r="A17018" t="s">
        <v>33629</v>
      </c>
      <c r="B17018" t="s">
        <v>33630</v>
      </c>
      <c r="C17018" t="s">
        <v>1573</v>
      </c>
      <c r="D17018">
        <v>8.91</v>
      </c>
      <c r="E17018" t="s">
        <v>8</v>
      </c>
    </row>
    <row r="17019" spans="1:5">
      <c r="A17019" t="s">
        <v>33631</v>
      </c>
      <c r="B17019" t="s">
        <v>33632</v>
      </c>
      <c r="C17019" t="s">
        <v>1573</v>
      </c>
      <c r="D17019">
        <v>8.91</v>
      </c>
      <c r="E17019" t="s">
        <v>8</v>
      </c>
    </row>
    <row r="17020" spans="1:5">
      <c r="A17020" t="s">
        <v>33633</v>
      </c>
      <c r="B17020" t="s">
        <v>33634</v>
      </c>
      <c r="C17020" t="s">
        <v>1504</v>
      </c>
      <c r="D17020">
        <v>7.81</v>
      </c>
      <c r="E17020" t="s">
        <v>8</v>
      </c>
    </row>
    <row r="17021" spans="1:5">
      <c r="A17021" t="s">
        <v>33635</v>
      </c>
      <c r="B17021" t="s">
        <v>33636</v>
      </c>
      <c r="C17021" t="s">
        <v>1504</v>
      </c>
      <c r="D17021">
        <v>7.81</v>
      </c>
      <c r="E17021" t="s">
        <v>8</v>
      </c>
    </row>
    <row r="17022" spans="1:5">
      <c r="A17022" t="s">
        <v>33637</v>
      </c>
      <c r="B17022" t="s">
        <v>33638</v>
      </c>
      <c r="C17022" t="s">
        <v>1573</v>
      </c>
      <c r="D17022">
        <v>8.91</v>
      </c>
      <c r="E17022" t="s">
        <v>8</v>
      </c>
    </row>
    <row r="17023" spans="1:5">
      <c r="A17023" t="s">
        <v>33639</v>
      </c>
      <c r="B17023" t="s">
        <v>33640</v>
      </c>
      <c r="C17023" t="s">
        <v>1573</v>
      </c>
      <c r="D17023">
        <v>8.91</v>
      </c>
      <c r="E17023" t="s">
        <v>8</v>
      </c>
    </row>
    <row r="17024" spans="1:5">
      <c r="A17024" t="s">
        <v>33641</v>
      </c>
      <c r="B17024" t="s">
        <v>33642</v>
      </c>
      <c r="C17024" t="s">
        <v>1504</v>
      </c>
      <c r="D17024">
        <v>7.81</v>
      </c>
      <c r="E17024" t="s">
        <v>8</v>
      </c>
    </row>
    <row r="17025" spans="1:5">
      <c r="A17025" t="s">
        <v>33643</v>
      </c>
      <c r="B17025" t="s">
        <v>33644</v>
      </c>
      <c r="C17025" t="s">
        <v>1504</v>
      </c>
      <c r="D17025">
        <v>7.81</v>
      </c>
      <c r="E17025" t="s">
        <v>8</v>
      </c>
    </row>
    <row r="17026" spans="1:5">
      <c r="A17026" t="s">
        <v>33645</v>
      </c>
      <c r="B17026" t="s">
        <v>33646</v>
      </c>
      <c r="C17026" t="s">
        <v>1573</v>
      </c>
      <c r="D17026">
        <v>8.91</v>
      </c>
      <c r="E17026" t="s">
        <v>8</v>
      </c>
    </row>
    <row r="17027" spans="1:5">
      <c r="A17027" t="s">
        <v>33647</v>
      </c>
      <c r="B17027" t="s">
        <v>33648</v>
      </c>
      <c r="C17027" t="s">
        <v>1504</v>
      </c>
      <c r="D17027">
        <v>7.81</v>
      </c>
      <c r="E17027" t="s">
        <v>8</v>
      </c>
    </row>
    <row r="17028" spans="1:5">
      <c r="A17028" t="s">
        <v>33649</v>
      </c>
      <c r="B17028" t="s">
        <v>33650</v>
      </c>
      <c r="C17028" t="s">
        <v>1504</v>
      </c>
      <c r="D17028">
        <v>7.81</v>
      </c>
      <c r="E17028" t="s">
        <v>8</v>
      </c>
    </row>
    <row r="17029" spans="1:5">
      <c r="A17029" t="s">
        <v>33651</v>
      </c>
      <c r="B17029" t="s">
        <v>33652</v>
      </c>
      <c r="C17029" t="s">
        <v>1573</v>
      </c>
      <c r="D17029">
        <v>8.91</v>
      </c>
      <c r="E17029" t="s">
        <v>8</v>
      </c>
    </row>
    <row r="17030" spans="1:5">
      <c r="A17030" t="s">
        <v>33653</v>
      </c>
      <c r="B17030" t="s">
        <v>33654</v>
      </c>
      <c r="C17030" t="s">
        <v>1573</v>
      </c>
      <c r="D17030">
        <v>8.91</v>
      </c>
      <c r="E17030" t="s">
        <v>8</v>
      </c>
    </row>
    <row r="17031" spans="1:5">
      <c r="A17031" t="s">
        <v>33655</v>
      </c>
      <c r="B17031" t="s">
        <v>33656</v>
      </c>
      <c r="C17031" t="s">
        <v>1504</v>
      </c>
      <c r="D17031">
        <v>7.81</v>
      </c>
      <c r="E17031" t="s">
        <v>8</v>
      </c>
    </row>
    <row r="17032" spans="1:5">
      <c r="A17032" t="s">
        <v>33657</v>
      </c>
      <c r="B17032" t="s">
        <v>33658</v>
      </c>
      <c r="C17032" t="s">
        <v>1504</v>
      </c>
      <c r="D17032">
        <v>7.81</v>
      </c>
      <c r="E17032" t="s">
        <v>8</v>
      </c>
    </row>
    <row r="17033" spans="1:5">
      <c r="A17033" t="s">
        <v>33659</v>
      </c>
      <c r="B17033" t="s">
        <v>33660</v>
      </c>
      <c r="C17033" t="s">
        <v>1573</v>
      </c>
      <c r="D17033">
        <v>8.91</v>
      </c>
      <c r="E17033" t="s">
        <v>8</v>
      </c>
    </row>
    <row r="17034" spans="1:5">
      <c r="A17034" t="s">
        <v>33661</v>
      </c>
      <c r="B17034" t="s">
        <v>33662</v>
      </c>
      <c r="C17034" t="s">
        <v>1504</v>
      </c>
      <c r="D17034">
        <v>7.81</v>
      </c>
      <c r="E17034" t="s">
        <v>8</v>
      </c>
    </row>
    <row r="17035" spans="1:5">
      <c r="A17035" t="s">
        <v>33663</v>
      </c>
      <c r="B17035" t="s">
        <v>33664</v>
      </c>
      <c r="C17035" t="s">
        <v>1504</v>
      </c>
      <c r="D17035">
        <v>7.81</v>
      </c>
      <c r="E17035" t="s">
        <v>8</v>
      </c>
    </row>
    <row r="17036" spans="1:5">
      <c r="A17036" t="s">
        <v>33665</v>
      </c>
      <c r="B17036" t="s">
        <v>33666</v>
      </c>
      <c r="C17036" t="s">
        <v>1504</v>
      </c>
      <c r="D17036">
        <v>7.81</v>
      </c>
      <c r="E17036" t="s">
        <v>8</v>
      </c>
    </row>
    <row r="17037" spans="1:5">
      <c r="A17037" t="s">
        <v>33667</v>
      </c>
      <c r="B17037" t="s">
        <v>33668</v>
      </c>
      <c r="C17037" t="s">
        <v>1504</v>
      </c>
      <c r="D17037">
        <v>7.81</v>
      </c>
      <c r="E17037" t="s">
        <v>8</v>
      </c>
    </row>
    <row r="17038" spans="1:5">
      <c r="A17038" t="s">
        <v>33669</v>
      </c>
      <c r="B17038" t="s">
        <v>33670</v>
      </c>
      <c r="C17038" t="s">
        <v>1504</v>
      </c>
      <c r="D17038">
        <v>7.81</v>
      </c>
      <c r="E17038" t="s">
        <v>8</v>
      </c>
    </row>
    <row r="17039" spans="1:5">
      <c r="A17039" t="s">
        <v>33671</v>
      </c>
      <c r="B17039" t="s">
        <v>33672</v>
      </c>
      <c r="C17039" t="s">
        <v>1504</v>
      </c>
      <c r="D17039">
        <v>7.81</v>
      </c>
      <c r="E17039" t="s">
        <v>8</v>
      </c>
    </row>
    <row r="17040" spans="1:5">
      <c r="A17040" t="s">
        <v>33673</v>
      </c>
      <c r="B17040" t="s">
        <v>33674</v>
      </c>
      <c r="C17040" t="s">
        <v>1573</v>
      </c>
      <c r="D17040">
        <v>8.91</v>
      </c>
      <c r="E17040" t="s">
        <v>8</v>
      </c>
    </row>
    <row r="17041" spans="1:5">
      <c r="A17041" t="s">
        <v>33675</v>
      </c>
      <c r="B17041" t="s">
        <v>33676</v>
      </c>
      <c r="C17041" t="s">
        <v>1504</v>
      </c>
      <c r="D17041">
        <v>7.81</v>
      </c>
      <c r="E17041" t="s">
        <v>8</v>
      </c>
    </row>
    <row r="17042" spans="1:5">
      <c r="A17042" t="s">
        <v>33677</v>
      </c>
      <c r="B17042" t="s">
        <v>33678</v>
      </c>
      <c r="C17042" t="s">
        <v>1573</v>
      </c>
      <c r="D17042">
        <v>8.91</v>
      </c>
      <c r="E17042" t="s">
        <v>8</v>
      </c>
    </row>
    <row r="17043" spans="1:5">
      <c r="A17043" t="s">
        <v>33679</v>
      </c>
      <c r="B17043" t="s">
        <v>33680</v>
      </c>
      <c r="C17043" t="s">
        <v>1573</v>
      </c>
      <c r="D17043">
        <v>8.91</v>
      </c>
      <c r="E17043" t="s">
        <v>8</v>
      </c>
    </row>
    <row r="17044" spans="1:5">
      <c r="A17044" t="s">
        <v>33681</v>
      </c>
      <c r="B17044" t="s">
        <v>33682</v>
      </c>
      <c r="C17044" t="s">
        <v>1504</v>
      </c>
      <c r="D17044">
        <v>7.81</v>
      </c>
      <c r="E17044" t="s">
        <v>8</v>
      </c>
    </row>
    <row r="17045" spans="1:5">
      <c r="A17045" t="s">
        <v>33683</v>
      </c>
      <c r="B17045" t="s">
        <v>33684</v>
      </c>
      <c r="C17045" t="s">
        <v>1504</v>
      </c>
      <c r="D17045">
        <v>7.81</v>
      </c>
      <c r="E17045" t="s">
        <v>8</v>
      </c>
    </row>
    <row r="17046" spans="1:5">
      <c r="A17046" t="s">
        <v>33685</v>
      </c>
      <c r="B17046" t="s">
        <v>33686</v>
      </c>
      <c r="C17046" t="s">
        <v>1573</v>
      </c>
      <c r="D17046">
        <v>8.91</v>
      </c>
      <c r="E17046" t="s">
        <v>8</v>
      </c>
    </row>
    <row r="17047" spans="1:5">
      <c r="A17047" t="s">
        <v>33687</v>
      </c>
      <c r="B17047" t="s">
        <v>33688</v>
      </c>
      <c r="C17047" t="s">
        <v>1573</v>
      </c>
      <c r="D17047">
        <v>8.91</v>
      </c>
      <c r="E17047" t="s">
        <v>8</v>
      </c>
    </row>
    <row r="17048" spans="1:5">
      <c r="A17048" t="s">
        <v>33689</v>
      </c>
      <c r="B17048" t="s">
        <v>33690</v>
      </c>
      <c r="C17048" t="s">
        <v>1504</v>
      </c>
      <c r="D17048">
        <v>7.81</v>
      </c>
      <c r="E17048" t="s">
        <v>8</v>
      </c>
    </row>
    <row r="17049" spans="1:5">
      <c r="A17049" t="s">
        <v>33691</v>
      </c>
      <c r="B17049" t="s">
        <v>33692</v>
      </c>
      <c r="C17049" t="s">
        <v>1504</v>
      </c>
      <c r="D17049">
        <v>7.81</v>
      </c>
      <c r="E17049" t="s">
        <v>8</v>
      </c>
    </row>
    <row r="17050" spans="1:5">
      <c r="A17050" t="s">
        <v>33693</v>
      </c>
      <c r="B17050" t="s">
        <v>33694</v>
      </c>
      <c r="C17050" t="s">
        <v>1573</v>
      </c>
      <c r="D17050">
        <v>8.91</v>
      </c>
      <c r="E17050" t="s">
        <v>8</v>
      </c>
    </row>
    <row r="17051" spans="1:5">
      <c r="A17051" t="s">
        <v>33695</v>
      </c>
      <c r="B17051" t="s">
        <v>33696</v>
      </c>
      <c r="C17051" t="s">
        <v>1504</v>
      </c>
      <c r="D17051">
        <v>7.81</v>
      </c>
      <c r="E17051" t="s">
        <v>8</v>
      </c>
    </row>
    <row r="17052" spans="1:5">
      <c r="A17052" t="s">
        <v>33697</v>
      </c>
      <c r="B17052" t="s">
        <v>33698</v>
      </c>
      <c r="C17052" t="s">
        <v>1504</v>
      </c>
      <c r="D17052">
        <v>7.81</v>
      </c>
      <c r="E17052" t="s">
        <v>8</v>
      </c>
    </row>
    <row r="17053" spans="1:5">
      <c r="A17053" t="s">
        <v>33699</v>
      </c>
      <c r="B17053" t="s">
        <v>33700</v>
      </c>
      <c r="C17053" t="s">
        <v>1504</v>
      </c>
      <c r="D17053">
        <v>7.81</v>
      </c>
      <c r="E17053" t="s">
        <v>8</v>
      </c>
    </row>
    <row r="17054" spans="1:5">
      <c r="A17054" t="s">
        <v>33701</v>
      </c>
      <c r="B17054" t="s">
        <v>33702</v>
      </c>
      <c r="C17054" t="s">
        <v>1573</v>
      </c>
      <c r="D17054">
        <v>8.91</v>
      </c>
      <c r="E17054" t="s">
        <v>8</v>
      </c>
    </row>
    <row r="17055" spans="1:5">
      <c r="A17055" t="s">
        <v>8289</v>
      </c>
      <c r="B17055" t="s">
        <v>33703</v>
      </c>
      <c r="C17055" t="s">
        <v>1504</v>
      </c>
      <c r="D17055">
        <v>7.81</v>
      </c>
      <c r="E17055" t="s">
        <v>8</v>
      </c>
    </row>
    <row r="17056" spans="1:5">
      <c r="A17056" t="s">
        <v>10698</v>
      </c>
      <c r="B17056" t="s">
        <v>33704</v>
      </c>
      <c r="C17056" t="s">
        <v>1504</v>
      </c>
      <c r="D17056">
        <v>7.81</v>
      </c>
      <c r="E17056" t="s">
        <v>8</v>
      </c>
    </row>
    <row r="17057" spans="1:5">
      <c r="A17057" t="s">
        <v>33705</v>
      </c>
      <c r="B17057" t="s">
        <v>33706</v>
      </c>
      <c r="C17057" t="s">
        <v>1504</v>
      </c>
      <c r="D17057">
        <v>7.81</v>
      </c>
      <c r="E17057" t="s">
        <v>8</v>
      </c>
    </row>
    <row r="17058" spans="1:5">
      <c r="A17058" t="s">
        <v>33707</v>
      </c>
      <c r="B17058" t="s">
        <v>33708</v>
      </c>
      <c r="C17058" t="s">
        <v>1504</v>
      </c>
      <c r="D17058">
        <v>7.81</v>
      </c>
      <c r="E17058" t="s">
        <v>8</v>
      </c>
    </row>
    <row r="17059" spans="1:5">
      <c r="A17059" t="s">
        <v>33709</v>
      </c>
      <c r="B17059" t="s">
        <v>33710</v>
      </c>
      <c r="C17059" t="s">
        <v>1504</v>
      </c>
      <c r="D17059">
        <v>7.81</v>
      </c>
      <c r="E17059" t="s">
        <v>8</v>
      </c>
    </row>
    <row r="17060" spans="1:5">
      <c r="A17060" t="s">
        <v>33711</v>
      </c>
      <c r="B17060" t="s">
        <v>33712</v>
      </c>
      <c r="C17060" t="s">
        <v>1504</v>
      </c>
      <c r="D17060">
        <v>7.81</v>
      </c>
      <c r="E17060" t="s">
        <v>8</v>
      </c>
    </row>
    <row r="17061" spans="1:5">
      <c r="A17061" t="s">
        <v>27705</v>
      </c>
      <c r="B17061" t="s">
        <v>33713</v>
      </c>
      <c r="C17061" t="s">
        <v>1504</v>
      </c>
      <c r="D17061">
        <v>7.81</v>
      </c>
      <c r="E17061" t="s">
        <v>8</v>
      </c>
    </row>
    <row r="17062" spans="1:5">
      <c r="A17062" t="s">
        <v>33714</v>
      </c>
      <c r="B17062" t="s">
        <v>33715</v>
      </c>
      <c r="C17062" t="s">
        <v>1504</v>
      </c>
      <c r="D17062">
        <v>7.81</v>
      </c>
      <c r="E17062" t="s">
        <v>8</v>
      </c>
    </row>
    <row r="17063" spans="1:5">
      <c r="A17063" t="s">
        <v>33716</v>
      </c>
      <c r="B17063" t="s">
        <v>33717</v>
      </c>
      <c r="C17063" t="s">
        <v>1504</v>
      </c>
      <c r="D17063">
        <v>7.81</v>
      </c>
      <c r="E17063" t="s">
        <v>8</v>
      </c>
    </row>
    <row r="17064" spans="1:5">
      <c r="A17064" t="s">
        <v>33718</v>
      </c>
      <c r="B17064" t="s">
        <v>33719</v>
      </c>
      <c r="C17064" t="s">
        <v>1504</v>
      </c>
      <c r="D17064">
        <v>7.81</v>
      </c>
      <c r="E17064" t="s">
        <v>8</v>
      </c>
    </row>
    <row r="17065" spans="1:5">
      <c r="A17065" t="s">
        <v>33720</v>
      </c>
      <c r="B17065" t="s">
        <v>33721</v>
      </c>
      <c r="C17065" t="s">
        <v>1504</v>
      </c>
      <c r="D17065">
        <v>7.81</v>
      </c>
      <c r="E17065" t="s">
        <v>8</v>
      </c>
    </row>
    <row r="17066" spans="1:5">
      <c r="A17066" t="s">
        <v>33722</v>
      </c>
      <c r="B17066" t="s">
        <v>33723</v>
      </c>
      <c r="C17066" t="s">
        <v>1504</v>
      </c>
      <c r="D17066">
        <v>7.81</v>
      </c>
      <c r="E17066" t="s">
        <v>8</v>
      </c>
    </row>
    <row r="17067" spans="1:5">
      <c r="A17067" t="s">
        <v>33724</v>
      </c>
      <c r="B17067" t="s">
        <v>33725</v>
      </c>
      <c r="C17067" t="s">
        <v>1504</v>
      </c>
      <c r="D17067">
        <v>7.81</v>
      </c>
      <c r="E17067" t="s">
        <v>8</v>
      </c>
    </row>
    <row r="17068" spans="1:5">
      <c r="A17068" t="s">
        <v>33726</v>
      </c>
      <c r="B17068" t="s">
        <v>33727</v>
      </c>
      <c r="C17068" t="s">
        <v>1573</v>
      </c>
      <c r="D17068">
        <v>8.91</v>
      </c>
      <c r="E17068" t="s">
        <v>8</v>
      </c>
    </row>
    <row r="17069" spans="1:5">
      <c r="A17069" t="s">
        <v>33728</v>
      </c>
      <c r="B17069" t="s">
        <v>33729</v>
      </c>
      <c r="C17069" t="s">
        <v>1504</v>
      </c>
      <c r="D17069">
        <v>7.81</v>
      </c>
      <c r="E17069" t="s">
        <v>8</v>
      </c>
    </row>
    <row r="17070" spans="1:5">
      <c r="A17070" t="s">
        <v>33730</v>
      </c>
      <c r="B17070" t="s">
        <v>33731</v>
      </c>
      <c r="C17070" t="s">
        <v>1504</v>
      </c>
      <c r="D17070">
        <v>7.81</v>
      </c>
      <c r="E17070" t="s">
        <v>8</v>
      </c>
    </row>
    <row r="17071" spans="1:5">
      <c r="A17071" t="s">
        <v>33732</v>
      </c>
      <c r="B17071" t="s">
        <v>33733</v>
      </c>
      <c r="C17071" t="s">
        <v>1504</v>
      </c>
      <c r="D17071">
        <v>7.81</v>
      </c>
      <c r="E17071" t="s">
        <v>8</v>
      </c>
    </row>
    <row r="17072" spans="1:5">
      <c r="A17072" t="s">
        <v>33734</v>
      </c>
      <c r="B17072" t="s">
        <v>33735</v>
      </c>
      <c r="C17072" t="s">
        <v>1504</v>
      </c>
      <c r="D17072">
        <v>7.81</v>
      </c>
      <c r="E17072" t="s">
        <v>8</v>
      </c>
    </row>
    <row r="17073" spans="1:5">
      <c r="A17073" t="s">
        <v>33736</v>
      </c>
      <c r="B17073" t="s">
        <v>33737</v>
      </c>
      <c r="C17073" t="s">
        <v>1504</v>
      </c>
      <c r="D17073">
        <v>7.81</v>
      </c>
      <c r="E17073" t="s">
        <v>8</v>
      </c>
    </row>
    <row r="17074" spans="1:5">
      <c r="A17074" t="s">
        <v>33738</v>
      </c>
      <c r="B17074" t="s">
        <v>33739</v>
      </c>
      <c r="C17074" t="s">
        <v>1504</v>
      </c>
      <c r="D17074">
        <v>7.81</v>
      </c>
      <c r="E17074" t="s">
        <v>8</v>
      </c>
    </row>
    <row r="17075" spans="1:5">
      <c r="A17075" t="s">
        <v>33740</v>
      </c>
      <c r="B17075" t="s">
        <v>33741</v>
      </c>
      <c r="C17075" t="s">
        <v>1504</v>
      </c>
      <c r="D17075">
        <v>7.81</v>
      </c>
      <c r="E17075" t="s">
        <v>8</v>
      </c>
    </row>
    <row r="17076" spans="1:5">
      <c r="A17076" t="s">
        <v>33742</v>
      </c>
      <c r="B17076" t="s">
        <v>33743</v>
      </c>
      <c r="C17076" t="s">
        <v>1573</v>
      </c>
      <c r="D17076">
        <v>8.91</v>
      </c>
      <c r="E17076" t="s">
        <v>8</v>
      </c>
    </row>
    <row r="17077" spans="1:5">
      <c r="A17077" t="s">
        <v>33744</v>
      </c>
      <c r="B17077" t="s">
        <v>33745</v>
      </c>
      <c r="C17077" t="s">
        <v>1504</v>
      </c>
      <c r="D17077">
        <v>7.81</v>
      </c>
      <c r="E17077" t="s">
        <v>8</v>
      </c>
    </row>
    <row r="17078" spans="1:5">
      <c r="A17078" t="s">
        <v>33746</v>
      </c>
      <c r="B17078" t="s">
        <v>33747</v>
      </c>
      <c r="C17078" t="s">
        <v>1504</v>
      </c>
      <c r="D17078">
        <v>7.81</v>
      </c>
      <c r="E17078" t="s">
        <v>8</v>
      </c>
    </row>
    <row r="17079" spans="1:5">
      <c r="A17079" t="s">
        <v>33748</v>
      </c>
      <c r="B17079" t="s">
        <v>33749</v>
      </c>
      <c r="C17079" t="s">
        <v>1504</v>
      </c>
      <c r="D17079">
        <v>7.81</v>
      </c>
      <c r="E17079" t="s">
        <v>8</v>
      </c>
    </row>
    <row r="17080" spans="1:5">
      <c r="A17080" t="s">
        <v>33750</v>
      </c>
      <c r="B17080" t="s">
        <v>33751</v>
      </c>
      <c r="C17080" t="s">
        <v>1504</v>
      </c>
      <c r="D17080">
        <v>7.81</v>
      </c>
      <c r="E17080" t="s">
        <v>8</v>
      </c>
    </row>
    <row r="17081" spans="1:5">
      <c r="A17081" t="s">
        <v>33752</v>
      </c>
      <c r="B17081" t="s">
        <v>33753</v>
      </c>
      <c r="C17081" t="s">
        <v>1573</v>
      </c>
      <c r="D17081">
        <v>8.91</v>
      </c>
      <c r="E17081" t="s">
        <v>8</v>
      </c>
    </row>
    <row r="17082" spans="1:5">
      <c r="A17082" t="s">
        <v>33754</v>
      </c>
      <c r="B17082" t="s">
        <v>33755</v>
      </c>
      <c r="C17082" t="s">
        <v>1573</v>
      </c>
      <c r="D17082">
        <v>8.91</v>
      </c>
      <c r="E17082" t="s">
        <v>8</v>
      </c>
    </row>
    <row r="17083" spans="1:5">
      <c r="A17083" t="s">
        <v>33756</v>
      </c>
      <c r="B17083" t="s">
        <v>33757</v>
      </c>
      <c r="C17083" t="s">
        <v>1573</v>
      </c>
      <c r="D17083">
        <v>8.91</v>
      </c>
      <c r="E17083" t="s">
        <v>8</v>
      </c>
    </row>
    <row r="17084" spans="1:5">
      <c r="A17084" t="s">
        <v>33758</v>
      </c>
      <c r="B17084" t="s">
        <v>33759</v>
      </c>
      <c r="C17084" t="s">
        <v>1573</v>
      </c>
      <c r="D17084">
        <v>8.91</v>
      </c>
      <c r="E17084" t="s">
        <v>8</v>
      </c>
    </row>
    <row r="17085" spans="1:5">
      <c r="A17085" t="s">
        <v>33760</v>
      </c>
      <c r="B17085" t="s">
        <v>33761</v>
      </c>
      <c r="C17085" t="s">
        <v>1504</v>
      </c>
      <c r="D17085">
        <v>7.81</v>
      </c>
      <c r="E17085" t="s">
        <v>8</v>
      </c>
    </row>
    <row r="17086" spans="1:5">
      <c r="A17086" t="s">
        <v>33762</v>
      </c>
      <c r="B17086" t="s">
        <v>33763</v>
      </c>
      <c r="C17086" t="s">
        <v>1504</v>
      </c>
      <c r="D17086">
        <v>7.81</v>
      </c>
      <c r="E17086" t="s">
        <v>8</v>
      </c>
    </row>
    <row r="17087" spans="1:5">
      <c r="A17087" t="s">
        <v>33764</v>
      </c>
      <c r="B17087" t="s">
        <v>33765</v>
      </c>
      <c r="C17087" t="s">
        <v>1504</v>
      </c>
      <c r="D17087">
        <v>7.81</v>
      </c>
      <c r="E17087" t="s">
        <v>8</v>
      </c>
    </row>
    <row r="17088" spans="1:5">
      <c r="A17088" t="s">
        <v>33766</v>
      </c>
      <c r="B17088" t="s">
        <v>33767</v>
      </c>
      <c r="C17088" t="s">
        <v>1504</v>
      </c>
      <c r="D17088">
        <v>7.81</v>
      </c>
      <c r="E17088" t="s">
        <v>8</v>
      </c>
    </row>
    <row r="17089" spans="1:5">
      <c r="A17089" t="s">
        <v>33768</v>
      </c>
      <c r="B17089" t="s">
        <v>33769</v>
      </c>
      <c r="C17089" t="s">
        <v>1504</v>
      </c>
      <c r="D17089">
        <v>7.81</v>
      </c>
      <c r="E17089" t="s">
        <v>8</v>
      </c>
    </row>
    <row r="17090" spans="1:5">
      <c r="A17090" t="s">
        <v>33770</v>
      </c>
      <c r="B17090" t="s">
        <v>33771</v>
      </c>
      <c r="C17090" t="s">
        <v>1573</v>
      </c>
      <c r="D17090">
        <v>8.91</v>
      </c>
      <c r="E17090" t="s">
        <v>8</v>
      </c>
    </row>
    <row r="17091" spans="1:5">
      <c r="A17091" t="s">
        <v>33772</v>
      </c>
      <c r="B17091" t="s">
        <v>33773</v>
      </c>
      <c r="C17091" t="s">
        <v>1504</v>
      </c>
      <c r="D17091">
        <v>7.81</v>
      </c>
      <c r="E17091" t="s">
        <v>8</v>
      </c>
    </row>
    <row r="17092" spans="1:5">
      <c r="A17092" t="s">
        <v>33774</v>
      </c>
      <c r="B17092" t="s">
        <v>33775</v>
      </c>
      <c r="C17092" t="s">
        <v>1504</v>
      </c>
      <c r="D17092">
        <v>7.81</v>
      </c>
      <c r="E17092" t="s">
        <v>8</v>
      </c>
    </row>
    <row r="17093" spans="1:5">
      <c r="A17093" t="s">
        <v>33776</v>
      </c>
      <c r="B17093" t="s">
        <v>33777</v>
      </c>
      <c r="C17093" t="s">
        <v>1504</v>
      </c>
      <c r="D17093">
        <v>7.81</v>
      </c>
      <c r="E17093" t="s">
        <v>8</v>
      </c>
    </row>
    <row r="17094" spans="1:5">
      <c r="A17094" t="s">
        <v>33778</v>
      </c>
      <c r="B17094" t="s">
        <v>33779</v>
      </c>
      <c r="C17094" t="s">
        <v>1504</v>
      </c>
      <c r="D17094">
        <v>7.81</v>
      </c>
      <c r="E17094" t="s">
        <v>8</v>
      </c>
    </row>
    <row r="17095" spans="1:5">
      <c r="A17095" t="s">
        <v>33780</v>
      </c>
      <c r="B17095" t="s">
        <v>33781</v>
      </c>
      <c r="C17095" t="s">
        <v>1504</v>
      </c>
      <c r="D17095">
        <v>7.81</v>
      </c>
      <c r="E17095" t="s">
        <v>8</v>
      </c>
    </row>
    <row r="17096" spans="1:5">
      <c r="A17096" t="s">
        <v>33782</v>
      </c>
      <c r="B17096" t="s">
        <v>33783</v>
      </c>
      <c r="C17096" t="s">
        <v>1504</v>
      </c>
      <c r="D17096">
        <v>7.81</v>
      </c>
      <c r="E17096" t="s">
        <v>8</v>
      </c>
    </row>
    <row r="17097" spans="1:5">
      <c r="A17097" t="s">
        <v>33784</v>
      </c>
      <c r="B17097" t="s">
        <v>33785</v>
      </c>
      <c r="C17097" t="s">
        <v>1573</v>
      </c>
      <c r="D17097">
        <v>8.91</v>
      </c>
      <c r="E17097" t="s">
        <v>8</v>
      </c>
    </row>
    <row r="17098" spans="1:5">
      <c r="A17098" t="s">
        <v>33786</v>
      </c>
      <c r="B17098" t="s">
        <v>33787</v>
      </c>
      <c r="C17098" t="s">
        <v>1504</v>
      </c>
      <c r="D17098">
        <v>7.81</v>
      </c>
      <c r="E17098" t="s">
        <v>8</v>
      </c>
    </row>
    <row r="17099" spans="1:5">
      <c r="A17099" t="s">
        <v>33788</v>
      </c>
      <c r="B17099" t="s">
        <v>33789</v>
      </c>
      <c r="C17099" t="s">
        <v>1504</v>
      </c>
      <c r="D17099">
        <v>7.81</v>
      </c>
      <c r="E17099" t="s">
        <v>8</v>
      </c>
    </row>
    <row r="17100" spans="1:5">
      <c r="A17100" t="s">
        <v>33790</v>
      </c>
      <c r="B17100" t="s">
        <v>33791</v>
      </c>
      <c r="C17100" t="s">
        <v>1504</v>
      </c>
      <c r="D17100">
        <v>7.81</v>
      </c>
      <c r="E17100" t="s">
        <v>8</v>
      </c>
    </row>
    <row r="17101" spans="1:5">
      <c r="A17101" t="s">
        <v>33792</v>
      </c>
      <c r="B17101" t="s">
        <v>33793</v>
      </c>
      <c r="C17101" t="s">
        <v>1573</v>
      </c>
      <c r="D17101">
        <v>8.91</v>
      </c>
      <c r="E17101" t="s">
        <v>8</v>
      </c>
    </row>
    <row r="17102" spans="1:5">
      <c r="A17102" t="s">
        <v>33794</v>
      </c>
      <c r="B17102" t="s">
        <v>33795</v>
      </c>
      <c r="C17102" t="s">
        <v>1504</v>
      </c>
      <c r="D17102">
        <v>7.81</v>
      </c>
      <c r="E17102" t="s">
        <v>8</v>
      </c>
    </row>
    <row r="17103" spans="1:5">
      <c r="A17103" t="s">
        <v>33796</v>
      </c>
      <c r="B17103" t="s">
        <v>33797</v>
      </c>
      <c r="C17103" t="s">
        <v>1504</v>
      </c>
      <c r="D17103">
        <v>7.81</v>
      </c>
      <c r="E17103" t="s">
        <v>8</v>
      </c>
    </row>
    <row r="17104" spans="1:5">
      <c r="A17104" t="s">
        <v>33798</v>
      </c>
      <c r="B17104" t="s">
        <v>33799</v>
      </c>
      <c r="C17104" t="s">
        <v>1504</v>
      </c>
      <c r="D17104">
        <v>7.81</v>
      </c>
      <c r="E17104" t="s">
        <v>8</v>
      </c>
    </row>
    <row r="17105" spans="1:5">
      <c r="A17105" t="s">
        <v>33800</v>
      </c>
      <c r="B17105" t="s">
        <v>33801</v>
      </c>
      <c r="C17105" t="s">
        <v>1504</v>
      </c>
      <c r="D17105">
        <v>7.81</v>
      </c>
      <c r="E17105" t="s">
        <v>8</v>
      </c>
    </row>
    <row r="17106" spans="1:5">
      <c r="A17106" t="s">
        <v>33802</v>
      </c>
      <c r="B17106" t="s">
        <v>33803</v>
      </c>
      <c r="C17106" t="s">
        <v>1573</v>
      </c>
      <c r="D17106">
        <v>8.91</v>
      </c>
      <c r="E17106" t="s">
        <v>8</v>
      </c>
    </row>
    <row r="17107" spans="1:5">
      <c r="A17107" t="s">
        <v>33804</v>
      </c>
      <c r="B17107" t="s">
        <v>33805</v>
      </c>
      <c r="C17107" t="s">
        <v>1495</v>
      </c>
      <c r="D17107">
        <v>8.91</v>
      </c>
      <c r="E17107" t="s">
        <v>8</v>
      </c>
    </row>
    <row r="17108" spans="1:5">
      <c r="A17108" t="s">
        <v>33806</v>
      </c>
      <c r="B17108" t="s">
        <v>33807</v>
      </c>
      <c r="C17108" t="s">
        <v>1504</v>
      </c>
      <c r="D17108">
        <v>7.81</v>
      </c>
      <c r="E17108" t="s">
        <v>8</v>
      </c>
    </row>
    <row r="17109" spans="1:5">
      <c r="A17109" t="s">
        <v>33808</v>
      </c>
      <c r="B17109" t="s">
        <v>33809</v>
      </c>
      <c r="C17109" t="s">
        <v>1573</v>
      </c>
      <c r="D17109">
        <v>8.91</v>
      </c>
      <c r="E17109" t="s">
        <v>8</v>
      </c>
    </row>
    <row r="17110" spans="1:5">
      <c r="A17110" t="s">
        <v>33810</v>
      </c>
      <c r="B17110" t="s">
        <v>33811</v>
      </c>
      <c r="C17110" t="s">
        <v>1495</v>
      </c>
      <c r="D17110">
        <v>8.91</v>
      </c>
      <c r="E17110" t="s">
        <v>8</v>
      </c>
    </row>
    <row r="17111" spans="1:5">
      <c r="A17111" t="s">
        <v>33812</v>
      </c>
      <c r="B17111" t="s">
        <v>33813</v>
      </c>
      <c r="C17111" t="s">
        <v>1504</v>
      </c>
      <c r="D17111">
        <v>7.81</v>
      </c>
      <c r="E17111" t="s">
        <v>8</v>
      </c>
    </row>
    <row r="17112" spans="1:5">
      <c r="A17112" t="s">
        <v>33814</v>
      </c>
      <c r="B17112" t="s">
        <v>33815</v>
      </c>
      <c r="C17112" t="s">
        <v>1573</v>
      </c>
      <c r="D17112">
        <v>8.91</v>
      </c>
      <c r="E17112" t="s">
        <v>8</v>
      </c>
    </row>
    <row r="17113" spans="1:5">
      <c r="A17113" t="s">
        <v>33816</v>
      </c>
      <c r="B17113" t="s">
        <v>33817</v>
      </c>
      <c r="C17113" t="s">
        <v>1495</v>
      </c>
      <c r="D17113">
        <v>8.91</v>
      </c>
      <c r="E17113" t="s">
        <v>8</v>
      </c>
    </row>
    <row r="17114" spans="1:5">
      <c r="A17114" t="s">
        <v>33818</v>
      </c>
      <c r="B17114" t="s">
        <v>33819</v>
      </c>
      <c r="C17114" t="s">
        <v>1573</v>
      </c>
      <c r="D17114">
        <v>8.91</v>
      </c>
      <c r="E17114" t="s">
        <v>8</v>
      </c>
    </row>
    <row r="17115" spans="1:5">
      <c r="A17115" t="s">
        <v>33820</v>
      </c>
      <c r="B17115" t="s">
        <v>33821</v>
      </c>
      <c r="C17115" t="s">
        <v>1573</v>
      </c>
      <c r="D17115">
        <v>8.91</v>
      </c>
      <c r="E17115" t="s">
        <v>8</v>
      </c>
    </row>
    <row r="17116" spans="1:5">
      <c r="A17116" t="s">
        <v>28542</v>
      </c>
      <c r="B17116" t="s">
        <v>33822</v>
      </c>
      <c r="C17116" t="s">
        <v>1573</v>
      </c>
      <c r="D17116">
        <v>8.91</v>
      </c>
      <c r="E17116" t="s">
        <v>8</v>
      </c>
    </row>
    <row r="17117" spans="1:5">
      <c r="A17117" t="s">
        <v>3279</v>
      </c>
      <c r="B17117" t="s">
        <v>33823</v>
      </c>
      <c r="C17117" t="s">
        <v>1573</v>
      </c>
      <c r="D17117">
        <v>8.91</v>
      </c>
      <c r="E17117" t="s">
        <v>8</v>
      </c>
    </row>
    <row r="17118" spans="1:5">
      <c r="A17118" t="s">
        <v>33824</v>
      </c>
      <c r="B17118" t="s">
        <v>33825</v>
      </c>
      <c r="C17118" t="s">
        <v>1504</v>
      </c>
      <c r="D17118">
        <v>7.81</v>
      </c>
      <c r="E17118" t="s">
        <v>8</v>
      </c>
    </row>
    <row r="17119" spans="1:5">
      <c r="A17119" t="s">
        <v>33826</v>
      </c>
      <c r="B17119" t="s">
        <v>33827</v>
      </c>
      <c r="C17119" t="s">
        <v>1504</v>
      </c>
      <c r="D17119">
        <v>7.81</v>
      </c>
      <c r="E17119" t="s">
        <v>8</v>
      </c>
    </row>
    <row r="17120" spans="1:5">
      <c r="A17120" t="s">
        <v>33828</v>
      </c>
      <c r="B17120" t="s">
        <v>33829</v>
      </c>
      <c r="C17120" t="s">
        <v>1504</v>
      </c>
      <c r="D17120">
        <v>7.81</v>
      </c>
      <c r="E17120" t="s">
        <v>8</v>
      </c>
    </row>
    <row r="17121" spans="1:5">
      <c r="A17121" t="s">
        <v>33830</v>
      </c>
      <c r="B17121" t="s">
        <v>33831</v>
      </c>
      <c r="C17121" t="s">
        <v>1573</v>
      </c>
      <c r="D17121">
        <v>8.91</v>
      </c>
      <c r="E17121" t="s">
        <v>8</v>
      </c>
    </row>
    <row r="17122" spans="1:5">
      <c r="A17122" t="s">
        <v>33832</v>
      </c>
      <c r="B17122" t="s">
        <v>33833</v>
      </c>
      <c r="C17122" t="s">
        <v>1504</v>
      </c>
      <c r="D17122">
        <v>7.81</v>
      </c>
      <c r="E17122" t="s">
        <v>8</v>
      </c>
    </row>
    <row r="17123" spans="1:5">
      <c r="A17123" t="s">
        <v>2296</v>
      </c>
      <c r="B17123" t="s">
        <v>33834</v>
      </c>
      <c r="C17123" t="s">
        <v>1504</v>
      </c>
      <c r="D17123">
        <v>7.81</v>
      </c>
      <c r="E17123" t="s">
        <v>8</v>
      </c>
    </row>
    <row r="17124" spans="1:5">
      <c r="A17124" t="s">
        <v>33835</v>
      </c>
      <c r="B17124" t="s">
        <v>33836</v>
      </c>
      <c r="C17124" t="s">
        <v>1504</v>
      </c>
      <c r="D17124">
        <v>7.81</v>
      </c>
      <c r="E17124" t="s">
        <v>8</v>
      </c>
    </row>
    <row r="17125" spans="1:5">
      <c r="A17125" t="s">
        <v>33837</v>
      </c>
      <c r="B17125" t="s">
        <v>33838</v>
      </c>
      <c r="C17125" t="s">
        <v>1504</v>
      </c>
      <c r="D17125">
        <v>7.81</v>
      </c>
      <c r="E17125" t="s">
        <v>8</v>
      </c>
    </row>
    <row r="17126" spans="1:5">
      <c r="A17126" t="s">
        <v>33839</v>
      </c>
      <c r="B17126" t="s">
        <v>33840</v>
      </c>
      <c r="C17126" t="s">
        <v>1573</v>
      </c>
      <c r="D17126">
        <v>8.91</v>
      </c>
      <c r="E17126" t="s">
        <v>8</v>
      </c>
    </row>
    <row r="17127" spans="1:5">
      <c r="A17127" t="s">
        <v>33841</v>
      </c>
      <c r="B17127" t="s">
        <v>33842</v>
      </c>
      <c r="C17127" t="s">
        <v>1504</v>
      </c>
      <c r="D17127">
        <v>7.81</v>
      </c>
      <c r="E17127" t="s">
        <v>8</v>
      </c>
    </row>
    <row r="17128" spans="1:5">
      <c r="A17128" t="s">
        <v>33843</v>
      </c>
      <c r="B17128" t="s">
        <v>33844</v>
      </c>
      <c r="C17128" t="s">
        <v>1573</v>
      </c>
      <c r="D17128">
        <v>8.91</v>
      </c>
      <c r="E17128" t="s">
        <v>8</v>
      </c>
    </row>
    <row r="17129" spans="1:5">
      <c r="A17129" t="s">
        <v>33845</v>
      </c>
      <c r="B17129" t="s">
        <v>33846</v>
      </c>
      <c r="C17129" t="s">
        <v>1504</v>
      </c>
      <c r="D17129">
        <v>7.81</v>
      </c>
      <c r="E17129" t="s">
        <v>8</v>
      </c>
    </row>
    <row r="17130" spans="1:5">
      <c r="A17130" t="s">
        <v>33847</v>
      </c>
      <c r="B17130" t="s">
        <v>33848</v>
      </c>
      <c r="C17130" t="s">
        <v>1495</v>
      </c>
      <c r="D17130">
        <v>8.91</v>
      </c>
      <c r="E17130" t="s">
        <v>8</v>
      </c>
    </row>
    <row r="17131" spans="1:5">
      <c r="A17131" t="s">
        <v>33849</v>
      </c>
      <c r="B17131" t="s">
        <v>33850</v>
      </c>
      <c r="C17131" t="s">
        <v>1504</v>
      </c>
      <c r="D17131">
        <v>7.81</v>
      </c>
      <c r="E17131" t="s">
        <v>8</v>
      </c>
    </row>
    <row r="17132" spans="1:5">
      <c r="A17132" t="s">
        <v>33851</v>
      </c>
      <c r="B17132" t="s">
        <v>33852</v>
      </c>
      <c r="C17132" t="s">
        <v>1504</v>
      </c>
      <c r="D17132">
        <v>7.81</v>
      </c>
      <c r="E17132" t="s">
        <v>8</v>
      </c>
    </row>
    <row r="17133" spans="1:5">
      <c r="A17133" t="s">
        <v>33853</v>
      </c>
      <c r="B17133" t="s">
        <v>33854</v>
      </c>
      <c r="C17133" t="s">
        <v>1504</v>
      </c>
      <c r="D17133">
        <v>7.81</v>
      </c>
      <c r="E17133" t="s">
        <v>8</v>
      </c>
    </row>
    <row r="17134" spans="1:5">
      <c r="A17134" t="s">
        <v>33855</v>
      </c>
      <c r="B17134" t="s">
        <v>33856</v>
      </c>
      <c r="C17134" t="s">
        <v>1504</v>
      </c>
      <c r="D17134">
        <v>7.81</v>
      </c>
      <c r="E17134" t="s">
        <v>8</v>
      </c>
    </row>
    <row r="17135" spans="1:5">
      <c r="A17135" t="s">
        <v>33857</v>
      </c>
      <c r="B17135" t="s">
        <v>33858</v>
      </c>
      <c r="C17135" t="s">
        <v>1495</v>
      </c>
      <c r="D17135">
        <v>8.91</v>
      </c>
      <c r="E17135" t="s">
        <v>8</v>
      </c>
    </row>
    <row r="17136" spans="1:5">
      <c r="A17136" t="s">
        <v>33859</v>
      </c>
      <c r="B17136" t="s">
        <v>33860</v>
      </c>
      <c r="C17136" t="s">
        <v>1504</v>
      </c>
      <c r="D17136">
        <v>7.81</v>
      </c>
      <c r="E17136" t="s">
        <v>8</v>
      </c>
    </row>
    <row r="17137" spans="1:5">
      <c r="A17137" t="s">
        <v>33861</v>
      </c>
      <c r="B17137" t="s">
        <v>33862</v>
      </c>
      <c r="C17137" t="s">
        <v>1495</v>
      </c>
      <c r="D17137">
        <v>8.91</v>
      </c>
      <c r="E17137" t="s">
        <v>8</v>
      </c>
    </row>
    <row r="17138" spans="1:5">
      <c r="A17138" t="s">
        <v>33863</v>
      </c>
      <c r="B17138" t="s">
        <v>33864</v>
      </c>
      <c r="C17138" t="s">
        <v>1504</v>
      </c>
      <c r="D17138">
        <v>7.81</v>
      </c>
      <c r="E17138" t="s">
        <v>8</v>
      </c>
    </row>
    <row r="17139" spans="1:5">
      <c r="A17139" t="s">
        <v>33865</v>
      </c>
      <c r="B17139" t="s">
        <v>33866</v>
      </c>
      <c r="C17139" t="s">
        <v>1504</v>
      </c>
      <c r="D17139">
        <v>7.81</v>
      </c>
      <c r="E17139" t="s">
        <v>8</v>
      </c>
    </row>
    <row r="17140" spans="1:5">
      <c r="A17140" t="s">
        <v>33867</v>
      </c>
      <c r="B17140" t="s">
        <v>33868</v>
      </c>
      <c r="C17140" t="s">
        <v>1495</v>
      </c>
      <c r="D17140">
        <v>8.91</v>
      </c>
      <c r="E17140" t="s">
        <v>8</v>
      </c>
    </row>
    <row r="17141" spans="1:5">
      <c r="A17141" t="s">
        <v>33869</v>
      </c>
      <c r="B17141" t="s">
        <v>33870</v>
      </c>
      <c r="C17141" t="s">
        <v>1504</v>
      </c>
      <c r="D17141">
        <v>7.81</v>
      </c>
      <c r="E17141" t="s">
        <v>8</v>
      </c>
    </row>
    <row r="17142" spans="1:5">
      <c r="A17142" t="s">
        <v>33871</v>
      </c>
      <c r="B17142" t="s">
        <v>33872</v>
      </c>
      <c r="C17142" t="s">
        <v>1495</v>
      </c>
      <c r="D17142">
        <v>8.91</v>
      </c>
      <c r="E17142" t="s">
        <v>8</v>
      </c>
    </row>
    <row r="17143" spans="1:5">
      <c r="A17143" t="s">
        <v>33873</v>
      </c>
      <c r="B17143" t="s">
        <v>33874</v>
      </c>
      <c r="C17143" t="s">
        <v>1495</v>
      </c>
      <c r="D17143">
        <v>8.91</v>
      </c>
      <c r="E17143" t="s">
        <v>8</v>
      </c>
    </row>
    <row r="17144" spans="1:5">
      <c r="A17144" t="s">
        <v>33875</v>
      </c>
      <c r="B17144" t="s">
        <v>33876</v>
      </c>
      <c r="C17144" t="s">
        <v>1495</v>
      </c>
      <c r="D17144">
        <v>8.91</v>
      </c>
      <c r="E17144" t="s">
        <v>8</v>
      </c>
    </row>
    <row r="17145" spans="1:5">
      <c r="A17145" t="s">
        <v>33877</v>
      </c>
      <c r="B17145" t="s">
        <v>33878</v>
      </c>
      <c r="C17145" t="s">
        <v>1504</v>
      </c>
      <c r="D17145">
        <v>7.81</v>
      </c>
      <c r="E17145" t="s">
        <v>8</v>
      </c>
    </row>
    <row r="17146" spans="1:5">
      <c r="A17146" t="s">
        <v>33879</v>
      </c>
      <c r="B17146" t="s">
        <v>33880</v>
      </c>
      <c r="C17146" t="s">
        <v>1495</v>
      </c>
      <c r="D17146">
        <v>8.91</v>
      </c>
      <c r="E17146" t="s">
        <v>8</v>
      </c>
    </row>
    <row r="17147" spans="1:5">
      <c r="A17147" t="s">
        <v>33881</v>
      </c>
      <c r="B17147" t="s">
        <v>33882</v>
      </c>
      <c r="C17147" t="s">
        <v>1495</v>
      </c>
      <c r="D17147">
        <v>8.91</v>
      </c>
      <c r="E17147" t="s">
        <v>8</v>
      </c>
    </row>
    <row r="17148" spans="1:5">
      <c r="A17148" t="s">
        <v>33883</v>
      </c>
      <c r="B17148" t="s">
        <v>33884</v>
      </c>
      <c r="C17148" t="s">
        <v>1504</v>
      </c>
      <c r="D17148">
        <v>7.81</v>
      </c>
      <c r="E17148" t="s">
        <v>8</v>
      </c>
    </row>
    <row r="17149" spans="1:5">
      <c r="A17149" t="s">
        <v>33885</v>
      </c>
      <c r="B17149" t="s">
        <v>33886</v>
      </c>
      <c r="C17149" t="s">
        <v>1495</v>
      </c>
      <c r="D17149">
        <v>8.91</v>
      </c>
      <c r="E17149" t="s">
        <v>8</v>
      </c>
    </row>
    <row r="17150" spans="1:5">
      <c r="A17150" t="s">
        <v>33887</v>
      </c>
      <c r="B17150" t="s">
        <v>33888</v>
      </c>
      <c r="C17150" t="s">
        <v>1495</v>
      </c>
      <c r="D17150">
        <v>8.91</v>
      </c>
      <c r="E17150" t="s">
        <v>8</v>
      </c>
    </row>
    <row r="17151" spans="1:5">
      <c r="A17151" t="s">
        <v>33889</v>
      </c>
      <c r="B17151" t="s">
        <v>33890</v>
      </c>
      <c r="C17151" t="s">
        <v>1504</v>
      </c>
      <c r="D17151">
        <v>7.81</v>
      </c>
      <c r="E17151" t="s">
        <v>8</v>
      </c>
    </row>
    <row r="17152" spans="1:5">
      <c r="A17152" t="s">
        <v>33891</v>
      </c>
      <c r="B17152" t="s">
        <v>33892</v>
      </c>
      <c r="C17152" t="s">
        <v>1504</v>
      </c>
      <c r="D17152">
        <v>7.81</v>
      </c>
      <c r="E17152" t="s">
        <v>8</v>
      </c>
    </row>
    <row r="17153" spans="1:5">
      <c r="A17153" t="s">
        <v>33893</v>
      </c>
      <c r="B17153" t="s">
        <v>33894</v>
      </c>
      <c r="C17153" t="s">
        <v>1504</v>
      </c>
      <c r="D17153">
        <v>7.81</v>
      </c>
      <c r="E17153" t="s">
        <v>8</v>
      </c>
    </row>
    <row r="17154" spans="1:5">
      <c r="A17154" t="s">
        <v>33895</v>
      </c>
      <c r="B17154" t="s">
        <v>33896</v>
      </c>
      <c r="C17154" t="s">
        <v>1495</v>
      </c>
      <c r="D17154">
        <v>8.91</v>
      </c>
      <c r="E17154" t="s">
        <v>8</v>
      </c>
    </row>
    <row r="17155" spans="1:5">
      <c r="A17155" t="s">
        <v>33897</v>
      </c>
      <c r="B17155" t="s">
        <v>33898</v>
      </c>
      <c r="C17155" t="s">
        <v>1504</v>
      </c>
      <c r="D17155">
        <v>7.81</v>
      </c>
      <c r="E17155" t="s">
        <v>8</v>
      </c>
    </row>
    <row r="17156" spans="1:5">
      <c r="A17156" t="s">
        <v>33899</v>
      </c>
      <c r="B17156" t="s">
        <v>33900</v>
      </c>
      <c r="C17156" t="s">
        <v>1504</v>
      </c>
      <c r="D17156">
        <v>7.81</v>
      </c>
      <c r="E17156" t="s">
        <v>8</v>
      </c>
    </row>
    <row r="17157" spans="1:5">
      <c r="A17157" t="s">
        <v>33901</v>
      </c>
      <c r="B17157" t="s">
        <v>33902</v>
      </c>
      <c r="C17157" t="s">
        <v>1495</v>
      </c>
      <c r="D17157">
        <v>8.91</v>
      </c>
      <c r="E17157" t="s">
        <v>8</v>
      </c>
    </row>
    <row r="17158" spans="1:5">
      <c r="A17158" t="s">
        <v>33903</v>
      </c>
      <c r="B17158" t="s">
        <v>33904</v>
      </c>
      <c r="C17158" t="s">
        <v>1495</v>
      </c>
      <c r="D17158">
        <v>8.91</v>
      </c>
      <c r="E17158" t="s">
        <v>8</v>
      </c>
    </row>
    <row r="17159" spans="1:5">
      <c r="A17159" t="s">
        <v>33905</v>
      </c>
      <c r="B17159" t="s">
        <v>33906</v>
      </c>
      <c r="C17159" t="s">
        <v>1504</v>
      </c>
      <c r="D17159">
        <v>7.81</v>
      </c>
      <c r="E17159" t="s">
        <v>8</v>
      </c>
    </row>
    <row r="17160" spans="1:5">
      <c r="A17160" t="s">
        <v>33907</v>
      </c>
      <c r="B17160" t="s">
        <v>33908</v>
      </c>
      <c r="C17160" t="s">
        <v>1495</v>
      </c>
      <c r="D17160">
        <v>8.91</v>
      </c>
      <c r="E17160" t="s">
        <v>8</v>
      </c>
    </row>
    <row r="17161" spans="1:5">
      <c r="A17161" t="s">
        <v>33909</v>
      </c>
      <c r="B17161" t="s">
        <v>33910</v>
      </c>
      <c r="C17161" t="s">
        <v>1495</v>
      </c>
      <c r="D17161">
        <v>8.91</v>
      </c>
      <c r="E17161" t="s">
        <v>8</v>
      </c>
    </row>
    <row r="17162" spans="1:5">
      <c r="A17162" t="s">
        <v>33911</v>
      </c>
      <c r="B17162" t="s">
        <v>33912</v>
      </c>
      <c r="C17162" t="s">
        <v>1495</v>
      </c>
      <c r="D17162">
        <v>8.91</v>
      </c>
      <c r="E17162" t="s">
        <v>8</v>
      </c>
    </row>
    <row r="17163" spans="1:5">
      <c r="A17163" t="s">
        <v>33913</v>
      </c>
      <c r="B17163" t="s">
        <v>33914</v>
      </c>
      <c r="C17163" t="s">
        <v>1504</v>
      </c>
      <c r="D17163">
        <v>7.81</v>
      </c>
      <c r="E17163" t="s">
        <v>8</v>
      </c>
    </row>
    <row r="17164" spans="1:5">
      <c r="A17164" t="s">
        <v>33915</v>
      </c>
      <c r="B17164" t="s">
        <v>33916</v>
      </c>
      <c r="C17164" t="s">
        <v>1504</v>
      </c>
      <c r="D17164">
        <v>7.81</v>
      </c>
      <c r="E17164" t="s">
        <v>8</v>
      </c>
    </row>
    <row r="17165" spans="1:5">
      <c r="A17165" t="s">
        <v>33917</v>
      </c>
      <c r="B17165" t="s">
        <v>33918</v>
      </c>
      <c r="C17165" t="s">
        <v>1495</v>
      </c>
      <c r="D17165">
        <v>8.91</v>
      </c>
      <c r="E17165" t="s">
        <v>8</v>
      </c>
    </row>
    <row r="17166" spans="1:5">
      <c r="A17166" t="s">
        <v>33919</v>
      </c>
      <c r="B17166" t="s">
        <v>33920</v>
      </c>
      <c r="C17166" t="s">
        <v>1504</v>
      </c>
      <c r="D17166">
        <v>7.81</v>
      </c>
      <c r="E17166" t="s">
        <v>8</v>
      </c>
    </row>
    <row r="17167" spans="1:5">
      <c r="A17167" t="s">
        <v>33921</v>
      </c>
      <c r="B17167" t="s">
        <v>33922</v>
      </c>
      <c r="C17167" t="s">
        <v>1495</v>
      </c>
      <c r="D17167">
        <v>8.91</v>
      </c>
      <c r="E17167" t="s">
        <v>8</v>
      </c>
    </row>
    <row r="17168" spans="1:5">
      <c r="A17168" t="s">
        <v>33923</v>
      </c>
      <c r="B17168" t="s">
        <v>33924</v>
      </c>
      <c r="C17168" t="s">
        <v>1504</v>
      </c>
      <c r="D17168">
        <v>7.81</v>
      </c>
      <c r="E17168" t="s">
        <v>8</v>
      </c>
    </row>
    <row r="17169" spans="1:5">
      <c r="A17169" t="s">
        <v>33925</v>
      </c>
      <c r="B17169" t="s">
        <v>33926</v>
      </c>
      <c r="C17169" t="s">
        <v>1495</v>
      </c>
      <c r="D17169">
        <v>8.91</v>
      </c>
      <c r="E17169" t="s">
        <v>8</v>
      </c>
    </row>
    <row r="17170" spans="1:5">
      <c r="A17170" t="s">
        <v>33927</v>
      </c>
      <c r="B17170" t="s">
        <v>33928</v>
      </c>
      <c r="C17170" t="s">
        <v>1495</v>
      </c>
      <c r="D17170">
        <v>8.91</v>
      </c>
      <c r="E17170" t="s">
        <v>8</v>
      </c>
    </row>
    <row r="17171" spans="1:5">
      <c r="A17171" t="s">
        <v>33929</v>
      </c>
      <c r="B17171" t="s">
        <v>33930</v>
      </c>
      <c r="C17171" t="s">
        <v>1495</v>
      </c>
      <c r="D17171">
        <v>8.91</v>
      </c>
      <c r="E17171" t="s">
        <v>8</v>
      </c>
    </row>
    <row r="17172" spans="1:5">
      <c r="A17172" t="s">
        <v>33931</v>
      </c>
      <c r="B17172" t="s">
        <v>33932</v>
      </c>
      <c r="C17172" t="s">
        <v>1495</v>
      </c>
      <c r="D17172">
        <v>8.91</v>
      </c>
      <c r="E17172" t="s">
        <v>8</v>
      </c>
    </row>
    <row r="17173" spans="1:5">
      <c r="A17173" t="s">
        <v>33933</v>
      </c>
      <c r="B17173" t="s">
        <v>33934</v>
      </c>
      <c r="C17173" t="s">
        <v>1495</v>
      </c>
      <c r="D17173">
        <v>8.91</v>
      </c>
      <c r="E17173" t="s">
        <v>8</v>
      </c>
    </row>
    <row r="17174" spans="1:5">
      <c r="A17174" t="s">
        <v>33935</v>
      </c>
      <c r="B17174" t="s">
        <v>33936</v>
      </c>
      <c r="C17174" t="s">
        <v>1504</v>
      </c>
      <c r="D17174">
        <v>7.81</v>
      </c>
      <c r="E17174" t="s">
        <v>8</v>
      </c>
    </row>
    <row r="17175" spans="1:5">
      <c r="A17175" t="s">
        <v>33937</v>
      </c>
      <c r="B17175" t="s">
        <v>33938</v>
      </c>
      <c r="C17175" t="s">
        <v>1495</v>
      </c>
      <c r="D17175">
        <v>8.91</v>
      </c>
      <c r="E17175" t="s">
        <v>8</v>
      </c>
    </row>
    <row r="17176" spans="1:5">
      <c r="A17176" t="s">
        <v>33939</v>
      </c>
      <c r="B17176" t="s">
        <v>33940</v>
      </c>
      <c r="C17176" t="s">
        <v>1495</v>
      </c>
      <c r="D17176">
        <v>8.91</v>
      </c>
      <c r="E17176" t="s">
        <v>8</v>
      </c>
    </row>
    <row r="17177" spans="1:5">
      <c r="A17177" t="s">
        <v>33941</v>
      </c>
      <c r="B17177" t="s">
        <v>33942</v>
      </c>
      <c r="C17177" t="s">
        <v>1504</v>
      </c>
      <c r="D17177">
        <v>7.81</v>
      </c>
      <c r="E17177" t="s">
        <v>8</v>
      </c>
    </row>
    <row r="17178" spans="1:5">
      <c r="A17178" t="s">
        <v>33943</v>
      </c>
      <c r="B17178" t="s">
        <v>33944</v>
      </c>
      <c r="C17178" t="s">
        <v>1504</v>
      </c>
      <c r="D17178">
        <v>7.81</v>
      </c>
      <c r="E17178" t="s">
        <v>8</v>
      </c>
    </row>
    <row r="17179" spans="1:5">
      <c r="A17179" t="s">
        <v>33945</v>
      </c>
      <c r="B17179" t="s">
        <v>33946</v>
      </c>
      <c r="C17179" t="s">
        <v>1495</v>
      </c>
      <c r="D17179">
        <v>8.91</v>
      </c>
      <c r="E17179" t="s">
        <v>8</v>
      </c>
    </row>
    <row r="17180" spans="1:5">
      <c r="A17180" t="s">
        <v>33947</v>
      </c>
      <c r="B17180" t="s">
        <v>33948</v>
      </c>
      <c r="C17180" t="s">
        <v>1495</v>
      </c>
      <c r="D17180">
        <v>8.91</v>
      </c>
      <c r="E17180" t="s">
        <v>8</v>
      </c>
    </row>
    <row r="17181" spans="1:5">
      <c r="A17181" t="s">
        <v>33949</v>
      </c>
      <c r="B17181" t="s">
        <v>33950</v>
      </c>
      <c r="C17181" t="s">
        <v>1504</v>
      </c>
      <c r="D17181">
        <v>7.81</v>
      </c>
      <c r="E17181" t="s">
        <v>8</v>
      </c>
    </row>
    <row r="17182" spans="1:5">
      <c r="A17182" t="s">
        <v>33951</v>
      </c>
      <c r="B17182" t="s">
        <v>33952</v>
      </c>
      <c r="C17182" t="s">
        <v>1495</v>
      </c>
      <c r="D17182">
        <v>8.91</v>
      </c>
      <c r="E17182" t="s">
        <v>8</v>
      </c>
    </row>
    <row r="17183" spans="1:5">
      <c r="A17183" t="s">
        <v>33953</v>
      </c>
      <c r="B17183" t="s">
        <v>33954</v>
      </c>
      <c r="C17183" t="s">
        <v>1504</v>
      </c>
      <c r="D17183">
        <v>7.81</v>
      </c>
      <c r="E17183" t="s">
        <v>8</v>
      </c>
    </row>
    <row r="17184" spans="1:5">
      <c r="A17184" t="s">
        <v>33955</v>
      </c>
      <c r="B17184" t="s">
        <v>33956</v>
      </c>
      <c r="C17184" t="s">
        <v>1504</v>
      </c>
      <c r="D17184">
        <v>7.81</v>
      </c>
      <c r="E17184" t="s">
        <v>8</v>
      </c>
    </row>
    <row r="17185" spans="1:5">
      <c r="A17185" t="s">
        <v>33957</v>
      </c>
      <c r="B17185" t="s">
        <v>33958</v>
      </c>
      <c r="C17185" t="s">
        <v>1504</v>
      </c>
      <c r="D17185">
        <v>7.81</v>
      </c>
      <c r="E17185" t="s">
        <v>8</v>
      </c>
    </row>
    <row r="17186" spans="1:5">
      <c r="A17186" t="s">
        <v>33959</v>
      </c>
      <c r="B17186" t="s">
        <v>33960</v>
      </c>
      <c r="C17186" t="s">
        <v>1504</v>
      </c>
      <c r="D17186">
        <v>7.81</v>
      </c>
      <c r="E17186" t="s">
        <v>8</v>
      </c>
    </row>
    <row r="17187" spans="1:5">
      <c r="A17187" t="s">
        <v>33961</v>
      </c>
      <c r="B17187" t="s">
        <v>33962</v>
      </c>
      <c r="C17187" t="s">
        <v>1504</v>
      </c>
      <c r="D17187">
        <v>7.81</v>
      </c>
      <c r="E17187" t="s">
        <v>8</v>
      </c>
    </row>
    <row r="17188" spans="1:5">
      <c r="A17188" t="s">
        <v>33963</v>
      </c>
      <c r="B17188" t="s">
        <v>33964</v>
      </c>
      <c r="C17188" t="s">
        <v>1495</v>
      </c>
      <c r="D17188">
        <v>8.91</v>
      </c>
      <c r="E17188" t="s">
        <v>8</v>
      </c>
    </row>
    <row r="17189" spans="1:5">
      <c r="A17189" t="s">
        <v>33965</v>
      </c>
      <c r="B17189" t="s">
        <v>33966</v>
      </c>
      <c r="C17189" t="s">
        <v>1504</v>
      </c>
      <c r="D17189">
        <v>7.81</v>
      </c>
      <c r="E17189" t="s">
        <v>8</v>
      </c>
    </row>
    <row r="17190" spans="1:5">
      <c r="A17190" t="s">
        <v>33967</v>
      </c>
      <c r="B17190" t="s">
        <v>33968</v>
      </c>
      <c r="C17190" t="s">
        <v>1495</v>
      </c>
      <c r="D17190">
        <v>8.91</v>
      </c>
      <c r="E17190" t="s">
        <v>8</v>
      </c>
    </row>
    <row r="17191" spans="1:5">
      <c r="A17191" t="s">
        <v>33969</v>
      </c>
      <c r="B17191" t="s">
        <v>33970</v>
      </c>
      <c r="C17191" t="s">
        <v>1504</v>
      </c>
      <c r="D17191">
        <v>7.81</v>
      </c>
      <c r="E17191" t="s">
        <v>8</v>
      </c>
    </row>
    <row r="17192" spans="1:5">
      <c r="A17192" t="s">
        <v>33971</v>
      </c>
      <c r="B17192" t="s">
        <v>33972</v>
      </c>
      <c r="C17192" t="s">
        <v>1504</v>
      </c>
      <c r="D17192">
        <v>7.81</v>
      </c>
      <c r="E17192" t="s">
        <v>8</v>
      </c>
    </row>
    <row r="17193" spans="1:5">
      <c r="A17193" t="s">
        <v>33973</v>
      </c>
      <c r="B17193" t="s">
        <v>33974</v>
      </c>
      <c r="C17193" t="s">
        <v>1495</v>
      </c>
      <c r="D17193">
        <v>8.91</v>
      </c>
      <c r="E17193" t="s">
        <v>8</v>
      </c>
    </row>
    <row r="17194" spans="1:5">
      <c r="A17194" t="s">
        <v>33975</v>
      </c>
      <c r="B17194" t="s">
        <v>33976</v>
      </c>
      <c r="C17194" t="s">
        <v>1504</v>
      </c>
      <c r="D17194">
        <v>7.81</v>
      </c>
      <c r="E17194" t="s">
        <v>8</v>
      </c>
    </row>
    <row r="17195" spans="1:5">
      <c r="A17195" t="s">
        <v>33977</v>
      </c>
      <c r="B17195" t="s">
        <v>33978</v>
      </c>
      <c r="C17195" t="s">
        <v>1504</v>
      </c>
      <c r="D17195">
        <v>7.81</v>
      </c>
      <c r="E17195" t="s">
        <v>8</v>
      </c>
    </row>
    <row r="17196" spans="1:5">
      <c r="A17196" t="s">
        <v>33979</v>
      </c>
      <c r="B17196" t="s">
        <v>33980</v>
      </c>
      <c r="C17196" t="s">
        <v>1504</v>
      </c>
      <c r="D17196">
        <v>7.81</v>
      </c>
      <c r="E17196" t="s">
        <v>8</v>
      </c>
    </row>
    <row r="17197" spans="1:5">
      <c r="A17197" t="s">
        <v>33981</v>
      </c>
      <c r="B17197" t="s">
        <v>33982</v>
      </c>
      <c r="C17197" t="s">
        <v>1504</v>
      </c>
      <c r="D17197">
        <v>7.81</v>
      </c>
      <c r="E17197" t="s">
        <v>8</v>
      </c>
    </row>
    <row r="17198" spans="1:5">
      <c r="A17198" t="s">
        <v>33983</v>
      </c>
      <c r="B17198" t="s">
        <v>33984</v>
      </c>
      <c r="C17198" t="s">
        <v>1495</v>
      </c>
      <c r="D17198">
        <v>8.91</v>
      </c>
      <c r="E17198" t="s">
        <v>8</v>
      </c>
    </row>
    <row r="17199" spans="1:5">
      <c r="A17199" t="s">
        <v>33985</v>
      </c>
      <c r="B17199" t="s">
        <v>33986</v>
      </c>
      <c r="C17199" t="s">
        <v>1504</v>
      </c>
      <c r="D17199">
        <v>7.81</v>
      </c>
      <c r="E17199" t="s">
        <v>8</v>
      </c>
    </row>
    <row r="17200" spans="1:5">
      <c r="A17200" t="s">
        <v>33987</v>
      </c>
      <c r="B17200" t="s">
        <v>33988</v>
      </c>
      <c r="C17200" t="s">
        <v>1504</v>
      </c>
      <c r="D17200">
        <v>7.81</v>
      </c>
      <c r="E17200" t="s">
        <v>8</v>
      </c>
    </row>
    <row r="17201" spans="1:5">
      <c r="A17201" t="s">
        <v>33989</v>
      </c>
      <c r="B17201" t="s">
        <v>33990</v>
      </c>
      <c r="C17201" t="s">
        <v>1504</v>
      </c>
      <c r="D17201">
        <v>7.81</v>
      </c>
      <c r="E17201" t="s">
        <v>8</v>
      </c>
    </row>
    <row r="17202" spans="1:5">
      <c r="A17202" t="s">
        <v>33991</v>
      </c>
      <c r="B17202" t="s">
        <v>33992</v>
      </c>
      <c r="C17202" t="s">
        <v>1504</v>
      </c>
      <c r="D17202">
        <v>7.81</v>
      </c>
      <c r="E17202" t="s">
        <v>8</v>
      </c>
    </row>
    <row r="17203" spans="1:5">
      <c r="A17203" t="s">
        <v>33993</v>
      </c>
      <c r="B17203" t="s">
        <v>33994</v>
      </c>
      <c r="C17203" t="s">
        <v>1504</v>
      </c>
      <c r="D17203">
        <v>7.81</v>
      </c>
      <c r="E17203" t="s">
        <v>8</v>
      </c>
    </row>
    <row r="17204" spans="1:5">
      <c r="A17204" t="s">
        <v>33995</v>
      </c>
      <c r="B17204" t="s">
        <v>33996</v>
      </c>
      <c r="C17204" t="s">
        <v>1504</v>
      </c>
      <c r="D17204">
        <v>7.81</v>
      </c>
      <c r="E17204" t="s">
        <v>8</v>
      </c>
    </row>
    <row r="17205" spans="1:5">
      <c r="A17205" t="s">
        <v>33997</v>
      </c>
      <c r="B17205" t="s">
        <v>33998</v>
      </c>
      <c r="C17205" t="s">
        <v>1504</v>
      </c>
      <c r="D17205">
        <v>7.81</v>
      </c>
      <c r="E17205" t="s">
        <v>8</v>
      </c>
    </row>
    <row r="17206" spans="1:5">
      <c r="A17206" t="s">
        <v>33999</v>
      </c>
      <c r="B17206" t="s">
        <v>34000</v>
      </c>
      <c r="C17206" t="s">
        <v>1495</v>
      </c>
      <c r="D17206">
        <v>8.91</v>
      </c>
      <c r="E17206" t="s">
        <v>8</v>
      </c>
    </row>
    <row r="17207" spans="1:5">
      <c r="A17207" t="s">
        <v>34001</v>
      </c>
      <c r="B17207" t="s">
        <v>34002</v>
      </c>
      <c r="C17207" t="s">
        <v>1504</v>
      </c>
      <c r="D17207">
        <v>7.81</v>
      </c>
      <c r="E17207" t="s">
        <v>8</v>
      </c>
    </row>
    <row r="17208" spans="1:5">
      <c r="A17208" t="s">
        <v>34003</v>
      </c>
      <c r="B17208" t="s">
        <v>34004</v>
      </c>
      <c r="C17208" t="s">
        <v>1504</v>
      </c>
      <c r="D17208">
        <v>7.81</v>
      </c>
      <c r="E17208" t="s">
        <v>8</v>
      </c>
    </row>
    <row r="17209" spans="1:5">
      <c r="A17209" t="s">
        <v>34005</v>
      </c>
      <c r="B17209" t="s">
        <v>34006</v>
      </c>
      <c r="C17209" t="s">
        <v>1504</v>
      </c>
      <c r="D17209">
        <v>7.81</v>
      </c>
      <c r="E17209" t="s">
        <v>8</v>
      </c>
    </row>
    <row r="17210" spans="1:5">
      <c r="A17210" t="s">
        <v>34007</v>
      </c>
      <c r="B17210" t="s">
        <v>34008</v>
      </c>
      <c r="C17210" t="s">
        <v>1504</v>
      </c>
      <c r="D17210">
        <v>7.81</v>
      </c>
      <c r="E17210" t="s">
        <v>8</v>
      </c>
    </row>
    <row r="17211" spans="1:5">
      <c r="A17211" t="s">
        <v>34009</v>
      </c>
      <c r="B17211" t="s">
        <v>34010</v>
      </c>
      <c r="C17211" t="s">
        <v>1504</v>
      </c>
      <c r="D17211">
        <v>7.81</v>
      </c>
      <c r="E17211" t="s">
        <v>8</v>
      </c>
    </row>
    <row r="17212" spans="1:5">
      <c r="A17212" t="s">
        <v>34011</v>
      </c>
      <c r="B17212" t="s">
        <v>34012</v>
      </c>
      <c r="C17212" t="s">
        <v>1504</v>
      </c>
      <c r="D17212">
        <v>7.81</v>
      </c>
      <c r="E17212" t="s">
        <v>8</v>
      </c>
    </row>
    <row r="17213" spans="1:5">
      <c r="A17213" t="s">
        <v>34013</v>
      </c>
      <c r="B17213" t="s">
        <v>34014</v>
      </c>
      <c r="C17213" t="s">
        <v>1504</v>
      </c>
      <c r="D17213">
        <v>7.81</v>
      </c>
      <c r="E17213" t="s">
        <v>8</v>
      </c>
    </row>
    <row r="17214" spans="1:5">
      <c r="A17214" t="s">
        <v>34015</v>
      </c>
      <c r="B17214" t="s">
        <v>34016</v>
      </c>
      <c r="C17214" t="s">
        <v>1504</v>
      </c>
      <c r="D17214">
        <v>7.81</v>
      </c>
      <c r="E17214" t="s">
        <v>8</v>
      </c>
    </row>
    <row r="17215" spans="1:5">
      <c r="A17215" t="s">
        <v>34017</v>
      </c>
      <c r="B17215" t="s">
        <v>34018</v>
      </c>
      <c r="C17215" t="s">
        <v>1504</v>
      </c>
      <c r="D17215">
        <v>7.81</v>
      </c>
      <c r="E17215" t="s">
        <v>8</v>
      </c>
    </row>
    <row r="17216" spans="1:5">
      <c r="A17216" t="s">
        <v>34019</v>
      </c>
      <c r="B17216" t="s">
        <v>34020</v>
      </c>
      <c r="C17216" t="s">
        <v>1504</v>
      </c>
      <c r="D17216">
        <v>7.81</v>
      </c>
      <c r="E17216" t="s">
        <v>8</v>
      </c>
    </row>
    <row r="17217" spans="1:5">
      <c r="A17217" t="s">
        <v>34021</v>
      </c>
      <c r="B17217" t="s">
        <v>34022</v>
      </c>
      <c r="C17217" t="s">
        <v>1504</v>
      </c>
      <c r="D17217">
        <v>7.81</v>
      </c>
      <c r="E17217" t="s">
        <v>8</v>
      </c>
    </row>
    <row r="17218" spans="1:5">
      <c r="A17218" t="s">
        <v>34023</v>
      </c>
      <c r="B17218" t="s">
        <v>34024</v>
      </c>
      <c r="C17218" t="s">
        <v>1504</v>
      </c>
      <c r="D17218">
        <v>7.81</v>
      </c>
      <c r="E17218" t="s">
        <v>8</v>
      </c>
    </row>
    <row r="17219" spans="1:5">
      <c r="A17219" t="s">
        <v>34025</v>
      </c>
      <c r="B17219" t="s">
        <v>34026</v>
      </c>
      <c r="C17219" t="s">
        <v>1504</v>
      </c>
      <c r="D17219">
        <v>7.81</v>
      </c>
      <c r="E17219" t="s">
        <v>8</v>
      </c>
    </row>
    <row r="17220" spans="1:5">
      <c r="A17220" t="s">
        <v>34027</v>
      </c>
      <c r="B17220" t="s">
        <v>34028</v>
      </c>
      <c r="C17220" t="s">
        <v>1504</v>
      </c>
      <c r="D17220">
        <v>7.81</v>
      </c>
      <c r="E17220" t="s">
        <v>8</v>
      </c>
    </row>
    <row r="17221" spans="1:5">
      <c r="A17221" t="s">
        <v>34029</v>
      </c>
      <c r="B17221" t="s">
        <v>34030</v>
      </c>
      <c r="C17221" t="s">
        <v>1504</v>
      </c>
      <c r="D17221">
        <v>7.81</v>
      </c>
      <c r="E17221" t="s">
        <v>8</v>
      </c>
    </row>
    <row r="17222" spans="1:5">
      <c r="A17222" t="s">
        <v>34031</v>
      </c>
      <c r="B17222" t="s">
        <v>34032</v>
      </c>
      <c r="C17222" t="s">
        <v>1504</v>
      </c>
      <c r="D17222">
        <v>7.81</v>
      </c>
      <c r="E17222" t="s">
        <v>8</v>
      </c>
    </row>
    <row r="17223" spans="1:5">
      <c r="A17223" t="s">
        <v>34033</v>
      </c>
      <c r="B17223" t="s">
        <v>34034</v>
      </c>
      <c r="C17223" t="s">
        <v>1504</v>
      </c>
      <c r="D17223">
        <v>7.81</v>
      </c>
      <c r="E17223" t="s">
        <v>8</v>
      </c>
    </row>
    <row r="17224" spans="1:5">
      <c r="A17224" t="s">
        <v>34035</v>
      </c>
      <c r="B17224" t="s">
        <v>34036</v>
      </c>
      <c r="C17224" t="s">
        <v>1504</v>
      </c>
      <c r="D17224">
        <v>7.81</v>
      </c>
      <c r="E17224" t="s">
        <v>8</v>
      </c>
    </row>
    <row r="17225" spans="1:5">
      <c r="A17225" t="s">
        <v>34037</v>
      </c>
      <c r="B17225" t="s">
        <v>34038</v>
      </c>
      <c r="C17225" t="s">
        <v>1504</v>
      </c>
      <c r="D17225">
        <v>7.81</v>
      </c>
      <c r="E17225" t="s">
        <v>8</v>
      </c>
    </row>
    <row r="17226" spans="1:5">
      <c r="A17226" t="s">
        <v>34039</v>
      </c>
      <c r="B17226" t="s">
        <v>34040</v>
      </c>
      <c r="C17226" t="s">
        <v>1495</v>
      </c>
      <c r="D17226">
        <v>8.91</v>
      </c>
      <c r="E17226" t="s">
        <v>8</v>
      </c>
    </row>
    <row r="17227" spans="1:5">
      <c r="A17227" t="s">
        <v>34041</v>
      </c>
      <c r="B17227" t="s">
        <v>34042</v>
      </c>
      <c r="C17227" t="s">
        <v>1495</v>
      </c>
      <c r="D17227">
        <v>8.91</v>
      </c>
      <c r="E17227" t="s">
        <v>8</v>
      </c>
    </row>
    <row r="17228" spans="1:5">
      <c r="A17228" t="s">
        <v>34043</v>
      </c>
      <c r="B17228" t="s">
        <v>34044</v>
      </c>
      <c r="C17228" t="s">
        <v>1495</v>
      </c>
      <c r="D17228">
        <v>8.91</v>
      </c>
      <c r="E17228" t="s">
        <v>8</v>
      </c>
    </row>
    <row r="17229" spans="1:5">
      <c r="A17229" t="s">
        <v>34045</v>
      </c>
      <c r="B17229" t="s">
        <v>34046</v>
      </c>
      <c r="C17229" t="s">
        <v>1495</v>
      </c>
      <c r="D17229">
        <v>8.91</v>
      </c>
      <c r="E17229" t="s">
        <v>8</v>
      </c>
    </row>
    <row r="17230" spans="1:5">
      <c r="A17230" t="s">
        <v>34047</v>
      </c>
      <c r="B17230" t="s">
        <v>34048</v>
      </c>
      <c r="C17230" t="s">
        <v>1495</v>
      </c>
      <c r="D17230">
        <v>8.91</v>
      </c>
      <c r="E17230" t="s">
        <v>8</v>
      </c>
    </row>
    <row r="17231" spans="1:5">
      <c r="A17231" t="s">
        <v>34049</v>
      </c>
      <c r="B17231" t="s">
        <v>34050</v>
      </c>
      <c r="C17231" t="s">
        <v>1504</v>
      </c>
      <c r="D17231">
        <v>7.81</v>
      </c>
      <c r="E17231" t="s">
        <v>8</v>
      </c>
    </row>
    <row r="17232" spans="1:5">
      <c r="A17232" t="s">
        <v>34051</v>
      </c>
      <c r="B17232" t="s">
        <v>34052</v>
      </c>
      <c r="C17232" t="s">
        <v>1504</v>
      </c>
      <c r="D17232">
        <v>7.81</v>
      </c>
      <c r="E17232" t="s">
        <v>8</v>
      </c>
    </row>
    <row r="17233" spans="1:5">
      <c r="A17233" t="s">
        <v>34053</v>
      </c>
      <c r="B17233" t="s">
        <v>34054</v>
      </c>
      <c r="C17233" t="s">
        <v>1495</v>
      </c>
      <c r="D17233">
        <v>8.91</v>
      </c>
      <c r="E17233" t="s">
        <v>8</v>
      </c>
    </row>
    <row r="17234" spans="1:5">
      <c r="A17234" t="s">
        <v>34055</v>
      </c>
      <c r="B17234" t="s">
        <v>34056</v>
      </c>
      <c r="C17234" t="s">
        <v>1495</v>
      </c>
      <c r="D17234">
        <v>8.91</v>
      </c>
      <c r="E17234" t="s">
        <v>8</v>
      </c>
    </row>
    <row r="17235" spans="1:5">
      <c r="A17235" t="s">
        <v>34057</v>
      </c>
      <c r="B17235" t="s">
        <v>34058</v>
      </c>
      <c r="C17235" t="s">
        <v>1495</v>
      </c>
      <c r="D17235">
        <v>8.91</v>
      </c>
      <c r="E17235" t="s">
        <v>8</v>
      </c>
    </row>
    <row r="17236" spans="1:5">
      <c r="A17236" t="s">
        <v>34059</v>
      </c>
      <c r="B17236" t="s">
        <v>34060</v>
      </c>
      <c r="C17236" t="s">
        <v>1504</v>
      </c>
      <c r="D17236">
        <v>7.81</v>
      </c>
      <c r="E17236" t="s">
        <v>8</v>
      </c>
    </row>
    <row r="17237" spans="1:5">
      <c r="A17237" t="s">
        <v>34061</v>
      </c>
      <c r="B17237" t="s">
        <v>34062</v>
      </c>
      <c r="C17237" t="s">
        <v>1495</v>
      </c>
      <c r="D17237">
        <v>8.91</v>
      </c>
      <c r="E17237" t="s">
        <v>8</v>
      </c>
    </row>
    <row r="17238" spans="1:5">
      <c r="A17238" t="s">
        <v>34063</v>
      </c>
      <c r="B17238" t="s">
        <v>34064</v>
      </c>
      <c r="C17238" t="s">
        <v>1495</v>
      </c>
      <c r="D17238">
        <v>8.91</v>
      </c>
      <c r="E17238" t="s">
        <v>8</v>
      </c>
    </row>
    <row r="17239" spans="1:5">
      <c r="A17239" t="s">
        <v>34065</v>
      </c>
      <c r="B17239" t="s">
        <v>34066</v>
      </c>
      <c r="C17239" t="s">
        <v>1504</v>
      </c>
      <c r="D17239">
        <v>7.81</v>
      </c>
      <c r="E17239" t="s">
        <v>8</v>
      </c>
    </row>
    <row r="17240" spans="1:5">
      <c r="A17240" t="s">
        <v>34067</v>
      </c>
      <c r="B17240" t="s">
        <v>34068</v>
      </c>
      <c r="C17240" t="s">
        <v>1504</v>
      </c>
      <c r="D17240">
        <v>7.81</v>
      </c>
      <c r="E17240" t="s">
        <v>8</v>
      </c>
    </row>
    <row r="17241" spans="1:5">
      <c r="A17241" t="s">
        <v>34069</v>
      </c>
      <c r="B17241" t="s">
        <v>34070</v>
      </c>
      <c r="C17241" t="s">
        <v>1504</v>
      </c>
      <c r="D17241">
        <v>7.81</v>
      </c>
      <c r="E17241" t="s">
        <v>8</v>
      </c>
    </row>
    <row r="17242" spans="1:5">
      <c r="A17242" t="s">
        <v>34071</v>
      </c>
      <c r="B17242" t="s">
        <v>34072</v>
      </c>
      <c r="C17242" t="s">
        <v>1504</v>
      </c>
      <c r="D17242">
        <v>7.81</v>
      </c>
      <c r="E17242" t="s">
        <v>8</v>
      </c>
    </row>
    <row r="17243" spans="1:5">
      <c r="A17243" t="s">
        <v>34073</v>
      </c>
      <c r="B17243" t="s">
        <v>34074</v>
      </c>
      <c r="C17243" t="s">
        <v>1504</v>
      </c>
      <c r="D17243">
        <v>7.81</v>
      </c>
      <c r="E17243" t="s">
        <v>8</v>
      </c>
    </row>
    <row r="17244" spans="1:5">
      <c r="A17244" t="s">
        <v>34075</v>
      </c>
      <c r="B17244" t="s">
        <v>34076</v>
      </c>
      <c r="C17244" t="s">
        <v>1504</v>
      </c>
      <c r="D17244">
        <v>7.81</v>
      </c>
      <c r="E17244" t="s">
        <v>8</v>
      </c>
    </row>
    <row r="17245" spans="1:5">
      <c r="A17245" t="s">
        <v>34077</v>
      </c>
      <c r="B17245" t="s">
        <v>34078</v>
      </c>
      <c r="C17245" t="s">
        <v>1504</v>
      </c>
      <c r="D17245">
        <v>7.81</v>
      </c>
      <c r="E17245" t="s">
        <v>8</v>
      </c>
    </row>
    <row r="17246" spans="1:5">
      <c r="A17246" t="s">
        <v>26969</v>
      </c>
      <c r="B17246" t="s">
        <v>34079</v>
      </c>
      <c r="C17246" t="s">
        <v>1504</v>
      </c>
      <c r="D17246">
        <v>7.81</v>
      </c>
      <c r="E17246" t="s">
        <v>8</v>
      </c>
    </row>
    <row r="17247" spans="1:5">
      <c r="A17247" t="s">
        <v>34080</v>
      </c>
      <c r="B17247" t="s">
        <v>34081</v>
      </c>
      <c r="C17247" t="s">
        <v>1495</v>
      </c>
      <c r="D17247">
        <v>8.91</v>
      </c>
      <c r="E17247" t="s">
        <v>8</v>
      </c>
    </row>
    <row r="17248" spans="1:5">
      <c r="A17248" t="s">
        <v>34082</v>
      </c>
      <c r="B17248" t="s">
        <v>34083</v>
      </c>
      <c r="C17248" t="s">
        <v>1504</v>
      </c>
      <c r="D17248">
        <v>7.81</v>
      </c>
      <c r="E17248" t="s">
        <v>8</v>
      </c>
    </row>
    <row r="17249" spans="1:5">
      <c r="A17249" t="s">
        <v>34084</v>
      </c>
      <c r="B17249" t="s">
        <v>34085</v>
      </c>
      <c r="C17249" t="s">
        <v>1504</v>
      </c>
      <c r="D17249">
        <v>7.81</v>
      </c>
      <c r="E17249" t="s">
        <v>8</v>
      </c>
    </row>
    <row r="17250" spans="1:5">
      <c r="A17250" t="s">
        <v>34086</v>
      </c>
      <c r="B17250" t="s">
        <v>34087</v>
      </c>
      <c r="C17250" t="s">
        <v>1504</v>
      </c>
      <c r="D17250">
        <v>7.81</v>
      </c>
      <c r="E17250" t="s">
        <v>8</v>
      </c>
    </row>
    <row r="17251" spans="1:5">
      <c r="A17251" t="s">
        <v>34088</v>
      </c>
      <c r="B17251" t="s">
        <v>34089</v>
      </c>
      <c r="C17251" t="s">
        <v>1504</v>
      </c>
      <c r="D17251">
        <v>7.81</v>
      </c>
      <c r="E17251" t="s">
        <v>8</v>
      </c>
    </row>
    <row r="17252" spans="1:5">
      <c r="A17252" t="s">
        <v>34090</v>
      </c>
      <c r="B17252" t="s">
        <v>34091</v>
      </c>
      <c r="C17252" t="s">
        <v>1504</v>
      </c>
      <c r="D17252">
        <v>7.81</v>
      </c>
      <c r="E17252" t="s">
        <v>8</v>
      </c>
    </row>
    <row r="17253" spans="1:5">
      <c r="A17253" t="s">
        <v>34092</v>
      </c>
      <c r="B17253" t="s">
        <v>34093</v>
      </c>
      <c r="C17253" t="s">
        <v>1504</v>
      </c>
      <c r="D17253">
        <v>7.81</v>
      </c>
      <c r="E17253" t="s">
        <v>8</v>
      </c>
    </row>
    <row r="17254" spans="1:5">
      <c r="A17254" t="s">
        <v>34094</v>
      </c>
      <c r="B17254" t="s">
        <v>34095</v>
      </c>
      <c r="C17254" t="s">
        <v>1495</v>
      </c>
      <c r="D17254">
        <v>8.91</v>
      </c>
      <c r="E17254" t="s">
        <v>8</v>
      </c>
    </row>
    <row r="17255" spans="1:5">
      <c r="A17255" t="s">
        <v>34096</v>
      </c>
      <c r="B17255" t="s">
        <v>34097</v>
      </c>
      <c r="C17255" t="s">
        <v>1495</v>
      </c>
      <c r="D17255">
        <v>8.91</v>
      </c>
      <c r="E17255" t="s">
        <v>8</v>
      </c>
    </row>
    <row r="17256" spans="1:5">
      <c r="A17256" t="s">
        <v>34098</v>
      </c>
      <c r="B17256" t="s">
        <v>34099</v>
      </c>
      <c r="C17256" t="s">
        <v>1504</v>
      </c>
      <c r="D17256">
        <v>7.81</v>
      </c>
      <c r="E17256" t="s">
        <v>8</v>
      </c>
    </row>
    <row r="17257" spans="1:5">
      <c r="A17257" t="s">
        <v>34100</v>
      </c>
      <c r="B17257" t="s">
        <v>34101</v>
      </c>
      <c r="C17257" t="s">
        <v>1504</v>
      </c>
      <c r="D17257">
        <v>7.81</v>
      </c>
      <c r="E17257" t="s">
        <v>8</v>
      </c>
    </row>
    <row r="17258" spans="1:5">
      <c r="A17258" t="s">
        <v>28788</v>
      </c>
      <c r="B17258" t="s">
        <v>34102</v>
      </c>
      <c r="C17258" t="s">
        <v>1504</v>
      </c>
      <c r="D17258">
        <v>7.81</v>
      </c>
      <c r="E17258" t="s">
        <v>8</v>
      </c>
    </row>
    <row r="17259" spans="1:5">
      <c r="A17259" t="s">
        <v>34103</v>
      </c>
      <c r="B17259" t="s">
        <v>34104</v>
      </c>
      <c r="C17259" t="s">
        <v>1504</v>
      </c>
      <c r="D17259">
        <v>7.81</v>
      </c>
      <c r="E17259" t="s">
        <v>8</v>
      </c>
    </row>
    <row r="17260" spans="1:5">
      <c r="A17260" t="s">
        <v>34105</v>
      </c>
      <c r="B17260" t="s">
        <v>34106</v>
      </c>
      <c r="C17260" t="s">
        <v>1504</v>
      </c>
      <c r="D17260">
        <v>7.81</v>
      </c>
      <c r="E17260" t="s">
        <v>8</v>
      </c>
    </row>
    <row r="17261" spans="1:5">
      <c r="A17261" t="s">
        <v>34107</v>
      </c>
      <c r="B17261" t="s">
        <v>34108</v>
      </c>
      <c r="C17261" t="s">
        <v>1495</v>
      </c>
      <c r="D17261">
        <v>8.91</v>
      </c>
      <c r="E17261" t="s">
        <v>8</v>
      </c>
    </row>
    <row r="17262" spans="1:5">
      <c r="A17262" t="s">
        <v>17405</v>
      </c>
      <c r="B17262" t="s">
        <v>34109</v>
      </c>
      <c r="C17262" t="s">
        <v>1504</v>
      </c>
      <c r="D17262">
        <v>7.81</v>
      </c>
      <c r="E17262" t="s">
        <v>8</v>
      </c>
    </row>
    <row r="17263" spans="1:5">
      <c r="A17263" t="s">
        <v>34110</v>
      </c>
      <c r="B17263" t="s">
        <v>34111</v>
      </c>
      <c r="C17263" t="s">
        <v>1495</v>
      </c>
      <c r="D17263">
        <v>8.91</v>
      </c>
      <c r="E17263" t="s">
        <v>8</v>
      </c>
    </row>
    <row r="17264" spans="1:5">
      <c r="A17264" t="s">
        <v>34112</v>
      </c>
      <c r="B17264" t="s">
        <v>34113</v>
      </c>
      <c r="C17264" t="s">
        <v>1504</v>
      </c>
      <c r="D17264">
        <v>7.81</v>
      </c>
      <c r="E17264" t="s">
        <v>8</v>
      </c>
    </row>
    <row r="17265" spans="1:5">
      <c r="A17265" t="s">
        <v>34114</v>
      </c>
      <c r="B17265" t="s">
        <v>34115</v>
      </c>
      <c r="C17265" t="s">
        <v>1504</v>
      </c>
      <c r="D17265">
        <v>7.81</v>
      </c>
      <c r="E17265" t="s">
        <v>8</v>
      </c>
    </row>
    <row r="17266" spans="1:5">
      <c r="A17266" t="s">
        <v>34116</v>
      </c>
      <c r="B17266" t="s">
        <v>34117</v>
      </c>
      <c r="C17266" t="s">
        <v>1504</v>
      </c>
      <c r="D17266">
        <v>7.81</v>
      </c>
      <c r="E17266" t="s">
        <v>8</v>
      </c>
    </row>
    <row r="17267" spans="1:5">
      <c r="A17267" t="s">
        <v>34118</v>
      </c>
      <c r="B17267" t="s">
        <v>34119</v>
      </c>
      <c r="C17267" t="s">
        <v>1504</v>
      </c>
      <c r="D17267">
        <v>7.81</v>
      </c>
      <c r="E17267" t="s">
        <v>8</v>
      </c>
    </row>
    <row r="17268" spans="1:5">
      <c r="A17268" t="s">
        <v>34120</v>
      </c>
      <c r="B17268" t="s">
        <v>34121</v>
      </c>
      <c r="C17268" t="s">
        <v>1504</v>
      </c>
      <c r="D17268">
        <v>7.81</v>
      </c>
      <c r="E17268" t="s">
        <v>8</v>
      </c>
    </row>
    <row r="17269" spans="1:5">
      <c r="A17269" t="s">
        <v>34122</v>
      </c>
      <c r="B17269" t="s">
        <v>34123</v>
      </c>
      <c r="C17269" t="s">
        <v>1504</v>
      </c>
      <c r="D17269">
        <v>7.81</v>
      </c>
      <c r="E17269" t="s">
        <v>8</v>
      </c>
    </row>
    <row r="17270" spans="1:5">
      <c r="A17270" t="s">
        <v>34124</v>
      </c>
      <c r="B17270" t="s">
        <v>34125</v>
      </c>
      <c r="C17270" t="s">
        <v>1495</v>
      </c>
      <c r="D17270">
        <v>8.91</v>
      </c>
      <c r="E17270" t="s">
        <v>8</v>
      </c>
    </row>
    <row r="17271" spans="1:5">
      <c r="A17271" t="s">
        <v>34126</v>
      </c>
      <c r="B17271" t="s">
        <v>34127</v>
      </c>
      <c r="C17271" t="s">
        <v>1504</v>
      </c>
      <c r="D17271">
        <v>7.81</v>
      </c>
      <c r="E17271" t="s">
        <v>8</v>
      </c>
    </row>
    <row r="17272" spans="1:5">
      <c r="A17272" t="s">
        <v>34128</v>
      </c>
      <c r="B17272" t="s">
        <v>34129</v>
      </c>
      <c r="C17272" t="s">
        <v>1495</v>
      </c>
      <c r="D17272">
        <v>8.91</v>
      </c>
      <c r="E17272" t="s">
        <v>8</v>
      </c>
    </row>
    <row r="17273" spans="1:5">
      <c r="A17273" t="s">
        <v>34130</v>
      </c>
      <c r="B17273" t="s">
        <v>34131</v>
      </c>
      <c r="C17273" t="s">
        <v>1495</v>
      </c>
      <c r="D17273">
        <v>8.91</v>
      </c>
      <c r="E17273" t="s">
        <v>8</v>
      </c>
    </row>
    <row r="17274" spans="1:5">
      <c r="A17274" t="s">
        <v>34132</v>
      </c>
      <c r="B17274" t="s">
        <v>34133</v>
      </c>
      <c r="C17274" t="s">
        <v>1504</v>
      </c>
      <c r="D17274">
        <v>7.81</v>
      </c>
      <c r="E17274" t="s">
        <v>8</v>
      </c>
    </row>
    <row r="17275" spans="1:5">
      <c r="A17275" t="s">
        <v>34134</v>
      </c>
      <c r="B17275" t="s">
        <v>34135</v>
      </c>
      <c r="C17275" t="s">
        <v>1495</v>
      </c>
      <c r="D17275">
        <v>8.91</v>
      </c>
      <c r="E17275" t="s">
        <v>8</v>
      </c>
    </row>
    <row r="17276" spans="1:5">
      <c r="A17276" t="s">
        <v>34136</v>
      </c>
      <c r="B17276" t="s">
        <v>34137</v>
      </c>
      <c r="C17276" t="s">
        <v>1504</v>
      </c>
      <c r="D17276">
        <v>7.81</v>
      </c>
      <c r="E17276" t="s">
        <v>8</v>
      </c>
    </row>
    <row r="17277" spans="1:5">
      <c r="A17277" t="s">
        <v>34138</v>
      </c>
      <c r="B17277" t="s">
        <v>34139</v>
      </c>
      <c r="C17277" t="s">
        <v>1504</v>
      </c>
      <c r="D17277">
        <v>7.81</v>
      </c>
      <c r="E17277" t="s">
        <v>8</v>
      </c>
    </row>
    <row r="17278" spans="1:5">
      <c r="A17278" t="s">
        <v>32912</v>
      </c>
      <c r="B17278" t="s">
        <v>34140</v>
      </c>
      <c r="C17278" t="s">
        <v>1504</v>
      </c>
      <c r="D17278">
        <v>7.81</v>
      </c>
      <c r="E17278" t="s">
        <v>8</v>
      </c>
    </row>
    <row r="17279" spans="1:5">
      <c r="A17279" t="s">
        <v>34141</v>
      </c>
      <c r="B17279" t="s">
        <v>34142</v>
      </c>
      <c r="C17279" t="s">
        <v>1504</v>
      </c>
      <c r="D17279">
        <v>7.81</v>
      </c>
      <c r="E17279" t="s">
        <v>8</v>
      </c>
    </row>
    <row r="17280" spans="1:5">
      <c r="A17280" t="s">
        <v>34143</v>
      </c>
      <c r="B17280" t="s">
        <v>34144</v>
      </c>
      <c r="C17280" t="s">
        <v>1504</v>
      </c>
      <c r="D17280">
        <v>7.81</v>
      </c>
      <c r="E17280" t="s">
        <v>8</v>
      </c>
    </row>
    <row r="17281" spans="1:5">
      <c r="A17281" t="s">
        <v>34145</v>
      </c>
      <c r="B17281" t="s">
        <v>34146</v>
      </c>
      <c r="C17281" t="s">
        <v>1495</v>
      </c>
      <c r="D17281">
        <v>8.91</v>
      </c>
      <c r="E17281" t="s">
        <v>8</v>
      </c>
    </row>
    <row r="17282" spans="1:5">
      <c r="A17282" t="s">
        <v>34147</v>
      </c>
      <c r="B17282" t="s">
        <v>34148</v>
      </c>
      <c r="C17282" t="s">
        <v>1504</v>
      </c>
      <c r="D17282">
        <v>7.81</v>
      </c>
      <c r="E17282" t="s">
        <v>8</v>
      </c>
    </row>
    <row r="17283" spans="1:5">
      <c r="A17283" t="s">
        <v>34149</v>
      </c>
      <c r="B17283" t="s">
        <v>34150</v>
      </c>
      <c r="C17283" t="s">
        <v>1504</v>
      </c>
      <c r="D17283">
        <v>7.81</v>
      </c>
      <c r="E17283" t="s">
        <v>8</v>
      </c>
    </row>
    <row r="17284" spans="1:5">
      <c r="A17284" t="s">
        <v>34151</v>
      </c>
      <c r="B17284" t="s">
        <v>34152</v>
      </c>
      <c r="C17284" t="s">
        <v>1495</v>
      </c>
      <c r="D17284">
        <v>8.91</v>
      </c>
      <c r="E17284" t="s">
        <v>8</v>
      </c>
    </row>
    <row r="17285" spans="1:5">
      <c r="A17285" t="s">
        <v>34153</v>
      </c>
      <c r="B17285" t="s">
        <v>34154</v>
      </c>
      <c r="C17285" t="s">
        <v>1495</v>
      </c>
      <c r="D17285">
        <v>8.91</v>
      </c>
      <c r="E17285" t="s">
        <v>8</v>
      </c>
    </row>
    <row r="17286" spans="1:5">
      <c r="A17286" t="s">
        <v>34155</v>
      </c>
      <c r="B17286" t="s">
        <v>34156</v>
      </c>
      <c r="C17286" t="s">
        <v>1504</v>
      </c>
      <c r="D17286">
        <v>7.81</v>
      </c>
      <c r="E17286" t="s">
        <v>8</v>
      </c>
    </row>
    <row r="17287" spans="1:5">
      <c r="A17287" t="s">
        <v>34157</v>
      </c>
      <c r="B17287" t="s">
        <v>34158</v>
      </c>
      <c r="C17287" t="s">
        <v>1504</v>
      </c>
      <c r="D17287">
        <v>7.81</v>
      </c>
      <c r="E17287" t="s">
        <v>8</v>
      </c>
    </row>
    <row r="17288" spans="1:5">
      <c r="A17288" t="s">
        <v>34159</v>
      </c>
      <c r="B17288" t="s">
        <v>34160</v>
      </c>
      <c r="C17288" t="s">
        <v>1504</v>
      </c>
      <c r="D17288">
        <v>7.81</v>
      </c>
      <c r="E17288" t="s">
        <v>8</v>
      </c>
    </row>
    <row r="17289" spans="1:5">
      <c r="A17289" t="s">
        <v>34161</v>
      </c>
      <c r="B17289" t="s">
        <v>34162</v>
      </c>
      <c r="C17289" t="s">
        <v>1504</v>
      </c>
      <c r="D17289">
        <v>7.81</v>
      </c>
      <c r="E17289" t="s">
        <v>8</v>
      </c>
    </row>
    <row r="17290" spans="1:5">
      <c r="A17290" t="s">
        <v>34163</v>
      </c>
      <c r="B17290" t="s">
        <v>34164</v>
      </c>
      <c r="C17290" t="s">
        <v>1504</v>
      </c>
      <c r="D17290">
        <v>7.81</v>
      </c>
      <c r="E17290" t="s">
        <v>8</v>
      </c>
    </row>
    <row r="17291" spans="1:5">
      <c r="A17291" t="s">
        <v>34165</v>
      </c>
      <c r="B17291" t="s">
        <v>34166</v>
      </c>
      <c r="C17291" t="s">
        <v>1504</v>
      </c>
      <c r="D17291">
        <v>7.81</v>
      </c>
      <c r="E17291" t="s">
        <v>8</v>
      </c>
    </row>
    <row r="17292" spans="1:5">
      <c r="A17292" t="s">
        <v>34167</v>
      </c>
      <c r="B17292" t="s">
        <v>34168</v>
      </c>
      <c r="C17292" t="s">
        <v>1504</v>
      </c>
      <c r="D17292">
        <v>7.81</v>
      </c>
      <c r="E17292" t="s">
        <v>8</v>
      </c>
    </row>
    <row r="17293" spans="1:5">
      <c r="A17293" t="s">
        <v>34169</v>
      </c>
      <c r="B17293" t="s">
        <v>34170</v>
      </c>
      <c r="C17293" t="s">
        <v>1504</v>
      </c>
      <c r="D17293">
        <v>7.81</v>
      </c>
      <c r="E17293" t="s">
        <v>8</v>
      </c>
    </row>
    <row r="17294" spans="1:5">
      <c r="A17294" t="s">
        <v>34171</v>
      </c>
      <c r="B17294" t="s">
        <v>34172</v>
      </c>
      <c r="C17294" t="s">
        <v>1504</v>
      </c>
      <c r="D17294">
        <v>7.81</v>
      </c>
      <c r="E17294" t="s">
        <v>8</v>
      </c>
    </row>
    <row r="17295" spans="1:5">
      <c r="A17295" t="s">
        <v>34173</v>
      </c>
      <c r="B17295" t="s">
        <v>34174</v>
      </c>
      <c r="C17295" t="s">
        <v>1495</v>
      </c>
      <c r="D17295">
        <v>8.91</v>
      </c>
      <c r="E17295" t="s">
        <v>8</v>
      </c>
    </row>
    <row r="17296" spans="1:5">
      <c r="A17296" t="s">
        <v>34175</v>
      </c>
      <c r="B17296" t="s">
        <v>34176</v>
      </c>
      <c r="C17296" t="s">
        <v>1504</v>
      </c>
      <c r="D17296">
        <v>7.81</v>
      </c>
      <c r="E17296" t="s">
        <v>8</v>
      </c>
    </row>
    <row r="17297" spans="1:5">
      <c r="A17297" t="s">
        <v>34177</v>
      </c>
      <c r="B17297" t="s">
        <v>34178</v>
      </c>
      <c r="C17297" t="s">
        <v>1504</v>
      </c>
      <c r="D17297">
        <v>7.81</v>
      </c>
      <c r="E17297" t="s">
        <v>8</v>
      </c>
    </row>
    <row r="17298" spans="1:5">
      <c r="A17298" t="s">
        <v>34179</v>
      </c>
      <c r="B17298" t="s">
        <v>34180</v>
      </c>
      <c r="C17298" t="s">
        <v>1504</v>
      </c>
      <c r="D17298">
        <v>7.81</v>
      </c>
      <c r="E17298" t="s">
        <v>8</v>
      </c>
    </row>
    <row r="17299" spans="1:5">
      <c r="A17299" t="s">
        <v>34181</v>
      </c>
      <c r="B17299" t="s">
        <v>34182</v>
      </c>
      <c r="C17299" t="s">
        <v>1504</v>
      </c>
      <c r="D17299">
        <v>7.81</v>
      </c>
      <c r="E17299" t="s">
        <v>8</v>
      </c>
    </row>
    <row r="17300" spans="1:5">
      <c r="A17300" t="s">
        <v>34183</v>
      </c>
      <c r="B17300" t="s">
        <v>34184</v>
      </c>
      <c r="C17300" t="s">
        <v>1504</v>
      </c>
      <c r="D17300">
        <v>7.81</v>
      </c>
      <c r="E17300" t="s">
        <v>8</v>
      </c>
    </row>
    <row r="17301" spans="1:5">
      <c r="A17301" t="s">
        <v>34185</v>
      </c>
      <c r="B17301" t="s">
        <v>34186</v>
      </c>
      <c r="C17301" t="s">
        <v>1504</v>
      </c>
      <c r="D17301">
        <v>7.81</v>
      </c>
      <c r="E17301" t="s">
        <v>8</v>
      </c>
    </row>
    <row r="17302" spans="1:5">
      <c r="A17302" t="s">
        <v>34187</v>
      </c>
      <c r="B17302" t="s">
        <v>34188</v>
      </c>
      <c r="C17302" t="s">
        <v>1495</v>
      </c>
      <c r="D17302">
        <v>8.91</v>
      </c>
      <c r="E17302" t="s">
        <v>8</v>
      </c>
    </row>
    <row r="17303" spans="1:5">
      <c r="A17303" t="s">
        <v>34189</v>
      </c>
      <c r="B17303" t="s">
        <v>34190</v>
      </c>
      <c r="C17303" t="s">
        <v>1504</v>
      </c>
      <c r="D17303">
        <v>7.81</v>
      </c>
      <c r="E17303" t="s">
        <v>8</v>
      </c>
    </row>
    <row r="17304" spans="1:5">
      <c r="A17304" t="s">
        <v>34191</v>
      </c>
      <c r="B17304" t="s">
        <v>34192</v>
      </c>
      <c r="C17304" t="s">
        <v>1504</v>
      </c>
      <c r="D17304">
        <v>7.81</v>
      </c>
      <c r="E17304" t="s">
        <v>8</v>
      </c>
    </row>
    <row r="17305" spans="1:5">
      <c r="A17305" t="s">
        <v>34193</v>
      </c>
      <c r="B17305" t="s">
        <v>34194</v>
      </c>
      <c r="C17305" t="s">
        <v>1504</v>
      </c>
      <c r="D17305">
        <v>7.81</v>
      </c>
      <c r="E17305" t="s">
        <v>8</v>
      </c>
    </row>
    <row r="17306" spans="1:5">
      <c r="A17306" t="s">
        <v>34195</v>
      </c>
      <c r="B17306" t="s">
        <v>34196</v>
      </c>
      <c r="C17306" t="s">
        <v>1504</v>
      </c>
      <c r="D17306">
        <v>7.81</v>
      </c>
      <c r="E17306" t="s">
        <v>8</v>
      </c>
    </row>
    <row r="17307" spans="1:5">
      <c r="A17307" t="s">
        <v>34197</v>
      </c>
      <c r="B17307" t="s">
        <v>34198</v>
      </c>
      <c r="C17307" t="s">
        <v>1495</v>
      </c>
      <c r="D17307">
        <v>8.91</v>
      </c>
      <c r="E17307" t="s">
        <v>8</v>
      </c>
    </row>
    <row r="17308" spans="1:5">
      <c r="A17308" t="s">
        <v>34199</v>
      </c>
      <c r="B17308" t="s">
        <v>34200</v>
      </c>
      <c r="C17308" t="s">
        <v>1504</v>
      </c>
      <c r="D17308">
        <v>7.81</v>
      </c>
      <c r="E17308" t="s">
        <v>8</v>
      </c>
    </row>
    <row r="17309" spans="1:5">
      <c r="A17309" t="s">
        <v>34201</v>
      </c>
      <c r="B17309" t="s">
        <v>34202</v>
      </c>
      <c r="C17309" t="s">
        <v>1504</v>
      </c>
      <c r="D17309">
        <v>7.81</v>
      </c>
      <c r="E17309" t="s">
        <v>8</v>
      </c>
    </row>
    <row r="17310" spans="1:5">
      <c r="A17310" t="s">
        <v>34203</v>
      </c>
      <c r="B17310" t="s">
        <v>34204</v>
      </c>
      <c r="C17310" t="s">
        <v>1504</v>
      </c>
      <c r="D17310">
        <v>7.81</v>
      </c>
      <c r="E17310" t="s">
        <v>8</v>
      </c>
    </row>
    <row r="17311" spans="1:5">
      <c r="A17311" t="s">
        <v>34205</v>
      </c>
      <c r="B17311" t="s">
        <v>34206</v>
      </c>
      <c r="C17311" t="s">
        <v>1504</v>
      </c>
      <c r="D17311">
        <v>7.81</v>
      </c>
      <c r="E17311" t="s">
        <v>8</v>
      </c>
    </row>
    <row r="17312" spans="1:5">
      <c r="A17312" t="s">
        <v>34207</v>
      </c>
      <c r="B17312" t="s">
        <v>34208</v>
      </c>
      <c r="C17312" t="s">
        <v>1504</v>
      </c>
      <c r="D17312">
        <v>7.81</v>
      </c>
      <c r="E17312" t="s">
        <v>8</v>
      </c>
    </row>
    <row r="17313" spans="1:5">
      <c r="A17313" t="s">
        <v>34209</v>
      </c>
      <c r="B17313" t="s">
        <v>34210</v>
      </c>
      <c r="C17313" t="s">
        <v>1504</v>
      </c>
      <c r="D17313">
        <v>7.81</v>
      </c>
      <c r="E17313" t="s">
        <v>8</v>
      </c>
    </row>
    <row r="17314" spans="1:5">
      <c r="A17314" t="s">
        <v>34211</v>
      </c>
      <c r="B17314" t="s">
        <v>34212</v>
      </c>
      <c r="C17314" t="s">
        <v>1495</v>
      </c>
      <c r="D17314">
        <v>8.91</v>
      </c>
      <c r="E17314" t="s">
        <v>8</v>
      </c>
    </row>
    <row r="17315" spans="1:5">
      <c r="A17315" t="s">
        <v>34213</v>
      </c>
      <c r="B17315" t="s">
        <v>34214</v>
      </c>
      <c r="C17315" t="s">
        <v>1504</v>
      </c>
      <c r="D17315">
        <v>7.81</v>
      </c>
      <c r="E17315" t="s">
        <v>8</v>
      </c>
    </row>
    <row r="17316" spans="1:5">
      <c r="A17316" t="s">
        <v>34215</v>
      </c>
      <c r="B17316" t="s">
        <v>34216</v>
      </c>
      <c r="C17316" t="s">
        <v>1504</v>
      </c>
      <c r="D17316">
        <v>7.81</v>
      </c>
      <c r="E17316" t="s">
        <v>8</v>
      </c>
    </row>
    <row r="17317" spans="1:5">
      <c r="A17317" t="s">
        <v>34217</v>
      </c>
      <c r="B17317" t="s">
        <v>34218</v>
      </c>
      <c r="C17317" t="s">
        <v>1495</v>
      </c>
      <c r="D17317">
        <v>8.91</v>
      </c>
      <c r="E17317" t="s">
        <v>8</v>
      </c>
    </row>
    <row r="17318" spans="1:5">
      <c r="A17318" t="s">
        <v>34219</v>
      </c>
      <c r="B17318" t="s">
        <v>34220</v>
      </c>
      <c r="C17318" t="s">
        <v>1504</v>
      </c>
      <c r="D17318">
        <v>7.81</v>
      </c>
      <c r="E17318" t="s">
        <v>8</v>
      </c>
    </row>
    <row r="17319" spans="1:5">
      <c r="A17319" t="s">
        <v>34221</v>
      </c>
      <c r="B17319" t="s">
        <v>34222</v>
      </c>
      <c r="C17319" t="s">
        <v>1504</v>
      </c>
      <c r="D17319">
        <v>7.81</v>
      </c>
      <c r="E17319" t="s">
        <v>8</v>
      </c>
    </row>
    <row r="17320" spans="1:5">
      <c r="A17320" t="s">
        <v>34223</v>
      </c>
      <c r="B17320" t="s">
        <v>34224</v>
      </c>
      <c r="C17320" t="s">
        <v>1504</v>
      </c>
      <c r="D17320">
        <v>7.81</v>
      </c>
      <c r="E17320" t="s">
        <v>8</v>
      </c>
    </row>
    <row r="17321" spans="1:5">
      <c r="A17321" t="s">
        <v>34225</v>
      </c>
      <c r="B17321" t="s">
        <v>34226</v>
      </c>
      <c r="C17321" t="s">
        <v>1495</v>
      </c>
      <c r="D17321">
        <v>8.91</v>
      </c>
      <c r="E17321" t="s">
        <v>8</v>
      </c>
    </row>
    <row r="17322" spans="1:5">
      <c r="A17322" t="s">
        <v>34227</v>
      </c>
      <c r="B17322" t="s">
        <v>34228</v>
      </c>
      <c r="C17322" t="s">
        <v>1504</v>
      </c>
      <c r="D17322">
        <v>7.81</v>
      </c>
      <c r="E17322" t="s">
        <v>8</v>
      </c>
    </row>
    <row r="17323" spans="1:5">
      <c r="A17323" t="s">
        <v>34229</v>
      </c>
      <c r="B17323" t="s">
        <v>34230</v>
      </c>
      <c r="C17323" t="s">
        <v>1504</v>
      </c>
      <c r="D17323">
        <v>7.81</v>
      </c>
      <c r="E17323" t="s">
        <v>8</v>
      </c>
    </row>
    <row r="17324" spans="1:5">
      <c r="A17324" t="s">
        <v>34231</v>
      </c>
      <c r="B17324" t="s">
        <v>34232</v>
      </c>
      <c r="C17324" t="s">
        <v>1504</v>
      </c>
      <c r="D17324">
        <v>7.81</v>
      </c>
      <c r="E17324" t="s">
        <v>8</v>
      </c>
    </row>
    <row r="17325" spans="1:5">
      <c r="A17325" t="s">
        <v>34233</v>
      </c>
      <c r="B17325" t="s">
        <v>34234</v>
      </c>
      <c r="C17325" t="s">
        <v>1495</v>
      </c>
      <c r="D17325">
        <v>8.91</v>
      </c>
      <c r="E17325" t="s">
        <v>8</v>
      </c>
    </row>
    <row r="17326" spans="1:5">
      <c r="A17326" t="s">
        <v>34235</v>
      </c>
      <c r="B17326" t="s">
        <v>34236</v>
      </c>
      <c r="C17326" t="s">
        <v>1504</v>
      </c>
      <c r="D17326">
        <v>7.81</v>
      </c>
      <c r="E17326" t="s">
        <v>8</v>
      </c>
    </row>
    <row r="17327" spans="1:5">
      <c r="A17327" t="s">
        <v>24401</v>
      </c>
      <c r="B17327" t="s">
        <v>34237</v>
      </c>
      <c r="C17327" t="s">
        <v>1504</v>
      </c>
      <c r="D17327">
        <v>7.81</v>
      </c>
      <c r="E17327" t="s">
        <v>8</v>
      </c>
    </row>
    <row r="17328" spans="1:5">
      <c r="A17328" t="s">
        <v>34238</v>
      </c>
      <c r="B17328" t="s">
        <v>34239</v>
      </c>
      <c r="C17328" t="s">
        <v>1495</v>
      </c>
      <c r="D17328">
        <v>8.91</v>
      </c>
      <c r="E17328" t="s">
        <v>8</v>
      </c>
    </row>
    <row r="17329" spans="1:5">
      <c r="A17329" t="s">
        <v>34240</v>
      </c>
      <c r="B17329" t="s">
        <v>34241</v>
      </c>
      <c r="C17329" t="s">
        <v>1504</v>
      </c>
      <c r="D17329">
        <v>7.81</v>
      </c>
      <c r="E17329" t="s">
        <v>8</v>
      </c>
    </row>
    <row r="17330" spans="1:5">
      <c r="A17330" t="s">
        <v>34242</v>
      </c>
      <c r="B17330" t="s">
        <v>34243</v>
      </c>
      <c r="C17330" t="s">
        <v>1495</v>
      </c>
      <c r="D17330">
        <v>8.91</v>
      </c>
      <c r="E17330" t="s">
        <v>8</v>
      </c>
    </row>
    <row r="17331" spans="1:5">
      <c r="A17331" t="s">
        <v>34244</v>
      </c>
      <c r="B17331" t="s">
        <v>34245</v>
      </c>
      <c r="C17331" t="s">
        <v>1504</v>
      </c>
      <c r="D17331">
        <v>7.81</v>
      </c>
      <c r="E17331" t="s">
        <v>8</v>
      </c>
    </row>
    <row r="17332" spans="1:5">
      <c r="A17332" t="s">
        <v>34246</v>
      </c>
      <c r="B17332" t="s">
        <v>34247</v>
      </c>
      <c r="C17332" t="s">
        <v>1504</v>
      </c>
      <c r="D17332">
        <v>7.81</v>
      </c>
      <c r="E17332" t="s">
        <v>8</v>
      </c>
    </row>
    <row r="17333" spans="1:5">
      <c r="A17333" t="s">
        <v>34248</v>
      </c>
      <c r="B17333" t="s">
        <v>34249</v>
      </c>
      <c r="C17333" t="s">
        <v>1495</v>
      </c>
      <c r="D17333">
        <v>8.91</v>
      </c>
      <c r="E17333" t="s">
        <v>8</v>
      </c>
    </row>
    <row r="17334" spans="1:5">
      <c r="A17334" t="s">
        <v>34250</v>
      </c>
      <c r="B17334" t="s">
        <v>34251</v>
      </c>
      <c r="C17334" t="s">
        <v>1495</v>
      </c>
      <c r="D17334">
        <v>8.91</v>
      </c>
      <c r="E17334" t="s">
        <v>8</v>
      </c>
    </row>
    <row r="17335" spans="1:5">
      <c r="A17335" t="s">
        <v>34252</v>
      </c>
      <c r="B17335" t="s">
        <v>34253</v>
      </c>
      <c r="C17335" t="s">
        <v>1495</v>
      </c>
      <c r="D17335">
        <v>8.91</v>
      </c>
      <c r="E17335" t="s">
        <v>8</v>
      </c>
    </row>
    <row r="17336" spans="1:5">
      <c r="A17336" t="s">
        <v>34254</v>
      </c>
      <c r="B17336" t="s">
        <v>34255</v>
      </c>
      <c r="C17336" t="s">
        <v>1504</v>
      </c>
      <c r="D17336">
        <v>7.81</v>
      </c>
      <c r="E17336" t="s">
        <v>8</v>
      </c>
    </row>
    <row r="17337" spans="1:5">
      <c r="A17337" t="s">
        <v>34256</v>
      </c>
      <c r="B17337" t="s">
        <v>34257</v>
      </c>
      <c r="C17337" t="s">
        <v>1504</v>
      </c>
      <c r="D17337">
        <v>7.81</v>
      </c>
      <c r="E17337" t="s">
        <v>8</v>
      </c>
    </row>
    <row r="17338" spans="1:5">
      <c r="A17338" t="s">
        <v>34258</v>
      </c>
      <c r="B17338" t="s">
        <v>34259</v>
      </c>
      <c r="C17338" t="s">
        <v>1495</v>
      </c>
      <c r="D17338">
        <v>8.91</v>
      </c>
      <c r="E17338" t="s">
        <v>8</v>
      </c>
    </row>
    <row r="17339" spans="1:5">
      <c r="A17339" t="s">
        <v>34260</v>
      </c>
      <c r="B17339" t="s">
        <v>34261</v>
      </c>
      <c r="C17339" t="s">
        <v>1495</v>
      </c>
      <c r="D17339">
        <v>8.91</v>
      </c>
      <c r="E17339" t="s">
        <v>8</v>
      </c>
    </row>
    <row r="17340" spans="1:5">
      <c r="A17340" t="s">
        <v>34262</v>
      </c>
      <c r="B17340" t="s">
        <v>34263</v>
      </c>
      <c r="C17340" t="s">
        <v>1495</v>
      </c>
      <c r="D17340">
        <v>8.91</v>
      </c>
      <c r="E17340" t="s">
        <v>8</v>
      </c>
    </row>
    <row r="17341" spans="1:5">
      <c r="A17341" t="s">
        <v>34264</v>
      </c>
      <c r="B17341" t="s">
        <v>34265</v>
      </c>
      <c r="C17341" t="s">
        <v>1504</v>
      </c>
      <c r="D17341">
        <v>7.81</v>
      </c>
      <c r="E17341" t="s">
        <v>8</v>
      </c>
    </row>
    <row r="17342" spans="1:5">
      <c r="A17342" t="s">
        <v>34266</v>
      </c>
      <c r="B17342" t="s">
        <v>34267</v>
      </c>
      <c r="C17342" t="s">
        <v>1495</v>
      </c>
      <c r="D17342">
        <v>8.91</v>
      </c>
      <c r="E17342" t="s">
        <v>8</v>
      </c>
    </row>
    <row r="17343" spans="1:5">
      <c r="A17343" t="s">
        <v>34268</v>
      </c>
      <c r="B17343" t="s">
        <v>34269</v>
      </c>
      <c r="C17343" t="s">
        <v>1504</v>
      </c>
      <c r="D17343">
        <v>7.81</v>
      </c>
      <c r="E17343" t="s">
        <v>8</v>
      </c>
    </row>
    <row r="17344" spans="1:5">
      <c r="A17344" t="s">
        <v>34270</v>
      </c>
      <c r="B17344" t="s">
        <v>34271</v>
      </c>
      <c r="C17344" t="s">
        <v>1504</v>
      </c>
      <c r="D17344">
        <v>7.81</v>
      </c>
      <c r="E17344" t="s">
        <v>8</v>
      </c>
    </row>
    <row r="17345" spans="1:5">
      <c r="A17345" t="s">
        <v>34272</v>
      </c>
      <c r="B17345" t="s">
        <v>34273</v>
      </c>
      <c r="C17345" t="s">
        <v>1495</v>
      </c>
      <c r="D17345">
        <v>8.91</v>
      </c>
      <c r="E17345" t="s">
        <v>8</v>
      </c>
    </row>
    <row r="17346" spans="1:5">
      <c r="A17346" t="s">
        <v>34274</v>
      </c>
      <c r="B17346" t="s">
        <v>34275</v>
      </c>
      <c r="C17346" t="s">
        <v>1495</v>
      </c>
      <c r="D17346">
        <v>8.91</v>
      </c>
      <c r="E17346" t="s">
        <v>8</v>
      </c>
    </row>
    <row r="17347" spans="1:5">
      <c r="A17347" t="s">
        <v>30154</v>
      </c>
      <c r="B17347" t="s">
        <v>34276</v>
      </c>
      <c r="C17347" t="s">
        <v>1504</v>
      </c>
      <c r="D17347">
        <v>7.81</v>
      </c>
      <c r="E17347" t="s">
        <v>8</v>
      </c>
    </row>
    <row r="17348" spans="1:5">
      <c r="A17348" t="s">
        <v>34277</v>
      </c>
      <c r="B17348" t="s">
        <v>34278</v>
      </c>
      <c r="C17348" t="s">
        <v>1495</v>
      </c>
      <c r="D17348">
        <v>8.91</v>
      </c>
      <c r="E17348" t="s">
        <v>8</v>
      </c>
    </row>
    <row r="17349" spans="1:5">
      <c r="A17349" t="s">
        <v>34279</v>
      </c>
      <c r="B17349" t="s">
        <v>34280</v>
      </c>
      <c r="C17349" t="s">
        <v>1504</v>
      </c>
      <c r="D17349">
        <v>7.81</v>
      </c>
      <c r="E17349" t="s">
        <v>8</v>
      </c>
    </row>
    <row r="17350" spans="1:5">
      <c r="A17350" t="s">
        <v>34281</v>
      </c>
      <c r="B17350" t="s">
        <v>34282</v>
      </c>
      <c r="C17350" t="s">
        <v>1504</v>
      </c>
      <c r="D17350">
        <v>7.81</v>
      </c>
      <c r="E17350" t="s">
        <v>8</v>
      </c>
    </row>
    <row r="17351" spans="1:5">
      <c r="A17351" t="s">
        <v>34283</v>
      </c>
      <c r="B17351" t="s">
        <v>34284</v>
      </c>
      <c r="C17351" t="s">
        <v>1504</v>
      </c>
      <c r="D17351">
        <v>7.81</v>
      </c>
      <c r="E17351" t="s">
        <v>8</v>
      </c>
    </row>
    <row r="17352" spans="1:5">
      <c r="A17352" t="s">
        <v>34285</v>
      </c>
      <c r="B17352" t="s">
        <v>34286</v>
      </c>
      <c r="C17352" t="s">
        <v>1504</v>
      </c>
      <c r="D17352">
        <v>7.81</v>
      </c>
      <c r="E17352" t="s">
        <v>8</v>
      </c>
    </row>
    <row r="17353" spans="1:5">
      <c r="A17353" t="s">
        <v>33933</v>
      </c>
      <c r="B17353" t="s">
        <v>34287</v>
      </c>
      <c r="C17353" t="s">
        <v>1495</v>
      </c>
      <c r="D17353">
        <v>8.91</v>
      </c>
      <c r="E17353" t="s">
        <v>8</v>
      </c>
    </row>
    <row r="17354" spans="1:5">
      <c r="A17354" t="s">
        <v>34288</v>
      </c>
      <c r="B17354" t="s">
        <v>34289</v>
      </c>
      <c r="C17354" t="s">
        <v>1504</v>
      </c>
      <c r="D17354">
        <v>7.81</v>
      </c>
      <c r="E17354" t="s">
        <v>8</v>
      </c>
    </row>
    <row r="17355" spans="1:5">
      <c r="A17355" t="s">
        <v>34290</v>
      </c>
      <c r="B17355" t="s">
        <v>34291</v>
      </c>
      <c r="C17355" t="s">
        <v>1504</v>
      </c>
      <c r="D17355">
        <v>7.81</v>
      </c>
      <c r="E17355" t="s">
        <v>8</v>
      </c>
    </row>
    <row r="17356" spans="1:5">
      <c r="A17356" t="s">
        <v>34292</v>
      </c>
      <c r="B17356" t="s">
        <v>34293</v>
      </c>
      <c r="C17356" t="s">
        <v>1495</v>
      </c>
      <c r="D17356">
        <v>8.91</v>
      </c>
      <c r="E17356" t="s">
        <v>8</v>
      </c>
    </row>
    <row r="17357" spans="1:5">
      <c r="A17357" t="s">
        <v>34294</v>
      </c>
      <c r="B17357" t="s">
        <v>34295</v>
      </c>
      <c r="C17357" t="s">
        <v>1495</v>
      </c>
      <c r="D17357">
        <v>8.91</v>
      </c>
      <c r="E17357" t="s">
        <v>8</v>
      </c>
    </row>
    <row r="17358" spans="1:5">
      <c r="A17358" t="s">
        <v>34296</v>
      </c>
      <c r="B17358" t="s">
        <v>34297</v>
      </c>
      <c r="C17358" t="s">
        <v>1504</v>
      </c>
      <c r="D17358">
        <v>7.81</v>
      </c>
      <c r="E17358" t="s">
        <v>8</v>
      </c>
    </row>
    <row r="17359" spans="1:5">
      <c r="A17359" t="s">
        <v>34298</v>
      </c>
      <c r="B17359" t="s">
        <v>34299</v>
      </c>
      <c r="C17359" t="s">
        <v>1495</v>
      </c>
      <c r="D17359">
        <v>8.91</v>
      </c>
      <c r="E17359" t="s">
        <v>8</v>
      </c>
    </row>
    <row r="17360" spans="1:5">
      <c r="A17360" t="s">
        <v>34300</v>
      </c>
      <c r="B17360" t="s">
        <v>34301</v>
      </c>
      <c r="C17360" t="s">
        <v>1495</v>
      </c>
      <c r="D17360">
        <v>8.91</v>
      </c>
      <c r="E17360" t="s">
        <v>8</v>
      </c>
    </row>
    <row r="17361" spans="1:5">
      <c r="A17361" t="s">
        <v>34302</v>
      </c>
      <c r="B17361" t="s">
        <v>34303</v>
      </c>
      <c r="C17361" t="s">
        <v>1495</v>
      </c>
      <c r="D17361">
        <v>8.91</v>
      </c>
      <c r="E17361" t="s">
        <v>8</v>
      </c>
    </row>
    <row r="17362" spans="1:5">
      <c r="A17362" t="s">
        <v>34304</v>
      </c>
      <c r="B17362" t="s">
        <v>34305</v>
      </c>
      <c r="C17362" t="s">
        <v>1504</v>
      </c>
      <c r="D17362">
        <v>7.81</v>
      </c>
      <c r="E17362" t="s">
        <v>8</v>
      </c>
    </row>
    <row r="17363" spans="1:5">
      <c r="A17363" t="s">
        <v>34306</v>
      </c>
      <c r="B17363" t="s">
        <v>34307</v>
      </c>
      <c r="C17363" t="s">
        <v>1504</v>
      </c>
      <c r="D17363">
        <v>7.81</v>
      </c>
      <c r="E17363" t="s">
        <v>8</v>
      </c>
    </row>
    <row r="17364" spans="1:5">
      <c r="A17364" t="s">
        <v>34308</v>
      </c>
      <c r="B17364" t="s">
        <v>34309</v>
      </c>
      <c r="C17364" t="s">
        <v>1504</v>
      </c>
      <c r="D17364">
        <v>7.81</v>
      </c>
      <c r="E17364" t="s">
        <v>8</v>
      </c>
    </row>
    <row r="17365" spans="1:5">
      <c r="A17365" t="s">
        <v>34310</v>
      </c>
      <c r="B17365" t="s">
        <v>34311</v>
      </c>
      <c r="C17365" t="s">
        <v>1504</v>
      </c>
      <c r="D17365">
        <v>7.81</v>
      </c>
      <c r="E17365" t="s">
        <v>8</v>
      </c>
    </row>
    <row r="17366" spans="1:5">
      <c r="A17366" t="s">
        <v>34312</v>
      </c>
      <c r="B17366" t="s">
        <v>34313</v>
      </c>
      <c r="C17366" t="s">
        <v>1495</v>
      </c>
      <c r="D17366">
        <v>8.91</v>
      </c>
      <c r="E17366" t="s">
        <v>8</v>
      </c>
    </row>
    <row r="17367" spans="1:5">
      <c r="A17367" t="s">
        <v>34314</v>
      </c>
      <c r="B17367" t="s">
        <v>34315</v>
      </c>
      <c r="C17367" t="s">
        <v>1504</v>
      </c>
      <c r="D17367">
        <v>7.81</v>
      </c>
      <c r="E17367" t="s">
        <v>8</v>
      </c>
    </row>
    <row r="17368" spans="1:5">
      <c r="A17368" t="s">
        <v>34316</v>
      </c>
      <c r="B17368" t="s">
        <v>34317</v>
      </c>
      <c r="C17368" t="s">
        <v>1504</v>
      </c>
      <c r="D17368">
        <v>7.81</v>
      </c>
      <c r="E17368" t="s">
        <v>8</v>
      </c>
    </row>
    <row r="17369" spans="1:5">
      <c r="A17369" t="s">
        <v>34318</v>
      </c>
      <c r="B17369" t="s">
        <v>34319</v>
      </c>
      <c r="C17369" t="s">
        <v>1504</v>
      </c>
      <c r="D17369">
        <v>7.81</v>
      </c>
      <c r="E17369" t="s">
        <v>8</v>
      </c>
    </row>
    <row r="17370" spans="1:5">
      <c r="A17370" t="s">
        <v>34320</v>
      </c>
      <c r="B17370" t="s">
        <v>34321</v>
      </c>
      <c r="C17370" t="s">
        <v>1504</v>
      </c>
      <c r="D17370">
        <v>7.81</v>
      </c>
      <c r="E17370" t="s">
        <v>8</v>
      </c>
    </row>
    <row r="17371" spans="1:5">
      <c r="A17371" t="s">
        <v>34322</v>
      </c>
      <c r="B17371" t="s">
        <v>34323</v>
      </c>
      <c r="C17371" t="s">
        <v>1504</v>
      </c>
      <c r="D17371">
        <v>7.81</v>
      </c>
      <c r="E17371" t="s">
        <v>8</v>
      </c>
    </row>
    <row r="17372" spans="1:5">
      <c r="A17372" t="s">
        <v>34324</v>
      </c>
      <c r="B17372" t="s">
        <v>34325</v>
      </c>
      <c r="C17372" t="s">
        <v>1495</v>
      </c>
      <c r="D17372">
        <v>8.91</v>
      </c>
      <c r="E17372" t="s">
        <v>8</v>
      </c>
    </row>
    <row r="17373" spans="1:5">
      <c r="A17373" t="s">
        <v>34326</v>
      </c>
      <c r="B17373" t="s">
        <v>34327</v>
      </c>
      <c r="C17373" t="s">
        <v>1504</v>
      </c>
      <c r="D17373">
        <v>7.81</v>
      </c>
      <c r="E17373" t="s">
        <v>8</v>
      </c>
    </row>
    <row r="17374" spans="1:5">
      <c r="A17374" t="s">
        <v>34328</v>
      </c>
      <c r="B17374" t="s">
        <v>34329</v>
      </c>
      <c r="C17374" t="s">
        <v>1504</v>
      </c>
      <c r="D17374">
        <v>7.81</v>
      </c>
      <c r="E17374" t="s">
        <v>8</v>
      </c>
    </row>
    <row r="17375" spans="1:5">
      <c r="A17375" t="s">
        <v>34330</v>
      </c>
      <c r="B17375" t="s">
        <v>34331</v>
      </c>
      <c r="C17375" t="s">
        <v>1495</v>
      </c>
      <c r="D17375">
        <v>8.91</v>
      </c>
      <c r="E17375" t="s">
        <v>8</v>
      </c>
    </row>
    <row r="17376" spans="1:5">
      <c r="A17376" t="s">
        <v>34332</v>
      </c>
      <c r="B17376" t="s">
        <v>34333</v>
      </c>
      <c r="C17376" t="s">
        <v>1495</v>
      </c>
      <c r="D17376">
        <v>8.91</v>
      </c>
      <c r="E17376" t="s">
        <v>8</v>
      </c>
    </row>
    <row r="17377" spans="1:5">
      <c r="A17377" t="s">
        <v>34334</v>
      </c>
      <c r="B17377" t="s">
        <v>34335</v>
      </c>
      <c r="C17377" t="s">
        <v>1504</v>
      </c>
      <c r="D17377">
        <v>7.81</v>
      </c>
      <c r="E17377" t="s">
        <v>8</v>
      </c>
    </row>
    <row r="17378" spans="1:5">
      <c r="A17378" t="s">
        <v>34336</v>
      </c>
      <c r="B17378" t="s">
        <v>34337</v>
      </c>
      <c r="C17378" t="s">
        <v>1504</v>
      </c>
      <c r="D17378">
        <v>7.81</v>
      </c>
      <c r="E17378" t="s">
        <v>8</v>
      </c>
    </row>
    <row r="17379" spans="1:5">
      <c r="A17379" t="s">
        <v>34338</v>
      </c>
      <c r="B17379" t="s">
        <v>34339</v>
      </c>
      <c r="C17379" t="s">
        <v>1504</v>
      </c>
      <c r="D17379">
        <v>7.81</v>
      </c>
      <c r="E17379" t="s">
        <v>8</v>
      </c>
    </row>
    <row r="17380" spans="1:5">
      <c r="A17380" t="s">
        <v>34340</v>
      </c>
      <c r="B17380" t="s">
        <v>34341</v>
      </c>
      <c r="C17380" t="s">
        <v>1504</v>
      </c>
      <c r="D17380">
        <v>7.81</v>
      </c>
      <c r="E17380" t="s">
        <v>8</v>
      </c>
    </row>
    <row r="17381" spans="1:5">
      <c r="A17381" t="s">
        <v>34342</v>
      </c>
      <c r="B17381" t="s">
        <v>34343</v>
      </c>
      <c r="C17381" t="s">
        <v>1495</v>
      </c>
      <c r="D17381">
        <v>8.91</v>
      </c>
      <c r="E17381" t="s">
        <v>8</v>
      </c>
    </row>
    <row r="17382" spans="1:5">
      <c r="A17382" t="s">
        <v>34344</v>
      </c>
      <c r="B17382" t="s">
        <v>34345</v>
      </c>
      <c r="C17382" t="s">
        <v>1504</v>
      </c>
      <c r="D17382">
        <v>7.81</v>
      </c>
      <c r="E17382" t="s">
        <v>8</v>
      </c>
    </row>
    <row r="17383" spans="1:5">
      <c r="A17383" t="s">
        <v>34346</v>
      </c>
      <c r="B17383" t="s">
        <v>34347</v>
      </c>
      <c r="C17383" t="s">
        <v>1495</v>
      </c>
      <c r="D17383">
        <v>8.91</v>
      </c>
      <c r="E17383" t="s">
        <v>8</v>
      </c>
    </row>
    <row r="17384" spans="1:5">
      <c r="A17384" t="s">
        <v>34348</v>
      </c>
      <c r="B17384" t="s">
        <v>34349</v>
      </c>
      <c r="C17384" t="s">
        <v>1504</v>
      </c>
      <c r="D17384">
        <v>7.81</v>
      </c>
      <c r="E17384" t="s">
        <v>8</v>
      </c>
    </row>
    <row r="17385" spans="1:5">
      <c r="A17385" t="s">
        <v>34350</v>
      </c>
      <c r="B17385" t="s">
        <v>34351</v>
      </c>
      <c r="C17385" t="s">
        <v>1495</v>
      </c>
      <c r="D17385">
        <v>8.91</v>
      </c>
      <c r="E17385" t="s">
        <v>8</v>
      </c>
    </row>
    <row r="17386" spans="1:5">
      <c r="A17386" t="s">
        <v>34352</v>
      </c>
      <c r="B17386" t="s">
        <v>34353</v>
      </c>
      <c r="C17386" t="s">
        <v>1495</v>
      </c>
      <c r="D17386">
        <v>8.91</v>
      </c>
      <c r="E17386" t="s">
        <v>8</v>
      </c>
    </row>
    <row r="17387" spans="1:5">
      <c r="A17387" t="s">
        <v>34354</v>
      </c>
      <c r="B17387" t="s">
        <v>34355</v>
      </c>
      <c r="C17387" t="s">
        <v>1495</v>
      </c>
      <c r="D17387">
        <v>8.91</v>
      </c>
      <c r="E17387" t="s">
        <v>8</v>
      </c>
    </row>
    <row r="17388" spans="1:5">
      <c r="A17388" t="s">
        <v>34356</v>
      </c>
      <c r="B17388" t="s">
        <v>34357</v>
      </c>
      <c r="C17388" t="s">
        <v>1495</v>
      </c>
      <c r="D17388">
        <v>8.91</v>
      </c>
      <c r="E17388" t="s">
        <v>8</v>
      </c>
    </row>
    <row r="17389" spans="1:5">
      <c r="A17389" t="s">
        <v>34358</v>
      </c>
      <c r="B17389" t="s">
        <v>34359</v>
      </c>
      <c r="C17389" t="s">
        <v>1495</v>
      </c>
      <c r="D17389">
        <v>8.91</v>
      </c>
      <c r="E17389" t="s">
        <v>8</v>
      </c>
    </row>
    <row r="17390" spans="1:5">
      <c r="A17390" t="s">
        <v>34360</v>
      </c>
      <c r="B17390" t="s">
        <v>34361</v>
      </c>
      <c r="C17390" t="s">
        <v>1504</v>
      </c>
      <c r="D17390">
        <v>7.81</v>
      </c>
      <c r="E17390" t="s">
        <v>8</v>
      </c>
    </row>
    <row r="17391" spans="1:5">
      <c r="A17391" t="s">
        <v>34362</v>
      </c>
      <c r="B17391" t="s">
        <v>34363</v>
      </c>
      <c r="C17391" t="s">
        <v>1504</v>
      </c>
      <c r="D17391">
        <v>7.81</v>
      </c>
      <c r="E17391" t="s">
        <v>8</v>
      </c>
    </row>
    <row r="17392" spans="1:5">
      <c r="A17392" t="s">
        <v>34364</v>
      </c>
      <c r="B17392" t="s">
        <v>34365</v>
      </c>
      <c r="C17392" t="s">
        <v>1495</v>
      </c>
      <c r="D17392">
        <v>8.91</v>
      </c>
      <c r="E17392" t="s">
        <v>8</v>
      </c>
    </row>
    <row r="17393" spans="1:5">
      <c r="A17393" t="s">
        <v>34366</v>
      </c>
      <c r="B17393" t="s">
        <v>34367</v>
      </c>
      <c r="C17393" t="s">
        <v>1495</v>
      </c>
      <c r="D17393">
        <v>8.91</v>
      </c>
      <c r="E17393" t="s">
        <v>8</v>
      </c>
    </row>
    <row r="17394" spans="1:5">
      <c r="A17394" t="s">
        <v>34368</v>
      </c>
      <c r="B17394" t="s">
        <v>34369</v>
      </c>
      <c r="C17394" t="s">
        <v>1504</v>
      </c>
      <c r="D17394">
        <v>7.81</v>
      </c>
      <c r="E17394" t="s">
        <v>8</v>
      </c>
    </row>
    <row r="17395" spans="1:5">
      <c r="A17395" t="s">
        <v>34370</v>
      </c>
      <c r="B17395" t="s">
        <v>34371</v>
      </c>
      <c r="C17395" t="s">
        <v>1504</v>
      </c>
      <c r="D17395">
        <v>7.81</v>
      </c>
      <c r="E17395" t="s">
        <v>8</v>
      </c>
    </row>
    <row r="17396" spans="1:5">
      <c r="A17396" t="s">
        <v>34372</v>
      </c>
      <c r="B17396" t="s">
        <v>34373</v>
      </c>
      <c r="C17396" t="s">
        <v>1495</v>
      </c>
      <c r="D17396">
        <v>8.91</v>
      </c>
      <c r="E17396" t="s">
        <v>8</v>
      </c>
    </row>
    <row r="17397" spans="1:5">
      <c r="A17397" t="s">
        <v>34374</v>
      </c>
      <c r="B17397" t="s">
        <v>34375</v>
      </c>
      <c r="C17397" t="s">
        <v>1504</v>
      </c>
      <c r="D17397">
        <v>7.81</v>
      </c>
      <c r="E17397" t="s">
        <v>8</v>
      </c>
    </row>
    <row r="17398" spans="1:5">
      <c r="A17398" t="s">
        <v>34376</v>
      </c>
      <c r="B17398" t="s">
        <v>34377</v>
      </c>
      <c r="C17398" t="s">
        <v>1495</v>
      </c>
      <c r="D17398">
        <v>8.91</v>
      </c>
      <c r="E17398" t="s">
        <v>8</v>
      </c>
    </row>
    <row r="17399" spans="1:5">
      <c r="A17399" t="s">
        <v>34378</v>
      </c>
      <c r="B17399" t="s">
        <v>34379</v>
      </c>
      <c r="C17399" t="s">
        <v>1495</v>
      </c>
      <c r="D17399">
        <v>8.91</v>
      </c>
      <c r="E17399" t="s">
        <v>8</v>
      </c>
    </row>
    <row r="17400" spans="1:5">
      <c r="A17400" t="s">
        <v>34380</v>
      </c>
      <c r="B17400" t="s">
        <v>34381</v>
      </c>
      <c r="C17400" t="s">
        <v>1504</v>
      </c>
      <c r="D17400">
        <v>7.81</v>
      </c>
      <c r="E17400" t="s">
        <v>8</v>
      </c>
    </row>
    <row r="17401" spans="1:5">
      <c r="A17401" t="s">
        <v>34382</v>
      </c>
      <c r="B17401" t="s">
        <v>34383</v>
      </c>
      <c r="C17401" t="s">
        <v>1504</v>
      </c>
      <c r="D17401">
        <v>7.81</v>
      </c>
      <c r="E17401" t="s">
        <v>8</v>
      </c>
    </row>
    <row r="17402" spans="1:5">
      <c r="A17402" t="s">
        <v>34384</v>
      </c>
      <c r="B17402" t="s">
        <v>34385</v>
      </c>
      <c r="C17402" t="s">
        <v>1573</v>
      </c>
      <c r="D17402">
        <v>8.91</v>
      </c>
      <c r="E17402" t="s">
        <v>8</v>
      </c>
    </row>
    <row r="17403" spans="1:5">
      <c r="A17403" t="s">
        <v>34386</v>
      </c>
      <c r="B17403" t="s">
        <v>34387</v>
      </c>
      <c r="C17403" t="s">
        <v>1504</v>
      </c>
      <c r="D17403">
        <v>7.81</v>
      </c>
      <c r="E17403" t="s">
        <v>8</v>
      </c>
    </row>
    <row r="17404" spans="1:5">
      <c r="A17404" t="s">
        <v>34388</v>
      </c>
      <c r="B17404" t="s">
        <v>34389</v>
      </c>
      <c r="C17404" t="s">
        <v>1504</v>
      </c>
      <c r="D17404">
        <v>7.81</v>
      </c>
      <c r="E17404" t="s">
        <v>8</v>
      </c>
    </row>
    <row r="17405" spans="1:5">
      <c r="A17405" t="s">
        <v>34390</v>
      </c>
      <c r="B17405" t="s">
        <v>34391</v>
      </c>
      <c r="C17405" t="s">
        <v>1504</v>
      </c>
      <c r="D17405">
        <v>7.81</v>
      </c>
      <c r="E17405" t="s">
        <v>8</v>
      </c>
    </row>
    <row r="17406" spans="1:5">
      <c r="A17406" t="s">
        <v>34392</v>
      </c>
      <c r="B17406" t="s">
        <v>34393</v>
      </c>
      <c r="C17406" t="s">
        <v>1573</v>
      </c>
      <c r="D17406">
        <v>8.91</v>
      </c>
      <c r="E17406" t="s">
        <v>8</v>
      </c>
    </row>
    <row r="17407" spans="1:5">
      <c r="A17407" t="s">
        <v>34394</v>
      </c>
      <c r="B17407" t="s">
        <v>34395</v>
      </c>
      <c r="C17407" t="s">
        <v>1573</v>
      </c>
      <c r="D17407">
        <v>8.91</v>
      </c>
      <c r="E17407" t="s">
        <v>8</v>
      </c>
    </row>
    <row r="17408" spans="1:5">
      <c r="A17408" t="s">
        <v>34396</v>
      </c>
      <c r="B17408" t="s">
        <v>34397</v>
      </c>
      <c r="C17408" t="s">
        <v>1495</v>
      </c>
      <c r="D17408">
        <v>8.91</v>
      </c>
      <c r="E17408" t="s">
        <v>8</v>
      </c>
    </row>
    <row r="17409" spans="1:5">
      <c r="A17409" t="s">
        <v>34398</v>
      </c>
      <c r="B17409" t="s">
        <v>34399</v>
      </c>
      <c r="C17409" t="s">
        <v>1495</v>
      </c>
      <c r="D17409">
        <v>8.91</v>
      </c>
      <c r="E17409" t="s">
        <v>8</v>
      </c>
    </row>
    <row r="17410" spans="1:5">
      <c r="A17410" t="s">
        <v>34400</v>
      </c>
      <c r="B17410" t="s">
        <v>34401</v>
      </c>
      <c r="C17410" t="s">
        <v>1504</v>
      </c>
      <c r="D17410">
        <v>7.81</v>
      </c>
      <c r="E17410" t="s">
        <v>8</v>
      </c>
    </row>
    <row r="17411" spans="1:5">
      <c r="A17411" t="s">
        <v>34402</v>
      </c>
      <c r="B17411" t="s">
        <v>34403</v>
      </c>
      <c r="C17411" t="s">
        <v>1495</v>
      </c>
      <c r="D17411">
        <v>8.91</v>
      </c>
      <c r="E17411" t="s">
        <v>8</v>
      </c>
    </row>
    <row r="17412" spans="1:5">
      <c r="A17412" t="s">
        <v>34404</v>
      </c>
      <c r="B17412" t="s">
        <v>34405</v>
      </c>
      <c r="C17412" t="s">
        <v>1504</v>
      </c>
      <c r="D17412">
        <v>7.81</v>
      </c>
      <c r="E17412" t="s">
        <v>8</v>
      </c>
    </row>
    <row r="17413" spans="1:5">
      <c r="A17413" t="s">
        <v>34406</v>
      </c>
      <c r="B17413" t="s">
        <v>34407</v>
      </c>
      <c r="C17413" t="s">
        <v>1495</v>
      </c>
      <c r="D17413">
        <v>8.91</v>
      </c>
      <c r="E17413" t="s">
        <v>8</v>
      </c>
    </row>
    <row r="17414" spans="1:5">
      <c r="A17414" t="s">
        <v>34408</v>
      </c>
      <c r="B17414" t="s">
        <v>34409</v>
      </c>
      <c r="C17414" t="s">
        <v>1495</v>
      </c>
      <c r="D17414">
        <v>8.91</v>
      </c>
      <c r="E17414" t="s">
        <v>8</v>
      </c>
    </row>
    <row r="17415" spans="1:5">
      <c r="A17415" t="s">
        <v>34410</v>
      </c>
      <c r="B17415" t="s">
        <v>34411</v>
      </c>
      <c r="C17415" t="s">
        <v>1504</v>
      </c>
      <c r="D17415">
        <v>7.81</v>
      </c>
      <c r="E17415" t="s">
        <v>8</v>
      </c>
    </row>
    <row r="17416" spans="1:5">
      <c r="A17416" t="s">
        <v>34412</v>
      </c>
      <c r="B17416" t="s">
        <v>34413</v>
      </c>
      <c r="C17416" t="s">
        <v>1495</v>
      </c>
      <c r="D17416">
        <v>8.91</v>
      </c>
      <c r="E17416" t="s">
        <v>8</v>
      </c>
    </row>
    <row r="17417" spans="1:5">
      <c r="A17417" t="s">
        <v>34414</v>
      </c>
      <c r="B17417" t="s">
        <v>34415</v>
      </c>
      <c r="C17417" t="s">
        <v>1504</v>
      </c>
      <c r="D17417">
        <v>7.81</v>
      </c>
      <c r="E17417" t="s">
        <v>8</v>
      </c>
    </row>
    <row r="17418" spans="1:5">
      <c r="A17418" t="s">
        <v>34416</v>
      </c>
      <c r="B17418" t="s">
        <v>34417</v>
      </c>
      <c r="C17418" t="s">
        <v>1504</v>
      </c>
      <c r="D17418">
        <v>7.81</v>
      </c>
      <c r="E17418" t="s">
        <v>8</v>
      </c>
    </row>
    <row r="17419" spans="1:5">
      <c r="A17419" t="s">
        <v>34418</v>
      </c>
      <c r="B17419" t="s">
        <v>34419</v>
      </c>
      <c r="C17419" t="s">
        <v>1504</v>
      </c>
      <c r="D17419">
        <v>7.81</v>
      </c>
      <c r="E17419" t="s">
        <v>8</v>
      </c>
    </row>
    <row r="17420" spans="1:5">
      <c r="A17420" t="s">
        <v>34420</v>
      </c>
      <c r="B17420" t="s">
        <v>34421</v>
      </c>
      <c r="C17420" t="s">
        <v>1504</v>
      </c>
      <c r="D17420">
        <v>7.81</v>
      </c>
      <c r="E17420" t="s">
        <v>8</v>
      </c>
    </row>
    <row r="17421" spans="1:5">
      <c r="A17421" t="s">
        <v>34422</v>
      </c>
      <c r="B17421" t="s">
        <v>34423</v>
      </c>
      <c r="C17421" t="s">
        <v>1504</v>
      </c>
      <c r="D17421">
        <v>7.81</v>
      </c>
      <c r="E17421" t="s">
        <v>8</v>
      </c>
    </row>
    <row r="17422" spans="1:5">
      <c r="A17422" t="s">
        <v>34424</v>
      </c>
      <c r="B17422" t="s">
        <v>34425</v>
      </c>
      <c r="C17422" t="s">
        <v>1504</v>
      </c>
      <c r="D17422">
        <v>7.81</v>
      </c>
      <c r="E17422" t="s">
        <v>8</v>
      </c>
    </row>
    <row r="17423" spans="1:5">
      <c r="A17423" t="s">
        <v>34426</v>
      </c>
      <c r="B17423" t="s">
        <v>34427</v>
      </c>
      <c r="C17423" t="s">
        <v>1504</v>
      </c>
      <c r="D17423">
        <v>7.81</v>
      </c>
      <c r="E17423" t="s">
        <v>8</v>
      </c>
    </row>
    <row r="17424" spans="1:5">
      <c r="A17424" t="s">
        <v>34428</v>
      </c>
      <c r="B17424" t="s">
        <v>34429</v>
      </c>
      <c r="C17424" t="s">
        <v>1495</v>
      </c>
      <c r="D17424">
        <v>8.91</v>
      </c>
      <c r="E17424" t="s">
        <v>8</v>
      </c>
    </row>
    <row r="17425" spans="1:5">
      <c r="A17425" t="s">
        <v>34430</v>
      </c>
      <c r="B17425" t="s">
        <v>34431</v>
      </c>
      <c r="C17425" t="s">
        <v>1495</v>
      </c>
      <c r="D17425">
        <v>8.91</v>
      </c>
      <c r="E17425" t="s">
        <v>8</v>
      </c>
    </row>
    <row r="17426" spans="1:5">
      <c r="A17426" t="s">
        <v>34432</v>
      </c>
      <c r="B17426" t="s">
        <v>34433</v>
      </c>
      <c r="C17426" t="s">
        <v>1504</v>
      </c>
      <c r="D17426">
        <v>7.81</v>
      </c>
      <c r="E17426" t="s">
        <v>8</v>
      </c>
    </row>
    <row r="17427" spans="1:5">
      <c r="A17427" t="s">
        <v>34434</v>
      </c>
      <c r="B17427" t="s">
        <v>34435</v>
      </c>
      <c r="C17427" t="s">
        <v>1504</v>
      </c>
      <c r="D17427">
        <v>7.81</v>
      </c>
      <c r="E17427" t="s">
        <v>8</v>
      </c>
    </row>
    <row r="17428" spans="1:5">
      <c r="A17428" t="s">
        <v>34436</v>
      </c>
      <c r="B17428" t="s">
        <v>34437</v>
      </c>
      <c r="C17428" t="s">
        <v>1504</v>
      </c>
      <c r="D17428">
        <v>7.81</v>
      </c>
      <c r="E17428" t="s">
        <v>8</v>
      </c>
    </row>
    <row r="17429" spans="1:5">
      <c r="A17429" t="s">
        <v>34438</v>
      </c>
      <c r="B17429" t="s">
        <v>34439</v>
      </c>
      <c r="C17429" t="s">
        <v>1504</v>
      </c>
      <c r="D17429">
        <v>7.81</v>
      </c>
      <c r="E17429" t="s">
        <v>8</v>
      </c>
    </row>
    <row r="17430" spans="1:5">
      <c r="A17430" t="s">
        <v>34440</v>
      </c>
      <c r="B17430" t="s">
        <v>34441</v>
      </c>
      <c r="C17430" t="s">
        <v>1504</v>
      </c>
      <c r="D17430">
        <v>7.81</v>
      </c>
      <c r="E17430" t="s">
        <v>8</v>
      </c>
    </row>
    <row r="17431" spans="1:5">
      <c r="A17431" t="s">
        <v>34442</v>
      </c>
      <c r="B17431" t="s">
        <v>34443</v>
      </c>
      <c r="C17431" t="s">
        <v>1504</v>
      </c>
      <c r="D17431">
        <v>7.81</v>
      </c>
      <c r="E17431" t="s">
        <v>8</v>
      </c>
    </row>
    <row r="17432" spans="1:5">
      <c r="A17432" t="s">
        <v>34444</v>
      </c>
      <c r="B17432" t="s">
        <v>34445</v>
      </c>
      <c r="C17432" t="s">
        <v>1495</v>
      </c>
      <c r="D17432">
        <v>8.91</v>
      </c>
      <c r="E17432" t="s">
        <v>8</v>
      </c>
    </row>
    <row r="17433" spans="1:5">
      <c r="A17433" t="s">
        <v>34446</v>
      </c>
      <c r="B17433" t="s">
        <v>34447</v>
      </c>
      <c r="C17433" t="s">
        <v>1504</v>
      </c>
      <c r="D17433">
        <v>7.81</v>
      </c>
      <c r="E17433" t="s">
        <v>8</v>
      </c>
    </row>
    <row r="17434" spans="1:5">
      <c r="A17434" t="s">
        <v>23770</v>
      </c>
      <c r="B17434" t="s">
        <v>34448</v>
      </c>
      <c r="C17434" t="s">
        <v>1504</v>
      </c>
      <c r="D17434">
        <v>7.81</v>
      </c>
      <c r="E17434" t="s">
        <v>8</v>
      </c>
    </row>
    <row r="17435" spans="1:5">
      <c r="A17435" t="s">
        <v>34449</v>
      </c>
      <c r="B17435" t="s">
        <v>34450</v>
      </c>
      <c r="C17435" t="s">
        <v>1495</v>
      </c>
      <c r="D17435">
        <v>8.91</v>
      </c>
      <c r="E17435" t="s">
        <v>8</v>
      </c>
    </row>
    <row r="17436" spans="1:5">
      <c r="A17436" t="s">
        <v>34451</v>
      </c>
      <c r="B17436" t="s">
        <v>34452</v>
      </c>
      <c r="C17436" t="s">
        <v>1504</v>
      </c>
      <c r="D17436">
        <v>7.81</v>
      </c>
      <c r="E17436" t="s">
        <v>8</v>
      </c>
    </row>
    <row r="17437" spans="1:5">
      <c r="A17437" t="s">
        <v>34453</v>
      </c>
      <c r="B17437" t="s">
        <v>34454</v>
      </c>
      <c r="C17437" t="s">
        <v>1504</v>
      </c>
      <c r="D17437">
        <v>7.81</v>
      </c>
      <c r="E17437" t="s">
        <v>8</v>
      </c>
    </row>
    <row r="17438" spans="1:5">
      <c r="A17438" t="s">
        <v>34455</v>
      </c>
      <c r="B17438" t="s">
        <v>34456</v>
      </c>
      <c r="C17438" t="s">
        <v>1495</v>
      </c>
      <c r="D17438">
        <v>8.91</v>
      </c>
      <c r="E17438" t="s">
        <v>8</v>
      </c>
    </row>
    <row r="17439" spans="1:5">
      <c r="A17439" t="s">
        <v>34457</v>
      </c>
      <c r="B17439" t="s">
        <v>34458</v>
      </c>
      <c r="C17439" t="s">
        <v>1504</v>
      </c>
      <c r="D17439">
        <v>7.81</v>
      </c>
      <c r="E17439" t="s">
        <v>8</v>
      </c>
    </row>
    <row r="17440" spans="1:5">
      <c r="A17440" t="s">
        <v>34459</v>
      </c>
      <c r="B17440" t="s">
        <v>34460</v>
      </c>
      <c r="C17440" t="s">
        <v>1495</v>
      </c>
      <c r="D17440">
        <v>8.91</v>
      </c>
      <c r="E17440" t="s">
        <v>8</v>
      </c>
    </row>
    <row r="17441" spans="1:5">
      <c r="A17441" t="s">
        <v>34461</v>
      </c>
      <c r="B17441" t="s">
        <v>34462</v>
      </c>
      <c r="C17441" t="s">
        <v>1504</v>
      </c>
      <c r="D17441">
        <v>7.81</v>
      </c>
      <c r="E17441" t="s">
        <v>8</v>
      </c>
    </row>
    <row r="17442" spans="1:5">
      <c r="A17442" t="s">
        <v>34463</v>
      </c>
      <c r="B17442" t="s">
        <v>34464</v>
      </c>
      <c r="C17442" t="s">
        <v>1495</v>
      </c>
      <c r="D17442">
        <v>8.91</v>
      </c>
      <c r="E17442" t="s">
        <v>8</v>
      </c>
    </row>
    <row r="17443" spans="1:5">
      <c r="A17443" t="s">
        <v>34465</v>
      </c>
      <c r="B17443" t="s">
        <v>34466</v>
      </c>
      <c r="C17443" t="s">
        <v>1495</v>
      </c>
      <c r="D17443">
        <v>8.91</v>
      </c>
      <c r="E17443" t="s">
        <v>8</v>
      </c>
    </row>
    <row r="17444" spans="1:5">
      <c r="A17444" t="s">
        <v>34467</v>
      </c>
      <c r="B17444" t="s">
        <v>34468</v>
      </c>
      <c r="C17444" t="s">
        <v>1504</v>
      </c>
      <c r="D17444">
        <v>7.81</v>
      </c>
      <c r="E17444" t="s">
        <v>8</v>
      </c>
    </row>
    <row r="17445" spans="1:5">
      <c r="A17445" t="s">
        <v>34469</v>
      </c>
      <c r="B17445" t="s">
        <v>34470</v>
      </c>
      <c r="C17445" t="s">
        <v>1504</v>
      </c>
      <c r="D17445">
        <v>7.81</v>
      </c>
      <c r="E17445" t="s">
        <v>8</v>
      </c>
    </row>
    <row r="17446" spans="1:5">
      <c r="A17446" t="s">
        <v>34471</v>
      </c>
      <c r="B17446" t="s">
        <v>34472</v>
      </c>
      <c r="C17446" t="s">
        <v>1504</v>
      </c>
      <c r="D17446">
        <v>7.81</v>
      </c>
      <c r="E17446" t="s">
        <v>8</v>
      </c>
    </row>
    <row r="17447" spans="1:5">
      <c r="A17447" t="s">
        <v>34473</v>
      </c>
      <c r="B17447" t="s">
        <v>34474</v>
      </c>
      <c r="C17447" t="s">
        <v>1504</v>
      </c>
      <c r="D17447">
        <v>7.81</v>
      </c>
      <c r="E17447" t="s">
        <v>8</v>
      </c>
    </row>
    <row r="17448" spans="1:5">
      <c r="A17448" t="s">
        <v>34475</v>
      </c>
      <c r="B17448" t="s">
        <v>34476</v>
      </c>
      <c r="C17448" t="s">
        <v>1504</v>
      </c>
      <c r="D17448">
        <v>7.81</v>
      </c>
      <c r="E17448" t="s">
        <v>8</v>
      </c>
    </row>
    <row r="17449" spans="1:5">
      <c r="A17449" t="s">
        <v>34477</v>
      </c>
      <c r="B17449" t="s">
        <v>34478</v>
      </c>
      <c r="C17449" t="s">
        <v>1495</v>
      </c>
      <c r="D17449">
        <v>8.91</v>
      </c>
      <c r="E17449" t="s">
        <v>8</v>
      </c>
    </row>
    <row r="17450" spans="1:5">
      <c r="A17450" t="s">
        <v>34479</v>
      </c>
      <c r="B17450" t="s">
        <v>34480</v>
      </c>
      <c r="C17450" t="s">
        <v>1504</v>
      </c>
      <c r="D17450">
        <v>7.81</v>
      </c>
      <c r="E17450" t="s">
        <v>8</v>
      </c>
    </row>
    <row r="17451" spans="1:5">
      <c r="A17451" t="s">
        <v>29318</v>
      </c>
      <c r="B17451" t="s">
        <v>34481</v>
      </c>
      <c r="C17451" t="s">
        <v>1504</v>
      </c>
      <c r="D17451">
        <v>7.81</v>
      </c>
      <c r="E17451" t="s">
        <v>8</v>
      </c>
    </row>
    <row r="17452" spans="1:5">
      <c r="A17452" t="s">
        <v>34482</v>
      </c>
      <c r="B17452" t="s">
        <v>34483</v>
      </c>
      <c r="C17452" t="s">
        <v>1495</v>
      </c>
      <c r="D17452">
        <v>8.91</v>
      </c>
      <c r="E17452" t="s">
        <v>8</v>
      </c>
    </row>
    <row r="17453" spans="1:5">
      <c r="A17453" t="s">
        <v>34484</v>
      </c>
      <c r="B17453" t="s">
        <v>34485</v>
      </c>
      <c r="C17453" t="s">
        <v>1495</v>
      </c>
      <c r="D17453">
        <v>8.91</v>
      </c>
      <c r="E17453" t="s">
        <v>8</v>
      </c>
    </row>
    <row r="17454" spans="1:5">
      <c r="A17454" t="s">
        <v>34486</v>
      </c>
      <c r="B17454" t="s">
        <v>34487</v>
      </c>
      <c r="C17454" t="s">
        <v>1504</v>
      </c>
      <c r="D17454">
        <v>7.81</v>
      </c>
      <c r="E17454" t="s">
        <v>8</v>
      </c>
    </row>
    <row r="17455" spans="1:5">
      <c r="A17455" t="s">
        <v>34488</v>
      </c>
      <c r="B17455" t="s">
        <v>34489</v>
      </c>
      <c r="C17455" t="s">
        <v>1504</v>
      </c>
      <c r="D17455">
        <v>7.81</v>
      </c>
      <c r="E17455" t="s">
        <v>8</v>
      </c>
    </row>
    <row r="17456" spans="1:5">
      <c r="A17456" t="s">
        <v>34490</v>
      </c>
      <c r="B17456" t="s">
        <v>34491</v>
      </c>
      <c r="C17456" t="s">
        <v>1495</v>
      </c>
      <c r="D17456">
        <v>8.91</v>
      </c>
      <c r="E17456" t="s">
        <v>8</v>
      </c>
    </row>
    <row r="17457" spans="1:5">
      <c r="A17457" t="s">
        <v>34492</v>
      </c>
      <c r="B17457" t="s">
        <v>34493</v>
      </c>
      <c r="C17457" t="s">
        <v>1504</v>
      </c>
      <c r="D17457">
        <v>7.81</v>
      </c>
      <c r="E17457" t="s">
        <v>8</v>
      </c>
    </row>
    <row r="17458" spans="1:5">
      <c r="A17458" t="s">
        <v>34494</v>
      </c>
      <c r="B17458" t="s">
        <v>34495</v>
      </c>
      <c r="C17458" t="s">
        <v>1495</v>
      </c>
      <c r="D17458">
        <v>8.91</v>
      </c>
      <c r="E17458" t="s">
        <v>8</v>
      </c>
    </row>
    <row r="17459" spans="1:5">
      <c r="A17459" t="s">
        <v>34496</v>
      </c>
      <c r="B17459" t="s">
        <v>34497</v>
      </c>
      <c r="C17459" t="s">
        <v>1573</v>
      </c>
      <c r="D17459">
        <v>8.91</v>
      </c>
      <c r="E17459" t="s">
        <v>8</v>
      </c>
    </row>
    <row r="17460" spans="1:5">
      <c r="A17460" t="s">
        <v>34498</v>
      </c>
      <c r="B17460" t="s">
        <v>34499</v>
      </c>
      <c r="C17460" t="s">
        <v>1504</v>
      </c>
      <c r="D17460">
        <v>7.81</v>
      </c>
      <c r="E17460" t="s">
        <v>8</v>
      </c>
    </row>
    <row r="17461" spans="1:5">
      <c r="A17461" t="s">
        <v>34500</v>
      </c>
      <c r="B17461" t="s">
        <v>34501</v>
      </c>
      <c r="C17461" t="s">
        <v>1495</v>
      </c>
      <c r="D17461">
        <v>8.91</v>
      </c>
      <c r="E17461" t="s">
        <v>8</v>
      </c>
    </row>
    <row r="17462" spans="1:5">
      <c r="A17462" t="s">
        <v>34502</v>
      </c>
      <c r="B17462" t="s">
        <v>34503</v>
      </c>
      <c r="C17462" t="s">
        <v>1495</v>
      </c>
      <c r="D17462">
        <v>8.91</v>
      </c>
      <c r="E17462" t="s">
        <v>8</v>
      </c>
    </row>
    <row r="17463" spans="1:5">
      <c r="A17463" t="s">
        <v>34504</v>
      </c>
      <c r="B17463" t="s">
        <v>34505</v>
      </c>
      <c r="C17463" t="s">
        <v>1495</v>
      </c>
      <c r="D17463">
        <v>8.91</v>
      </c>
      <c r="E17463" t="s">
        <v>8</v>
      </c>
    </row>
    <row r="17464" spans="1:5">
      <c r="A17464" t="s">
        <v>34506</v>
      </c>
      <c r="B17464" t="s">
        <v>34507</v>
      </c>
      <c r="C17464" t="s">
        <v>1504</v>
      </c>
      <c r="D17464">
        <v>7.81</v>
      </c>
      <c r="E17464" t="s">
        <v>8</v>
      </c>
    </row>
    <row r="17465" spans="1:5">
      <c r="A17465" t="s">
        <v>34508</v>
      </c>
      <c r="B17465" t="s">
        <v>34509</v>
      </c>
      <c r="C17465" t="s">
        <v>1504</v>
      </c>
      <c r="D17465">
        <v>7.81</v>
      </c>
      <c r="E17465" t="s">
        <v>8</v>
      </c>
    </row>
    <row r="17466" spans="1:5">
      <c r="A17466" t="s">
        <v>34510</v>
      </c>
      <c r="B17466" t="s">
        <v>34511</v>
      </c>
      <c r="C17466" t="s">
        <v>1504</v>
      </c>
      <c r="D17466">
        <v>7.81</v>
      </c>
      <c r="E17466" t="s">
        <v>8</v>
      </c>
    </row>
    <row r="17467" spans="1:5">
      <c r="A17467" t="s">
        <v>34512</v>
      </c>
      <c r="B17467" t="s">
        <v>34513</v>
      </c>
      <c r="C17467" t="s">
        <v>1495</v>
      </c>
      <c r="D17467">
        <v>8.91</v>
      </c>
      <c r="E17467" t="s">
        <v>8</v>
      </c>
    </row>
    <row r="17468" spans="1:5">
      <c r="A17468" t="s">
        <v>34514</v>
      </c>
      <c r="B17468" t="s">
        <v>34515</v>
      </c>
      <c r="C17468" t="s">
        <v>1504</v>
      </c>
      <c r="D17468">
        <v>7.81</v>
      </c>
      <c r="E17468" t="s">
        <v>8</v>
      </c>
    </row>
    <row r="17469" spans="1:5">
      <c r="A17469" t="s">
        <v>34516</v>
      </c>
      <c r="B17469" t="s">
        <v>34517</v>
      </c>
      <c r="C17469" t="s">
        <v>1504</v>
      </c>
      <c r="D17469">
        <v>7.81</v>
      </c>
      <c r="E17469" t="s">
        <v>8</v>
      </c>
    </row>
    <row r="17470" spans="1:5">
      <c r="A17470" t="s">
        <v>34518</v>
      </c>
      <c r="B17470" t="s">
        <v>34519</v>
      </c>
      <c r="C17470" t="s">
        <v>1504</v>
      </c>
      <c r="D17470">
        <v>7.81</v>
      </c>
      <c r="E17470" t="s">
        <v>8</v>
      </c>
    </row>
    <row r="17471" spans="1:5">
      <c r="A17471" t="s">
        <v>34520</v>
      </c>
      <c r="B17471" t="s">
        <v>34521</v>
      </c>
      <c r="C17471" t="s">
        <v>1504</v>
      </c>
      <c r="D17471">
        <v>7.81</v>
      </c>
      <c r="E17471" t="s">
        <v>8</v>
      </c>
    </row>
    <row r="17472" spans="1:5">
      <c r="A17472" t="s">
        <v>34522</v>
      </c>
      <c r="B17472" t="s">
        <v>34523</v>
      </c>
      <c r="C17472" t="s">
        <v>1504</v>
      </c>
      <c r="D17472">
        <v>7.81</v>
      </c>
      <c r="E17472" t="s">
        <v>8</v>
      </c>
    </row>
    <row r="17473" spans="1:5">
      <c r="A17473" t="s">
        <v>34524</v>
      </c>
      <c r="B17473" t="s">
        <v>34525</v>
      </c>
      <c r="C17473" t="s">
        <v>1504</v>
      </c>
      <c r="D17473">
        <v>7.81</v>
      </c>
      <c r="E17473" t="s">
        <v>8</v>
      </c>
    </row>
    <row r="17474" spans="1:5">
      <c r="A17474" t="s">
        <v>34526</v>
      </c>
      <c r="B17474" t="s">
        <v>34527</v>
      </c>
      <c r="C17474" t="s">
        <v>1504</v>
      </c>
      <c r="D17474">
        <v>7.81</v>
      </c>
      <c r="E17474" t="s">
        <v>8</v>
      </c>
    </row>
    <row r="17475" spans="1:5">
      <c r="A17475" t="s">
        <v>34528</v>
      </c>
      <c r="B17475" t="s">
        <v>34529</v>
      </c>
      <c r="C17475" t="s">
        <v>1504</v>
      </c>
      <c r="D17475">
        <v>7.81</v>
      </c>
      <c r="E17475" t="s">
        <v>8</v>
      </c>
    </row>
    <row r="17476" spans="1:5">
      <c r="A17476" t="s">
        <v>34530</v>
      </c>
      <c r="B17476" t="s">
        <v>34531</v>
      </c>
      <c r="C17476" t="s">
        <v>1504</v>
      </c>
      <c r="D17476">
        <v>7.81</v>
      </c>
      <c r="E17476" t="s">
        <v>8</v>
      </c>
    </row>
    <row r="17477" spans="1:5">
      <c r="A17477" t="s">
        <v>34532</v>
      </c>
      <c r="B17477" t="s">
        <v>34533</v>
      </c>
      <c r="C17477" t="s">
        <v>1504</v>
      </c>
      <c r="D17477">
        <v>7.81</v>
      </c>
      <c r="E17477" t="s">
        <v>8</v>
      </c>
    </row>
    <row r="17478" spans="1:5">
      <c r="A17478" t="s">
        <v>34534</v>
      </c>
      <c r="B17478" t="s">
        <v>34535</v>
      </c>
      <c r="C17478" t="s">
        <v>1504</v>
      </c>
      <c r="D17478">
        <v>7.81</v>
      </c>
      <c r="E17478" t="s">
        <v>8</v>
      </c>
    </row>
    <row r="17479" spans="1:5">
      <c r="A17479" t="s">
        <v>34536</v>
      </c>
      <c r="B17479" t="s">
        <v>34537</v>
      </c>
      <c r="C17479" t="s">
        <v>1504</v>
      </c>
      <c r="D17479">
        <v>7.81</v>
      </c>
      <c r="E17479" t="s">
        <v>8</v>
      </c>
    </row>
    <row r="17480" spans="1:5">
      <c r="A17480" t="s">
        <v>34538</v>
      </c>
      <c r="B17480" t="s">
        <v>34539</v>
      </c>
      <c r="C17480" t="s">
        <v>1504</v>
      </c>
      <c r="D17480">
        <v>7.81</v>
      </c>
      <c r="E17480" t="s">
        <v>8</v>
      </c>
    </row>
    <row r="17481" spans="1:5">
      <c r="A17481" t="s">
        <v>34540</v>
      </c>
      <c r="B17481" t="s">
        <v>34541</v>
      </c>
      <c r="C17481" t="s">
        <v>1504</v>
      </c>
      <c r="D17481">
        <v>7.81</v>
      </c>
      <c r="E17481" t="s">
        <v>8</v>
      </c>
    </row>
    <row r="17482" spans="1:5">
      <c r="A17482" t="s">
        <v>34542</v>
      </c>
      <c r="B17482" t="s">
        <v>34543</v>
      </c>
      <c r="C17482" t="s">
        <v>1504</v>
      </c>
      <c r="D17482">
        <v>7.81</v>
      </c>
      <c r="E17482" t="s">
        <v>8</v>
      </c>
    </row>
    <row r="17483" spans="1:5">
      <c r="A17483" t="s">
        <v>34544</v>
      </c>
      <c r="B17483" t="s">
        <v>34545</v>
      </c>
      <c r="C17483" t="s">
        <v>1504</v>
      </c>
      <c r="D17483">
        <v>7.81</v>
      </c>
      <c r="E17483" t="s">
        <v>8</v>
      </c>
    </row>
    <row r="17484" spans="1:5">
      <c r="A17484" t="s">
        <v>34546</v>
      </c>
      <c r="B17484" t="s">
        <v>34547</v>
      </c>
      <c r="C17484" t="s">
        <v>1504</v>
      </c>
      <c r="D17484">
        <v>7.81</v>
      </c>
      <c r="E17484" t="s">
        <v>8</v>
      </c>
    </row>
    <row r="17485" spans="1:5">
      <c r="A17485" t="s">
        <v>34548</v>
      </c>
      <c r="B17485" t="s">
        <v>34549</v>
      </c>
      <c r="C17485" t="s">
        <v>1504</v>
      </c>
      <c r="D17485">
        <v>7.81</v>
      </c>
      <c r="E17485" t="s">
        <v>8</v>
      </c>
    </row>
    <row r="17486" spans="1:5">
      <c r="A17486" t="s">
        <v>34550</v>
      </c>
      <c r="B17486" t="s">
        <v>34551</v>
      </c>
      <c r="C17486" t="s">
        <v>1504</v>
      </c>
      <c r="D17486">
        <v>7.81</v>
      </c>
      <c r="E17486" t="s">
        <v>8</v>
      </c>
    </row>
    <row r="17487" spans="1:5">
      <c r="A17487" t="s">
        <v>34552</v>
      </c>
      <c r="B17487" t="s">
        <v>34553</v>
      </c>
      <c r="C17487" t="s">
        <v>1504</v>
      </c>
      <c r="D17487">
        <v>7.81</v>
      </c>
      <c r="E17487" t="s">
        <v>8</v>
      </c>
    </row>
    <row r="17488" spans="1:5">
      <c r="A17488" t="s">
        <v>34554</v>
      </c>
      <c r="B17488" t="s">
        <v>34555</v>
      </c>
      <c r="C17488" t="s">
        <v>1504</v>
      </c>
      <c r="D17488">
        <v>7.81</v>
      </c>
      <c r="E17488" t="s">
        <v>8</v>
      </c>
    </row>
    <row r="17489" spans="1:5">
      <c r="A17489" t="s">
        <v>34556</v>
      </c>
      <c r="B17489" t="s">
        <v>34557</v>
      </c>
      <c r="C17489" t="s">
        <v>1504</v>
      </c>
      <c r="D17489">
        <v>7.81</v>
      </c>
      <c r="E17489" t="s">
        <v>8</v>
      </c>
    </row>
    <row r="17490" spans="1:5">
      <c r="A17490" t="s">
        <v>34558</v>
      </c>
      <c r="B17490" t="s">
        <v>34559</v>
      </c>
      <c r="C17490" t="s">
        <v>1504</v>
      </c>
      <c r="D17490">
        <v>7.81</v>
      </c>
      <c r="E17490" t="s">
        <v>8</v>
      </c>
    </row>
    <row r="17491" spans="1:5">
      <c r="A17491" t="s">
        <v>34560</v>
      </c>
      <c r="B17491" t="s">
        <v>34561</v>
      </c>
      <c r="C17491" t="s">
        <v>1504</v>
      </c>
      <c r="D17491">
        <v>7.81</v>
      </c>
      <c r="E17491" t="s">
        <v>8</v>
      </c>
    </row>
    <row r="17492" spans="1:5">
      <c r="A17492" t="s">
        <v>34562</v>
      </c>
      <c r="B17492" t="s">
        <v>34563</v>
      </c>
      <c r="C17492" t="s">
        <v>1504</v>
      </c>
      <c r="D17492">
        <v>7.81</v>
      </c>
      <c r="E17492" t="s">
        <v>8</v>
      </c>
    </row>
    <row r="17493" spans="1:5">
      <c r="A17493" t="s">
        <v>34564</v>
      </c>
      <c r="B17493" t="s">
        <v>34565</v>
      </c>
      <c r="C17493" t="s">
        <v>1504</v>
      </c>
      <c r="D17493">
        <v>7.81</v>
      </c>
      <c r="E17493" t="s">
        <v>8</v>
      </c>
    </row>
    <row r="17494" spans="1:5">
      <c r="A17494" t="s">
        <v>34566</v>
      </c>
      <c r="B17494" t="s">
        <v>34567</v>
      </c>
      <c r="C17494" t="s">
        <v>1504</v>
      </c>
      <c r="D17494">
        <v>7.81</v>
      </c>
      <c r="E17494" t="s">
        <v>8</v>
      </c>
    </row>
    <row r="17495" spans="1:5">
      <c r="A17495" t="s">
        <v>34568</v>
      </c>
      <c r="B17495" t="s">
        <v>34569</v>
      </c>
      <c r="C17495" t="s">
        <v>1504</v>
      </c>
      <c r="D17495">
        <v>7.81</v>
      </c>
      <c r="E17495" t="s">
        <v>8</v>
      </c>
    </row>
    <row r="17496" spans="1:5">
      <c r="A17496" t="s">
        <v>18990</v>
      </c>
      <c r="B17496" t="s">
        <v>34570</v>
      </c>
      <c r="C17496" t="s">
        <v>1504</v>
      </c>
      <c r="D17496">
        <v>7.81</v>
      </c>
      <c r="E17496" t="s">
        <v>8</v>
      </c>
    </row>
    <row r="17497" spans="1:5">
      <c r="A17497" t="s">
        <v>34571</v>
      </c>
      <c r="B17497" t="s">
        <v>34572</v>
      </c>
      <c r="C17497" t="s">
        <v>1504</v>
      </c>
      <c r="D17497">
        <v>7.81</v>
      </c>
      <c r="E17497" t="s">
        <v>8</v>
      </c>
    </row>
    <row r="17498" spans="1:5">
      <c r="A17498" t="s">
        <v>34573</v>
      </c>
      <c r="B17498" t="s">
        <v>34574</v>
      </c>
      <c r="C17498" t="s">
        <v>1504</v>
      </c>
      <c r="D17498">
        <v>7.81</v>
      </c>
      <c r="E17498" t="s">
        <v>8</v>
      </c>
    </row>
    <row r="17499" spans="1:5">
      <c r="A17499" t="s">
        <v>34575</v>
      </c>
      <c r="B17499" t="s">
        <v>34576</v>
      </c>
      <c r="C17499" t="s">
        <v>1504</v>
      </c>
      <c r="D17499">
        <v>7.81</v>
      </c>
      <c r="E17499" t="s">
        <v>8</v>
      </c>
    </row>
    <row r="17500" spans="1:5">
      <c r="A17500" t="s">
        <v>34577</v>
      </c>
      <c r="B17500" t="s">
        <v>34578</v>
      </c>
      <c r="C17500" t="s">
        <v>1504</v>
      </c>
      <c r="D17500">
        <v>7.81</v>
      </c>
      <c r="E17500" t="s">
        <v>8</v>
      </c>
    </row>
    <row r="17501" spans="1:5">
      <c r="A17501" t="s">
        <v>34579</v>
      </c>
      <c r="B17501" t="s">
        <v>34580</v>
      </c>
      <c r="C17501" t="s">
        <v>1504</v>
      </c>
      <c r="D17501">
        <v>7.81</v>
      </c>
      <c r="E17501" t="s">
        <v>8</v>
      </c>
    </row>
    <row r="17502" spans="1:5">
      <c r="A17502" t="s">
        <v>34581</v>
      </c>
      <c r="B17502" t="s">
        <v>34582</v>
      </c>
      <c r="C17502" t="s">
        <v>1504</v>
      </c>
      <c r="D17502">
        <v>7.81</v>
      </c>
      <c r="E17502" t="s">
        <v>8</v>
      </c>
    </row>
    <row r="17503" spans="1:5">
      <c r="A17503" t="s">
        <v>34583</v>
      </c>
      <c r="B17503" t="s">
        <v>34584</v>
      </c>
      <c r="C17503" t="s">
        <v>1504</v>
      </c>
      <c r="D17503">
        <v>7.81</v>
      </c>
      <c r="E17503" t="s">
        <v>8</v>
      </c>
    </row>
    <row r="17504" spans="1:5">
      <c r="A17504" t="s">
        <v>34585</v>
      </c>
      <c r="B17504" t="s">
        <v>34586</v>
      </c>
      <c r="C17504" t="s">
        <v>1573</v>
      </c>
      <c r="D17504">
        <v>8.91</v>
      </c>
      <c r="E17504" t="s">
        <v>8</v>
      </c>
    </row>
    <row r="17505" spans="1:5">
      <c r="A17505" t="s">
        <v>34587</v>
      </c>
      <c r="B17505" t="s">
        <v>34588</v>
      </c>
      <c r="C17505" t="s">
        <v>1504</v>
      </c>
      <c r="D17505">
        <v>7.81</v>
      </c>
      <c r="E17505" t="s">
        <v>8</v>
      </c>
    </row>
    <row r="17506" spans="1:5">
      <c r="A17506" t="s">
        <v>34589</v>
      </c>
      <c r="B17506" t="s">
        <v>34590</v>
      </c>
      <c r="C17506" t="s">
        <v>1504</v>
      </c>
      <c r="D17506">
        <v>7.81</v>
      </c>
      <c r="E17506" t="s">
        <v>8</v>
      </c>
    </row>
    <row r="17507" spans="1:5">
      <c r="A17507" t="s">
        <v>34591</v>
      </c>
      <c r="B17507" t="s">
        <v>34592</v>
      </c>
      <c r="C17507" t="s">
        <v>1504</v>
      </c>
      <c r="D17507">
        <v>7.81</v>
      </c>
      <c r="E17507" t="s">
        <v>8</v>
      </c>
    </row>
    <row r="17508" spans="1:5">
      <c r="A17508" t="s">
        <v>34593</v>
      </c>
      <c r="B17508" t="s">
        <v>34594</v>
      </c>
      <c r="C17508" t="s">
        <v>1504</v>
      </c>
      <c r="D17508">
        <v>7.81</v>
      </c>
      <c r="E17508" t="s">
        <v>8</v>
      </c>
    </row>
    <row r="17509" spans="1:5">
      <c r="A17509" t="s">
        <v>29077</v>
      </c>
      <c r="B17509" t="s">
        <v>34595</v>
      </c>
      <c r="C17509" t="s">
        <v>1504</v>
      </c>
      <c r="D17509">
        <v>7.81</v>
      </c>
      <c r="E17509" t="s">
        <v>8</v>
      </c>
    </row>
    <row r="17510" spans="1:5">
      <c r="A17510" t="s">
        <v>34596</v>
      </c>
      <c r="B17510" t="s">
        <v>34597</v>
      </c>
      <c r="C17510" t="s">
        <v>1504</v>
      </c>
      <c r="D17510">
        <v>7.81</v>
      </c>
      <c r="E17510" t="s">
        <v>8</v>
      </c>
    </row>
    <row r="17511" spans="1:5">
      <c r="A17511" t="s">
        <v>34598</v>
      </c>
      <c r="B17511" t="s">
        <v>34599</v>
      </c>
      <c r="C17511" t="s">
        <v>1504</v>
      </c>
      <c r="D17511">
        <v>7.81</v>
      </c>
      <c r="E17511" t="s">
        <v>8</v>
      </c>
    </row>
    <row r="17512" spans="1:5">
      <c r="A17512" t="s">
        <v>34600</v>
      </c>
      <c r="B17512" t="s">
        <v>34601</v>
      </c>
      <c r="C17512" t="s">
        <v>1504</v>
      </c>
      <c r="D17512">
        <v>7.81</v>
      </c>
      <c r="E17512" t="s">
        <v>8</v>
      </c>
    </row>
    <row r="17513" spans="1:5">
      <c r="A17513" t="s">
        <v>34602</v>
      </c>
      <c r="B17513" t="s">
        <v>34603</v>
      </c>
      <c r="C17513" t="s">
        <v>1504</v>
      </c>
      <c r="D17513">
        <v>7.81</v>
      </c>
      <c r="E17513" t="s">
        <v>8</v>
      </c>
    </row>
    <row r="17514" spans="1:5">
      <c r="A17514" t="s">
        <v>34604</v>
      </c>
      <c r="B17514" t="s">
        <v>34605</v>
      </c>
      <c r="C17514" t="s">
        <v>1504</v>
      </c>
      <c r="D17514">
        <v>7.81</v>
      </c>
      <c r="E17514" t="s">
        <v>8</v>
      </c>
    </row>
    <row r="17515" spans="1:5">
      <c r="A17515" t="s">
        <v>34606</v>
      </c>
      <c r="B17515" t="s">
        <v>34607</v>
      </c>
      <c r="C17515" t="s">
        <v>1504</v>
      </c>
      <c r="D17515">
        <v>7.81</v>
      </c>
      <c r="E17515" t="s">
        <v>8</v>
      </c>
    </row>
    <row r="17516" spans="1:5">
      <c r="A17516" t="s">
        <v>34608</v>
      </c>
      <c r="B17516" t="s">
        <v>34609</v>
      </c>
      <c r="C17516" t="s">
        <v>1504</v>
      </c>
      <c r="D17516">
        <v>7.81</v>
      </c>
      <c r="E17516" t="s">
        <v>8</v>
      </c>
    </row>
    <row r="17517" spans="1:5">
      <c r="A17517" t="s">
        <v>34610</v>
      </c>
      <c r="B17517" t="s">
        <v>34611</v>
      </c>
      <c r="C17517" t="s">
        <v>1504</v>
      </c>
      <c r="D17517">
        <v>7.81</v>
      </c>
      <c r="E17517" t="s">
        <v>8</v>
      </c>
    </row>
    <row r="17518" spans="1:5">
      <c r="A17518" t="s">
        <v>34612</v>
      </c>
      <c r="B17518" t="s">
        <v>34613</v>
      </c>
      <c r="C17518" t="s">
        <v>1504</v>
      </c>
      <c r="D17518">
        <v>7.81</v>
      </c>
      <c r="E17518" t="s">
        <v>8</v>
      </c>
    </row>
    <row r="17519" spans="1:5">
      <c r="A17519" t="s">
        <v>34614</v>
      </c>
      <c r="B17519" t="s">
        <v>34615</v>
      </c>
      <c r="C17519" t="s">
        <v>1504</v>
      </c>
      <c r="D17519">
        <v>7.81</v>
      </c>
      <c r="E17519" t="s">
        <v>8</v>
      </c>
    </row>
    <row r="17520" spans="1:5">
      <c r="A17520" t="s">
        <v>34616</v>
      </c>
      <c r="B17520" t="s">
        <v>34617</v>
      </c>
      <c r="C17520" t="s">
        <v>1504</v>
      </c>
      <c r="D17520">
        <v>7.81</v>
      </c>
      <c r="E17520" t="s">
        <v>8</v>
      </c>
    </row>
    <row r="17521" spans="1:5">
      <c r="A17521" t="s">
        <v>24821</v>
      </c>
      <c r="B17521" t="s">
        <v>34618</v>
      </c>
      <c r="C17521" t="s">
        <v>1504</v>
      </c>
      <c r="D17521">
        <v>7.81</v>
      </c>
      <c r="E17521" t="s">
        <v>8</v>
      </c>
    </row>
    <row r="17522" spans="1:5">
      <c r="A17522" t="s">
        <v>34619</v>
      </c>
      <c r="B17522" t="s">
        <v>34620</v>
      </c>
      <c r="C17522" t="s">
        <v>1504</v>
      </c>
      <c r="D17522">
        <v>7.81</v>
      </c>
      <c r="E17522" t="s">
        <v>8</v>
      </c>
    </row>
    <row r="17523" spans="1:5">
      <c r="A17523" t="s">
        <v>34621</v>
      </c>
      <c r="B17523" t="s">
        <v>34622</v>
      </c>
      <c r="C17523" t="s">
        <v>1504</v>
      </c>
      <c r="D17523">
        <v>7.81</v>
      </c>
      <c r="E17523" t="s">
        <v>8</v>
      </c>
    </row>
    <row r="17524" spans="1:5">
      <c r="A17524" t="s">
        <v>34623</v>
      </c>
      <c r="B17524" t="s">
        <v>34624</v>
      </c>
      <c r="C17524" t="s">
        <v>1504</v>
      </c>
      <c r="D17524">
        <v>7.81</v>
      </c>
      <c r="E17524" t="s">
        <v>8</v>
      </c>
    </row>
    <row r="17525" spans="1:5">
      <c r="A17525" t="s">
        <v>3741</v>
      </c>
      <c r="B17525" t="s">
        <v>34625</v>
      </c>
      <c r="C17525" t="s">
        <v>1504</v>
      </c>
      <c r="D17525">
        <v>7.81</v>
      </c>
      <c r="E17525" t="s">
        <v>8</v>
      </c>
    </row>
    <row r="17526" spans="1:5">
      <c r="A17526" t="s">
        <v>34626</v>
      </c>
      <c r="B17526" t="s">
        <v>34627</v>
      </c>
      <c r="C17526" t="s">
        <v>1504</v>
      </c>
      <c r="D17526">
        <v>7.81</v>
      </c>
      <c r="E17526" t="s">
        <v>8</v>
      </c>
    </row>
    <row r="17527" spans="1:5">
      <c r="A17527" t="s">
        <v>34628</v>
      </c>
      <c r="B17527" t="s">
        <v>34629</v>
      </c>
      <c r="C17527" t="s">
        <v>1504</v>
      </c>
      <c r="D17527">
        <v>7.81</v>
      </c>
      <c r="E17527" t="s">
        <v>8</v>
      </c>
    </row>
    <row r="17528" spans="1:5">
      <c r="A17528" t="s">
        <v>34630</v>
      </c>
      <c r="B17528" t="s">
        <v>34631</v>
      </c>
      <c r="C17528" t="s">
        <v>1504</v>
      </c>
      <c r="D17528">
        <v>7.81</v>
      </c>
      <c r="E17528" t="s">
        <v>8</v>
      </c>
    </row>
    <row r="17529" spans="1:5">
      <c r="A17529" t="s">
        <v>34632</v>
      </c>
      <c r="B17529" t="s">
        <v>34633</v>
      </c>
      <c r="C17529" t="s">
        <v>1504</v>
      </c>
      <c r="D17529">
        <v>7.81</v>
      </c>
      <c r="E17529" t="s">
        <v>8</v>
      </c>
    </row>
    <row r="17530" spans="1:5">
      <c r="A17530" t="s">
        <v>34634</v>
      </c>
      <c r="B17530" t="s">
        <v>34635</v>
      </c>
      <c r="C17530" t="s">
        <v>1573</v>
      </c>
      <c r="D17530">
        <v>8.91</v>
      </c>
      <c r="E17530" t="s">
        <v>8</v>
      </c>
    </row>
    <row r="17531" spans="1:5">
      <c r="A17531" t="s">
        <v>34636</v>
      </c>
      <c r="B17531" t="s">
        <v>34637</v>
      </c>
      <c r="C17531" t="s">
        <v>1573</v>
      </c>
      <c r="D17531">
        <v>8.91</v>
      </c>
      <c r="E17531" t="s">
        <v>8</v>
      </c>
    </row>
    <row r="17532" spans="1:5">
      <c r="A17532" t="s">
        <v>34638</v>
      </c>
      <c r="B17532" t="s">
        <v>34639</v>
      </c>
      <c r="C17532" t="s">
        <v>1504</v>
      </c>
      <c r="D17532">
        <v>7.81</v>
      </c>
      <c r="E17532" t="s">
        <v>8</v>
      </c>
    </row>
    <row r="17533" spans="1:5">
      <c r="A17533" t="s">
        <v>34640</v>
      </c>
      <c r="B17533" t="s">
        <v>34641</v>
      </c>
      <c r="C17533" t="s">
        <v>1504</v>
      </c>
      <c r="D17533">
        <v>7.81</v>
      </c>
      <c r="E17533" t="s">
        <v>8</v>
      </c>
    </row>
    <row r="17534" spans="1:5">
      <c r="A17534" t="s">
        <v>34642</v>
      </c>
      <c r="B17534" t="s">
        <v>34643</v>
      </c>
      <c r="C17534" t="s">
        <v>1573</v>
      </c>
      <c r="D17534">
        <v>8.91</v>
      </c>
      <c r="E17534" t="s">
        <v>8</v>
      </c>
    </row>
    <row r="17535" spans="1:5">
      <c r="A17535" t="s">
        <v>34644</v>
      </c>
      <c r="B17535" t="s">
        <v>34645</v>
      </c>
      <c r="C17535" t="s">
        <v>1573</v>
      </c>
      <c r="D17535">
        <v>8.91</v>
      </c>
      <c r="E17535" t="s">
        <v>8</v>
      </c>
    </row>
    <row r="17536" spans="1:5">
      <c r="A17536" t="s">
        <v>34646</v>
      </c>
      <c r="B17536" t="s">
        <v>34647</v>
      </c>
      <c r="C17536" t="s">
        <v>1573</v>
      </c>
      <c r="D17536">
        <v>8.91</v>
      </c>
      <c r="E17536" t="s">
        <v>8</v>
      </c>
    </row>
    <row r="17537" spans="1:5">
      <c r="A17537" t="s">
        <v>34648</v>
      </c>
      <c r="B17537" t="s">
        <v>34649</v>
      </c>
      <c r="C17537" t="s">
        <v>1573</v>
      </c>
      <c r="D17537">
        <v>8.91</v>
      </c>
      <c r="E17537" t="s">
        <v>8</v>
      </c>
    </row>
    <row r="17538" spans="1:5">
      <c r="A17538" t="s">
        <v>34650</v>
      </c>
      <c r="B17538" t="s">
        <v>34651</v>
      </c>
      <c r="C17538" t="s">
        <v>1504</v>
      </c>
      <c r="D17538">
        <v>7.81</v>
      </c>
      <c r="E17538" t="s">
        <v>8</v>
      </c>
    </row>
    <row r="17539" spans="1:5">
      <c r="A17539" t="s">
        <v>34652</v>
      </c>
      <c r="B17539" t="s">
        <v>34653</v>
      </c>
      <c r="C17539" t="s">
        <v>1573</v>
      </c>
      <c r="D17539">
        <v>8.91</v>
      </c>
      <c r="E17539" t="s">
        <v>8</v>
      </c>
    </row>
    <row r="17540" spans="1:5">
      <c r="A17540" t="s">
        <v>34654</v>
      </c>
      <c r="B17540" t="s">
        <v>34655</v>
      </c>
      <c r="C17540" t="s">
        <v>1504</v>
      </c>
      <c r="D17540">
        <v>7.81</v>
      </c>
      <c r="E17540" t="s">
        <v>8</v>
      </c>
    </row>
    <row r="17541" spans="1:5">
      <c r="A17541" t="s">
        <v>29695</v>
      </c>
      <c r="B17541" t="s">
        <v>34656</v>
      </c>
      <c r="C17541" t="s">
        <v>1573</v>
      </c>
      <c r="D17541">
        <v>8.91</v>
      </c>
      <c r="E17541" t="s">
        <v>8</v>
      </c>
    </row>
    <row r="17542" spans="1:5">
      <c r="A17542" t="s">
        <v>34657</v>
      </c>
      <c r="B17542" t="s">
        <v>34658</v>
      </c>
      <c r="C17542" t="s">
        <v>1504</v>
      </c>
      <c r="D17542">
        <v>7.81</v>
      </c>
      <c r="E17542" t="s">
        <v>8</v>
      </c>
    </row>
    <row r="17543" spans="1:5">
      <c r="A17543" t="s">
        <v>34659</v>
      </c>
      <c r="B17543" t="s">
        <v>34660</v>
      </c>
      <c r="C17543" t="s">
        <v>1573</v>
      </c>
      <c r="D17543">
        <v>8.91</v>
      </c>
      <c r="E17543" t="s">
        <v>8</v>
      </c>
    </row>
    <row r="17544" spans="1:5">
      <c r="A17544" t="s">
        <v>34661</v>
      </c>
      <c r="B17544" t="s">
        <v>34662</v>
      </c>
      <c r="C17544" t="s">
        <v>1504</v>
      </c>
      <c r="D17544">
        <v>7.81</v>
      </c>
      <c r="E17544" t="s">
        <v>8</v>
      </c>
    </row>
    <row r="17545" spans="1:5">
      <c r="A17545" t="s">
        <v>34663</v>
      </c>
      <c r="B17545" t="s">
        <v>34664</v>
      </c>
      <c r="C17545" t="s">
        <v>1504</v>
      </c>
      <c r="D17545">
        <v>7.81</v>
      </c>
      <c r="E17545" t="s">
        <v>8</v>
      </c>
    </row>
    <row r="17546" spans="1:5">
      <c r="A17546" t="s">
        <v>34665</v>
      </c>
      <c r="B17546" t="s">
        <v>34666</v>
      </c>
      <c r="C17546" t="s">
        <v>1504</v>
      </c>
      <c r="D17546">
        <v>7.81</v>
      </c>
      <c r="E17546" t="s">
        <v>8</v>
      </c>
    </row>
    <row r="17547" spans="1:5">
      <c r="A17547" t="s">
        <v>34667</v>
      </c>
      <c r="B17547" t="s">
        <v>34668</v>
      </c>
      <c r="C17547" t="s">
        <v>1573</v>
      </c>
      <c r="D17547">
        <v>8.91</v>
      </c>
      <c r="E17547" t="s">
        <v>8</v>
      </c>
    </row>
    <row r="17548" spans="1:5">
      <c r="A17548" t="s">
        <v>34669</v>
      </c>
      <c r="B17548" t="s">
        <v>34670</v>
      </c>
      <c r="C17548" t="s">
        <v>1573</v>
      </c>
      <c r="D17548">
        <v>8.91</v>
      </c>
      <c r="E17548" t="s">
        <v>8</v>
      </c>
    </row>
    <row r="17549" spans="1:5">
      <c r="A17549" t="s">
        <v>34671</v>
      </c>
      <c r="B17549" t="s">
        <v>34672</v>
      </c>
      <c r="C17549" t="s">
        <v>1504</v>
      </c>
      <c r="D17549">
        <v>7.81</v>
      </c>
      <c r="E17549" t="s">
        <v>8</v>
      </c>
    </row>
    <row r="17550" spans="1:5">
      <c r="A17550" t="s">
        <v>34673</v>
      </c>
      <c r="B17550" t="s">
        <v>34674</v>
      </c>
      <c r="C17550" t="s">
        <v>1504</v>
      </c>
      <c r="D17550">
        <v>7.81</v>
      </c>
      <c r="E17550" t="s">
        <v>8</v>
      </c>
    </row>
    <row r="17551" spans="1:5">
      <c r="A17551" t="s">
        <v>34675</v>
      </c>
      <c r="B17551" t="s">
        <v>34676</v>
      </c>
      <c r="C17551" t="s">
        <v>1504</v>
      </c>
      <c r="D17551">
        <v>7.81</v>
      </c>
      <c r="E17551" t="s">
        <v>8</v>
      </c>
    </row>
    <row r="17552" spans="1:5">
      <c r="A17552" t="s">
        <v>34677</v>
      </c>
      <c r="B17552" t="s">
        <v>34678</v>
      </c>
      <c r="C17552" t="s">
        <v>1504</v>
      </c>
      <c r="D17552">
        <v>7.81</v>
      </c>
      <c r="E17552" t="s">
        <v>8</v>
      </c>
    </row>
    <row r="17553" spans="1:5">
      <c r="A17553" t="s">
        <v>34679</v>
      </c>
      <c r="B17553" t="s">
        <v>34680</v>
      </c>
      <c r="C17553" t="s">
        <v>1504</v>
      </c>
      <c r="D17553">
        <v>7.81</v>
      </c>
      <c r="E17553" t="s">
        <v>8</v>
      </c>
    </row>
    <row r="17554" spans="1:5">
      <c r="A17554" t="s">
        <v>4051</v>
      </c>
      <c r="B17554" t="s">
        <v>34681</v>
      </c>
      <c r="C17554" t="s">
        <v>1573</v>
      </c>
      <c r="D17554">
        <v>8.91</v>
      </c>
      <c r="E17554" t="s">
        <v>8</v>
      </c>
    </row>
    <row r="17555" spans="1:5">
      <c r="A17555" t="s">
        <v>21477</v>
      </c>
      <c r="B17555" t="s">
        <v>34682</v>
      </c>
      <c r="C17555" t="s">
        <v>1573</v>
      </c>
      <c r="D17555">
        <v>8.91</v>
      </c>
      <c r="E17555" t="s">
        <v>8</v>
      </c>
    </row>
    <row r="17556" spans="1:5">
      <c r="A17556" t="s">
        <v>34683</v>
      </c>
      <c r="B17556" t="s">
        <v>34684</v>
      </c>
      <c r="C17556" t="s">
        <v>1504</v>
      </c>
      <c r="D17556">
        <v>7.81</v>
      </c>
      <c r="E17556" t="s">
        <v>8</v>
      </c>
    </row>
    <row r="17557" spans="1:5">
      <c r="A17557" t="s">
        <v>34685</v>
      </c>
      <c r="B17557" t="s">
        <v>34686</v>
      </c>
      <c r="C17557" t="s">
        <v>1504</v>
      </c>
      <c r="D17557">
        <v>7.81</v>
      </c>
      <c r="E17557" t="s">
        <v>8</v>
      </c>
    </row>
    <row r="17558" spans="1:5">
      <c r="A17558" t="s">
        <v>34687</v>
      </c>
      <c r="B17558" t="s">
        <v>34688</v>
      </c>
      <c r="C17558" t="s">
        <v>1504</v>
      </c>
      <c r="D17558">
        <v>7.81</v>
      </c>
      <c r="E17558" t="s">
        <v>8</v>
      </c>
    </row>
    <row r="17559" spans="1:5">
      <c r="A17559" t="s">
        <v>34689</v>
      </c>
      <c r="B17559" t="s">
        <v>34690</v>
      </c>
      <c r="C17559" t="s">
        <v>1573</v>
      </c>
      <c r="D17559">
        <v>8.91</v>
      </c>
      <c r="E17559" t="s">
        <v>8</v>
      </c>
    </row>
    <row r="17560" spans="1:5">
      <c r="A17560" t="s">
        <v>34691</v>
      </c>
      <c r="B17560" t="s">
        <v>34692</v>
      </c>
      <c r="C17560" t="s">
        <v>1573</v>
      </c>
      <c r="D17560">
        <v>8.91</v>
      </c>
      <c r="E17560" t="s">
        <v>8</v>
      </c>
    </row>
    <row r="17561" spans="1:5">
      <c r="A17561" t="s">
        <v>34693</v>
      </c>
      <c r="B17561" t="s">
        <v>34694</v>
      </c>
      <c r="C17561" t="s">
        <v>1573</v>
      </c>
      <c r="D17561">
        <v>8.91</v>
      </c>
      <c r="E17561" t="s">
        <v>8</v>
      </c>
    </row>
    <row r="17562" spans="1:5">
      <c r="A17562" t="s">
        <v>34695</v>
      </c>
      <c r="B17562" t="s">
        <v>34696</v>
      </c>
      <c r="C17562" t="s">
        <v>1504</v>
      </c>
      <c r="D17562">
        <v>7.81</v>
      </c>
      <c r="E17562" t="s">
        <v>8</v>
      </c>
    </row>
    <row r="17563" spans="1:5">
      <c r="A17563" t="s">
        <v>34697</v>
      </c>
      <c r="B17563" t="s">
        <v>34698</v>
      </c>
      <c r="C17563" t="s">
        <v>1504</v>
      </c>
      <c r="D17563">
        <v>7.81</v>
      </c>
      <c r="E17563" t="s">
        <v>8</v>
      </c>
    </row>
    <row r="17564" spans="1:5">
      <c r="A17564" t="s">
        <v>34699</v>
      </c>
      <c r="B17564" t="s">
        <v>34700</v>
      </c>
      <c r="C17564" t="s">
        <v>1504</v>
      </c>
      <c r="D17564">
        <v>7.81</v>
      </c>
      <c r="E17564" t="s">
        <v>8</v>
      </c>
    </row>
    <row r="17565" spans="1:5">
      <c r="A17565" t="s">
        <v>34701</v>
      </c>
      <c r="B17565" t="s">
        <v>34702</v>
      </c>
      <c r="C17565" t="s">
        <v>1504</v>
      </c>
      <c r="D17565">
        <v>7.81</v>
      </c>
      <c r="E17565" t="s">
        <v>8</v>
      </c>
    </row>
    <row r="17566" spans="1:5">
      <c r="A17566" t="s">
        <v>34703</v>
      </c>
      <c r="B17566" t="s">
        <v>34704</v>
      </c>
      <c r="C17566" t="s">
        <v>1504</v>
      </c>
      <c r="D17566">
        <v>7.81</v>
      </c>
      <c r="E17566" t="s">
        <v>8</v>
      </c>
    </row>
    <row r="17567" spans="1:5">
      <c r="A17567" t="s">
        <v>34705</v>
      </c>
      <c r="B17567" t="s">
        <v>34706</v>
      </c>
      <c r="C17567" t="s">
        <v>1504</v>
      </c>
      <c r="D17567">
        <v>7.81</v>
      </c>
      <c r="E17567" t="s">
        <v>8</v>
      </c>
    </row>
    <row r="17568" spans="1:5">
      <c r="A17568" t="s">
        <v>34707</v>
      </c>
      <c r="B17568" t="s">
        <v>34708</v>
      </c>
      <c r="C17568" t="s">
        <v>1504</v>
      </c>
      <c r="D17568">
        <v>7.81</v>
      </c>
      <c r="E17568" t="s">
        <v>8</v>
      </c>
    </row>
    <row r="17569" spans="1:5">
      <c r="A17569" t="s">
        <v>34709</v>
      </c>
      <c r="B17569" t="s">
        <v>34710</v>
      </c>
      <c r="C17569" t="s">
        <v>1504</v>
      </c>
      <c r="D17569">
        <v>7.81</v>
      </c>
      <c r="E17569" t="s">
        <v>8</v>
      </c>
    </row>
    <row r="17570" spans="1:5">
      <c r="A17570" t="s">
        <v>34711</v>
      </c>
      <c r="B17570" t="s">
        <v>34712</v>
      </c>
      <c r="C17570" t="s">
        <v>1504</v>
      </c>
      <c r="D17570">
        <v>7.81</v>
      </c>
      <c r="E17570" t="s">
        <v>8</v>
      </c>
    </row>
    <row r="17571" spans="1:5">
      <c r="A17571" t="s">
        <v>34713</v>
      </c>
      <c r="B17571" t="s">
        <v>34714</v>
      </c>
      <c r="C17571" t="s">
        <v>1504</v>
      </c>
      <c r="D17571">
        <v>7.81</v>
      </c>
      <c r="E17571" t="s">
        <v>8</v>
      </c>
    </row>
    <row r="17572" spans="1:5">
      <c r="A17572" t="s">
        <v>34715</v>
      </c>
      <c r="B17572" t="s">
        <v>34716</v>
      </c>
      <c r="C17572" t="s">
        <v>1504</v>
      </c>
      <c r="D17572">
        <v>7.81</v>
      </c>
      <c r="E17572" t="s">
        <v>8</v>
      </c>
    </row>
    <row r="17573" spans="1:5">
      <c r="A17573" t="s">
        <v>34717</v>
      </c>
      <c r="B17573" t="s">
        <v>34718</v>
      </c>
      <c r="C17573" t="s">
        <v>1504</v>
      </c>
      <c r="D17573">
        <v>7.81</v>
      </c>
      <c r="E17573" t="s">
        <v>8</v>
      </c>
    </row>
    <row r="17574" spans="1:5">
      <c r="A17574" t="s">
        <v>34719</v>
      </c>
      <c r="B17574" t="s">
        <v>34720</v>
      </c>
      <c r="C17574" t="s">
        <v>1504</v>
      </c>
      <c r="D17574">
        <v>7.81</v>
      </c>
      <c r="E17574" t="s">
        <v>8</v>
      </c>
    </row>
    <row r="17575" spans="1:5">
      <c r="A17575" t="s">
        <v>34721</v>
      </c>
      <c r="B17575" t="s">
        <v>34722</v>
      </c>
      <c r="C17575" t="s">
        <v>1504</v>
      </c>
      <c r="D17575">
        <v>7.81</v>
      </c>
      <c r="E17575" t="s">
        <v>8</v>
      </c>
    </row>
    <row r="17576" spans="1:5">
      <c r="A17576" t="s">
        <v>34723</v>
      </c>
      <c r="B17576" t="s">
        <v>34724</v>
      </c>
      <c r="C17576" t="s">
        <v>1504</v>
      </c>
      <c r="D17576">
        <v>7.81</v>
      </c>
      <c r="E17576" t="s">
        <v>8</v>
      </c>
    </row>
    <row r="17577" spans="1:5">
      <c r="A17577" t="s">
        <v>34725</v>
      </c>
      <c r="B17577" t="s">
        <v>34726</v>
      </c>
      <c r="C17577" t="s">
        <v>1504</v>
      </c>
      <c r="D17577">
        <v>7.81</v>
      </c>
      <c r="E17577" t="s">
        <v>8</v>
      </c>
    </row>
    <row r="17578" spans="1:5">
      <c r="A17578" t="s">
        <v>34727</v>
      </c>
      <c r="B17578" t="s">
        <v>34728</v>
      </c>
      <c r="C17578" t="s">
        <v>1504</v>
      </c>
      <c r="D17578">
        <v>7.81</v>
      </c>
      <c r="E17578" t="s">
        <v>8</v>
      </c>
    </row>
    <row r="17579" spans="1:5">
      <c r="A17579" t="s">
        <v>34729</v>
      </c>
      <c r="B17579" t="s">
        <v>34730</v>
      </c>
      <c r="C17579" t="s">
        <v>1504</v>
      </c>
      <c r="D17579">
        <v>7.81</v>
      </c>
      <c r="E17579" t="s">
        <v>8</v>
      </c>
    </row>
    <row r="17580" spans="1:5">
      <c r="A17580" t="s">
        <v>34731</v>
      </c>
      <c r="B17580" t="s">
        <v>34732</v>
      </c>
      <c r="C17580" t="s">
        <v>1504</v>
      </c>
      <c r="D17580">
        <v>7.81</v>
      </c>
      <c r="E17580" t="s">
        <v>8</v>
      </c>
    </row>
    <row r="17581" spans="1:5">
      <c r="A17581" t="s">
        <v>34733</v>
      </c>
      <c r="B17581" t="s">
        <v>34734</v>
      </c>
      <c r="C17581" t="s">
        <v>1504</v>
      </c>
      <c r="D17581">
        <v>7.81</v>
      </c>
      <c r="E17581" t="s">
        <v>8</v>
      </c>
    </row>
    <row r="17582" spans="1:5">
      <c r="A17582" t="s">
        <v>34735</v>
      </c>
      <c r="B17582" t="s">
        <v>34736</v>
      </c>
      <c r="C17582" t="s">
        <v>1504</v>
      </c>
      <c r="D17582">
        <v>7.81</v>
      </c>
      <c r="E17582" t="s">
        <v>8</v>
      </c>
    </row>
    <row r="17583" spans="1:5">
      <c r="A17583" t="s">
        <v>34737</v>
      </c>
      <c r="B17583" t="s">
        <v>34738</v>
      </c>
      <c r="C17583" t="s">
        <v>1504</v>
      </c>
      <c r="D17583">
        <v>7.81</v>
      </c>
      <c r="E17583" t="s">
        <v>8</v>
      </c>
    </row>
    <row r="17584" spans="1:5">
      <c r="A17584" t="s">
        <v>34739</v>
      </c>
      <c r="B17584" t="s">
        <v>34740</v>
      </c>
      <c r="C17584" t="s">
        <v>1504</v>
      </c>
      <c r="D17584">
        <v>7.81</v>
      </c>
      <c r="E17584" t="s">
        <v>8</v>
      </c>
    </row>
    <row r="17585" spans="1:5">
      <c r="A17585" t="s">
        <v>34741</v>
      </c>
      <c r="B17585" t="s">
        <v>34742</v>
      </c>
      <c r="C17585" t="s">
        <v>1504</v>
      </c>
      <c r="D17585">
        <v>7.81</v>
      </c>
      <c r="E17585" t="s">
        <v>8</v>
      </c>
    </row>
    <row r="17586" spans="1:5">
      <c r="A17586" t="s">
        <v>34743</v>
      </c>
      <c r="B17586" t="s">
        <v>34744</v>
      </c>
      <c r="C17586" t="s">
        <v>1504</v>
      </c>
      <c r="D17586">
        <v>7.81</v>
      </c>
      <c r="E17586" t="s">
        <v>8</v>
      </c>
    </row>
    <row r="17587" spans="1:5">
      <c r="A17587" t="s">
        <v>34745</v>
      </c>
      <c r="B17587" t="s">
        <v>34746</v>
      </c>
      <c r="C17587" t="s">
        <v>1504</v>
      </c>
      <c r="D17587">
        <v>7.81</v>
      </c>
      <c r="E17587" t="s">
        <v>8</v>
      </c>
    </row>
    <row r="17588" spans="1:5">
      <c r="A17588" t="s">
        <v>34747</v>
      </c>
      <c r="B17588" t="s">
        <v>34748</v>
      </c>
      <c r="C17588" t="s">
        <v>1504</v>
      </c>
      <c r="D17588">
        <v>7.81</v>
      </c>
      <c r="E17588" t="s">
        <v>8</v>
      </c>
    </row>
    <row r="17589" spans="1:5">
      <c r="A17589" t="s">
        <v>34749</v>
      </c>
      <c r="B17589" t="s">
        <v>34750</v>
      </c>
      <c r="C17589" t="s">
        <v>1504</v>
      </c>
      <c r="D17589">
        <v>7.81</v>
      </c>
      <c r="E17589" t="s">
        <v>8</v>
      </c>
    </row>
    <row r="17590" spans="1:5">
      <c r="A17590" t="s">
        <v>34751</v>
      </c>
      <c r="B17590" t="s">
        <v>34752</v>
      </c>
      <c r="C17590" t="s">
        <v>1504</v>
      </c>
      <c r="D17590">
        <v>7.81</v>
      </c>
      <c r="E17590" t="s">
        <v>8</v>
      </c>
    </row>
    <row r="17591" spans="1:5">
      <c r="A17591" t="s">
        <v>34753</v>
      </c>
      <c r="B17591" t="s">
        <v>34754</v>
      </c>
      <c r="C17591" t="s">
        <v>1504</v>
      </c>
      <c r="D17591">
        <v>7.81</v>
      </c>
      <c r="E17591" t="s">
        <v>8</v>
      </c>
    </row>
    <row r="17592" spans="1:5">
      <c r="A17592" t="s">
        <v>34755</v>
      </c>
      <c r="B17592" t="s">
        <v>34756</v>
      </c>
      <c r="C17592" t="s">
        <v>1504</v>
      </c>
      <c r="D17592">
        <v>7.81</v>
      </c>
      <c r="E17592" t="s">
        <v>8</v>
      </c>
    </row>
    <row r="17593" spans="1:5">
      <c r="A17593" t="s">
        <v>34757</v>
      </c>
      <c r="B17593" t="s">
        <v>34758</v>
      </c>
      <c r="C17593" t="s">
        <v>1504</v>
      </c>
      <c r="D17593">
        <v>7.81</v>
      </c>
      <c r="E17593" t="s">
        <v>8</v>
      </c>
    </row>
    <row r="17594" spans="1:5">
      <c r="A17594" t="s">
        <v>34759</v>
      </c>
      <c r="B17594" t="s">
        <v>34760</v>
      </c>
      <c r="C17594" t="s">
        <v>1504</v>
      </c>
      <c r="D17594">
        <v>7.81</v>
      </c>
      <c r="E17594" t="s">
        <v>8</v>
      </c>
    </row>
    <row r="17595" spans="1:5">
      <c r="A17595" t="s">
        <v>34761</v>
      </c>
      <c r="B17595" t="s">
        <v>34762</v>
      </c>
      <c r="C17595" t="s">
        <v>1504</v>
      </c>
      <c r="D17595">
        <v>7.81</v>
      </c>
      <c r="E17595" t="s">
        <v>8</v>
      </c>
    </row>
    <row r="17596" spans="1:5">
      <c r="A17596" t="s">
        <v>34763</v>
      </c>
      <c r="B17596" t="s">
        <v>34764</v>
      </c>
      <c r="C17596" t="s">
        <v>1504</v>
      </c>
      <c r="D17596">
        <v>7.81</v>
      </c>
      <c r="E17596" t="s">
        <v>8</v>
      </c>
    </row>
    <row r="17597" spans="1:5">
      <c r="A17597" t="s">
        <v>34765</v>
      </c>
      <c r="B17597" t="s">
        <v>34766</v>
      </c>
      <c r="C17597" t="s">
        <v>1504</v>
      </c>
      <c r="D17597">
        <v>7.81</v>
      </c>
      <c r="E17597" t="s">
        <v>8</v>
      </c>
    </row>
    <row r="17598" spans="1:5">
      <c r="A17598" t="s">
        <v>34767</v>
      </c>
      <c r="B17598" t="s">
        <v>34768</v>
      </c>
      <c r="C17598" t="s">
        <v>1504</v>
      </c>
      <c r="D17598">
        <v>7.81</v>
      </c>
      <c r="E17598" t="s">
        <v>8</v>
      </c>
    </row>
    <row r="17599" spans="1:5">
      <c r="A17599" t="s">
        <v>34769</v>
      </c>
      <c r="B17599" t="s">
        <v>34770</v>
      </c>
      <c r="C17599" t="s">
        <v>1504</v>
      </c>
      <c r="D17599">
        <v>7.81</v>
      </c>
      <c r="E17599" t="s">
        <v>8</v>
      </c>
    </row>
    <row r="17600" spans="1:5">
      <c r="A17600" t="s">
        <v>34771</v>
      </c>
      <c r="B17600" t="s">
        <v>34772</v>
      </c>
      <c r="C17600" t="s">
        <v>1504</v>
      </c>
      <c r="D17600">
        <v>7.81</v>
      </c>
      <c r="E17600" t="s">
        <v>8</v>
      </c>
    </row>
    <row r="17601" spans="1:5">
      <c r="A17601" t="s">
        <v>34773</v>
      </c>
      <c r="B17601" t="s">
        <v>34774</v>
      </c>
      <c r="C17601" t="s">
        <v>1504</v>
      </c>
      <c r="D17601">
        <v>7.81</v>
      </c>
      <c r="E17601" t="s">
        <v>8</v>
      </c>
    </row>
    <row r="17602" spans="1:5">
      <c r="A17602" t="s">
        <v>34775</v>
      </c>
      <c r="B17602" t="s">
        <v>34776</v>
      </c>
      <c r="C17602" t="s">
        <v>1504</v>
      </c>
      <c r="D17602">
        <v>7.81</v>
      </c>
      <c r="E17602" t="s">
        <v>8</v>
      </c>
    </row>
    <row r="17603" spans="1:5">
      <c r="A17603" t="s">
        <v>34777</v>
      </c>
      <c r="B17603" t="s">
        <v>34778</v>
      </c>
      <c r="C17603" t="s">
        <v>1504</v>
      </c>
      <c r="D17603">
        <v>7.81</v>
      </c>
      <c r="E17603" t="s">
        <v>8</v>
      </c>
    </row>
    <row r="17604" spans="1:5">
      <c r="A17604" t="s">
        <v>34779</v>
      </c>
      <c r="B17604" t="s">
        <v>34780</v>
      </c>
      <c r="C17604" t="s">
        <v>1504</v>
      </c>
      <c r="D17604">
        <v>7.81</v>
      </c>
      <c r="E17604" t="s">
        <v>8</v>
      </c>
    </row>
    <row r="17605" spans="1:5">
      <c r="A17605" t="s">
        <v>34781</v>
      </c>
      <c r="B17605" t="s">
        <v>34782</v>
      </c>
      <c r="C17605" t="s">
        <v>1504</v>
      </c>
      <c r="D17605">
        <v>7.81</v>
      </c>
      <c r="E17605" t="s">
        <v>8</v>
      </c>
    </row>
    <row r="17606" spans="1:5">
      <c r="A17606" t="s">
        <v>34783</v>
      </c>
      <c r="B17606" t="s">
        <v>34784</v>
      </c>
      <c r="C17606" t="s">
        <v>1504</v>
      </c>
      <c r="D17606">
        <v>7.81</v>
      </c>
      <c r="E17606" t="s">
        <v>8</v>
      </c>
    </row>
    <row r="17607" spans="1:5">
      <c r="A17607" t="s">
        <v>34779</v>
      </c>
      <c r="B17607" t="s">
        <v>34785</v>
      </c>
      <c r="C17607" t="s">
        <v>1504</v>
      </c>
      <c r="D17607">
        <v>7.81</v>
      </c>
      <c r="E17607" t="s">
        <v>8</v>
      </c>
    </row>
    <row r="17608" spans="1:5">
      <c r="A17608" t="s">
        <v>34786</v>
      </c>
      <c r="B17608" t="s">
        <v>34787</v>
      </c>
      <c r="C17608" t="s">
        <v>1504</v>
      </c>
      <c r="D17608">
        <v>7.81</v>
      </c>
      <c r="E17608" t="s">
        <v>8</v>
      </c>
    </row>
    <row r="17609" spans="1:5">
      <c r="A17609" t="s">
        <v>34788</v>
      </c>
      <c r="B17609" t="s">
        <v>34789</v>
      </c>
      <c r="C17609" t="s">
        <v>1504</v>
      </c>
      <c r="D17609">
        <v>7.81</v>
      </c>
      <c r="E17609" t="s">
        <v>8</v>
      </c>
    </row>
    <row r="17610" spans="1:5">
      <c r="A17610" t="s">
        <v>34790</v>
      </c>
      <c r="B17610" t="s">
        <v>34791</v>
      </c>
      <c r="C17610" t="s">
        <v>1504</v>
      </c>
      <c r="D17610">
        <v>7.81</v>
      </c>
      <c r="E17610" t="s">
        <v>8</v>
      </c>
    </row>
    <row r="17611" spans="1:5">
      <c r="A17611" t="s">
        <v>34792</v>
      </c>
      <c r="B17611" t="s">
        <v>34793</v>
      </c>
      <c r="C17611" t="s">
        <v>1504</v>
      </c>
      <c r="D17611">
        <v>7.81</v>
      </c>
      <c r="E17611" t="s">
        <v>8</v>
      </c>
    </row>
    <row r="17612" spans="1:5">
      <c r="A17612" t="s">
        <v>34794</v>
      </c>
      <c r="B17612" t="s">
        <v>34795</v>
      </c>
      <c r="C17612" t="s">
        <v>1504</v>
      </c>
      <c r="D17612">
        <v>7.81</v>
      </c>
      <c r="E17612" t="s">
        <v>8</v>
      </c>
    </row>
    <row r="17613" spans="1:5">
      <c r="A17613" t="s">
        <v>34796</v>
      </c>
      <c r="B17613" t="s">
        <v>34797</v>
      </c>
      <c r="C17613" t="s">
        <v>1504</v>
      </c>
      <c r="D17613">
        <v>7.81</v>
      </c>
      <c r="E17613" t="s">
        <v>8</v>
      </c>
    </row>
    <row r="17614" spans="1:5">
      <c r="A17614" t="s">
        <v>34798</v>
      </c>
      <c r="B17614" t="s">
        <v>34799</v>
      </c>
      <c r="C17614" t="s">
        <v>1504</v>
      </c>
      <c r="D17614">
        <v>7.81</v>
      </c>
      <c r="E17614" t="s">
        <v>8</v>
      </c>
    </row>
    <row r="17615" spans="1:5">
      <c r="A17615" t="s">
        <v>34800</v>
      </c>
      <c r="B17615" t="s">
        <v>34801</v>
      </c>
      <c r="C17615" t="s">
        <v>1504</v>
      </c>
      <c r="D17615">
        <v>7.81</v>
      </c>
      <c r="E17615" t="s">
        <v>8</v>
      </c>
    </row>
    <row r="17616" spans="1:5">
      <c r="A17616" t="s">
        <v>34802</v>
      </c>
      <c r="B17616" t="s">
        <v>34803</v>
      </c>
      <c r="C17616" t="s">
        <v>1504</v>
      </c>
      <c r="D17616">
        <v>7.81</v>
      </c>
      <c r="E17616" t="s">
        <v>8</v>
      </c>
    </row>
    <row r="17617" spans="1:5">
      <c r="A17617" t="s">
        <v>34804</v>
      </c>
      <c r="B17617" t="s">
        <v>34805</v>
      </c>
      <c r="C17617" t="s">
        <v>1504</v>
      </c>
      <c r="D17617">
        <v>7.81</v>
      </c>
      <c r="E17617" t="s">
        <v>8</v>
      </c>
    </row>
    <row r="17618" spans="1:5">
      <c r="A17618" t="s">
        <v>34806</v>
      </c>
      <c r="B17618" t="s">
        <v>34807</v>
      </c>
      <c r="C17618" t="s">
        <v>1504</v>
      </c>
      <c r="D17618">
        <v>7.81</v>
      </c>
      <c r="E17618" t="s">
        <v>8</v>
      </c>
    </row>
    <row r="17619" spans="1:5">
      <c r="A17619" t="s">
        <v>34808</v>
      </c>
      <c r="B17619" t="s">
        <v>34809</v>
      </c>
      <c r="C17619" t="s">
        <v>1504</v>
      </c>
      <c r="D17619">
        <v>7.81</v>
      </c>
      <c r="E17619" t="s">
        <v>8</v>
      </c>
    </row>
    <row r="17620" spans="1:5">
      <c r="A17620" t="s">
        <v>34810</v>
      </c>
      <c r="B17620" t="s">
        <v>34811</v>
      </c>
      <c r="C17620" t="s">
        <v>1504</v>
      </c>
      <c r="D17620">
        <v>7.81</v>
      </c>
      <c r="E17620" t="s">
        <v>8</v>
      </c>
    </row>
    <row r="17621" spans="1:5">
      <c r="A17621" t="s">
        <v>34812</v>
      </c>
      <c r="B17621" t="s">
        <v>34813</v>
      </c>
      <c r="C17621" t="s">
        <v>1504</v>
      </c>
      <c r="D17621">
        <v>7.81</v>
      </c>
      <c r="E17621" t="s">
        <v>8</v>
      </c>
    </row>
    <row r="17622" spans="1:5">
      <c r="A17622" t="s">
        <v>34814</v>
      </c>
      <c r="B17622" t="s">
        <v>34815</v>
      </c>
      <c r="C17622" t="s">
        <v>1504</v>
      </c>
      <c r="D17622">
        <v>7.81</v>
      </c>
      <c r="E17622" t="s">
        <v>8</v>
      </c>
    </row>
    <row r="17623" spans="1:5">
      <c r="A17623" t="s">
        <v>34816</v>
      </c>
      <c r="B17623" t="s">
        <v>34817</v>
      </c>
      <c r="C17623" t="s">
        <v>1504</v>
      </c>
      <c r="D17623">
        <v>7.81</v>
      </c>
      <c r="E17623" t="s">
        <v>8</v>
      </c>
    </row>
    <row r="17624" spans="1:5">
      <c r="A17624" t="s">
        <v>34818</v>
      </c>
      <c r="B17624" t="s">
        <v>34819</v>
      </c>
      <c r="C17624" t="s">
        <v>1504</v>
      </c>
      <c r="D17624">
        <v>7.81</v>
      </c>
      <c r="E17624" t="s">
        <v>8</v>
      </c>
    </row>
    <row r="17625" spans="1:5">
      <c r="A17625" t="s">
        <v>34820</v>
      </c>
      <c r="B17625" t="s">
        <v>34821</v>
      </c>
      <c r="C17625" t="s">
        <v>1504</v>
      </c>
      <c r="D17625">
        <v>7.81</v>
      </c>
      <c r="E17625" t="s">
        <v>8</v>
      </c>
    </row>
    <row r="17626" spans="1:5">
      <c r="A17626" t="s">
        <v>34822</v>
      </c>
      <c r="B17626" t="s">
        <v>34823</v>
      </c>
      <c r="C17626" t="s">
        <v>1504</v>
      </c>
      <c r="D17626">
        <v>7.81</v>
      </c>
      <c r="E17626" t="s">
        <v>8</v>
      </c>
    </row>
    <row r="17627" spans="1:5">
      <c r="A17627" t="s">
        <v>34824</v>
      </c>
      <c r="B17627" t="s">
        <v>34825</v>
      </c>
      <c r="C17627" t="s">
        <v>1504</v>
      </c>
      <c r="D17627">
        <v>7.81</v>
      </c>
      <c r="E17627" t="s">
        <v>8</v>
      </c>
    </row>
    <row r="17628" spans="1:5">
      <c r="A17628" t="s">
        <v>34826</v>
      </c>
      <c r="B17628" t="s">
        <v>34827</v>
      </c>
      <c r="C17628" t="s">
        <v>1504</v>
      </c>
      <c r="D17628">
        <v>7.81</v>
      </c>
      <c r="E17628" t="s">
        <v>8</v>
      </c>
    </row>
    <row r="17629" spans="1:5">
      <c r="A17629" t="s">
        <v>34828</v>
      </c>
      <c r="B17629" t="s">
        <v>34829</v>
      </c>
      <c r="C17629" t="s">
        <v>1504</v>
      </c>
      <c r="D17629">
        <v>7.81</v>
      </c>
      <c r="E17629" t="s">
        <v>8</v>
      </c>
    </row>
    <row r="17630" spans="1:5">
      <c r="A17630" t="s">
        <v>34830</v>
      </c>
      <c r="B17630" t="s">
        <v>34831</v>
      </c>
      <c r="C17630" t="s">
        <v>1504</v>
      </c>
      <c r="D17630">
        <v>7.81</v>
      </c>
      <c r="E17630" t="s">
        <v>8</v>
      </c>
    </row>
    <row r="17631" spans="1:5">
      <c r="A17631" t="s">
        <v>34832</v>
      </c>
      <c r="B17631" t="s">
        <v>34833</v>
      </c>
      <c r="C17631" t="s">
        <v>1504</v>
      </c>
      <c r="D17631">
        <v>7.81</v>
      </c>
      <c r="E17631" t="s">
        <v>8</v>
      </c>
    </row>
    <row r="17632" spans="1:5">
      <c r="A17632" t="s">
        <v>34834</v>
      </c>
      <c r="B17632" t="s">
        <v>34835</v>
      </c>
      <c r="C17632" t="s">
        <v>1504</v>
      </c>
      <c r="D17632">
        <v>7.81</v>
      </c>
      <c r="E17632" t="s">
        <v>8</v>
      </c>
    </row>
    <row r="17633" spans="1:5">
      <c r="A17633" t="s">
        <v>34836</v>
      </c>
      <c r="B17633" t="s">
        <v>34837</v>
      </c>
      <c r="C17633" t="s">
        <v>1504</v>
      </c>
      <c r="D17633">
        <v>7.81</v>
      </c>
      <c r="E17633" t="s">
        <v>8</v>
      </c>
    </row>
    <row r="17634" spans="1:5">
      <c r="A17634" t="s">
        <v>34838</v>
      </c>
      <c r="B17634" t="s">
        <v>34839</v>
      </c>
      <c r="C17634" t="s">
        <v>1504</v>
      </c>
      <c r="D17634">
        <v>7.81</v>
      </c>
      <c r="E17634" t="s">
        <v>8</v>
      </c>
    </row>
    <row r="17635" spans="1:5">
      <c r="A17635" t="s">
        <v>34840</v>
      </c>
      <c r="B17635" t="s">
        <v>34841</v>
      </c>
      <c r="C17635" t="s">
        <v>1504</v>
      </c>
      <c r="D17635">
        <v>7.81</v>
      </c>
      <c r="E17635" t="s">
        <v>8</v>
      </c>
    </row>
    <row r="17636" spans="1:5">
      <c r="A17636" t="s">
        <v>34842</v>
      </c>
      <c r="B17636" t="s">
        <v>34843</v>
      </c>
      <c r="C17636" t="s">
        <v>1504</v>
      </c>
      <c r="D17636">
        <v>7.81</v>
      </c>
      <c r="E17636" t="s">
        <v>8</v>
      </c>
    </row>
    <row r="17637" spans="1:5">
      <c r="A17637" t="s">
        <v>34844</v>
      </c>
      <c r="B17637" t="s">
        <v>34845</v>
      </c>
      <c r="C17637" t="s">
        <v>1504</v>
      </c>
      <c r="D17637">
        <v>7.81</v>
      </c>
      <c r="E17637" t="s">
        <v>8</v>
      </c>
    </row>
    <row r="17638" spans="1:5">
      <c r="A17638" t="s">
        <v>34846</v>
      </c>
      <c r="B17638" t="s">
        <v>34847</v>
      </c>
      <c r="C17638" t="s">
        <v>1504</v>
      </c>
      <c r="D17638">
        <v>7.81</v>
      </c>
      <c r="E17638" t="s">
        <v>8</v>
      </c>
    </row>
    <row r="17639" spans="1:5">
      <c r="A17639" t="s">
        <v>34848</v>
      </c>
      <c r="B17639" t="s">
        <v>34849</v>
      </c>
      <c r="C17639" t="s">
        <v>1504</v>
      </c>
      <c r="D17639">
        <v>7.81</v>
      </c>
      <c r="E17639" t="s">
        <v>8</v>
      </c>
    </row>
    <row r="17640" spans="1:5">
      <c r="A17640" t="s">
        <v>34850</v>
      </c>
      <c r="B17640" t="s">
        <v>34851</v>
      </c>
      <c r="C17640" t="s">
        <v>1504</v>
      </c>
      <c r="D17640">
        <v>7.81</v>
      </c>
      <c r="E17640" t="s">
        <v>8</v>
      </c>
    </row>
    <row r="17641" spans="1:5">
      <c r="A17641" t="s">
        <v>34852</v>
      </c>
      <c r="B17641" t="s">
        <v>34853</v>
      </c>
      <c r="C17641" t="s">
        <v>1504</v>
      </c>
      <c r="D17641">
        <v>7.81</v>
      </c>
      <c r="E17641" t="s">
        <v>8</v>
      </c>
    </row>
    <row r="17642" spans="1:5">
      <c r="A17642" t="s">
        <v>34854</v>
      </c>
      <c r="B17642" t="s">
        <v>34855</v>
      </c>
      <c r="C17642" t="s">
        <v>1504</v>
      </c>
      <c r="D17642">
        <v>7.81</v>
      </c>
      <c r="E17642" t="s">
        <v>8</v>
      </c>
    </row>
    <row r="17643" spans="1:5">
      <c r="A17643" t="s">
        <v>34856</v>
      </c>
      <c r="B17643" t="s">
        <v>34857</v>
      </c>
      <c r="C17643" t="s">
        <v>1504</v>
      </c>
      <c r="D17643">
        <v>7.81</v>
      </c>
      <c r="E17643" t="s">
        <v>8</v>
      </c>
    </row>
    <row r="17644" spans="1:5">
      <c r="A17644" t="s">
        <v>34858</v>
      </c>
      <c r="B17644" t="s">
        <v>34859</v>
      </c>
      <c r="C17644" t="s">
        <v>1504</v>
      </c>
      <c r="D17644">
        <v>7.81</v>
      </c>
      <c r="E17644" t="s">
        <v>8</v>
      </c>
    </row>
    <row r="17645" spans="1:5">
      <c r="A17645" t="s">
        <v>13682</v>
      </c>
      <c r="B17645" t="s">
        <v>34860</v>
      </c>
      <c r="C17645" t="s">
        <v>1504</v>
      </c>
      <c r="D17645">
        <v>7.81</v>
      </c>
      <c r="E17645" t="s">
        <v>8</v>
      </c>
    </row>
    <row r="17646" spans="1:5">
      <c r="A17646" t="s">
        <v>34861</v>
      </c>
      <c r="B17646" t="s">
        <v>34862</v>
      </c>
      <c r="C17646" t="s">
        <v>1504</v>
      </c>
      <c r="D17646">
        <v>7.81</v>
      </c>
      <c r="E17646" t="s">
        <v>8</v>
      </c>
    </row>
    <row r="17647" spans="1:5">
      <c r="A17647" t="s">
        <v>34863</v>
      </c>
      <c r="B17647" t="s">
        <v>34864</v>
      </c>
      <c r="C17647" t="s">
        <v>1504</v>
      </c>
      <c r="D17647">
        <v>7.81</v>
      </c>
      <c r="E17647" t="s">
        <v>8</v>
      </c>
    </row>
    <row r="17648" spans="1:5">
      <c r="A17648" t="s">
        <v>34865</v>
      </c>
      <c r="B17648" t="s">
        <v>34866</v>
      </c>
      <c r="C17648" t="s">
        <v>1504</v>
      </c>
      <c r="D17648">
        <v>7.81</v>
      </c>
      <c r="E17648" t="s">
        <v>8</v>
      </c>
    </row>
    <row r="17649" spans="1:5">
      <c r="A17649" t="s">
        <v>34867</v>
      </c>
      <c r="B17649" t="s">
        <v>34868</v>
      </c>
      <c r="C17649" t="s">
        <v>1504</v>
      </c>
      <c r="D17649">
        <v>7.81</v>
      </c>
      <c r="E17649" t="s">
        <v>8</v>
      </c>
    </row>
    <row r="17650" spans="1:5">
      <c r="A17650" t="s">
        <v>34869</v>
      </c>
      <c r="B17650" t="s">
        <v>34870</v>
      </c>
      <c r="C17650" t="s">
        <v>1504</v>
      </c>
      <c r="D17650">
        <v>7.81</v>
      </c>
      <c r="E17650" t="s">
        <v>8</v>
      </c>
    </row>
    <row r="17651" spans="1:5">
      <c r="A17651" t="s">
        <v>34871</v>
      </c>
      <c r="B17651" t="s">
        <v>34872</v>
      </c>
      <c r="C17651" t="s">
        <v>1504</v>
      </c>
      <c r="D17651">
        <v>7.81</v>
      </c>
      <c r="E17651" t="s">
        <v>8</v>
      </c>
    </row>
    <row r="17652" spans="1:5">
      <c r="A17652" t="s">
        <v>11934</v>
      </c>
      <c r="B17652" t="s">
        <v>34873</v>
      </c>
      <c r="C17652" t="s">
        <v>1504</v>
      </c>
      <c r="D17652">
        <v>7.81</v>
      </c>
      <c r="E17652" t="s">
        <v>8</v>
      </c>
    </row>
    <row r="17653" spans="1:5">
      <c r="A17653" t="s">
        <v>34874</v>
      </c>
      <c r="B17653" t="s">
        <v>34875</v>
      </c>
      <c r="C17653" t="s">
        <v>1504</v>
      </c>
      <c r="D17653">
        <v>7.81</v>
      </c>
      <c r="E17653" t="s">
        <v>8</v>
      </c>
    </row>
    <row r="17654" spans="1:5">
      <c r="A17654" t="s">
        <v>34876</v>
      </c>
      <c r="B17654" t="s">
        <v>34877</v>
      </c>
      <c r="C17654" t="s">
        <v>1504</v>
      </c>
      <c r="D17654">
        <v>7.81</v>
      </c>
      <c r="E17654" t="s">
        <v>8</v>
      </c>
    </row>
    <row r="17655" spans="1:5">
      <c r="A17655" t="s">
        <v>11938</v>
      </c>
      <c r="B17655" t="s">
        <v>34878</v>
      </c>
      <c r="C17655" t="s">
        <v>1504</v>
      </c>
      <c r="D17655">
        <v>7.81</v>
      </c>
      <c r="E17655" t="s">
        <v>8</v>
      </c>
    </row>
    <row r="17656" spans="1:5">
      <c r="A17656" t="s">
        <v>34879</v>
      </c>
      <c r="B17656" t="s">
        <v>34880</v>
      </c>
      <c r="C17656" t="s">
        <v>1504</v>
      </c>
      <c r="D17656">
        <v>7.81</v>
      </c>
      <c r="E17656" t="s">
        <v>8</v>
      </c>
    </row>
    <row r="17657" spans="1:5">
      <c r="A17657" t="s">
        <v>34881</v>
      </c>
      <c r="B17657" t="s">
        <v>34882</v>
      </c>
      <c r="C17657" t="s">
        <v>1504</v>
      </c>
      <c r="D17657">
        <v>7.81</v>
      </c>
      <c r="E17657" t="s">
        <v>8</v>
      </c>
    </row>
    <row r="17658" spans="1:5">
      <c r="A17658" t="s">
        <v>34883</v>
      </c>
      <c r="B17658" t="s">
        <v>34884</v>
      </c>
      <c r="C17658" t="s">
        <v>1504</v>
      </c>
      <c r="D17658">
        <v>7.81</v>
      </c>
      <c r="E17658" t="s">
        <v>8</v>
      </c>
    </row>
    <row r="17659" spans="1:5">
      <c r="A17659" t="s">
        <v>34885</v>
      </c>
      <c r="B17659" t="s">
        <v>34886</v>
      </c>
      <c r="C17659" t="s">
        <v>1504</v>
      </c>
      <c r="D17659">
        <v>7.81</v>
      </c>
      <c r="E17659" t="s">
        <v>8</v>
      </c>
    </row>
    <row r="17660" spans="1:5">
      <c r="A17660" t="s">
        <v>34887</v>
      </c>
      <c r="B17660" t="s">
        <v>34888</v>
      </c>
      <c r="C17660" t="s">
        <v>1504</v>
      </c>
      <c r="D17660">
        <v>7.81</v>
      </c>
      <c r="E17660" t="s">
        <v>8</v>
      </c>
    </row>
    <row r="17661" spans="1:5">
      <c r="A17661" t="s">
        <v>34889</v>
      </c>
      <c r="B17661" t="s">
        <v>34890</v>
      </c>
      <c r="C17661" t="s">
        <v>1504</v>
      </c>
      <c r="D17661">
        <v>7.81</v>
      </c>
      <c r="E17661" t="s">
        <v>8</v>
      </c>
    </row>
    <row r="17662" spans="1:5">
      <c r="A17662" t="s">
        <v>30747</v>
      </c>
      <c r="B17662" t="s">
        <v>34891</v>
      </c>
      <c r="C17662" t="s">
        <v>1504</v>
      </c>
      <c r="D17662">
        <v>7.81</v>
      </c>
      <c r="E17662" t="s">
        <v>8</v>
      </c>
    </row>
    <row r="17663" spans="1:5">
      <c r="A17663" t="s">
        <v>34892</v>
      </c>
      <c r="B17663" t="s">
        <v>34893</v>
      </c>
      <c r="C17663" t="s">
        <v>1504</v>
      </c>
      <c r="D17663">
        <v>7.81</v>
      </c>
      <c r="E17663" t="s">
        <v>8</v>
      </c>
    </row>
    <row r="17664" spans="1:5">
      <c r="A17664" t="s">
        <v>34894</v>
      </c>
      <c r="B17664" t="s">
        <v>34895</v>
      </c>
      <c r="C17664" t="s">
        <v>1504</v>
      </c>
      <c r="D17664">
        <v>7.81</v>
      </c>
      <c r="E17664" t="s">
        <v>8</v>
      </c>
    </row>
    <row r="17665" spans="1:5">
      <c r="A17665" t="s">
        <v>34896</v>
      </c>
      <c r="B17665" t="s">
        <v>34897</v>
      </c>
      <c r="C17665" t="s">
        <v>1504</v>
      </c>
      <c r="D17665">
        <v>7.81</v>
      </c>
      <c r="E17665" t="s">
        <v>8</v>
      </c>
    </row>
    <row r="17666" spans="1:5">
      <c r="A17666" t="s">
        <v>34898</v>
      </c>
      <c r="B17666" t="s">
        <v>34899</v>
      </c>
      <c r="C17666" t="s">
        <v>1504</v>
      </c>
      <c r="D17666">
        <v>7.81</v>
      </c>
      <c r="E17666" t="s">
        <v>8</v>
      </c>
    </row>
    <row r="17667" spans="1:5">
      <c r="A17667" t="s">
        <v>34900</v>
      </c>
      <c r="B17667" t="s">
        <v>34901</v>
      </c>
      <c r="C17667" t="s">
        <v>1504</v>
      </c>
      <c r="D17667">
        <v>7.81</v>
      </c>
      <c r="E17667" t="s">
        <v>8</v>
      </c>
    </row>
    <row r="17668" spans="1:5">
      <c r="A17668" t="s">
        <v>14496</v>
      </c>
      <c r="B17668" t="s">
        <v>34902</v>
      </c>
      <c r="C17668" t="s">
        <v>1504</v>
      </c>
      <c r="D17668">
        <v>7.81</v>
      </c>
      <c r="E17668" t="s">
        <v>8</v>
      </c>
    </row>
    <row r="17669" spans="1:5">
      <c r="A17669" t="s">
        <v>34903</v>
      </c>
      <c r="B17669" t="s">
        <v>34904</v>
      </c>
      <c r="C17669" t="s">
        <v>1504</v>
      </c>
      <c r="D17669">
        <v>7.81</v>
      </c>
      <c r="E17669" t="s">
        <v>8</v>
      </c>
    </row>
    <row r="17670" spans="1:5">
      <c r="A17670" t="s">
        <v>34905</v>
      </c>
      <c r="B17670" t="s">
        <v>34906</v>
      </c>
      <c r="C17670" t="s">
        <v>1504</v>
      </c>
      <c r="D17670">
        <v>7.81</v>
      </c>
      <c r="E17670" t="s">
        <v>8</v>
      </c>
    </row>
    <row r="17671" spans="1:5">
      <c r="A17671" t="s">
        <v>34907</v>
      </c>
      <c r="B17671" t="s">
        <v>34908</v>
      </c>
      <c r="C17671" t="s">
        <v>1504</v>
      </c>
      <c r="D17671">
        <v>7.81</v>
      </c>
      <c r="E17671" t="s">
        <v>8</v>
      </c>
    </row>
    <row r="17672" spans="1:5">
      <c r="A17672" t="s">
        <v>34909</v>
      </c>
      <c r="B17672" t="s">
        <v>34910</v>
      </c>
      <c r="C17672" t="s">
        <v>1504</v>
      </c>
      <c r="D17672">
        <v>7.81</v>
      </c>
      <c r="E17672" t="s">
        <v>8</v>
      </c>
    </row>
    <row r="17673" spans="1:5">
      <c r="A17673" t="s">
        <v>19563</v>
      </c>
      <c r="B17673" t="s">
        <v>34911</v>
      </c>
      <c r="C17673" t="s">
        <v>1504</v>
      </c>
      <c r="D17673">
        <v>7.81</v>
      </c>
      <c r="E17673" t="s">
        <v>8</v>
      </c>
    </row>
    <row r="17674" spans="1:5">
      <c r="A17674" t="s">
        <v>34912</v>
      </c>
      <c r="B17674" t="s">
        <v>34913</v>
      </c>
      <c r="C17674" t="s">
        <v>1504</v>
      </c>
      <c r="D17674">
        <v>7.81</v>
      </c>
      <c r="E17674" t="s">
        <v>8</v>
      </c>
    </row>
    <row r="17675" spans="1:5">
      <c r="A17675" t="s">
        <v>24743</v>
      </c>
      <c r="B17675" t="s">
        <v>34914</v>
      </c>
      <c r="C17675" t="s">
        <v>1504</v>
      </c>
      <c r="D17675">
        <v>7.81</v>
      </c>
      <c r="E17675" t="s">
        <v>8</v>
      </c>
    </row>
    <row r="17676" spans="1:5">
      <c r="A17676" t="s">
        <v>34915</v>
      </c>
      <c r="B17676" t="s">
        <v>34916</v>
      </c>
      <c r="C17676" t="s">
        <v>1504</v>
      </c>
      <c r="D17676">
        <v>7.81</v>
      </c>
      <c r="E17676" t="s">
        <v>8</v>
      </c>
    </row>
    <row r="17677" spans="1:5">
      <c r="A17677" t="s">
        <v>34917</v>
      </c>
      <c r="B17677" t="s">
        <v>34918</v>
      </c>
      <c r="C17677" t="s">
        <v>1504</v>
      </c>
      <c r="D17677">
        <v>7.81</v>
      </c>
      <c r="E17677" t="s">
        <v>8</v>
      </c>
    </row>
    <row r="17678" spans="1:5">
      <c r="A17678" t="s">
        <v>34919</v>
      </c>
      <c r="B17678" t="s">
        <v>34920</v>
      </c>
      <c r="C17678" t="s">
        <v>1504</v>
      </c>
      <c r="D17678">
        <v>7.81</v>
      </c>
      <c r="E17678" t="s">
        <v>8</v>
      </c>
    </row>
    <row r="17679" spans="1:5">
      <c r="A17679" t="s">
        <v>34921</v>
      </c>
      <c r="B17679" t="s">
        <v>34922</v>
      </c>
      <c r="C17679" t="s">
        <v>1504</v>
      </c>
      <c r="D17679">
        <v>7.81</v>
      </c>
      <c r="E17679" t="s">
        <v>8</v>
      </c>
    </row>
    <row r="17680" spans="1:5">
      <c r="A17680" t="s">
        <v>34923</v>
      </c>
      <c r="B17680" t="s">
        <v>34924</v>
      </c>
      <c r="C17680" t="s">
        <v>1504</v>
      </c>
      <c r="D17680">
        <v>7.81</v>
      </c>
      <c r="E17680" t="s">
        <v>8</v>
      </c>
    </row>
    <row r="17681" spans="1:5">
      <c r="A17681" t="s">
        <v>34925</v>
      </c>
      <c r="B17681" t="s">
        <v>34926</v>
      </c>
      <c r="C17681" t="s">
        <v>1504</v>
      </c>
      <c r="D17681">
        <v>7.81</v>
      </c>
      <c r="E17681" t="s">
        <v>8</v>
      </c>
    </row>
    <row r="17682" spans="1:5">
      <c r="A17682" t="s">
        <v>34927</v>
      </c>
      <c r="B17682" t="s">
        <v>34928</v>
      </c>
      <c r="C17682" t="s">
        <v>1504</v>
      </c>
      <c r="D17682">
        <v>7.81</v>
      </c>
      <c r="E17682" t="s">
        <v>8</v>
      </c>
    </row>
    <row r="17683" spans="1:5">
      <c r="A17683" t="s">
        <v>34929</v>
      </c>
      <c r="B17683" t="s">
        <v>34930</v>
      </c>
      <c r="C17683" t="s">
        <v>1504</v>
      </c>
      <c r="D17683">
        <v>7.81</v>
      </c>
      <c r="E17683" t="s">
        <v>8</v>
      </c>
    </row>
    <row r="17684" spans="1:5">
      <c r="A17684" t="s">
        <v>34931</v>
      </c>
      <c r="B17684" t="s">
        <v>34932</v>
      </c>
      <c r="C17684" t="s">
        <v>1504</v>
      </c>
      <c r="D17684">
        <v>7.81</v>
      </c>
      <c r="E17684" t="s">
        <v>8</v>
      </c>
    </row>
    <row r="17685" spans="1:5">
      <c r="A17685" t="s">
        <v>34933</v>
      </c>
      <c r="B17685" t="s">
        <v>34934</v>
      </c>
      <c r="C17685" t="s">
        <v>1504</v>
      </c>
      <c r="D17685">
        <v>7.81</v>
      </c>
      <c r="E17685" t="s">
        <v>8</v>
      </c>
    </row>
    <row r="17686" spans="1:5">
      <c r="A17686" t="s">
        <v>34935</v>
      </c>
      <c r="B17686" t="s">
        <v>34936</v>
      </c>
      <c r="C17686" t="s">
        <v>1504</v>
      </c>
      <c r="D17686">
        <v>7.81</v>
      </c>
      <c r="E17686" t="s">
        <v>8</v>
      </c>
    </row>
    <row r="17687" spans="1:5">
      <c r="A17687" t="s">
        <v>34937</v>
      </c>
      <c r="B17687" t="s">
        <v>34938</v>
      </c>
      <c r="C17687" t="s">
        <v>1504</v>
      </c>
      <c r="D17687">
        <v>7.81</v>
      </c>
      <c r="E17687" t="s">
        <v>8</v>
      </c>
    </row>
    <row r="17688" spans="1:5">
      <c r="A17688" t="s">
        <v>34939</v>
      </c>
      <c r="B17688" t="s">
        <v>34940</v>
      </c>
      <c r="C17688" t="s">
        <v>1504</v>
      </c>
      <c r="D17688">
        <v>7.81</v>
      </c>
      <c r="E17688" t="s">
        <v>8</v>
      </c>
    </row>
    <row r="17689" spans="1:5">
      <c r="A17689" t="s">
        <v>34941</v>
      </c>
      <c r="B17689" t="s">
        <v>34942</v>
      </c>
      <c r="C17689" t="s">
        <v>1504</v>
      </c>
      <c r="D17689">
        <v>7.81</v>
      </c>
      <c r="E17689" t="s">
        <v>8</v>
      </c>
    </row>
    <row r="17690" spans="1:5">
      <c r="A17690" t="s">
        <v>34943</v>
      </c>
      <c r="B17690" t="s">
        <v>34944</v>
      </c>
      <c r="C17690" t="s">
        <v>1504</v>
      </c>
      <c r="D17690">
        <v>7.81</v>
      </c>
      <c r="E17690" t="s">
        <v>8</v>
      </c>
    </row>
    <row r="17691" spans="1:5">
      <c r="A17691" t="s">
        <v>34945</v>
      </c>
      <c r="B17691" t="s">
        <v>34946</v>
      </c>
      <c r="C17691" t="s">
        <v>1504</v>
      </c>
      <c r="D17691">
        <v>7.81</v>
      </c>
      <c r="E17691" t="s">
        <v>8</v>
      </c>
    </row>
    <row r="17692" spans="1:5">
      <c r="A17692" t="s">
        <v>34947</v>
      </c>
      <c r="B17692" t="s">
        <v>34948</v>
      </c>
      <c r="C17692" t="s">
        <v>1504</v>
      </c>
      <c r="D17692">
        <v>7.81</v>
      </c>
      <c r="E17692" t="s">
        <v>8</v>
      </c>
    </row>
    <row r="17693" spans="1:5">
      <c r="A17693" t="s">
        <v>34949</v>
      </c>
      <c r="B17693" t="s">
        <v>34950</v>
      </c>
      <c r="C17693" t="s">
        <v>1504</v>
      </c>
      <c r="D17693">
        <v>7.81</v>
      </c>
      <c r="E17693" t="s">
        <v>8</v>
      </c>
    </row>
    <row r="17694" spans="1:5">
      <c r="A17694" t="s">
        <v>34951</v>
      </c>
      <c r="B17694" t="s">
        <v>34952</v>
      </c>
      <c r="C17694" t="s">
        <v>1504</v>
      </c>
      <c r="D17694">
        <v>7.81</v>
      </c>
      <c r="E17694" t="s">
        <v>8</v>
      </c>
    </row>
    <row r="17695" spans="1:5">
      <c r="A17695" t="s">
        <v>34953</v>
      </c>
      <c r="B17695" t="s">
        <v>34954</v>
      </c>
      <c r="C17695" t="s">
        <v>1504</v>
      </c>
      <c r="D17695">
        <v>7.81</v>
      </c>
      <c r="E17695" t="s">
        <v>8</v>
      </c>
    </row>
    <row r="17696" spans="1:5">
      <c r="A17696" t="s">
        <v>34955</v>
      </c>
      <c r="B17696" t="s">
        <v>34956</v>
      </c>
      <c r="C17696" t="s">
        <v>1504</v>
      </c>
      <c r="D17696">
        <v>7.81</v>
      </c>
      <c r="E17696" t="s">
        <v>8</v>
      </c>
    </row>
    <row r="17697" spans="1:5">
      <c r="A17697" t="s">
        <v>34957</v>
      </c>
      <c r="B17697" t="s">
        <v>34958</v>
      </c>
      <c r="C17697" t="s">
        <v>1504</v>
      </c>
      <c r="D17697">
        <v>7.81</v>
      </c>
      <c r="E17697" t="s">
        <v>8</v>
      </c>
    </row>
    <row r="17698" spans="1:5">
      <c r="A17698" t="s">
        <v>34959</v>
      </c>
      <c r="B17698" t="s">
        <v>34960</v>
      </c>
      <c r="C17698" t="s">
        <v>1504</v>
      </c>
      <c r="D17698">
        <v>7.81</v>
      </c>
      <c r="E17698" t="s">
        <v>8</v>
      </c>
    </row>
    <row r="17699" spans="1:5">
      <c r="A17699" t="s">
        <v>34961</v>
      </c>
      <c r="B17699" t="s">
        <v>34962</v>
      </c>
      <c r="C17699" t="s">
        <v>1504</v>
      </c>
      <c r="D17699">
        <v>7.81</v>
      </c>
      <c r="E17699" t="s">
        <v>8</v>
      </c>
    </row>
    <row r="17700" spans="1:5">
      <c r="A17700" t="s">
        <v>34963</v>
      </c>
      <c r="B17700" t="s">
        <v>34964</v>
      </c>
      <c r="C17700" t="s">
        <v>1504</v>
      </c>
      <c r="D17700">
        <v>7.81</v>
      </c>
      <c r="E17700" t="s">
        <v>8</v>
      </c>
    </row>
    <row r="17701" spans="1:5">
      <c r="A17701" t="s">
        <v>34965</v>
      </c>
      <c r="B17701" t="s">
        <v>34966</v>
      </c>
      <c r="C17701" t="s">
        <v>1504</v>
      </c>
      <c r="D17701">
        <v>7.81</v>
      </c>
      <c r="E17701" t="s">
        <v>8</v>
      </c>
    </row>
    <row r="17702" spans="1:5">
      <c r="A17702" t="s">
        <v>29009</v>
      </c>
      <c r="B17702" t="s">
        <v>34967</v>
      </c>
      <c r="C17702" t="s">
        <v>1504</v>
      </c>
      <c r="D17702">
        <v>7.81</v>
      </c>
      <c r="E17702" t="s">
        <v>8</v>
      </c>
    </row>
    <row r="17703" spans="1:5">
      <c r="A17703" t="s">
        <v>34968</v>
      </c>
      <c r="B17703" t="s">
        <v>34969</v>
      </c>
      <c r="C17703" t="s">
        <v>1504</v>
      </c>
      <c r="D17703">
        <v>7.81</v>
      </c>
      <c r="E17703" t="s">
        <v>8</v>
      </c>
    </row>
    <row r="17704" spans="1:5">
      <c r="A17704" t="s">
        <v>34970</v>
      </c>
      <c r="B17704" t="s">
        <v>34971</v>
      </c>
      <c r="C17704" t="s">
        <v>1504</v>
      </c>
      <c r="D17704">
        <v>7.81</v>
      </c>
      <c r="E17704" t="s">
        <v>8</v>
      </c>
    </row>
    <row r="17705" spans="1:5">
      <c r="A17705" t="s">
        <v>34972</v>
      </c>
      <c r="B17705" t="s">
        <v>34973</v>
      </c>
      <c r="C17705" t="s">
        <v>1504</v>
      </c>
      <c r="D17705">
        <v>7.81</v>
      </c>
      <c r="E17705" t="s">
        <v>8</v>
      </c>
    </row>
    <row r="17706" spans="1:5">
      <c r="A17706" t="s">
        <v>34974</v>
      </c>
      <c r="B17706" t="s">
        <v>34975</v>
      </c>
      <c r="C17706" t="s">
        <v>1504</v>
      </c>
      <c r="D17706">
        <v>7.81</v>
      </c>
      <c r="E17706" t="s">
        <v>8</v>
      </c>
    </row>
    <row r="17707" spans="1:5">
      <c r="A17707" t="s">
        <v>34976</v>
      </c>
      <c r="B17707" t="s">
        <v>34977</v>
      </c>
      <c r="C17707" t="s">
        <v>1504</v>
      </c>
      <c r="D17707">
        <v>7.81</v>
      </c>
      <c r="E17707" t="s">
        <v>8</v>
      </c>
    </row>
    <row r="17708" spans="1:5">
      <c r="A17708" t="s">
        <v>34978</v>
      </c>
      <c r="B17708" t="s">
        <v>34979</v>
      </c>
      <c r="C17708" t="s">
        <v>1504</v>
      </c>
      <c r="D17708">
        <v>7.81</v>
      </c>
      <c r="E17708" t="s">
        <v>8</v>
      </c>
    </row>
    <row r="17709" spans="1:5">
      <c r="A17709" t="s">
        <v>34980</v>
      </c>
      <c r="B17709" t="s">
        <v>34981</v>
      </c>
      <c r="C17709" t="s">
        <v>1504</v>
      </c>
      <c r="D17709">
        <v>7.81</v>
      </c>
      <c r="E17709" t="s">
        <v>8</v>
      </c>
    </row>
    <row r="17710" spans="1:5">
      <c r="A17710" t="s">
        <v>34982</v>
      </c>
      <c r="B17710" t="s">
        <v>34983</v>
      </c>
      <c r="C17710" t="s">
        <v>1504</v>
      </c>
      <c r="D17710">
        <v>7.81</v>
      </c>
      <c r="E17710" t="s">
        <v>8</v>
      </c>
    </row>
    <row r="17711" spans="1:5">
      <c r="A17711" t="s">
        <v>34984</v>
      </c>
      <c r="B17711" t="s">
        <v>34985</v>
      </c>
      <c r="C17711" t="s">
        <v>1504</v>
      </c>
      <c r="D17711">
        <v>7.81</v>
      </c>
      <c r="E17711" t="s">
        <v>8</v>
      </c>
    </row>
    <row r="17712" spans="1:5">
      <c r="A17712" t="s">
        <v>34986</v>
      </c>
      <c r="B17712" t="s">
        <v>34987</v>
      </c>
      <c r="C17712" t="s">
        <v>1504</v>
      </c>
      <c r="D17712">
        <v>7.81</v>
      </c>
      <c r="E17712" t="s">
        <v>8</v>
      </c>
    </row>
    <row r="17713" spans="1:5">
      <c r="A17713" t="s">
        <v>34988</v>
      </c>
      <c r="B17713" t="s">
        <v>34989</v>
      </c>
      <c r="C17713" t="s">
        <v>1504</v>
      </c>
      <c r="D17713">
        <v>7.81</v>
      </c>
      <c r="E17713" t="s">
        <v>8</v>
      </c>
    </row>
    <row r="17714" spans="1:5">
      <c r="A17714" t="s">
        <v>34990</v>
      </c>
      <c r="B17714" t="s">
        <v>34991</v>
      </c>
      <c r="C17714" t="s">
        <v>1504</v>
      </c>
      <c r="D17714">
        <v>7.81</v>
      </c>
      <c r="E17714" t="s">
        <v>8</v>
      </c>
    </row>
    <row r="17715" spans="1:5">
      <c r="A17715" t="s">
        <v>34992</v>
      </c>
      <c r="B17715" t="s">
        <v>34993</v>
      </c>
      <c r="C17715" t="s">
        <v>1504</v>
      </c>
      <c r="D17715">
        <v>7.81</v>
      </c>
      <c r="E17715" t="s">
        <v>8</v>
      </c>
    </row>
    <row r="17716" spans="1:5">
      <c r="A17716" t="s">
        <v>34994</v>
      </c>
      <c r="B17716" t="s">
        <v>34995</v>
      </c>
      <c r="C17716" t="s">
        <v>1504</v>
      </c>
      <c r="D17716">
        <v>7.81</v>
      </c>
      <c r="E17716" t="s">
        <v>8</v>
      </c>
    </row>
    <row r="17717" spans="1:5">
      <c r="A17717" t="s">
        <v>34996</v>
      </c>
      <c r="B17717" t="s">
        <v>34997</v>
      </c>
      <c r="C17717" t="s">
        <v>1504</v>
      </c>
      <c r="D17717">
        <v>7.81</v>
      </c>
      <c r="E17717" t="s">
        <v>8</v>
      </c>
    </row>
    <row r="17718" spans="1:5">
      <c r="A17718" t="s">
        <v>34998</v>
      </c>
      <c r="B17718" t="s">
        <v>34999</v>
      </c>
      <c r="C17718" t="s">
        <v>1504</v>
      </c>
      <c r="D17718">
        <v>7.81</v>
      </c>
      <c r="E17718" t="s">
        <v>8</v>
      </c>
    </row>
    <row r="17719" spans="1:5">
      <c r="A17719" t="s">
        <v>35000</v>
      </c>
      <c r="B17719" t="s">
        <v>35001</v>
      </c>
      <c r="C17719" t="s">
        <v>1504</v>
      </c>
      <c r="D17719">
        <v>7.81</v>
      </c>
      <c r="E17719" t="s">
        <v>8</v>
      </c>
    </row>
    <row r="17720" spans="1:5">
      <c r="A17720" t="s">
        <v>9351</v>
      </c>
      <c r="B17720" t="s">
        <v>35002</v>
      </c>
      <c r="C17720" t="s">
        <v>1504</v>
      </c>
      <c r="D17720">
        <v>7.81</v>
      </c>
      <c r="E17720" t="s">
        <v>8</v>
      </c>
    </row>
    <row r="17721" spans="1:5">
      <c r="A17721" t="s">
        <v>35003</v>
      </c>
      <c r="B17721" t="s">
        <v>35004</v>
      </c>
      <c r="C17721" t="s">
        <v>1504</v>
      </c>
      <c r="D17721">
        <v>7.81</v>
      </c>
      <c r="E17721" t="s">
        <v>8</v>
      </c>
    </row>
    <row r="17722" spans="1:5">
      <c r="A17722" t="s">
        <v>35005</v>
      </c>
      <c r="B17722" t="s">
        <v>35006</v>
      </c>
      <c r="C17722" t="s">
        <v>1504</v>
      </c>
      <c r="D17722">
        <v>7.81</v>
      </c>
      <c r="E17722" t="s">
        <v>8</v>
      </c>
    </row>
    <row r="17723" spans="1:5">
      <c r="A17723" t="s">
        <v>35007</v>
      </c>
      <c r="B17723" t="s">
        <v>35008</v>
      </c>
      <c r="C17723" t="s">
        <v>1504</v>
      </c>
      <c r="D17723">
        <v>7.81</v>
      </c>
      <c r="E17723" t="s">
        <v>8</v>
      </c>
    </row>
    <row r="17724" spans="1:5">
      <c r="A17724" t="s">
        <v>35009</v>
      </c>
      <c r="B17724" t="s">
        <v>35010</v>
      </c>
      <c r="C17724" t="s">
        <v>1504</v>
      </c>
      <c r="D17724">
        <v>7.81</v>
      </c>
      <c r="E17724" t="s">
        <v>8</v>
      </c>
    </row>
    <row r="17725" spans="1:5">
      <c r="A17725" t="s">
        <v>35011</v>
      </c>
      <c r="B17725" t="s">
        <v>35012</v>
      </c>
      <c r="C17725" t="s">
        <v>1504</v>
      </c>
      <c r="D17725">
        <v>7.81</v>
      </c>
      <c r="E17725" t="s">
        <v>8</v>
      </c>
    </row>
    <row r="17726" spans="1:5">
      <c r="A17726" t="s">
        <v>35013</v>
      </c>
      <c r="B17726" t="s">
        <v>35014</v>
      </c>
      <c r="C17726" t="s">
        <v>1573</v>
      </c>
      <c r="D17726">
        <v>8.91</v>
      </c>
      <c r="E17726" t="s">
        <v>8</v>
      </c>
    </row>
    <row r="17727" spans="1:5">
      <c r="A17727" t="s">
        <v>35015</v>
      </c>
      <c r="B17727" t="s">
        <v>35016</v>
      </c>
      <c r="C17727" t="s">
        <v>1573</v>
      </c>
      <c r="D17727">
        <v>8.91</v>
      </c>
      <c r="E17727" t="s">
        <v>8</v>
      </c>
    </row>
    <row r="17728" spans="1:5">
      <c r="A17728" t="s">
        <v>29049</v>
      </c>
      <c r="B17728" t="s">
        <v>35017</v>
      </c>
      <c r="C17728" t="s">
        <v>1573</v>
      </c>
      <c r="D17728">
        <v>8.91</v>
      </c>
      <c r="E17728" t="s">
        <v>8</v>
      </c>
    </row>
    <row r="17729" spans="1:5">
      <c r="A17729" t="s">
        <v>35018</v>
      </c>
      <c r="B17729" t="s">
        <v>35019</v>
      </c>
      <c r="C17729" t="s">
        <v>1504</v>
      </c>
      <c r="D17729">
        <v>7.81</v>
      </c>
      <c r="E17729" t="s">
        <v>8</v>
      </c>
    </row>
    <row r="17730" spans="1:5">
      <c r="A17730" t="s">
        <v>35020</v>
      </c>
      <c r="B17730" t="s">
        <v>35021</v>
      </c>
      <c r="C17730" t="s">
        <v>1573</v>
      </c>
      <c r="D17730">
        <v>8.91</v>
      </c>
      <c r="E17730" t="s">
        <v>8</v>
      </c>
    </row>
    <row r="17731" spans="1:5">
      <c r="A17731" t="s">
        <v>35022</v>
      </c>
      <c r="B17731" t="s">
        <v>35023</v>
      </c>
      <c r="C17731" t="s">
        <v>1573</v>
      </c>
      <c r="D17731">
        <v>8.91</v>
      </c>
      <c r="E17731" t="s">
        <v>8</v>
      </c>
    </row>
    <row r="17732" spans="1:5">
      <c r="A17732" t="s">
        <v>35024</v>
      </c>
      <c r="B17732" t="s">
        <v>35025</v>
      </c>
      <c r="C17732" t="s">
        <v>1573</v>
      </c>
      <c r="D17732">
        <v>8.91</v>
      </c>
      <c r="E17732" t="s">
        <v>8</v>
      </c>
    </row>
    <row r="17733" spans="1:5">
      <c r="A17733" t="s">
        <v>35026</v>
      </c>
      <c r="B17733" t="s">
        <v>35027</v>
      </c>
      <c r="C17733" t="s">
        <v>1504</v>
      </c>
      <c r="D17733">
        <v>7.81</v>
      </c>
      <c r="E17733" t="s">
        <v>8</v>
      </c>
    </row>
    <row r="17734" spans="1:5">
      <c r="A17734" t="s">
        <v>35028</v>
      </c>
      <c r="B17734" t="s">
        <v>35029</v>
      </c>
      <c r="C17734" t="s">
        <v>1573</v>
      </c>
      <c r="D17734">
        <v>8.91</v>
      </c>
      <c r="E17734" t="s">
        <v>8</v>
      </c>
    </row>
    <row r="17735" spans="1:5">
      <c r="A17735" t="s">
        <v>35030</v>
      </c>
      <c r="B17735" t="s">
        <v>35031</v>
      </c>
      <c r="C17735" t="s">
        <v>1573</v>
      </c>
      <c r="D17735">
        <v>8.91</v>
      </c>
      <c r="E17735" t="s">
        <v>8</v>
      </c>
    </row>
    <row r="17736" spans="1:5">
      <c r="A17736" t="s">
        <v>35032</v>
      </c>
      <c r="B17736" t="s">
        <v>35033</v>
      </c>
      <c r="C17736" t="s">
        <v>1573</v>
      </c>
      <c r="D17736">
        <v>8.91</v>
      </c>
      <c r="E17736" t="s">
        <v>8</v>
      </c>
    </row>
    <row r="17737" spans="1:5">
      <c r="A17737" t="s">
        <v>35034</v>
      </c>
      <c r="B17737" t="s">
        <v>35035</v>
      </c>
      <c r="C17737" t="s">
        <v>1573</v>
      </c>
      <c r="D17737">
        <v>8.91</v>
      </c>
      <c r="E17737" t="s">
        <v>8</v>
      </c>
    </row>
    <row r="17738" spans="1:5">
      <c r="A17738" t="s">
        <v>35036</v>
      </c>
      <c r="B17738" t="s">
        <v>35037</v>
      </c>
      <c r="C17738" t="s">
        <v>1495</v>
      </c>
      <c r="D17738">
        <v>8.91</v>
      </c>
      <c r="E17738" t="s">
        <v>8</v>
      </c>
    </row>
    <row r="17739" spans="1:5">
      <c r="A17739" t="s">
        <v>35038</v>
      </c>
      <c r="B17739" t="s">
        <v>35039</v>
      </c>
      <c r="C17739" t="s">
        <v>1504</v>
      </c>
      <c r="D17739">
        <v>7.81</v>
      </c>
      <c r="E17739" t="s">
        <v>8</v>
      </c>
    </row>
    <row r="17740" spans="1:5">
      <c r="A17740" t="s">
        <v>35040</v>
      </c>
      <c r="B17740" t="s">
        <v>35041</v>
      </c>
      <c r="C17740" t="s">
        <v>1573</v>
      </c>
      <c r="D17740">
        <v>8.91</v>
      </c>
      <c r="E17740" t="s">
        <v>8</v>
      </c>
    </row>
    <row r="17741" spans="1:5">
      <c r="A17741" t="s">
        <v>35042</v>
      </c>
      <c r="B17741" t="s">
        <v>35043</v>
      </c>
      <c r="C17741" t="s">
        <v>1504</v>
      </c>
      <c r="D17741">
        <v>7.81</v>
      </c>
      <c r="E17741" t="s">
        <v>8</v>
      </c>
    </row>
    <row r="17742" spans="1:5">
      <c r="A17742" t="s">
        <v>35044</v>
      </c>
      <c r="B17742" t="s">
        <v>35045</v>
      </c>
      <c r="C17742" t="s">
        <v>1573</v>
      </c>
      <c r="D17742">
        <v>8.91</v>
      </c>
      <c r="E17742" t="s">
        <v>8</v>
      </c>
    </row>
    <row r="17743" spans="1:5">
      <c r="A17743" t="s">
        <v>35046</v>
      </c>
      <c r="B17743" t="s">
        <v>35047</v>
      </c>
      <c r="C17743" t="s">
        <v>1573</v>
      </c>
      <c r="D17743">
        <v>8.91</v>
      </c>
      <c r="E17743" t="s">
        <v>8</v>
      </c>
    </row>
    <row r="17744" spans="1:5">
      <c r="A17744" t="s">
        <v>35048</v>
      </c>
      <c r="B17744" t="s">
        <v>35049</v>
      </c>
      <c r="C17744" t="s">
        <v>1495</v>
      </c>
      <c r="D17744">
        <v>8.91</v>
      </c>
      <c r="E17744" t="s">
        <v>8</v>
      </c>
    </row>
    <row r="17745" spans="1:5">
      <c r="A17745" t="s">
        <v>35050</v>
      </c>
      <c r="B17745" t="s">
        <v>35051</v>
      </c>
      <c r="C17745" t="s">
        <v>1573</v>
      </c>
      <c r="D17745">
        <v>8.91</v>
      </c>
      <c r="E17745" t="s">
        <v>8</v>
      </c>
    </row>
    <row r="17746" spans="1:5">
      <c r="A17746" t="s">
        <v>35052</v>
      </c>
      <c r="B17746" t="s">
        <v>35053</v>
      </c>
      <c r="C17746" t="s">
        <v>1495</v>
      </c>
      <c r="D17746">
        <v>8.91</v>
      </c>
      <c r="E17746" t="s">
        <v>8</v>
      </c>
    </row>
    <row r="17747" spans="1:5">
      <c r="A17747" t="s">
        <v>35054</v>
      </c>
      <c r="B17747" t="s">
        <v>35055</v>
      </c>
      <c r="C17747" t="s">
        <v>1573</v>
      </c>
      <c r="D17747">
        <v>8.91</v>
      </c>
      <c r="E17747" t="s">
        <v>8</v>
      </c>
    </row>
    <row r="17748" spans="1:5">
      <c r="A17748" t="s">
        <v>35056</v>
      </c>
      <c r="B17748" t="s">
        <v>35057</v>
      </c>
      <c r="C17748" t="s">
        <v>1495</v>
      </c>
      <c r="D17748">
        <v>8.91</v>
      </c>
      <c r="E17748" t="s">
        <v>8</v>
      </c>
    </row>
    <row r="17749" spans="1:5">
      <c r="A17749" t="s">
        <v>35058</v>
      </c>
      <c r="B17749" t="s">
        <v>35059</v>
      </c>
      <c r="C17749" t="s">
        <v>1573</v>
      </c>
      <c r="D17749">
        <v>8.91</v>
      </c>
      <c r="E17749" t="s">
        <v>8</v>
      </c>
    </row>
    <row r="17750" spans="1:5">
      <c r="A17750" t="s">
        <v>35060</v>
      </c>
      <c r="B17750" t="s">
        <v>35061</v>
      </c>
      <c r="C17750" t="s">
        <v>1573</v>
      </c>
      <c r="D17750">
        <v>8.91</v>
      </c>
      <c r="E17750" t="s">
        <v>8</v>
      </c>
    </row>
    <row r="17751" spans="1:5">
      <c r="A17751" t="s">
        <v>35062</v>
      </c>
      <c r="B17751" t="s">
        <v>35063</v>
      </c>
      <c r="C17751" t="s">
        <v>1504</v>
      </c>
      <c r="D17751">
        <v>7.81</v>
      </c>
      <c r="E17751" t="s">
        <v>8</v>
      </c>
    </row>
    <row r="17752" spans="1:5">
      <c r="A17752" t="s">
        <v>35064</v>
      </c>
      <c r="B17752" t="s">
        <v>35065</v>
      </c>
      <c r="C17752" t="s">
        <v>1504</v>
      </c>
      <c r="D17752">
        <v>7.81</v>
      </c>
      <c r="E17752" t="s">
        <v>8</v>
      </c>
    </row>
    <row r="17753" spans="1:5">
      <c r="A17753" t="s">
        <v>24490</v>
      </c>
      <c r="B17753" t="s">
        <v>35066</v>
      </c>
      <c r="C17753" t="s">
        <v>1504</v>
      </c>
      <c r="D17753">
        <v>7.81</v>
      </c>
      <c r="E17753" t="s">
        <v>8</v>
      </c>
    </row>
    <row r="17754" spans="1:5">
      <c r="A17754" t="s">
        <v>35067</v>
      </c>
      <c r="B17754" t="s">
        <v>35068</v>
      </c>
      <c r="C17754" t="s">
        <v>1504</v>
      </c>
      <c r="D17754">
        <v>7.81</v>
      </c>
      <c r="E17754" t="s">
        <v>8</v>
      </c>
    </row>
    <row r="17755" spans="1:5">
      <c r="A17755" t="s">
        <v>35069</v>
      </c>
      <c r="B17755" t="s">
        <v>35070</v>
      </c>
      <c r="C17755" t="s">
        <v>1504</v>
      </c>
      <c r="D17755">
        <v>7.81</v>
      </c>
      <c r="E17755" t="s">
        <v>8</v>
      </c>
    </row>
    <row r="17756" spans="1:5">
      <c r="A17756" t="s">
        <v>8783</v>
      </c>
      <c r="B17756" t="s">
        <v>35071</v>
      </c>
      <c r="C17756" t="s">
        <v>1504</v>
      </c>
      <c r="D17756">
        <v>7.81</v>
      </c>
      <c r="E17756" t="s">
        <v>8</v>
      </c>
    </row>
    <row r="17757" spans="1:5">
      <c r="A17757" t="s">
        <v>35072</v>
      </c>
      <c r="B17757" t="s">
        <v>35073</v>
      </c>
      <c r="C17757" t="s">
        <v>1504</v>
      </c>
      <c r="D17757">
        <v>7.81</v>
      </c>
      <c r="E17757" t="s">
        <v>8</v>
      </c>
    </row>
    <row r="17758" spans="1:5">
      <c r="A17758" t="s">
        <v>35074</v>
      </c>
      <c r="B17758" t="s">
        <v>35075</v>
      </c>
      <c r="C17758" t="s">
        <v>1504</v>
      </c>
      <c r="D17758">
        <v>7.81</v>
      </c>
      <c r="E17758" t="s">
        <v>8</v>
      </c>
    </row>
    <row r="17759" spans="1:5">
      <c r="A17759" t="s">
        <v>35076</v>
      </c>
      <c r="B17759" t="s">
        <v>35077</v>
      </c>
      <c r="C17759" t="s">
        <v>1504</v>
      </c>
      <c r="D17759">
        <v>7.81</v>
      </c>
      <c r="E17759" t="s">
        <v>8</v>
      </c>
    </row>
    <row r="17760" spans="1:5">
      <c r="A17760" t="s">
        <v>35078</v>
      </c>
      <c r="B17760" t="s">
        <v>35079</v>
      </c>
      <c r="C17760" t="s">
        <v>1504</v>
      </c>
      <c r="D17760">
        <v>7.81</v>
      </c>
      <c r="E17760" t="s">
        <v>8</v>
      </c>
    </row>
    <row r="17761" spans="1:5">
      <c r="A17761" t="s">
        <v>35080</v>
      </c>
      <c r="B17761" t="s">
        <v>35081</v>
      </c>
      <c r="C17761" t="s">
        <v>1504</v>
      </c>
      <c r="D17761">
        <v>7.81</v>
      </c>
      <c r="E17761" t="s">
        <v>8</v>
      </c>
    </row>
    <row r="17762" spans="1:5">
      <c r="A17762" t="s">
        <v>35082</v>
      </c>
      <c r="B17762" t="s">
        <v>35083</v>
      </c>
      <c r="C17762" t="s">
        <v>1504</v>
      </c>
      <c r="D17762">
        <v>7.81</v>
      </c>
      <c r="E17762" t="s">
        <v>8</v>
      </c>
    </row>
    <row r="17763" spans="1:5">
      <c r="A17763" t="s">
        <v>35084</v>
      </c>
      <c r="B17763" t="s">
        <v>35085</v>
      </c>
      <c r="C17763" t="s">
        <v>1504</v>
      </c>
      <c r="D17763">
        <v>7.81</v>
      </c>
      <c r="E17763" t="s">
        <v>8</v>
      </c>
    </row>
    <row r="17764" spans="1:5">
      <c r="A17764" t="s">
        <v>3755</v>
      </c>
      <c r="B17764" t="s">
        <v>35086</v>
      </c>
      <c r="C17764" t="s">
        <v>1504</v>
      </c>
      <c r="D17764">
        <v>7.81</v>
      </c>
      <c r="E17764" t="s">
        <v>8</v>
      </c>
    </row>
    <row r="17765" spans="1:5">
      <c r="A17765" t="s">
        <v>35087</v>
      </c>
      <c r="B17765" t="s">
        <v>35088</v>
      </c>
      <c r="C17765" t="s">
        <v>1504</v>
      </c>
      <c r="D17765">
        <v>7.81</v>
      </c>
      <c r="E17765" t="s">
        <v>8</v>
      </c>
    </row>
    <row r="17766" spans="1:5">
      <c r="A17766" t="s">
        <v>35089</v>
      </c>
      <c r="B17766" t="s">
        <v>35090</v>
      </c>
      <c r="C17766" t="s">
        <v>1504</v>
      </c>
      <c r="D17766">
        <v>7.81</v>
      </c>
      <c r="E17766" t="s">
        <v>8</v>
      </c>
    </row>
    <row r="17767" spans="1:5">
      <c r="A17767" t="s">
        <v>35091</v>
      </c>
      <c r="B17767" t="s">
        <v>35092</v>
      </c>
      <c r="C17767" t="s">
        <v>1504</v>
      </c>
      <c r="D17767">
        <v>7.81</v>
      </c>
      <c r="E17767" t="s">
        <v>8</v>
      </c>
    </row>
    <row r="17768" spans="1:5">
      <c r="A17768" t="s">
        <v>35093</v>
      </c>
      <c r="B17768" t="s">
        <v>35094</v>
      </c>
      <c r="C17768" t="s">
        <v>1504</v>
      </c>
      <c r="D17768">
        <v>7.81</v>
      </c>
      <c r="E17768" t="s">
        <v>8</v>
      </c>
    </row>
    <row r="17769" spans="1:5">
      <c r="A17769" t="s">
        <v>22134</v>
      </c>
      <c r="B17769" t="s">
        <v>35095</v>
      </c>
      <c r="C17769" t="s">
        <v>1504</v>
      </c>
      <c r="D17769">
        <v>7.81</v>
      </c>
      <c r="E17769" t="s">
        <v>8</v>
      </c>
    </row>
    <row r="17770" spans="1:5">
      <c r="A17770" t="s">
        <v>35096</v>
      </c>
      <c r="B17770" t="s">
        <v>35097</v>
      </c>
      <c r="C17770" t="s">
        <v>1504</v>
      </c>
      <c r="D17770">
        <v>7.81</v>
      </c>
      <c r="E17770" t="s">
        <v>8</v>
      </c>
    </row>
    <row r="17771" spans="1:5">
      <c r="A17771" t="s">
        <v>35098</v>
      </c>
      <c r="B17771" t="s">
        <v>35099</v>
      </c>
      <c r="C17771" t="s">
        <v>1504</v>
      </c>
      <c r="D17771">
        <v>7.81</v>
      </c>
      <c r="E17771" t="s">
        <v>8</v>
      </c>
    </row>
    <row r="17772" spans="1:5">
      <c r="A17772" t="s">
        <v>35100</v>
      </c>
      <c r="B17772" t="s">
        <v>35101</v>
      </c>
      <c r="C17772" t="s">
        <v>1504</v>
      </c>
      <c r="D17772">
        <v>7.81</v>
      </c>
      <c r="E17772" t="s">
        <v>8</v>
      </c>
    </row>
    <row r="17773" spans="1:5">
      <c r="A17773" t="s">
        <v>35102</v>
      </c>
      <c r="B17773" t="s">
        <v>35103</v>
      </c>
      <c r="C17773" t="s">
        <v>1504</v>
      </c>
      <c r="D17773">
        <v>7.81</v>
      </c>
      <c r="E17773" t="s">
        <v>8</v>
      </c>
    </row>
    <row r="17774" spans="1:5">
      <c r="A17774" t="s">
        <v>35104</v>
      </c>
      <c r="B17774" t="s">
        <v>35105</v>
      </c>
      <c r="C17774" t="s">
        <v>1504</v>
      </c>
      <c r="D17774">
        <v>7.81</v>
      </c>
      <c r="E17774" t="s">
        <v>8</v>
      </c>
    </row>
    <row r="17775" spans="1:5">
      <c r="A17775" t="s">
        <v>30787</v>
      </c>
      <c r="B17775" t="s">
        <v>35106</v>
      </c>
      <c r="C17775" t="s">
        <v>1504</v>
      </c>
      <c r="D17775">
        <v>7.81</v>
      </c>
      <c r="E17775" t="s">
        <v>8</v>
      </c>
    </row>
    <row r="17776" spans="1:5">
      <c r="A17776" t="s">
        <v>35107</v>
      </c>
      <c r="B17776" t="s">
        <v>35108</v>
      </c>
      <c r="C17776" t="s">
        <v>1504</v>
      </c>
      <c r="D17776">
        <v>7.81</v>
      </c>
      <c r="E17776" t="s">
        <v>8</v>
      </c>
    </row>
    <row r="17777" spans="1:5">
      <c r="A17777" t="s">
        <v>35109</v>
      </c>
      <c r="B17777" t="s">
        <v>35110</v>
      </c>
      <c r="C17777" t="s">
        <v>1504</v>
      </c>
      <c r="D17777">
        <v>7.81</v>
      </c>
      <c r="E17777" t="s">
        <v>8</v>
      </c>
    </row>
    <row r="17778" spans="1:5">
      <c r="A17778" t="s">
        <v>35111</v>
      </c>
      <c r="B17778" t="s">
        <v>35112</v>
      </c>
      <c r="C17778" t="s">
        <v>1504</v>
      </c>
      <c r="D17778">
        <v>7.81</v>
      </c>
      <c r="E17778" t="s">
        <v>8</v>
      </c>
    </row>
    <row r="17779" spans="1:5">
      <c r="A17779" t="s">
        <v>35113</v>
      </c>
      <c r="B17779" t="s">
        <v>35114</v>
      </c>
      <c r="C17779" t="s">
        <v>1504</v>
      </c>
      <c r="D17779">
        <v>7.81</v>
      </c>
      <c r="E17779" t="s">
        <v>8</v>
      </c>
    </row>
    <row r="17780" spans="1:5">
      <c r="A17780" t="s">
        <v>13598</v>
      </c>
      <c r="B17780" t="s">
        <v>35115</v>
      </c>
      <c r="C17780" t="s">
        <v>1504</v>
      </c>
      <c r="D17780">
        <v>7.81</v>
      </c>
      <c r="E17780" t="s">
        <v>8</v>
      </c>
    </row>
    <row r="17781" spans="1:5">
      <c r="A17781" t="s">
        <v>35116</v>
      </c>
      <c r="B17781" t="s">
        <v>35117</v>
      </c>
      <c r="C17781" t="s">
        <v>1504</v>
      </c>
      <c r="D17781">
        <v>7.81</v>
      </c>
      <c r="E17781" t="s">
        <v>8</v>
      </c>
    </row>
    <row r="17782" spans="1:5">
      <c r="A17782" t="s">
        <v>35062</v>
      </c>
      <c r="B17782" t="s">
        <v>35118</v>
      </c>
      <c r="C17782" t="s">
        <v>1504</v>
      </c>
      <c r="D17782">
        <v>7.81</v>
      </c>
      <c r="E17782" t="s">
        <v>8</v>
      </c>
    </row>
    <row r="17783" spans="1:5">
      <c r="A17783" t="s">
        <v>35119</v>
      </c>
      <c r="B17783" t="s">
        <v>35120</v>
      </c>
      <c r="C17783" t="s">
        <v>1504</v>
      </c>
      <c r="D17783">
        <v>7.81</v>
      </c>
      <c r="E17783" t="s">
        <v>8</v>
      </c>
    </row>
    <row r="17784" spans="1:5">
      <c r="A17784" t="s">
        <v>35121</v>
      </c>
      <c r="B17784" t="s">
        <v>35122</v>
      </c>
      <c r="C17784" t="s">
        <v>1504</v>
      </c>
      <c r="D17784">
        <v>7.81</v>
      </c>
      <c r="E17784" t="s">
        <v>8</v>
      </c>
    </row>
    <row r="17785" spans="1:5">
      <c r="A17785" t="s">
        <v>35123</v>
      </c>
      <c r="B17785" t="s">
        <v>35124</v>
      </c>
      <c r="C17785" t="s">
        <v>1504</v>
      </c>
      <c r="D17785">
        <v>7.81</v>
      </c>
      <c r="E17785" t="s">
        <v>8</v>
      </c>
    </row>
    <row r="17786" spans="1:5">
      <c r="A17786" t="s">
        <v>35125</v>
      </c>
      <c r="B17786" t="s">
        <v>35126</v>
      </c>
      <c r="C17786" t="s">
        <v>1504</v>
      </c>
      <c r="D17786">
        <v>7.81</v>
      </c>
      <c r="E17786" t="s">
        <v>8</v>
      </c>
    </row>
    <row r="17787" spans="1:5">
      <c r="A17787" t="s">
        <v>35127</v>
      </c>
      <c r="B17787" t="s">
        <v>35128</v>
      </c>
      <c r="C17787" t="s">
        <v>1504</v>
      </c>
      <c r="D17787">
        <v>7.81</v>
      </c>
      <c r="E17787" t="s">
        <v>8</v>
      </c>
    </row>
    <row r="17788" spans="1:5">
      <c r="A17788" t="s">
        <v>35129</v>
      </c>
      <c r="B17788" t="s">
        <v>35130</v>
      </c>
      <c r="C17788" t="s">
        <v>1504</v>
      </c>
      <c r="D17788">
        <v>7.81</v>
      </c>
      <c r="E17788" t="s">
        <v>8</v>
      </c>
    </row>
    <row r="17789" spans="1:5">
      <c r="A17789" t="s">
        <v>35131</v>
      </c>
      <c r="B17789" t="s">
        <v>35132</v>
      </c>
      <c r="C17789" t="s">
        <v>1504</v>
      </c>
      <c r="D17789">
        <v>7.81</v>
      </c>
      <c r="E17789" t="s">
        <v>8</v>
      </c>
    </row>
    <row r="17790" spans="1:5">
      <c r="A17790" t="s">
        <v>31851</v>
      </c>
      <c r="B17790" t="s">
        <v>35133</v>
      </c>
      <c r="C17790" t="s">
        <v>1504</v>
      </c>
      <c r="D17790">
        <v>7.81</v>
      </c>
      <c r="E17790" t="s">
        <v>8</v>
      </c>
    </row>
    <row r="17791" spans="1:5">
      <c r="A17791" t="s">
        <v>35134</v>
      </c>
      <c r="B17791" t="s">
        <v>35135</v>
      </c>
      <c r="C17791" t="s">
        <v>1504</v>
      </c>
      <c r="D17791">
        <v>7.81</v>
      </c>
      <c r="E17791" t="s">
        <v>8</v>
      </c>
    </row>
    <row r="17792" spans="1:5">
      <c r="A17792" t="s">
        <v>3779</v>
      </c>
      <c r="B17792" t="s">
        <v>35136</v>
      </c>
      <c r="C17792" t="s">
        <v>1504</v>
      </c>
      <c r="D17792">
        <v>7.81</v>
      </c>
      <c r="E17792" t="s">
        <v>8</v>
      </c>
    </row>
    <row r="17793" spans="1:5">
      <c r="A17793" t="s">
        <v>35137</v>
      </c>
      <c r="B17793" t="s">
        <v>35138</v>
      </c>
      <c r="C17793" t="s">
        <v>1504</v>
      </c>
      <c r="D17793">
        <v>7.81</v>
      </c>
      <c r="E17793" t="s">
        <v>8</v>
      </c>
    </row>
    <row r="17794" spans="1:5">
      <c r="A17794" t="s">
        <v>35139</v>
      </c>
      <c r="B17794" t="s">
        <v>35140</v>
      </c>
      <c r="C17794" t="s">
        <v>1504</v>
      </c>
      <c r="D17794">
        <v>7.81</v>
      </c>
      <c r="E17794" t="s">
        <v>8</v>
      </c>
    </row>
    <row r="17795" spans="1:5">
      <c r="A17795" t="s">
        <v>35141</v>
      </c>
      <c r="B17795" t="s">
        <v>35142</v>
      </c>
      <c r="C17795" t="s">
        <v>1504</v>
      </c>
      <c r="D17795">
        <v>7.81</v>
      </c>
      <c r="E17795" t="s">
        <v>8</v>
      </c>
    </row>
    <row r="17796" spans="1:5">
      <c r="A17796" t="s">
        <v>30714</v>
      </c>
      <c r="B17796" t="s">
        <v>35143</v>
      </c>
      <c r="C17796" t="s">
        <v>1504</v>
      </c>
      <c r="D17796">
        <v>7.81</v>
      </c>
      <c r="E17796" t="s">
        <v>8</v>
      </c>
    </row>
    <row r="17797" spans="1:5">
      <c r="A17797" t="s">
        <v>35144</v>
      </c>
      <c r="B17797" t="s">
        <v>35145</v>
      </c>
      <c r="C17797" t="s">
        <v>1504</v>
      </c>
      <c r="D17797">
        <v>7.81</v>
      </c>
      <c r="E17797" t="s">
        <v>8</v>
      </c>
    </row>
    <row r="17798" spans="1:5">
      <c r="A17798" t="s">
        <v>35146</v>
      </c>
      <c r="B17798" t="s">
        <v>35147</v>
      </c>
      <c r="C17798" t="s">
        <v>1504</v>
      </c>
      <c r="D17798">
        <v>7.81</v>
      </c>
      <c r="E17798" t="s">
        <v>8</v>
      </c>
    </row>
    <row r="17799" spans="1:5">
      <c r="A17799" t="s">
        <v>35148</v>
      </c>
      <c r="B17799" t="s">
        <v>35149</v>
      </c>
      <c r="C17799" t="s">
        <v>1504</v>
      </c>
      <c r="D17799">
        <v>7.81</v>
      </c>
      <c r="E17799" t="s">
        <v>8</v>
      </c>
    </row>
    <row r="17800" spans="1:5">
      <c r="A17800" t="s">
        <v>35150</v>
      </c>
      <c r="B17800" t="s">
        <v>35151</v>
      </c>
      <c r="C17800" t="s">
        <v>1504</v>
      </c>
      <c r="D17800">
        <v>7.81</v>
      </c>
      <c r="E17800" t="s">
        <v>8</v>
      </c>
    </row>
    <row r="17801" spans="1:5">
      <c r="A17801" t="s">
        <v>35152</v>
      </c>
      <c r="B17801" t="s">
        <v>35153</v>
      </c>
      <c r="C17801" t="s">
        <v>1504</v>
      </c>
      <c r="D17801">
        <v>7.81</v>
      </c>
      <c r="E17801" t="s">
        <v>8</v>
      </c>
    </row>
    <row r="17802" spans="1:5">
      <c r="A17802" t="s">
        <v>35154</v>
      </c>
      <c r="B17802" t="s">
        <v>35155</v>
      </c>
      <c r="C17802" t="s">
        <v>1504</v>
      </c>
      <c r="D17802">
        <v>7.81</v>
      </c>
      <c r="E17802" t="s">
        <v>8</v>
      </c>
    </row>
    <row r="17803" spans="1:5">
      <c r="A17803" t="s">
        <v>35156</v>
      </c>
      <c r="B17803" t="s">
        <v>35157</v>
      </c>
      <c r="C17803" t="s">
        <v>1504</v>
      </c>
      <c r="D17803">
        <v>7.81</v>
      </c>
      <c r="E17803" t="s">
        <v>8</v>
      </c>
    </row>
    <row r="17804" spans="1:5">
      <c r="A17804" t="s">
        <v>35158</v>
      </c>
      <c r="B17804" t="s">
        <v>35159</v>
      </c>
      <c r="C17804" t="s">
        <v>1504</v>
      </c>
      <c r="D17804">
        <v>7.81</v>
      </c>
      <c r="E17804" t="s">
        <v>8</v>
      </c>
    </row>
    <row r="17805" spans="1:5">
      <c r="A17805" t="s">
        <v>35160</v>
      </c>
      <c r="B17805" t="s">
        <v>35161</v>
      </c>
      <c r="C17805" t="s">
        <v>1504</v>
      </c>
      <c r="D17805">
        <v>7.81</v>
      </c>
      <c r="E17805" t="s">
        <v>8</v>
      </c>
    </row>
    <row r="17806" spans="1:5">
      <c r="A17806" t="s">
        <v>35162</v>
      </c>
      <c r="B17806" t="s">
        <v>35163</v>
      </c>
      <c r="C17806" t="s">
        <v>1504</v>
      </c>
      <c r="D17806">
        <v>7.81</v>
      </c>
      <c r="E17806" t="s">
        <v>8</v>
      </c>
    </row>
    <row r="17807" spans="1:5">
      <c r="A17807" t="s">
        <v>35164</v>
      </c>
      <c r="B17807" t="s">
        <v>35165</v>
      </c>
      <c r="C17807" t="s">
        <v>1504</v>
      </c>
      <c r="D17807">
        <v>7.81</v>
      </c>
      <c r="E17807" t="s">
        <v>8</v>
      </c>
    </row>
    <row r="17808" spans="1:5">
      <c r="A17808" t="s">
        <v>35166</v>
      </c>
      <c r="B17808" t="s">
        <v>35167</v>
      </c>
      <c r="C17808" t="s">
        <v>1504</v>
      </c>
      <c r="D17808">
        <v>7.81</v>
      </c>
      <c r="E17808" t="s">
        <v>8</v>
      </c>
    </row>
    <row r="17809" spans="1:5">
      <c r="A17809" t="s">
        <v>35168</v>
      </c>
      <c r="B17809" t="s">
        <v>35169</v>
      </c>
      <c r="C17809" t="s">
        <v>1504</v>
      </c>
      <c r="D17809">
        <v>7.81</v>
      </c>
      <c r="E17809" t="s">
        <v>8</v>
      </c>
    </row>
    <row r="17810" spans="1:5">
      <c r="A17810" t="s">
        <v>35170</v>
      </c>
      <c r="B17810" t="s">
        <v>35171</v>
      </c>
      <c r="C17810" t="s">
        <v>1504</v>
      </c>
      <c r="D17810">
        <v>7.81</v>
      </c>
      <c r="E17810" t="s">
        <v>8</v>
      </c>
    </row>
    <row r="17811" spans="1:5">
      <c r="A17811" t="s">
        <v>35172</v>
      </c>
      <c r="B17811" t="s">
        <v>35173</v>
      </c>
      <c r="C17811" t="s">
        <v>1504</v>
      </c>
      <c r="D17811">
        <v>7.81</v>
      </c>
      <c r="E17811" t="s">
        <v>8</v>
      </c>
    </row>
    <row r="17812" spans="1:5">
      <c r="A17812" t="s">
        <v>35174</v>
      </c>
      <c r="B17812" t="s">
        <v>35175</v>
      </c>
      <c r="C17812" t="s">
        <v>1504</v>
      </c>
      <c r="D17812">
        <v>7.81</v>
      </c>
      <c r="E17812" t="s">
        <v>8</v>
      </c>
    </row>
    <row r="17813" spans="1:5">
      <c r="A17813" t="s">
        <v>35176</v>
      </c>
      <c r="B17813" t="s">
        <v>35177</v>
      </c>
      <c r="C17813" t="s">
        <v>1504</v>
      </c>
      <c r="D17813">
        <v>7.81</v>
      </c>
      <c r="E17813" t="s">
        <v>8</v>
      </c>
    </row>
    <row r="17814" spans="1:5">
      <c r="A17814" t="s">
        <v>35178</v>
      </c>
      <c r="B17814" t="s">
        <v>35179</v>
      </c>
      <c r="C17814" t="s">
        <v>1504</v>
      </c>
      <c r="D17814">
        <v>7.81</v>
      </c>
      <c r="E17814" t="s">
        <v>8</v>
      </c>
    </row>
    <row r="17815" spans="1:5">
      <c r="A17815" t="s">
        <v>35180</v>
      </c>
      <c r="B17815" t="s">
        <v>35181</v>
      </c>
      <c r="C17815" t="s">
        <v>1504</v>
      </c>
      <c r="D17815">
        <v>7.81</v>
      </c>
      <c r="E17815" t="s">
        <v>8</v>
      </c>
    </row>
    <row r="17816" spans="1:5">
      <c r="A17816" t="s">
        <v>35182</v>
      </c>
      <c r="B17816" t="s">
        <v>35183</v>
      </c>
      <c r="C17816" t="s">
        <v>1504</v>
      </c>
      <c r="D17816">
        <v>7.81</v>
      </c>
      <c r="E17816" t="s">
        <v>8</v>
      </c>
    </row>
    <row r="17817" spans="1:5">
      <c r="A17817" t="s">
        <v>35184</v>
      </c>
      <c r="B17817" t="s">
        <v>35185</v>
      </c>
      <c r="C17817" t="s">
        <v>1504</v>
      </c>
      <c r="D17817">
        <v>7.81</v>
      </c>
      <c r="E17817" t="s">
        <v>8</v>
      </c>
    </row>
    <row r="17818" spans="1:5">
      <c r="A17818" t="s">
        <v>35186</v>
      </c>
      <c r="B17818" t="s">
        <v>35187</v>
      </c>
      <c r="C17818" t="s">
        <v>1504</v>
      </c>
      <c r="D17818">
        <v>7.81</v>
      </c>
      <c r="E17818" t="s">
        <v>8</v>
      </c>
    </row>
    <row r="17819" spans="1:5">
      <c r="A17819" t="s">
        <v>35188</v>
      </c>
      <c r="B17819" t="s">
        <v>35189</v>
      </c>
      <c r="C17819" t="s">
        <v>1504</v>
      </c>
      <c r="D17819">
        <v>7.81</v>
      </c>
      <c r="E17819" t="s">
        <v>8</v>
      </c>
    </row>
    <row r="17820" spans="1:5">
      <c r="A17820" t="s">
        <v>35190</v>
      </c>
      <c r="B17820" t="s">
        <v>35191</v>
      </c>
      <c r="C17820" t="s">
        <v>1504</v>
      </c>
      <c r="D17820">
        <v>7.81</v>
      </c>
      <c r="E17820" t="s">
        <v>8</v>
      </c>
    </row>
    <row r="17821" spans="1:5">
      <c r="A17821" t="s">
        <v>35192</v>
      </c>
      <c r="B17821" t="s">
        <v>35193</v>
      </c>
      <c r="C17821" t="s">
        <v>1504</v>
      </c>
      <c r="D17821">
        <v>7.81</v>
      </c>
      <c r="E17821" t="s">
        <v>8</v>
      </c>
    </row>
    <row r="17822" spans="1:5">
      <c r="A17822" t="s">
        <v>35194</v>
      </c>
      <c r="B17822" t="s">
        <v>35195</v>
      </c>
      <c r="C17822" t="s">
        <v>1504</v>
      </c>
      <c r="D17822">
        <v>7.81</v>
      </c>
      <c r="E17822" t="s">
        <v>8</v>
      </c>
    </row>
    <row r="17823" spans="1:5">
      <c r="A17823" t="s">
        <v>35196</v>
      </c>
      <c r="B17823" t="s">
        <v>35197</v>
      </c>
      <c r="C17823" t="s">
        <v>1504</v>
      </c>
      <c r="D17823">
        <v>7.81</v>
      </c>
      <c r="E17823" t="s">
        <v>8</v>
      </c>
    </row>
    <row r="17824" spans="1:5">
      <c r="A17824" t="s">
        <v>35198</v>
      </c>
      <c r="B17824" t="s">
        <v>35199</v>
      </c>
      <c r="C17824" t="s">
        <v>1504</v>
      </c>
      <c r="D17824">
        <v>7.81</v>
      </c>
      <c r="E17824" t="s">
        <v>8</v>
      </c>
    </row>
    <row r="17825" spans="1:5">
      <c r="A17825" t="s">
        <v>35200</v>
      </c>
      <c r="B17825" t="s">
        <v>35201</v>
      </c>
      <c r="C17825" t="s">
        <v>1504</v>
      </c>
      <c r="D17825">
        <v>7.81</v>
      </c>
      <c r="E17825" t="s">
        <v>8</v>
      </c>
    </row>
    <row r="17826" spans="1:5">
      <c r="A17826" t="s">
        <v>35202</v>
      </c>
      <c r="B17826" t="s">
        <v>35203</v>
      </c>
      <c r="C17826" t="s">
        <v>1504</v>
      </c>
      <c r="D17826">
        <v>7.81</v>
      </c>
      <c r="E17826" t="s">
        <v>8</v>
      </c>
    </row>
    <row r="17827" spans="1:5">
      <c r="A17827" t="s">
        <v>35204</v>
      </c>
      <c r="B17827" t="s">
        <v>35205</v>
      </c>
      <c r="C17827" t="s">
        <v>1504</v>
      </c>
      <c r="D17827">
        <v>7.81</v>
      </c>
      <c r="E17827" t="s">
        <v>8</v>
      </c>
    </row>
    <row r="17828" spans="1:5">
      <c r="A17828" t="s">
        <v>35206</v>
      </c>
      <c r="B17828" t="s">
        <v>35207</v>
      </c>
      <c r="C17828" t="s">
        <v>1504</v>
      </c>
      <c r="D17828">
        <v>7.81</v>
      </c>
      <c r="E17828" t="s">
        <v>8</v>
      </c>
    </row>
    <row r="17829" spans="1:5">
      <c r="A17829" t="s">
        <v>35208</v>
      </c>
      <c r="B17829" t="s">
        <v>35209</v>
      </c>
      <c r="C17829" t="s">
        <v>1504</v>
      </c>
      <c r="D17829">
        <v>7.81</v>
      </c>
      <c r="E17829" t="s">
        <v>8</v>
      </c>
    </row>
    <row r="17830" spans="1:5">
      <c r="A17830" t="s">
        <v>35210</v>
      </c>
      <c r="B17830" t="s">
        <v>35211</v>
      </c>
      <c r="C17830" t="s">
        <v>1504</v>
      </c>
      <c r="D17830">
        <v>7.81</v>
      </c>
      <c r="E17830" t="s">
        <v>8</v>
      </c>
    </row>
    <row r="17831" spans="1:5">
      <c r="A17831" t="s">
        <v>35212</v>
      </c>
      <c r="B17831" t="s">
        <v>35213</v>
      </c>
      <c r="C17831" t="s">
        <v>1504</v>
      </c>
      <c r="D17831">
        <v>7.81</v>
      </c>
      <c r="E17831" t="s">
        <v>8</v>
      </c>
    </row>
    <row r="17832" spans="1:5">
      <c r="A17832" t="s">
        <v>35214</v>
      </c>
      <c r="B17832" t="s">
        <v>35215</v>
      </c>
      <c r="C17832" t="s">
        <v>1504</v>
      </c>
      <c r="D17832">
        <v>7.81</v>
      </c>
      <c r="E17832" t="s">
        <v>8</v>
      </c>
    </row>
    <row r="17833" spans="1:5">
      <c r="A17833" t="s">
        <v>35216</v>
      </c>
      <c r="B17833" t="s">
        <v>35217</v>
      </c>
      <c r="C17833" t="s">
        <v>1504</v>
      </c>
      <c r="D17833">
        <v>7.81</v>
      </c>
      <c r="E17833" t="s">
        <v>8</v>
      </c>
    </row>
    <row r="17834" spans="1:5">
      <c r="A17834" t="s">
        <v>35218</v>
      </c>
      <c r="B17834" t="s">
        <v>35219</v>
      </c>
      <c r="C17834" t="s">
        <v>1504</v>
      </c>
      <c r="D17834">
        <v>7.81</v>
      </c>
      <c r="E17834" t="s">
        <v>8</v>
      </c>
    </row>
    <row r="17835" spans="1:5">
      <c r="A17835" t="s">
        <v>35220</v>
      </c>
      <c r="B17835" t="s">
        <v>35221</v>
      </c>
      <c r="C17835" t="s">
        <v>1504</v>
      </c>
      <c r="D17835">
        <v>7.81</v>
      </c>
      <c r="E17835" t="s">
        <v>8</v>
      </c>
    </row>
    <row r="17836" spans="1:5">
      <c r="A17836" t="s">
        <v>35222</v>
      </c>
      <c r="B17836" t="s">
        <v>35223</v>
      </c>
      <c r="C17836" t="s">
        <v>1504</v>
      </c>
      <c r="D17836">
        <v>7.81</v>
      </c>
      <c r="E17836" t="s">
        <v>8</v>
      </c>
    </row>
    <row r="17837" spans="1:5">
      <c r="A17837" t="s">
        <v>35224</v>
      </c>
      <c r="B17837" t="s">
        <v>35225</v>
      </c>
      <c r="C17837" t="s">
        <v>1504</v>
      </c>
      <c r="D17837">
        <v>7.81</v>
      </c>
      <c r="E17837" t="s">
        <v>8</v>
      </c>
    </row>
    <row r="17838" spans="1:5">
      <c r="A17838" t="s">
        <v>35226</v>
      </c>
      <c r="B17838" t="s">
        <v>35227</v>
      </c>
      <c r="C17838" t="s">
        <v>1504</v>
      </c>
      <c r="D17838">
        <v>7.81</v>
      </c>
      <c r="E17838" t="s">
        <v>8</v>
      </c>
    </row>
    <row r="17839" spans="1:5">
      <c r="A17839" t="s">
        <v>35228</v>
      </c>
      <c r="B17839" t="s">
        <v>35229</v>
      </c>
      <c r="C17839" t="s">
        <v>1504</v>
      </c>
      <c r="D17839">
        <v>7.81</v>
      </c>
      <c r="E17839" t="s">
        <v>8</v>
      </c>
    </row>
    <row r="17840" spans="1:5">
      <c r="A17840" t="s">
        <v>35230</v>
      </c>
      <c r="B17840" t="s">
        <v>35231</v>
      </c>
      <c r="C17840" t="s">
        <v>1504</v>
      </c>
      <c r="D17840">
        <v>7.81</v>
      </c>
      <c r="E17840" t="s">
        <v>8</v>
      </c>
    </row>
    <row r="17841" spans="1:5">
      <c r="A17841" t="s">
        <v>35232</v>
      </c>
      <c r="B17841" t="s">
        <v>35233</v>
      </c>
      <c r="C17841" t="s">
        <v>1504</v>
      </c>
      <c r="D17841">
        <v>7.81</v>
      </c>
      <c r="E17841" t="s">
        <v>8</v>
      </c>
    </row>
    <row r="17842" spans="1:5">
      <c r="A17842" t="s">
        <v>35234</v>
      </c>
      <c r="B17842" t="s">
        <v>35235</v>
      </c>
      <c r="C17842" t="s">
        <v>1504</v>
      </c>
      <c r="D17842">
        <v>7.81</v>
      </c>
      <c r="E17842" t="s">
        <v>8</v>
      </c>
    </row>
    <row r="17843" spans="1:5">
      <c r="A17843" t="s">
        <v>35236</v>
      </c>
      <c r="B17843" t="s">
        <v>35237</v>
      </c>
      <c r="C17843" t="s">
        <v>1504</v>
      </c>
      <c r="D17843">
        <v>7.81</v>
      </c>
      <c r="E17843" t="s">
        <v>8</v>
      </c>
    </row>
    <row r="17844" spans="1:5">
      <c r="A17844" t="s">
        <v>35238</v>
      </c>
      <c r="B17844" t="s">
        <v>35239</v>
      </c>
      <c r="C17844" t="s">
        <v>1504</v>
      </c>
      <c r="D17844">
        <v>7.81</v>
      </c>
      <c r="E17844" t="s">
        <v>8</v>
      </c>
    </row>
    <row r="17845" spans="1:5">
      <c r="A17845" t="s">
        <v>35240</v>
      </c>
      <c r="B17845" t="s">
        <v>35241</v>
      </c>
      <c r="C17845" t="s">
        <v>1504</v>
      </c>
      <c r="D17845">
        <v>7.81</v>
      </c>
      <c r="E17845" t="s">
        <v>8</v>
      </c>
    </row>
    <row r="17846" spans="1:5">
      <c r="A17846" t="s">
        <v>35242</v>
      </c>
      <c r="B17846" t="s">
        <v>35243</v>
      </c>
      <c r="C17846" t="s">
        <v>1504</v>
      </c>
      <c r="D17846">
        <v>7.81</v>
      </c>
      <c r="E17846" t="s">
        <v>8</v>
      </c>
    </row>
    <row r="17847" spans="1:5">
      <c r="A17847" t="s">
        <v>35244</v>
      </c>
      <c r="B17847" t="s">
        <v>35245</v>
      </c>
      <c r="C17847" t="s">
        <v>1504</v>
      </c>
      <c r="D17847">
        <v>7.81</v>
      </c>
      <c r="E17847" t="s">
        <v>8</v>
      </c>
    </row>
    <row r="17848" spans="1:5">
      <c r="A17848" t="s">
        <v>35246</v>
      </c>
      <c r="B17848" t="s">
        <v>35247</v>
      </c>
      <c r="C17848" t="s">
        <v>1504</v>
      </c>
      <c r="D17848">
        <v>7.81</v>
      </c>
      <c r="E17848" t="s">
        <v>8</v>
      </c>
    </row>
    <row r="17849" spans="1:5">
      <c r="A17849" t="s">
        <v>35248</v>
      </c>
      <c r="B17849" t="s">
        <v>35249</v>
      </c>
      <c r="C17849" t="s">
        <v>1504</v>
      </c>
      <c r="D17849">
        <v>7.81</v>
      </c>
      <c r="E17849" t="s">
        <v>8</v>
      </c>
    </row>
    <row r="17850" spans="1:5">
      <c r="A17850" t="s">
        <v>35250</v>
      </c>
      <c r="B17850" t="s">
        <v>35251</v>
      </c>
      <c r="C17850" t="s">
        <v>1504</v>
      </c>
      <c r="D17850">
        <v>7.81</v>
      </c>
      <c r="E17850" t="s">
        <v>8</v>
      </c>
    </row>
    <row r="17851" spans="1:5">
      <c r="A17851" t="s">
        <v>35252</v>
      </c>
      <c r="B17851" t="s">
        <v>35253</v>
      </c>
      <c r="C17851" t="s">
        <v>1504</v>
      </c>
      <c r="D17851">
        <v>7.81</v>
      </c>
      <c r="E17851" t="s">
        <v>8</v>
      </c>
    </row>
    <row r="17852" spans="1:5">
      <c r="A17852" t="s">
        <v>35254</v>
      </c>
      <c r="B17852" t="s">
        <v>35255</v>
      </c>
      <c r="C17852" t="s">
        <v>1504</v>
      </c>
      <c r="D17852">
        <v>7.81</v>
      </c>
      <c r="E17852" t="s">
        <v>8</v>
      </c>
    </row>
    <row r="17853" spans="1:5">
      <c r="A17853" t="s">
        <v>35256</v>
      </c>
      <c r="B17853" t="s">
        <v>35257</v>
      </c>
      <c r="C17853" t="s">
        <v>1504</v>
      </c>
      <c r="D17853">
        <v>7.81</v>
      </c>
      <c r="E17853" t="s">
        <v>8</v>
      </c>
    </row>
    <row r="17854" spans="1:5">
      <c r="A17854" t="s">
        <v>35258</v>
      </c>
      <c r="B17854" t="s">
        <v>35259</v>
      </c>
      <c r="C17854" t="s">
        <v>1504</v>
      </c>
      <c r="D17854">
        <v>7.81</v>
      </c>
      <c r="E17854" t="s">
        <v>8</v>
      </c>
    </row>
    <row r="17855" spans="1:5">
      <c r="A17855" t="s">
        <v>35260</v>
      </c>
      <c r="B17855" t="s">
        <v>35261</v>
      </c>
      <c r="C17855" t="s">
        <v>1504</v>
      </c>
      <c r="D17855">
        <v>7.81</v>
      </c>
      <c r="E17855" t="s">
        <v>8</v>
      </c>
    </row>
    <row r="17856" spans="1:5">
      <c r="A17856" t="s">
        <v>35262</v>
      </c>
      <c r="B17856" t="s">
        <v>35263</v>
      </c>
      <c r="C17856" t="s">
        <v>1504</v>
      </c>
      <c r="D17856">
        <v>7.81</v>
      </c>
      <c r="E17856" t="s">
        <v>8</v>
      </c>
    </row>
    <row r="17857" spans="1:5">
      <c r="A17857" t="s">
        <v>35264</v>
      </c>
      <c r="B17857" t="s">
        <v>35265</v>
      </c>
      <c r="C17857" t="s">
        <v>1504</v>
      </c>
      <c r="D17857">
        <v>7.81</v>
      </c>
      <c r="E17857" t="s">
        <v>8</v>
      </c>
    </row>
    <row r="17858" spans="1:5">
      <c r="A17858" t="s">
        <v>35266</v>
      </c>
      <c r="B17858" t="s">
        <v>35267</v>
      </c>
      <c r="C17858" t="s">
        <v>1504</v>
      </c>
      <c r="D17858">
        <v>7.81</v>
      </c>
      <c r="E17858" t="s">
        <v>8</v>
      </c>
    </row>
    <row r="17859" spans="1:5">
      <c r="A17859" t="s">
        <v>35268</v>
      </c>
      <c r="B17859" t="s">
        <v>35269</v>
      </c>
      <c r="C17859" t="s">
        <v>1504</v>
      </c>
      <c r="D17859">
        <v>7.81</v>
      </c>
      <c r="E17859" t="s">
        <v>8</v>
      </c>
    </row>
    <row r="17860" spans="1:5">
      <c r="A17860" t="s">
        <v>35270</v>
      </c>
      <c r="B17860" t="s">
        <v>35271</v>
      </c>
      <c r="C17860" t="s">
        <v>1504</v>
      </c>
      <c r="D17860">
        <v>7.81</v>
      </c>
      <c r="E17860" t="s">
        <v>8</v>
      </c>
    </row>
    <row r="17861" spans="1:5">
      <c r="A17861" t="s">
        <v>35272</v>
      </c>
      <c r="B17861" t="s">
        <v>35273</v>
      </c>
      <c r="C17861" t="s">
        <v>1504</v>
      </c>
      <c r="D17861">
        <v>7.81</v>
      </c>
      <c r="E17861" t="s">
        <v>8</v>
      </c>
    </row>
    <row r="17862" spans="1:5">
      <c r="A17862" t="s">
        <v>35274</v>
      </c>
      <c r="B17862" t="s">
        <v>35275</v>
      </c>
      <c r="C17862" t="s">
        <v>1504</v>
      </c>
      <c r="D17862">
        <v>7.81</v>
      </c>
      <c r="E17862" t="s">
        <v>8</v>
      </c>
    </row>
    <row r="17863" spans="1:5">
      <c r="A17863" t="s">
        <v>35276</v>
      </c>
      <c r="B17863" t="s">
        <v>35277</v>
      </c>
      <c r="C17863" t="s">
        <v>1504</v>
      </c>
      <c r="D17863">
        <v>7.81</v>
      </c>
      <c r="E17863" t="s">
        <v>8</v>
      </c>
    </row>
    <row r="17864" spans="1:5">
      <c r="A17864" t="s">
        <v>35278</v>
      </c>
      <c r="B17864" t="s">
        <v>35279</v>
      </c>
      <c r="C17864" t="s">
        <v>1504</v>
      </c>
      <c r="D17864">
        <v>7.81</v>
      </c>
      <c r="E17864" t="s">
        <v>8</v>
      </c>
    </row>
    <row r="17865" spans="1:5">
      <c r="A17865" t="s">
        <v>35280</v>
      </c>
      <c r="B17865" t="s">
        <v>35281</v>
      </c>
      <c r="C17865" t="s">
        <v>1504</v>
      </c>
      <c r="D17865">
        <v>7.81</v>
      </c>
      <c r="E17865" t="s">
        <v>8</v>
      </c>
    </row>
    <row r="17866" spans="1:5">
      <c r="A17866" t="s">
        <v>35282</v>
      </c>
      <c r="B17866" t="s">
        <v>35283</v>
      </c>
      <c r="C17866" t="s">
        <v>1504</v>
      </c>
      <c r="D17866">
        <v>7.81</v>
      </c>
      <c r="E17866" t="s">
        <v>8</v>
      </c>
    </row>
    <row r="17867" spans="1:5">
      <c r="A17867" t="s">
        <v>35284</v>
      </c>
      <c r="B17867" t="s">
        <v>35285</v>
      </c>
      <c r="C17867" t="s">
        <v>1504</v>
      </c>
      <c r="D17867">
        <v>7.81</v>
      </c>
      <c r="E17867" t="s">
        <v>8</v>
      </c>
    </row>
    <row r="17868" spans="1:5">
      <c r="A17868" t="s">
        <v>35286</v>
      </c>
      <c r="B17868" t="s">
        <v>35287</v>
      </c>
      <c r="C17868" t="s">
        <v>1504</v>
      </c>
      <c r="D17868">
        <v>7.81</v>
      </c>
      <c r="E17868" t="s">
        <v>8</v>
      </c>
    </row>
    <row r="17869" spans="1:5">
      <c r="A17869" t="s">
        <v>35288</v>
      </c>
      <c r="B17869" t="s">
        <v>35289</v>
      </c>
      <c r="C17869" t="s">
        <v>1504</v>
      </c>
      <c r="D17869">
        <v>7.81</v>
      </c>
      <c r="E17869" t="s">
        <v>8</v>
      </c>
    </row>
    <row r="17870" spans="1:5">
      <c r="A17870" t="s">
        <v>35290</v>
      </c>
      <c r="B17870" t="s">
        <v>35291</v>
      </c>
      <c r="C17870" t="s">
        <v>1504</v>
      </c>
      <c r="D17870">
        <v>7.81</v>
      </c>
      <c r="E17870" t="s">
        <v>8</v>
      </c>
    </row>
    <row r="17871" spans="1:5">
      <c r="A17871" t="s">
        <v>35292</v>
      </c>
      <c r="B17871" t="s">
        <v>35293</v>
      </c>
      <c r="C17871" t="s">
        <v>1495</v>
      </c>
      <c r="D17871">
        <v>8.91</v>
      </c>
      <c r="E17871" t="s">
        <v>8</v>
      </c>
    </row>
    <row r="17872" spans="1:5">
      <c r="A17872" t="s">
        <v>35294</v>
      </c>
      <c r="B17872" t="s">
        <v>35295</v>
      </c>
      <c r="C17872" t="s">
        <v>1504</v>
      </c>
      <c r="D17872">
        <v>7.81</v>
      </c>
      <c r="E17872" t="s">
        <v>8</v>
      </c>
    </row>
    <row r="17873" spans="1:5">
      <c r="A17873" t="s">
        <v>35296</v>
      </c>
      <c r="B17873" t="s">
        <v>35297</v>
      </c>
      <c r="C17873" t="s">
        <v>1504</v>
      </c>
      <c r="D17873">
        <v>7.81</v>
      </c>
      <c r="E17873" t="s">
        <v>8</v>
      </c>
    </row>
    <row r="17874" spans="1:5">
      <c r="A17874" t="s">
        <v>35298</v>
      </c>
      <c r="B17874" t="s">
        <v>35299</v>
      </c>
      <c r="C17874" t="s">
        <v>1504</v>
      </c>
      <c r="D17874">
        <v>7.81</v>
      </c>
      <c r="E17874" t="s">
        <v>8</v>
      </c>
    </row>
    <row r="17875" spans="1:5">
      <c r="A17875" t="s">
        <v>35300</v>
      </c>
      <c r="B17875" t="s">
        <v>35301</v>
      </c>
      <c r="C17875" t="s">
        <v>1495</v>
      </c>
      <c r="D17875">
        <v>8.91</v>
      </c>
      <c r="E17875" t="s">
        <v>8</v>
      </c>
    </row>
    <row r="17876" spans="1:5">
      <c r="A17876" t="s">
        <v>35302</v>
      </c>
      <c r="B17876" t="s">
        <v>35303</v>
      </c>
      <c r="C17876" t="s">
        <v>1504</v>
      </c>
      <c r="D17876">
        <v>7.81</v>
      </c>
      <c r="E17876" t="s">
        <v>8</v>
      </c>
    </row>
    <row r="17877" spans="1:5">
      <c r="A17877" t="s">
        <v>35304</v>
      </c>
      <c r="B17877" t="s">
        <v>35305</v>
      </c>
      <c r="C17877" t="s">
        <v>1495</v>
      </c>
      <c r="D17877">
        <v>8.91</v>
      </c>
      <c r="E17877" t="s">
        <v>8</v>
      </c>
    </row>
    <row r="17878" spans="1:5">
      <c r="A17878" t="s">
        <v>35306</v>
      </c>
      <c r="B17878" t="s">
        <v>35307</v>
      </c>
      <c r="C17878" t="s">
        <v>1504</v>
      </c>
      <c r="D17878">
        <v>7.81</v>
      </c>
      <c r="E17878" t="s">
        <v>8</v>
      </c>
    </row>
    <row r="17879" spans="1:5">
      <c r="A17879" t="s">
        <v>35308</v>
      </c>
      <c r="B17879" t="s">
        <v>35309</v>
      </c>
      <c r="C17879" t="s">
        <v>1504</v>
      </c>
      <c r="D17879">
        <v>7.81</v>
      </c>
      <c r="E17879" t="s">
        <v>8</v>
      </c>
    </row>
    <row r="17880" spans="1:5">
      <c r="A17880" t="s">
        <v>35310</v>
      </c>
      <c r="B17880" t="s">
        <v>35311</v>
      </c>
      <c r="C17880" t="s">
        <v>1504</v>
      </c>
      <c r="D17880">
        <v>7.81</v>
      </c>
      <c r="E17880" t="s">
        <v>8</v>
      </c>
    </row>
    <row r="17881" spans="1:5">
      <c r="A17881" t="s">
        <v>35312</v>
      </c>
      <c r="B17881" t="s">
        <v>35313</v>
      </c>
      <c r="C17881" t="s">
        <v>1495</v>
      </c>
      <c r="D17881">
        <v>8.91</v>
      </c>
      <c r="E17881" t="s">
        <v>8</v>
      </c>
    </row>
    <row r="17882" spans="1:5">
      <c r="A17882" t="s">
        <v>35314</v>
      </c>
      <c r="B17882" t="s">
        <v>35315</v>
      </c>
      <c r="C17882" t="s">
        <v>1504</v>
      </c>
      <c r="D17882">
        <v>7.81</v>
      </c>
      <c r="E17882" t="s">
        <v>8</v>
      </c>
    </row>
    <row r="17883" spans="1:5">
      <c r="A17883" t="s">
        <v>35316</v>
      </c>
      <c r="B17883" t="s">
        <v>35317</v>
      </c>
      <c r="C17883" t="s">
        <v>1504</v>
      </c>
      <c r="D17883">
        <v>7.81</v>
      </c>
      <c r="E17883" t="s">
        <v>8</v>
      </c>
    </row>
    <row r="17884" spans="1:5">
      <c r="A17884" t="s">
        <v>35318</v>
      </c>
      <c r="B17884" t="s">
        <v>35319</v>
      </c>
      <c r="C17884" t="s">
        <v>1504</v>
      </c>
      <c r="D17884">
        <v>7.81</v>
      </c>
      <c r="E17884" t="s">
        <v>8</v>
      </c>
    </row>
    <row r="17885" spans="1:5">
      <c r="A17885" t="s">
        <v>35320</v>
      </c>
      <c r="B17885" t="s">
        <v>35321</v>
      </c>
      <c r="C17885" t="s">
        <v>1504</v>
      </c>
      <c r="D17885">
        <v>7.81</v>
      </c>
      <c r="E17885" t="s">
        <v>8</v>
      </c>
    </row>
    <row r="17886" spans="1:5">
      <c r="A17886" t="s">
        <v>35322</v>
      </c>
      <c r="B17886" t="s">
        <v>35323</v>
      </c>
      <c r="C17886" t="s">
        <v>1495</v>
      </c>
      <c r="D17886">
        <v>8.91</v>
      </c>
      <c r="E17886" t="s">
        <v>8</v>
      </c>
    </row>
    <row r="17887" spans="1:5">
      <c r="A17887" t="s">
        <v>35324</v>
      </c>
      <c r="B17887" t="s">
        <v>35325</v>
      </c>
      <c r="C17887" t="s">
        <v>1504</v>
      </c>
      <c r="D17887">
        <v>7.81</v>
      </c>
      <c r="E17887" t="s">
        <v>8</v>
      </c>
    </row>
    <row r="17888" spans="1:5">
      <c r="A17888" t="s">
        <v>35326</v>
      </c>
      <c r="B17888" t="s">
        <v>35327</v>
      </c>
      <c r="C17888" t="s">
        <v>1504</v>
      </c>
      <c r="D17888">
        <v>7.81</v>
      </c>
      <c r="E17888" t="s">
        <v>8</v>
      </c>
    </row>
    <row r="17889" spans="1:5">
      <c r="A17889" t="s">
        <v>35328</v>
      </c>
      <c r="B17889" t="s">
        <v>35329</v>
      </c>
      <c r="C17889" t="s">
        <v>1504</v>
      </c>
      <c r="D17889">
        <v>7.81</v>
      </c>
      <c r="E17889" t="s">
        <v>8</v>
      </c>
    </row>
    <row r="17890" spans="1:5">
      <c r="A17890" t="s">
        <v>35330</v>
      </c>
      <c r="B17890" t="s">
        <v>35331</v>
      </c>
      <c r="C17890" t="s">
        <v>1504</v>
      </c>
      <c r="D17890">
        <v>7.81</v>
      </c>
      <c r="E17890" t="s">
        <v>8</v>
      </c>
    </row>
    <row r="17891" spans="1:5">
      <c r="A17891" t="s">
        <v>35332</v>
      </c>
      <c r="B17891" t="s">
        <v>35333</v>
      </c>
      <c r="C17891" t="s">
        <v>1504</v>
      </c>
      <c r="D17891">
        <v>7.81</v>
      </c>
      <c r="E17891" t="s">
        <v>8</v>
      </c>
    </row>
    <row r="17892" spans="1:5">
      <c r="A17892" t="s">
        <v>35334</v>
      </c>
      <c r="B17892" t="s">
        <v>35335</v>
      </c>
      <c r="C17892" t="s">
        <v>1504</v>
      </c>
      <c r="D17892">
        <v>7.81</v>
      </c>
      <c r="E17892" t="s">
        <v>8</v>
      </c>
    </row>
    <row r="17893" spans="1:5">
      <c r="A17893" t="s">
        <v>9701</v>
      </c>
      <c r="B17893" t="s">
        <v>35336</v>
      </c>
      <c r="C17893" t="s">
        <v>1504</v>
      </c>
      <c r="D17893">
        <v>7.81</v>
      </c>
      <c r="E17893" t="s">
        <v>8</v>
      </c>
    </row>
    <row r="17894" spans="1:5">
      <c r="A17894" t="s">
        <v>35337</v>
      </c>
      <c r="B17894" t="s">
        <v>35338</v>
      </c>
      <c r="C17894" t="s">
        <v>1504</v>
      </c>
      <c r="D17894">
        <v>7.81</v>
      </c>
      <c r="E17894" t="s">
        <v>8</v>
      </c>
    </row>
    <row r="17895" spans="1:5">
      <c r="A17895" t="s">
        <v>35339</v>
      </c>
      <c r="B17895" t="s">
        <v>35340</v>
      </c>
      <c r="C17895" t="s">
        <v>1504</v>
      </c>
      <c r="D17895">
        <v>7.81</v>
      </c>
      <c r="E17895" t="s">
        <v>8</v>
      </c>
    </row>
    <row r="17896" spans="1:5">
      <c r="A17896" t="s">
        <v>35341</v>
      </c>
      <c r="B17896" t="s">
        <v>35342</v>
      </c>
      <c r="C17896" t="s">
        <v>1504</v>
      </c>
      <c r="D17896">
        <v>7.81</v>
      </c>
      <c r="E17896" t="s">
        <v>8</v>
      </c>
    </row>
    <row r="17897" spans="1:5">
      <c r="A17897" t="s">
        <v>29940</v>
      </c>
      <c r="B17897" t="s">
        <v>35343</v>
      </c>
      <c r="C17897" t="s">
        <v>1504</v>
      </c>
      <c r="D17897">
        <v>7.81</v>
      </c>
      <c r="E17897" t="s">
        <v>8</v>
      </c>
    </row>
    <row r="17898" spans="1:5">
      <c r="A17898" t="s">
        <v>35344</v>
      </c>
      <c r="B17898" t="s">
        <v>35345</v>
      </c>
      <c r="C17898" t="s">
        <v>1504</v>
      </c>
      <c r="D17898">
        <v>7.81</v>
      </c>
      <c r="E17898" t="s">
        <v>8</v>
      </c>
    </row>
    <row r="17899" spans="1:5">
      <c r="A17899" t="s">
        <v>35346</v>
      </c>
      <c r="B17899" t="s">
        <v>35347</v>
      </c>
      <c r="C17899" t="s">
        <v>1504</v>
      </c>
      <c r="D17899">
        <v>7.81</v>
      </c>
      <c r="E17899" t="s">
        <v>8</v>
      </c>
    </row>
    <row r="17900" spans="1:5">
      <c r="A17900" t="s">
        <v>35348</v>
      </c>
      <c r="B17900" t="s">
        <v>35349</v>
      </c>
      <c r="C17900" t="s">
        <v>1504</v>
      </c>
      <c r="D17900">
        <v>7.81</v>
      </c>
      <c r="E17900" t="s">
        <v>8</v>
      </c>
    </row>
    <row r="17901" spans="1:5">
      <c r="A17901" t="s">
        <v>35350</v>
      </c>
      <c r="B17901" t="s">
        <v>35351</v>
      </c>
      <c r="C17901" t="s">
        <v>1573</v>
      </c>
      <c r="D17901">
        <v>8.91</v>
      </c>
      <c r="E17901" t="s">
        <v>8</v>
      </c>
    </row>
    <row r="17902" spans="1:5">
      <c r="A17902" t="s">
        <v>35352</v>
      </c>
      <c r="B17902" t="s">
        <v>35353</v>
      </c>
      <c r="C17902" t="s">
        <v>1504</v>
      </c>
      <c r="D17902">
        <v>7.81</v>
      </c>
      <c r="E17902" t="s">
        <v>8</v>
      </c>
    </row>
    <row r="17903" spans="1:5">
      <c r="A17903" t="s">
        <v>35354</v>
      </c>
      <c r="B17903" t="s">
        <v>35355</v>
      </c>
      <c r="C17903" t="s">
        <v>1504</v>
      </c>
      <c r="D17903">
        <v>7.81</v>
      </c>
      <c r="E17903" t="s">
        <v>8</v>
      </c>
    </row>
    <row r="17904" spans="1:5">
      <c r="A17904" t="s">
        <v>35356</v>
      </c>
      <c r="B17904" t="s">
        <v>35357</v>
      </c>
      <c r="C17904" t="s">
        <v>1504</v>
      </c>
      <c r="D17904">
        <v>7.81</v>
      </c>
      <c r="E17904" t="s">
        <v>8</v>
      </c>
    </row>
    <row r="17905" spans="1:5">
      <c r="A17905" t="s">
        <v>35358</v>
      </c>
      <c r="B17905" t="s">
        <v>35359</v>
      </c>
      <c r="C17905" t="s">
        <v>1504</v>
      </c>
      <c r="D17905">
        <v>7.81</v>
      </c>
      <c r="E17905" t="s">
        <v>8</v>
      </c>
    </row>
    <row r="17906" spans="1:5">
      <c r="A17906" t="s">
        <v>35360</v>
      </c>
      <c r="B17906" t="s">
        <v>35361</v>
      </c>
      <c r="C17906" t="s">
        <v>1504</v>
      </c>
      <c r="D17906">
        <v>7.81</v>
      </c>
      <c r="E17906" t="s">
        <v>8</v>
      </c>
    </row>
    <row r="17907" spans="1:5">
      <c r="A17907" t="s">
        <v>35362</v>
      </c>
      <c r="B17907" t="s">
        <v>35363</v>
      </c>
      <c r="C17907" t="s">
        <v>1504</v>
      </c>
      <c r="D17907">
        <v>7.81</v>
      </c>
      <c r="E17907" t="s">
        <v>8</v>
      </c>
    </row>
    <row r="17908" spans="1:5">
      <c r="A17908" t="s">
        <v>35364</v>
      </c>
      <c r="B17908" t="s">
        <v>35365</v>
      </c>
      <c r="C17908" t="s">
        <v>1504</v>
      </c>
      <c r="D17908">
        <v>7.81</v>
      </c>
      <c r="E17908" t="s">
        <v>8</v>
      </c>
    </row>
    <row r="17909" spans="1:5">
      <c r="A17909" t="s">
        <v>35366</v>
      </c>
      <c r="B17909" t="s">
        <v>35367</v>
      </c>
      <c r="C17909" t="s">
        <v>1504</v>
      </c>
      <c r="D17909">
        <v>7.81</v>
      </c>
      <c r="E17909" t="s">
        <v>8</v>
      </c>
    </row>
    <row r="17910" spans="1:5">
      <c r="A17910" t="s">
        <v>35368</v>
      </c>
      <c r="B17910" t="s">
        <v>35369</v>
      </c>
      <c r="C17910" t="s">
        <v>1504</v>
      </c>
      <c r="D17910">
        <v>7.81</v>
      </c>
      <c r="E17910" t="s">
        <v>8</v>
      </c>
    </row>
    <row r="17911" spans="1:5">
      <c r="A17911" t="s">
        <v>35370</v>
      </c>
      <c r="B17911" t="s">
        <v>35371</v>
      </c>
      <c r="C17911" t="s">
        <v>1504</v>
      </c>
      <c r="D17911">
        <v>7.81</v>
      </c>
      <c r="E17911" t="s">
        <v>8</v>
      </c>
    </row>
    <row r="17912" spans="1:5">
      <c r="A17912" t="s">
        <v>35372</v>
      </c>
      <c r="B17912" t="s">
        <v>35373</v>
      </c>
      <c r="C17912" t="s">
        <v>1504</v>
      </c>
      <c r="D17912">
        <v>7.81</v>
      </c>
      <c r="E17912" t="s">
        <v>8</v>
      </c>
    </row>
    <row r="17913" spans="1:5">
      <c r="A17913" t="s">
        <v>35374</v>
      </c>
      <c r="B17913" t="s">
        <v>35375</v>
      </c>
      <c r="C17913" t="s">
        <v>1504</v>
      </c>
      <c r="D17913">
        <v>7.81</v>
      </c>
      <c r="E17913" t="s">
        <v>8</v>
      </c>
    </row>
    <row r="17914" spans="1:5">
      <c r="A17914" t="s">
        <v>35376</v>
      </c>
      <c r="B17914" t="s">
        <v>35377</v>
      </c>
      <c r="C17914" t="s">
        <v>1504</v>
      </c>
      <c r="D17914">
        <v>7.81</v>
      </c>
      <c r="E17914" t="s">
        <v>8</v>
      </c>
    </row>
    <row r="17915" spans="1:5">
      <c r="A17915" t="s">
        <v>35378</v>
      </c>
      <c r="B17915" t="s">
        <v>35379</v>
      </c>
      <c r="C17915" t="s">
        <v>1504</v>
      </c>
      <c r="D17915">
        <v>7.81</v>
      </c>
      <c r="E17915" t="s">
        <v>8</v>
      </c>
    </row>
    <row r="17916" spans="1:5">
      <c r="A17916" t="s">
        <v>35380</v>
      </c>
      <c r="B17916" t="s">
        <v>35381</v>
      </c>
      <c r="C17916" t="s">
        <v>1504</v>
      </c>
      <c r="D17916">
        <v>7.81</v>
      </c>
      <c r="E17916" t="s">
        <v>8</v>
      </c>
    </row>
    <row r="17917" spans="1:5">
      <c r="A17917" t="s">
        <v>35382</v>
      </c>
      <c r="B17917" t="s">
        <v>35383</v>
      </c>
      <c r="C17917" t="s">
        <v>1504</v>
      </c>
      <c r="D17917">
        <v>7.81</v>
      </c>
      <c r="E17917" t="s">
        <v>8</v>
      </c>
    </row>
    <row r="17918" spans="1:5">
      <c r="A17918" t="s">
        <v>35384</v>
      </c>
      <c r="B17918" t="s">
        <v>35385</v>
      </c>
      <c r="C17918" t="s">
        <v>1504</v>
      </c>
      <c r="D17918">
        <v>7.81</v>
      </c>
      <c r="E17918" t="s">
        <v>8</v>
      </c>
    </row>
    <row r="17919" spans="1:5">
      <c r="A17919" t="s">
        <v>35386</v>
      </c>
      <c r="B17919" t="s">
        <v>35387</v>
      </c>
      <c r="C17919" t="s">
        <v>1504</v>
      </c>
      <c r="D17919">
        <v>7.81</v>
      </c>
      <c r="E17919" t="s">
        <v>8</v>
      </c>
    </row>
    <row r="17920" spans="1:5">
      <c r="A17920" t="s">
        <v>35388</v>
      </c>
      <c r="B17920" t="s">
        <v>35389</v>
      </c>
      <c r="C17920" t="s">
        <v>1504</v>
      </c>
      <c r="D17920">
        <v>7.81</v>
      </c>
      <c r="E17920" t="s">
        <v>8</v>
      </c>
    </row>
    <row r="17921" spans="1:5">
      <c r="A17921" t="s">
        <v>35390</v>
      </c>
      <c r="B17921" t="s">
        <v>35391</v>
      </c>
      <c r="C17921" t="s">
        <v>1504</v>
      </c>
      <c r="D17921">
        <v>7.81</v>
      </c>
      <c r="E17921" t="s">
        <v>8</v>
      </c>
    </row>
    <row r="17922" spans="1:5">
      <c r="A17922" t="s">
        <v>35392</v>
      </c>
      <c r="B17922" t="s">
        <v>35393</v>
      </c>
      <c r="C17922" t="s">
        <v>1504</v>
      </c>
      <c r="D17922">
        <v>7.81</v>
      </c>
      <c r="E17922" t="s">
        <v>8</v>
      </c>
    </row>
    <row r="17923" spans="1:5">
      <c r="A17923" t="s">
        <v>35394</v>
      </c>
      <c r="B17923" t="s">
        <v>35395</v>
      </c>
      <c r="C17923" t="s">
        <v>1504</v>
      </c>
      <c r="D17923">
        <v>7.81</v>
      </c>
      <c r="E17923" t="s">
        <v>8</v>
      </c>
    </row>
    <row r="17924" spans="1:5">
      <c r="A17924" t="s">
        <v>35396</v>
      </c>
      <c r="B17924" t="s">
        <v>35397</v>
      </c>
      <c r="C17924" t="s">
        <v>1504</v>
      </c>
      <c r="D17924">
        <v>7.81</v>
      </c>
      <c r="E17924" t="s">
        <v>8</v>
      </c>
    </row>
    <row r="17925" spans="1:5">
      <c r="A17925" t="s">
        <v>3761</v>
      </c>
      <c r="B17925" t="s">
        <v>35398</v>
      </c>
      <c r="C17925" t="s">
        <v>1504</v>
      </c>
      <c r="D17925">
        <v>7.81</v>
      </c>
      <c r="E17925" t="s">
        <v>8</v>
      </c>
    </row>
    <row r="17926" spans="1:5">
      <c r="A17926" t="s">
        <v>35399</v>
      </c>
      <c r="B17926" t="s">
        <v>35400</v>
      </c>
      <c r="C17926" t="s">
        <v>1504</v>
      </c>
      <c r="D17926">
        <v>7.81</v>
      </c>
      <c r="E17926" t="s">
        <v>8</v>
      </c>
    </row>
    <row r="17927" spans="1:5">
      <c r="A17927" t="s">
        <v>35401</v>
      </c>
      <c r="B17927" t="s">
        <v>35402</v>
      </c>
      <c r="C17927" t="s">
        <v>1504</v>
      </c>
      <c r="D17927">
        <v>7.81</v>
      </c>
      <c r="E17927" t="s">
        <v>8</v>
      </c>
    </row>
    <row r="17928" spans="1:5">
      <c r="A17928" t="s">
        <v>35403</v>
      </c>
      <c r="B17928" t="s">
        <v>35404</v>
      </c>
      <c r="C17928" t="s">
        <v>1504</v>
      </c>
      <c r="D17928">
        <v>7.81</v>
      </c>
      <c r="E17928" t="s">
        <v>8</v>
      </c>
    </row>
    <row r="17929" spans="1:5">
      <c r="A17929" t="s">
        <v>35405</v>
      </c>
      <c r="B17929" t="s">
        <v>35406</v>
      </c>
      <c r="C17929" t="s">
        <v>1504</v>
      </c>
      <c r="D17929">
        <v>7.81</v>
      </c>
      <c r="E17929" t="s">
        <v>8</v>
      </c>
    </row>
    <row r="17930" spans="1:5">
      <c r="A17930" t="s">
        <v>35407</v>
      </c>
      <c r="B17930" t="s">
        <v>35408</v>
      </c>
      <c r="C17930" t="s">
        <v>1504</v>
      </c>
      <c r="D17930">
        <v>7.81</v>
      </c>
      <c r="E17930" t="s">
        <v>8</v>
      </c>
    </row>
    <row r="17931" spans="1:5">
      <c r="A17931" t="s">
        <v>35409</v>
      </c>
      <c r="B17931" t="s">
        <v>35410</v>
      </c>
      <c r="C17931" t="s">
        <v>1504</v>
      </c>
      <c r="D17931">
        <v>7.81</v>
      </c>
      <c r="E17931" t="s">
        <v>8</v>
      </c>
    </row>
    <row r="17932" spans="1:5">
      <c r="A17932" t="s">
        <v>35411</v>
      </c>
      <c r="B17932" t="s">
        <v>35412</v>
      </c>
      <c r="C17932" t="s">
        <v>1504</v>
      </c>
      <c r="D17932">
        <v>7.81</v>
      </c>
      <c r="E17932" t="s">
        <v>8</v>
      </c>
    </row>
    <row r="17933" spans="1:5">
      <c r="A17933" t="s">
        <v>35413</v>
      </c>
      <c r="B17933" t="s">
        <v>35414</v>
      </c>
      <c r="C17933" t="s">
        <v>1504</v>
      </c>
      <c r="D17933">
        <v>7.81</v>
      </c>
      <c r="E17933" t="s">
        <v>8</v>
      </c>
    </row>
    <row r="17934" spans="1:5">
      <c r="A17934" t="s">
        <v>35415</v>
      </c>
      <c r="B17934" t="s">
        <v>35416</v>
      </c>
      <c r="C17934" t="s">
        <v>1504</v>
      </c>
      <c r="D17934">
        <v>7.81</v>
      </c>
      <c r="E17934" t="s">
        <v>8</v>
      </c>
    </row>
    <row r="17935" spans="1:5">
      <c r="A17935" t="s">
        <v>35417</v>
      </c>
      <c r="B17935" t="s">
        <v>35418</v>
      </c>
      <c r="C17935" t="s">
        <v>1504</v>
      </c>
      <c r="D17935">
        <v>7.81</v>
      </c>
      <c r="E17935" t="s">
        <v>8</v>
      </c>
    </row>
    <row r="17936" spans="1:5">
      <c r="A17936" t="s">
        <v>35419</v>
      </c>
      <c r="B17936" t="s">
        <v>35420</v>
      </c>
      <c r="C17936" t="s">
        <v>1504</v>
      </c>
      <c r="D17936">
        <v>7.81</v>
      </c>
      <c r="E17936" t="s">
        <v>8</v>
      </c>
    </row>
    <row r="17937" spans="1:5">
      <c r="A17937" t="s">
        <v>35421</v>
      </c>
      <c r="B17937" t="s">
        <v>35422</v>
      </c>
      <c r="C17937" t="s">
        <v>1504</v>
      </c>
      <c r="D17937">
        <v>7.81</v>
      </c>
      <c r="E17937" t="s">
        <v>8</v>
      </c>
    </row>
    <row r="17938" spans="1:5">
      <c r="A17938" t="s">
        <v>35423</v>
      </c>
      <c r="B17938" t="s">
        <v>35424</v>
      </c>
      <c r="C17938" t="s">
        <v>1504</v>
      </c>
      <c r="D17938">
        <v>7.81</v>
      </c>
      <c r="E17938" t="s">
        <v>8</v>
      </c>
    </row>
    <row r="17939" spans="1:5">
      <c r="A17939" t="s">
        <v>35425</v>
      </c>
      <c r="B17939" t="s">
        <v>35426</v>
      </c>
      <c r="C17939" t="s">
        <v>1504</v>
      </c>
      <c r="D17939">
        <v>7.81</v>
      </c>
      <c r="E17939" t="s">
        <v>8</v>
      </c>
    </row>
    <row r="17940" spans="1:5">
      <c r="A17940" t="s">
        <v>35427</v>
      </c>
      <c r="B17940" t="s">
        <v>35428</v>
      </c>
      <c r="C17940" t="s">
        <v>1504</v>
      </c>
      <c r="D17940">
        <v>7.81</v>
      </c>
      <c r="E17940" t="s">
        <v>8</v>
      </c>
    </row>
    <row r="17941" spans="1:5">
      <c r="A17941" t="s">
        <v>35429</v>
      </c>
      <c r="B17941" t="s">
        <v>35430</v>
      </c>
      <c r="C17941" t="s">
        <v>1504</v>
      </c>
      <c r="D17941">
        <v>7.81</v>
      </c>
      <c r="E17941" t="s">
        <v>8</v>
      </c>
    </row>
    <row r="17942" spans="1:5">
      <c r="A17942" t="s">
        <v>35431</v>
      </c>
      <c r="B17942" t="s">
        <v>35432</v>
      </c>
      <c r="C17942" t="s">
        <v>1504</v>
      </c>
      <c r="D17942">
        <v>7.81</v>
      </c>
      <c r="E17942" t="s">
        <v>8</v>
      </c>
    </row>
    <row r="17943" spans="1:5">
      <c r="A17943" t="s">
        <v>35433</v>
      </c>
      <c r="B17943" t="s">
        <v>35434</v>
      </c>
      <c r="C17943" t="s">
        <v>1504</v>
      </c>
      <c r="D17943">
        <v>7.81</v>
      </c>
      <c r="E17943" t="s">
        <v>8</v>
      </c>
    </row>
    <row r="17944" spans="1:5">
      <c r="A17944" t="s">
        <v>35435</v>
      </c>
      <c r="B17944" t="s">
        <v>35436</v>
      </c>
      <c r="C17944" t="s">
        <v>1504</v>
      </c>
      <c r="D17944">
        <v>7.81</v>
      </c>
      <c r="E17944" t="s">
        <v>8</v>
      </c>
    </row>
    <row r="17945" spans="1:5">
      <c r="A17945" t="s">
        <v>35437</v>
      </c>
      <c r="B17945" t="s">
        <v>35438</v>
      </c>
      <c r="C17945" t="s">
        <v>1504</v>
      </c>
      <c r="D17945">
        <v>7.81</v>
      </c>
      <c r="E17945" t="s">
        <v>8</v>
      </c>
    </row>
    <row r="17946" spans="1:5">
      <c r="A17946" t="s">
        <v>35439</v>
      </c>
      <c r="B17946" t="s">
        <v>35440</v>
      </c>
      <c r="C17946" t="s">
        <v>1504</v>
      </c>
      <c r="D17946">
        <v>7.81</v>
      </c>
      <c r="E17946" t="s">
        <v>8</v>
      </c>
    </row>
    <row r="17947" spans="1:5">
      <c r="A17947" t="s">
        <v>35441</v>
      </c>
      <c r="B17947" t="s">
        <v>35442</v>
      </c>
      <c r="C17947" t="s">
        <v>1504</v>
      </c>
      <c r="D17947">
        <v>7.81</v>
      </c>
      <c r="E17947" t="s">
        <v>8</v>
      </c>
    </row>
    <row r="17948" spans="1:5">
      <c r="A17948" t="s">
        <v>35443</v>
      </c>
      <c r="B17948" t="s">
        <v>35444</v>
      </c>
      <c r="C17948" t="s">
        <v>1504</v>
      </c>
      <c r="D17948">
        <v>7.81</v>
      </c>
      <c r="E17948" t="s">
        <v>8</v>
      </c>
    </row>
    <row r="17949" spans="1:5">
      <c r="A17949" t="s">
        <v>35445</v>
      </c>
      <c r="B17949" t="s">
        <v>35446</v>
      </c>
      <c r="C17949" t="s">
        <v>1504</v>
      </c>
      <c r="D17949">
        <v>7.81</v>
      </c>
      <c r="E17949" t="s">
        <v>8</v>
      </c>
    </row>
    <row r="17950" spans="1:5">
      <c r="A17950" t="s">
        <v>35447</v>
      </c>
      <c r="B17950" t="s">
        <v>35448</v>
      </c>
      <c r="C17950" t="s">
        <v>1504</v>
      </c>
      <c r="D17950">
        <v>7.81</v>
      </c>
      <c r="E17950" t="s">
        <v>8</v>
      </c>
    </row>
    <row r="17951" spans="1:5">
      <c r="A17951" t="s">
        <v>35449</v>
      </c>
      <c r="B17951" t="s">
        <v>35450</v>
      </c>
      <c r="C17951" t="s">
        <v>1504</v>
      </c>
      <c r="D17951">
        <v>7.81</v>
      </c>
      <c r="E17951" t="s">
        <v>8</v>
      </c>
    </row>
    <row r="17952" spans="1:5">
      <c r="A17952" t="s">
        <v>35451</v>
      </c>
      <c r="B17952" t="s">
        <v>35452</v>
      </c>
      <c r="C17952" t="s">
        <v>1504</v>
      </c>
      <c r="D17952">
        <v>7.81</v>
      </c>
      <c r="E17952" t="s">
        <v>8</v>
      </c>
    </row>
    <row r="17953" spans="1:5">
      <c r="A17953" t="s">
        <v>35453</v>
      </c>
      <c r="B17953" t="s">
        <v>35454</v>
      </c>
      <c r="C17953" t="s">
        <v>1504</v>
      </c>
      <c r="D17953">
        <v>7.81</v>
      </c>
      <c r="E17953" t="s">
        <v>8</v>
      </c>
    </row>
    <row r="17954" spans="1:5">
      <c r="A17954" t="s">
        <v>35455</v>
      </c>
      <c r="B17954" t="s">
        <v>35456</v>
      </c>
      <c r="C17954" t="s">
        <v>1504</v>
      </c>
      <c r="D17954">
        <v>7.81</v>
      </c>
      <c r="E17954" t="s">
        <v>8</v>
      </c>
    </row>
    <row r="17955" spans="1:5">
      <c r="A17955" t="s">
        <v>35457</v>
      </c>
      <c r="B17955" t="s">
        <v>35458</v>
      </c>
      <c r="C17955" t="s">
        <v>1504</v>
      </c>
      <c r="D17955">
        <v>7.81</v>
      </c>
      <c r="E17955" t="s">
        <v>8</v>
      </c>
    </row>
    <row r="17956" spans="1:5">
      <c r="A17956" t="s">
        <v>35459</v>
      </c>
      <c r="B17956" t="s">
        <v>35460</v>
      </c>
      <c r="C17956" t="s">
        <v>1504</v>
      </c>
      <c r="D17956">
        <v>7.81</v>
      </c>
      <c r="E17956" t="s">
        <v>8</v>
      </c>
    </row>
    <row r="17957" spans="1:5">
      <c r="A17957" t="s">
        <v>35461</v>
      </c>
      <c r="B17957" t="s">
        <v>35462</v>
      </c>
      <c r="C17957" t="s">
        <v>1504</v>
      </c>
      <c r="D17957">
        <v>7.81</v>
      </c>
      <c r="E17957" t="s">
        <v>8</v>
      </c>
    </row>
    <row r="17958" spans="1:5">
      <c r="A17958" t="s">
        <v>35463</v>
      </c>
      <c r="B17958" t="s">
        <v>35464</v>
      </c>
      <c r="C17958" t="s">
        <v>1504</v>
      </c>
      <c r="D17958">
        <v>7.81</v>
      </c>
      <c r="E17958" t="s">
        <v>8</v>
      </c>
    </row>
    <row r="17959" spans="1:5">
      <c r="A17959" t="s">
        <v>35465</v>
      </c>
      <c r="B17959" t="s">
        <v>35466</v>
      </c>
      <c r="C17959" t="s">
        <v>1504</v>
      </c>
      <c r="D17959">
        <v>7.81</v>
      </c>
      <c r="E17959" t="s">
        <v>8</v>
      </c>
    </row>
    <row r="17960" spans="1:5">
      <c r="A17960" t="s">
        <v>35467</v>
      </c>
      <c r="B17960" t="s">
        <v>35468</v>
      </c>
      <c r="C17960" t="s">
        <v>1504</v>
      </c>
      <c r="D17960">
        <v>7.81</v>
      </c>
      <c r="E17960" t="s">
        <v>8</v>
      </c>
    </row>
    <row r="17961" spans="1:5">
      <c r="A17961" t="s">
        <v>35469</v>
      </c>
      <c r="B17961" t="s">
        <v>35470</v>
      </c>
      <c r="C17961" t="s">
        <v>1504</v>
      </c>
      <c r="D17961">
        <v>7.81</v>
      </c>
      <c r="E17961" t="s">
        <v>8</v>
      </c>
    </row>
    <row r="17962" spans="1:5">
      <c r="A17962" t="s">
        <v>35471</v>
      </c>
      <c r="B17962" t="s">
        <v>35472</v>
      </c>
      <c r="C17962" t="s">
        <v>1504</v>
      </c>
      <c r="D17962">
        <v>7.81</v>
      </c>
      <c r="E17962" t="s">
        <v>8</v>
      </c>
    </row>
    <row r="17963" spans="1:5">
      <c r="A17963" t="s">
        <v>35473</v>
      </c>
      <c r="B17963" t="s">
        <v>35474</v>
      </c>
      <c r="C17963" t="s">
        <v>1504</v>
      </c>
      <c r="D17963">
        <v>7.81</v>
      </c>
      <c r="E17963" t="s">
        <v>8</v>
      </c>
    </row>
    <row r="17964" spans="1:5">
      <c r="A17964" t="s">
        <v>35475</v>
      </c>
      <c r="B17964" t="s">
        <v>35476</v>
      </c>
      <c r="C17964" t="s">
        <v>1504</v>
      </c>
      <c r="D17964">
        <v>7.81</v>
      </c>
      <c r="E17964" t="s">
        <v>8</v>
      </c>
    </row>
    <row r="17965" spans="1:5">
      <c r="A17965" t="s">
        <v>35477</v>
      </c>
      <c r="B17965" t="s">
        <v>35478</v>
      </c>
      <c r="C17965" t="s">
        <v>1504</v>
      </c>
      <c r="D17965">
        <v>7.81</v>
      </c>
      <c r="E17965" t="s">
        <v>8</v>
      </c>
    </row>
    <row r="17966" spans="1:5">
      <c r="A17966" t="s">
        <v>35479</v>
      </c>
      <c r="B17966" t="s">
        <v>35480</v>
      </c>
      <c r="C17966" t="s">
        <v>1504</v>
      </c>
      <c r="D17966">
        <v>7.81</v>
      </c>
      <c r="E17966" t="s">
        <v>8</v>
      </c>
    </row>
    <row r="17967" spans="1:5">
      <c r="A17967" t="s">
        <v>35481</v>
      </c>
      <c r="B17967" t="s">
        <v>35482</v>
      </c>
      <c r="C17967" t="s">
        <v>1504</v>
      </c>
      <c r="D17967">
        <v>7.81</v>
      </c>
      <c r="E17967" t="s">
        <v>8</v>
      </c>
    </row>
    <row r="17968" spans="1:5">
      <c r="A17968" t="s">
        <v>35483</v>
      </c>
      <c r="B17968" t="s">
        <v>35484</v>
      </c>
      <c r="C17968" t="s">
        <v>1504</v>
      </c>
      <c r="D17968">
        <v>7.81</v>
      </c>
      <c r="E17968" t="s">
        <v>8</v>
      </c>
    </row>
    <row r="17969" spans="1:5">
      <c r="A17969" t="s">
        <v>35485</v>
      </c>
      <c r="B17969" t="s">
        <v>35486</v>
      </c>
      <c r="C17969" t="s">
        <v>1504</v>
      </c>
      <c r="D17969">
        <v>7.81</v>
      </c>
      <c r="E17969" t="s">
        <v>8</v>
      </c>
    </row>
    <row r="17970" spans="1:5">
      <c r="A17970" t="s">
        <v>35487</v>
      </c>
      <c r="B17970" t="s">
        <v>35488</v>
      </c>
      <c r="C17970" t="s">
        <v>1504</v>
      </c>
      <c r="D17970">
        <v>7.81</v>
      </c>
      <c r="E17970" t="s">
        <v>8</v>
      </c>
    </row>
    <row r="17971" spans="1:5">
      <c r="A17971" t="s">
        <v>35489</v>
      </c>
      <c r="B17971" t="s">
        <v>35490</v>
      </c>
      <c r="C17971" t="s">
        <v>1504</v>
      </c>
      <c r="D17971">
        <v>7.81</v>
      </c>
      <c r="E17971" t="s">
        <v>8</v>
      </c>
    </row>
    <row r="17972" spans="1:5">
      <c r="A17972" t="s">
        <v>35491</v>
      </c>
      <c r="B17972" t="s">
        <v>35492</v>
      </c>
      <c r="C17972" t="s">
        <v>1504</v>
      </c>
      <c r="D17972">
        <v>7.81</v>
      </c>
      <c r="E17972" t="s">
        <v>8</v>
      </c>
    </row>
    <row r="17973" spans="1:5">
      <c r="A17973" t="s">
        <v>35493</v>
      </c>
      <c r="B17973" t="s">
        <v>35494</v>
      </c>
      <c r="C17973" t="s">
        <v>1504</v>
      </c>
      <c r="D17973">
        <v>7.81</v>
      </c>
      <c r="E17973" t="s">
        <v>8</v>
      </c>
    </row>
    <row r="17974" spans="1:5">
      <c r="A17974" t="s">
        <v>35495</v>
      </c>
      <c r="B17974" t="s">
        <v>35496</v>
      </c>
      <c r="C17974" t="s">
        <v>1504</v>
      </c>
      <c r="D17974">
        <v>7.81</v>
      </c>
      <c r="E17974" t="s">
        <v>8</v>
      </c>
    </row>
    <row r="17975" spans="1:5">
      <c r="A17975" t="s">
        <v>35497</v>
      </c>
      <c r="B17975" t="s">
        <v>35498</v>
      </c>
      <c r="C17975" t="s">
        <v>1504</v>
      </c>
      <c r="D17975">
        <v>7.81</v>
      </c>
      <c r="E17975" t="s">
        <v>8</v>
      </c>
    </row>
    <row r="17976" spans="1:5">
      <c r="A17976" t="s">
        <v>35499</v>
      </c>
      <c r="B17976" t="s">
        <v>35500</v>
      </c>
      <c r="C17976" t="s">
        <v>1504</v>
      </c>
      <c r="D17976">
        <v>7.81</v>
      </c>
      <c r="E17976" t="s">
        <v>8</v>
      </c>
    </row>
    <row r="17977" spans="1:5">
      <c r="A17977" t="s">
        <v>35501</v>
      </c>
      <c r="B17977" t="s">
        <v>35502</v>
      </c>
      <c r="C17977" t="s">
        <v>1504</v>
      </c>
      <c r="D17977">
        <v>7.81</v>
      </c>
      <c r="E17977" t="s">
        <v>8</v>
      </c>
    </row>
    <row r="17978" spans="1:5">
      <c r="A17978" t="s">
        <v>35503</v>
      </c>
      <c r="B17978" t="s">
        <v>35504</v>
      </c>
      <c r="C17978" t="s">
        <v>1504</v>
      </c>
      <c r="D17978">
        <v>7.81</v>
      </c>
      <c r="E17978" t="s">
        <v>8</v>
      </c>
    </row>
    <row r="17979" spans="1:5">
      <c r="A17979" t="s">
        <v>35505</v>
      </c>
      <c r="B17979" t="s">
        <v>35506</v>
      </c>
      <c r="C17979" t="s">
        <v>1504</v>
      </c>
      <c r="D17979">
        <v>7.81</v>
      </c>
      <c r="E17979" t="s">
        <v>8</v>
      </c>
    </row>
    <row r="17980" spans="1:5">
      <c r="A17980" t="s">
        <v>35507</v>
      </c>
      <c r="B17980" t="s">
        <v>35508</v>
      </c>
      <c r="C17980" t="s">
        <v>1504</v>
      </c>
      <c r="D17980">
        <v>7.81</v>
      </c>
      <c r="E17980" t="s">
        <v>8</v>
      </c>
    </row>
    <row r="17981" spans="1:5">
      <c r="A17981" t="s">
        <v>35509</v>
      </c>
      <c r="B17981" t="s">
        <v>35510</v>
      </c>
      <c r="C17981" t="s">
        <v>1504</v>
      </c>
      <c r="D17981">
        <v>7.81</v>
      </c>
      <c r="E17981" t="s">
        <v>8</v>
      </c>
    </row>
    <row r="17982" spans="1:5">
      <c r="A17982" t="s">
        <v>35511</v>
      </c>
      <c r="B17982" t="s">
        <v>35512</v>
      </c>
      <c r="C17982" t="s">
        <v>1504</v>
      </c>
      <c r="D17982">
        <v>7.81</v>
      </c>
      <c r="E17982" t="s">
        <v>8</v>
      </c>
    </row>
    <row r="17983" spans="1:5">
      <c r="A17983" t="s">
        <v>35513</v>
      </c>
      <c r="B17983" t="s">
        <v>35514</v>
      </c>
      <c r="C17983" t="s">
        <v>1504</v>
      </c>
      <c r="D17983">
        <v>7.81</v>
      </c>
      <c r="E17983" t="s">
        <v>8</v>
      </c>
    </row>
    <row r="17984" spans="1:5">
      <c r="A17984" t="s">
        <v>35515</v>
      </c>
      <c r="B17984" t="s">
        <v>35516</v>
      </c>
      <c r="C17984" t="s">
        <v>1504</v>
      </c>
      <c r="D17984">
        <v>7.81</v>
      </c>
      <c r="E17984" t="s">
        <v>8</v>
      </c>
    </row>
    <row r="17985" spans="1:5">
      <c r="A17985" t="s">
        <v>35517</v>
      </c>
      <c r="B17985" t="s">
        <v>35518</v>
      </c>
      <c r="C17985" t="s">
        <v>1504</v>
      </c>
      <c r="D17985">
        <v>7.81</v>
      </c>
      <c r="E17985" t="s">
        <v>8</v>
      </c>
    </row>
    <row r="17986" spans="1:5">
      <c r="A17986" t="s">
        <v>21621</v>
      </c>
      <c r="B17986" t="s">
        <v>35519</v>
      </c>
      <c r="C17986" t="s">
        <v>1504</v>
      </c>
      <c r="D17986">
        <v>7.81</v>
      </c>
      <c r="E17986" t="s">
        <v>8</v>
      </c>
    </row>
    <row r="17987" spans="1:5">
      <c r="A17987" t="s">
        <v>35520</v>
      </c>
      <c r="B17987" t="s">
        <v>35521</v>
      </c>
      <c r="C17987" t="s">
        <v>1504</v>
      </c>
      <c r="D17987">
        <v>7.81</v>
      </c>
      <c r="E17987" t="s">
        <v>8</v>
      </c>
    </row>
    <row r="17988" spans="1:5">
      <c r="A17988" t="s">
        <v>35522</v>
      </c>
      <c r="B17988" t="s">
        <v>35523</v>
      </c>
      <c r="C17988" t="s">
        <v>1504</v>
      </c>
      <c r="D17988">
        <v>7.81</v>
      </c>
      <c r="E17988" t="s">
        <v>8</v>
      </c>
    </row>
    <row r="17989" spans="1:5">
      <c r="A17989" t="s">
        <v>35524</v>
      </c>
      <c r="B17989" t="s">
        <v>35525</v>
      </c>
      <c r="C17989" t="s">
        <v>1504</v>
      </c>
      <c r="D17989">
        <v>7.81</v>
      </c>
      <c r="E17989" t="s">
        <v>8</v>
      </c>
    </row>
    <row r="17990" spans="1:5">
      <c r="A17990" t="s">
        <v>35526</v>
      </c>
      <c r="B17990" t="s">
        <v>35527</v>
      </c>
      <c r="C17990" t="s">
        <v>1504</v>
      </c>
      <c r="D17990">
        <v>7.81</v>
      </c>
      <c r="E17990" t="s">
        <v>8</v>
      </c>
    </row>
    <row r="17991" spans="1:5">
      <c r="A17991" t="s">
        <v>35528</v>
      </c>
      <c r="B17991" t="s">
        <v>35529</v>
      </c>
      <c r="C17991" t="s">
        <v>1504</v>
      </c>
      <c r="D17991">
        <v>7.81</v>
      </c>
      <c r="E17991" t="s">
        <v>8</v>
      </c>
    </row>
    <row r="17992" spans="1:5">
      <c r="A17992" t="s">
        <v>35530</v>
      </c>
      <c r="B17992" t="s">
        <v>35531</v>
      </c>
      <c r="C17992" t="s">
        <v>1504</v>
      </c>
      <c r="D17992">
        <v>7.81</v>
      </c>
      <c r="E17992" t="s">
        <v>8</v>
      </c>
    </row>
    <row r="17993" spans="1:5">
      <c r="A17993" t="s">
        <v>35532</v>
      </c>
      <c r="B17993" t="s">
        <v>35533</v>
      </c>
      <c r="C17993" t="s">
        <v>1504</v>
      </c>
      <c r="D17993">
        <v>7.81</v>
      </c>
      <c r="E17993" t="s">
        <v>8</v>
      </c>
    </row>
    <row r="17994" spans="1:5">
      <c r="A17994" t="s">
        <v>35534</v>
      </c>
      <c r="B17994" t="s">
        <v>35535</v>
      </c>
      <c r="C17994" t="s">
        <v>1504</v>
      </c>
      <c r="D17994">
        <v>7.81</v>
      </c>
      <c r="E17994" t="s">
        <v>8</v>
      </c>
    </row>
    <row r="17995" spans="1:5">
      <c r="A17995" t="s">
        <v>35536</v>
      </c>
      <c r="B17995" t="s">
        <v>35537</v>
      </c>
      <c r="C17995" t="s">
        <v>1504</v>
      </c>
      <c r="D17995">
        <v>7.81</v>
      </c>
      <c r="E17995" t="s">
        <v>8</v>
      </c>
    </row>
    <row r="17996" spans="1:5">
      <c r="A17996" t="s">
        <v>35538</v>
      </c>
      <c r="B17996" t="s">
        <v>35539</v>
      </c>
      <c r="C17996" t="s">
        <v>1504</v>
      </c>
      <c r="D17996">
        <v>7.81</v>
      </c>
      <c r="E17996" t="s">
        <v>8</v>
      </c>
    </row>
    <row r="17997" spans="1:5">
      <c r="A17997" t="s">
        <v>35540</v>
      </c>
      <c r="B17997" t="s">
        <v>35541</v>
      </c>
      <c r="C17997" t="s">
        <v>1504</v>
      </c>
      <c r="D17997">
        <v>7.81</v>
      </c>
      <c r="E17997" t="s">
        <v>8</v>
      </c>
    </row>
    <row r="17998" spans="1:5">
      <c r="A17998" t="s">
        <v>28931</v>
      </c>
      <c r="B17998" t="s">
        <v>35542</v>
      </c>
      <c r="C17998" t="s">
        <v>1504</v>
      </c>
      <c r="D17998">
        <v>7.81</v>
      </c>
      <c r="E17998" t="s">
        <v>8</v>
      </c>
    </row>
    <row r="17999" spans="1:5">
      <c r="A17999" t="s">
        <v>35543</v>
      </c>
      <c r="B17999" t="s">
        <v>35544</v>
      </c>
      <c r="C17999" t="s">
        <v>1504</v>
      </c>
      <c r="D17999">
        <v>7.81</v>
      </c>
      <c r="E17999" t="s">
        <v>8</v>
      </c>
    </row>
    <row r="18000" spans="1:5">
      <c r="A18000" t="s">
        <v>35545</v>
      </c>
      <c r="B18000" t="s">
        <v>35546</v>
      </c>
      <c r="C18000" t="s">
        <v>1504</v>
      </c>
      <c r="D18000">
        <v>7.81</v>
      </c>
      <c r="E18000" t="s">
        <v>8</v>
      </c>
    </row>
    <row r="18001" spans="1:5">
      <c r="A18001" t="s">
        <v>35547</v>
      </c>
      <c r="B18001" t="s">
        <v>35548</v>
      </c>
      <c r="C18001" t="s">
        <v>1504</v>
      </c>
      <c r="D18001">
        <v>7.81</v>
      </c>
      <c r="E18001" t="s">
        <v>8</v>
      </c>
    </row>
    <row r="18002" spans="1:5">
      <c r="A18002" t="s">
        <v>35549</v>
      </c>
      <c r="B18002" t="s">
        <v>35550</v>
      </c>
      <c r="C18002" t="s">
        <v>1504</v>
      </c>
      <c r="D18002">
        <v>7.81</v>
      </c>
      <c r="E18002" t="s">
        <v>8</v>
      </c>
    </row>
    <row r="18003" spans="1:5">
      <c r="A18003" t="s">
        <v>35551</v>
      </c>
      <c r="B18003" t="s">
        <v>35552</v>
      </c>
      <c r="C18003" t="s">
        <v>1504</v>
      </c>
      <c r="D18003">
        <v>7.81</v>
      </c>
      <c r="E18003" t="s">
        <v>8</v>
      </c>
    </row>
    <row r="18004" spans="1:5">
      <c r="A18004" t="s">
        <v>35553</v>
      </c>
      <c r="B18004" t="s">
        <v>35554</v>
      </c>
      <c r="C18004" t="s">
        <v>1504</v>
      </c>
      <c r="D18004">
        <v>7.81</v>
      </c>
      <c r="E18004" t="s">
        <v>8</v>
      </c>
    </row>
    <row r="18005" spans="1:5">
      <c r="A18005" t="s">
        <v>35555</v>
      </c>
      <c r="B18005" t="s">
        <v>35556</v>
      </c>
      <c r="C18005" t="s">
        <v>1504</v>
      </c>
      <c r="D18005">
        <v>7.81</v>
      </c>
      <c r="E18005" t="s">
        <v>8</v>
      </c>
    </row>
    <row r="18006" spans="1:5">
      <c r="A18006" t="s">
        <v>35557</v>
      </c>
      <c r="B18006" t="s">
        <v>35558</v>
      </c>
      <c r="C18006" t="s">
        <v>1504</v>
      </c>
      <c r="D18006">
        <v>7.81</v>
      </c>
      <c r="E18006" t="s">
        <v>8</v>
      </c>
    </row>
    <row r="18007" spans="1:5">
      <c r="A18007" t="s">
        <v>35559</v>
      </c>
      <c r="B18007" t="s">
        <v>35560</v>
      </c>
      <c r="C18007" t="s">
        <v>1504</v>
      </c>
      <c r="D18007">
        <v>7.81</v>
      </c>
      <c r="E18007" t="s">
        <v>8</v>
      </c>
    </row>
    <row r="18008" spans="1:5">
      <c r="A18008" t="s">
        <v>35561</v>
      </c>
      <c r="B18008" t="s">
        <v>35562</v>
      </c>
      <c r="C18008" t="s">
        <v>1504</v>
      </c>
      <c r="D18008">
        <v>7.81</v>
      </c>
      <c r="E18008" t="s">
        <v>8</v>
      </c>
    </row>
    <row r="18009" spans="1:5">
      <c r="A18009" t="s">
        <v>35563</v>
      </c>
      <c r="B18009" t="s">
        <v>35564</v>
      </c>
      <c r="C18009" t="s">
        <v>1504</v>
      </c>
      <c r="D18009">
        <v>7.81</v>
      </c>
      <c r="E18009" t="s">
        <v>8</v>
      </c>
    </row>
    <row r="18010" spans="1:5">
      <c r="A18010" t="s">
        <v>35565</v>
      </c>
      <c r="B18010" t="s">
        <v>35566</v>
      </c>
      <c r="C18010" t="s">
        <v>1504</v>
      </c>
      <c r="D18010">
        <v>7.81</v>
      </c>
      <c r="E18010" t="s">
        <v>8</v>
      </c>
    </row>
    <row r="18011" spans="1:5">
      <c r="A18011" t="s">
        <v>35567</v>
      </c>
      <c r="B18011" t="s">
        <v>35568</v>
      </c>
      <c r="C18011" t="s">
        <v>1504</v>
      </c>
      <c r="D18011">
        <v>7.81</v>
      </c>
      <c r="E18011" t="s">
        <v>8</v>
      </c>
    </row>
    <row r="18012" spans="1:5">
      <c r="A18012" t="s">
        <v>35569</v>
      </c>
      <c r="B18012" t="s">
        <v>35570</v>
      </c>
      <c r="C18012" t="s">
        <v>1504</v>
      </c>
      <c r="D18012">
        <v>7.81</v>
      </c>
      <c r="E18012" t="s">
        <v>8</v>
      </c>
    </row>
    <row r="18013" spans="1:5">
      <c r="A18013" t="s">
        <v>35571</v>
      </c>
      <c r="B18013" t="s">
        <v>35572</v>
      </c>
      <c r="C18013" t="s">
        <v>1504</v>
      </c>
      <c r="D18013">
        <v>7.81</v>
      </c>
      <c r="E18013" t="s">
        <v>8</v>
      </c>
    </row>
    <row r="18014" spans="1:5">
      <c r="A18014" t="s">
        <v>35573</v>
      </c>
      <c r="B18014" t="s">
        <v>35574</v>
      </c>
      <c r="C18014" t="s">
        <v>1504</v>
      </c>
      <c r="D18014">
        <v>7.81</v>
      </c>
      <c r="E18014" t="s">
        <v>8</v>
      </c>
    </row>
    <row r="18015" spans="1:5">
      <c r="A18015" t="s">
        <v>35575</v>
      </c>
      <c r="B18015" t="s">
        <v>35576</v>
      </c>
      <c r="C18015" t="s">
        <v>1504</v>
      </c>
      <c r="D18015">
        <v>7.81</v>
      </c>
      <c r="E18015" t="s">
        <v>8</v>
      </c>
    </row>
    <row r="18016" spans="1:5">
      <c r="A18016" t="s">
        <v>35577</v>
      </c>
      <c r="B18016" t="s">
        <v>35578</v>
      </c>
      <c r="C18016" t="s">
        <v>1504</v>
      </c>
      <c r="D18016">
        <v>7.81</v>
      </c>
      <c r="E18016" t="s">
        <v>8</v>
      </c>
    </row>
    <row r="18017" spans="1:5">
      <c r="A18017" t="s">
        <v>35579</v>
      </c>
      <c r="B18017" t="s">
        <v>35580</v>
      </c>
      <c r="C18017" t="s">
        <v>1504</v>
      </c>
      <c r="D18017">
        <v>7.81</v>
      </c>
      <c r="E18017" t="s">
        <v>8</v>
      </c>
    </row>
    <row r="18018" spans="1:5">
      <c r="A18018" t="s">
        <v>35581</v>
      </c>
      <c r="B18018" t="s">
        <v>35582</v>
      </c>
      <c r="C18018" t="s">
        <v>1504</v>
      </c>
      <c r="D18018">
        <v>7.81</v>
      </c>
      <c r="E18018" t="s">
        <v>8</v>
      </c>
    </row>
    <row r="18019" spans="1:5">
      <c r="A18019" t="s">
        <v>35583</v>
      </c>
      <c r="B18019" t="s">
        <v>35584</v>
      </c>
      <c r="C18019" t="s">
        <v>1504</v>
      </c>
      <c r="D18019">
        <v>7.81</v>
      </c>
      <c r="E18019" t="s">
        <v>8</v>
      </c>
    </row>
    <row r="18020" spans="1:5">
      <c r="A18020" t="s">
        <v>35585</v>
      </c>
      <c r="B18020" t="s">
        <v>35586</v>
      </c>
      <c r="C18020" t="s">
        <v>1504</v>
      </c>
      <c r="D18020">
        <v>7.81</v>
      </c>
      <c r="E18020" t="s">
        <v>8</v>
      </c>
    </row>
    <row r="18021" spans="1:5">
      <c r="A18021" t="s">
        <v>25043</v>
      </c>
      <c r="B18021" t="s">
        <v>35587</v>
      </c>
      <c r="C18021" t="s">
        <v>1504</v>
      </c>
      <c r="D18021">
        <v>7.81</v>
      </c>
      <c r="E18021" t="s">
        <v>8</v>
      </c>
    </row>
    <row r="18022" spans="1:5">
      <c r="A18022" t="s">
        <v>35588</v>
      </c>
      <c r="B18022" t="s">
        <v>35589</v>
      </c>
      <c r="C18022" t="s">
        <v>1504</v>
      </c>
      <c r="D18022">
        <v>7.81</v>
      </c>
      <c r="E18022" t="s">
        <v>8</v>
      </c>
    </row>
    <row r="18023" spans="1:5">
      <c r="A18023" t="s">
        <v>35590</v>
      </c>
      <c r="B18023" t="s">
        <v>35591</v>
      </c>
      <c r="C18023" t="s">
        <v>1504</v>
      </c>
      <c r="D18023">
        <v>7.81</v>
      </c>
      <c r="E18023" t="s">
        <v>8</v>
      </c>
    </row>
    <row r="18024" spans="1:5">
      <c r="A18024" t="s">
        <v>35592</v>
      </c>
      <c r="B18024" t="s">
        <v>35593</v>
      </c>
      <c r="C18024" t="s">
        <v>1504</v>
      </c>
      <c r="D18024">
        <v>7.81</v>
      </c>
      <c r="E18024" t="s">
        <v>8</v>
      </c>
    </row>
    <row r="18025" spans="1:5">
      <c r="A18025" t="s">
        <v>35594</v>
      </c>
      <c r="B18025" t="s">
        <v>35595</v>
      </c>
      <c r="C18025" t="s">
        <v>1504</v>
      </c>
      <c r="D18025">
        <v>7.81</v>
      </c>
      <c r="E18025" t="s">
        <v>8</v>
      </c>
    </row>
    <row r="18026" spans="1:5">
      <c r="A18026" t="s">
        <v>35596</v>
      </c>
      <c r="B18026" t="s">
        <v>35597</v>
      </c>
      <c r="C18026" t="s">
        <v>1504</v>
      </c>
      <c r="D18026">
        <v>7.81</v>
      </c>
      <c r="E18026" t="s">
        <v>8</v>
      </c>
    </row>
    <row r="18027" spans="1:5">
      <c r="A18027" t="s">
        <v>35598</v>
      </c>
      <c r="B18027" t="s">
        <v>35599</v>
      </c>
      <c r="C18027" t="s">
        <v>1504</v>
      </c>
      <c r="D18027">
        <v>7.81</v>
      </c>
      <c r="E18027" t="s">
        <v>8</v>
      </c>
    </row>
    <row r="18028" spans="1:5">
      <c r="A18028" t="s">
        <v>35600</v>
      </c>
      <c r="B18028" t="s">
        <v>35601</v>
      </c>
      <c r="C18028" t="s">
        <v>1504</v>
      </c>
      <c r="D18028">
        <v>7.81</v>
      </c>
      <c r="E18028" t="s">
        <v>8</v>
      </c>
    </row>
    <row r="18029" spans="1:5">
      <c r="A18029" t="s">
        <v>35602</v>
      </c>
      <c r="B18029" t="s">
        <v>35603</v>
      </c>
      <c r="C18029" t="s">
        <v>1504</v>
      </c>
      <c r="D18029">
        <v>7.81</v>
      </c>
      <c r="E18029" t="s">
        <v>8</v>
      </c>
    </row>
    <row r="18030" spans="1:5">
      <c r="A18030" t="s">
        <v>35604</v>
      </c>
      <c r="B18030" t="s">
        <v>35605</v>
      </c>
      <c r="C18030" t="s">
        <v>1504</v>
      </c>
      <c r="D18030">
        <v>7.81</v>
      </c>
      <c r="E18030" t="s">
        <v>8</v>
      </c>
    </row>
    <row r="18031" spans="1:5">
      <c r="A18031" t="s">
        <v>35606</v>
      </c>
      <c r="B18031" t="s">
        <v>35607</v>
      </c>
      <c r="C18031" t="s">
        <v>1504</v>
      </c>
      <c r="D18031">
        <v>7.81</v>
      </c>
      <c r="E18031" t="s">
        <v>8</v>
      </c>
    </row>
    <row r="18032" spans="1:5">
      <c r="A18032" t="s">
        <v>35608</v>
      </c>
      <c r="B18032" t="s">
        <v>35609</v>
      </c>
      <c r="C18032" t="s">
        <v>1504</v>
      </c>
      <c r="D18032">
        <v>7.81</v>
      </c>
      <c r="E18032" t="s">
        <v>8</v>
      </c>
    </row>
    <row r="18033" spans="1:5">
      <c r="A18033" t="s">
        <v>35610</v>
      </c>
      <c r="B18033" t="s">
        <v>35611</v>
      </c>
      <c r="C18033" t="s">
        <v>1504</v>
      </c>
      <c r="D18033">
        <v>7.81</v>
      </c>
      <c r="E18033" t="s">
        <v>8</v>
      </c>
    </row>
    <row r="18034" spans="1:5">
      <c r="A18034" t="s">
        <v>35612</v>
      </c>
      <c r="B18034" t="s">
        <v>35613</v>
      </c>
      <c r="C18034" t="s">
        <v>1504</v>
      </c>
      <c r="D18034">
        <v>7.81</v>
      </c>
      <c r="E18034" t="s">
        <v>8</v>
      </c>
    </row>
    <row r="18035" spans="1:5">
      <c r="A18035" t="s">
        <v>35614</v>
      </c>
      <c r="B18035" t="s">
        <v>35615</v>
      </c>
      <c r="C18035" t="s">
        <v>1504</v>
      </c>
      <c r="D18035">
        <v>7.81</v>
      </c>
      <c r="E18035" t="s">
        <v>8</v>
      </c>
    </row>
    <row r="18036" spans="1:5">
      <c r="A18036" t="s">
        <v>35616</v>
      </c>
      <c r="B18036" t="s">
        <v>35617</v>
      </c>
      <c r="C18036" t="s">
        <v>1504</v>
      </c>
      <c r="D18036">
        <v>7.81</v>
      </c>
      <c r="E18036" t="s">
        <v>8</v>
      </c>
    </row>
    <row r="18037" spans="1:5">
      <c r="A18037" t="s">
        <v>35618</v>
      </c>
      <c r="B18037" t="s">
        <v>35619</v>
      </c>
      <c r="C18037" t="s">
        <v>1504</v>
      </c>
      <c r="D18037">
        <v>7.81</v>
      </c>
      <c r="E18037" t="s">
        <v>8</v>
      </c>
    </row>
    <row r="18038" spans="1:5">
      <c r="A18038" t="s">
        <v>35620</v>
      </c>
      <c r="B18038" t="s">
        <v>35621</v>
      </c>
      <c r="C18038" t="s">
        <v>1504</v>
      </c>
      <c r="D18038">
        <v>7.81</v>
      </c>
      <c r="E18038" t="s">
        <v>8</v>
      </c>
    </row>
    <row r="18039" spans="1:5">
      <c r="A18039" t="s">
        <v>35622</v>
      </c>
      <c r="B18039" t="s">
        <v>35623</v>
      </c>
      <c r="C18039" t="s">
        <v>1504</v>
      </c>
      <c r="D18039">
        <v>7.81</v>
      </c>
      <c r="E18039" t="s">
        <v>8</v>
      </c>
    </row>
    <row r="18040" spans="1:5">
      <c r="A18040" t="s">
        <v>35624</v>
      </c>
      <c r="B18040" t="s">
        <v>35625</v>
      </c>
      <c r="C18040" t="s">
        <v>1504</v>
      </c>
      <c r="D18040">
        <v>7.81</v>
      </c>
      <c r="E18040" t="s">
        <v>8</v>
      </c>
    </row>
    <row r="18041" spans="1:5">
      <c r="A18041" t="s">
        <v>35626</v>
      </c>
      <c r="B18041" t="s">
        <v>35627</v>
      </c>
      <c r="C18041" t="s">
        <v>1504</v>
      </c>
      <c r="D18041">
        <v>7.81</v>
      </c>
      <c r="E18041" t="s">
        <v>8</v>
      </c>
    </row>
    <row r="18042" spans="1:5">
      <c r="A18042" t="s">
        <v>35628</v>
      </c>
      <c r="B18042" t="s">
        <v>35629</v>
      </c>
      <c r="C18042" t="s">
        <v>1504</v>
      </c>
      <c r="D18042">
        <v>7.81</v>
      </c>
      <c r="E18042" t="s">
        <v>8</v>
      </c>
    </row>
    <row r="18043" spans="1:5">
      <c r="A18043" t="s">
        <v>35630</v>
      </c>
      <c r="B18043" t="s">
        <v>35631</v>
      </c>
      <c r="C18043" t="s">
        <v>1504</v>
      </c>
      <c r="D18043">
        <v>7.81</v>
      </c>
      <c r="E18043" t="s">
        <v>8</v>
      </c>
    </row>
    <row r="18044" spans="1:5">
      <c r="A18044" t="s">
        <v>35632</v>
      </c>
      <c r="B18044" t="s">
        <v>35633</v>
      </c>
      <c r="C18044" t="s">
        <v>1504</v>
      </c>
      <c r="D18044">
        <v>7.81</v>
      </c>
      <c r="E18044" t="s">
        <v>8</v>
      </c>
    </row>
    <row r="18045" spans="1:5">
      <c r="A18045" t="s">
        <v>35634</v>
      </c>
      <c r="B18045" t="s">
        <v>35635</v>
      </c>
      <c r="C18045" t="s">
        <v>1504</v>
      </c>
      <c r="D18045">
        <v>7.81</v>
      </c>
      <c r="E18045" t="s">
        <v>8</v>
      </c>
    </row>
    <row r="18046" spans="1:5">
      <c r="A18046" t="s">
        <v>35636</v>
      </c>
      <c r="B18046" t="s">
        <v>35637</v>
      </c>
      <c r="C18046" t="s">
        <v>1504</v>
      </c>
      <c r="D18046">
        <v>7.81</v>
      </c>
      <c r="E18046" t="s">
        <v>8</v>
      </c>
    </row>
    <row r="18047" spans="1:5">
      <c r="A18047" t="s">
        <v>12270</v>
      </c>
      <c r="B18047" t="s">
        <v>35638</v>
      </c>
      <c r="C18047" t="s">
        <v>1504</v>
      </c>
      <c r="D18047">
        <v>7.81</v>
      </c>
      <c r="E18047" t="s">
        <v>8</v>
      </c>
    </row>
    <row r="18048" spans="1:5">
      <c r="A18048" t="s">
        <v>35639</v>
      </c>
      <c r="B18048" t="s">
        <v>35640</v>
      </c>
      <c r="C18048" t="s">
        <v>1504</v>
      </c>
      <c r="D18048">
        <v>7.81</v>
      </c>
      <c r="E18048" t="s">
        <v>8</v>
      </c>
    </row>
    <row r="18049" spans="1:5">
      <c r="A18049" t="s">
        <v>35641</v>
      </c>
      <c r="B18049" t="s">
        <v>35642</v>
      </c>
      <c r="C18049" t="s">
        <v>1504</v>
      </c>
      <c r="D18049">
        <v>7.81</v>
      </c>
      <c r="E18049" t="s">
        <v>8</v>
      </c>
    </row>
    <row r="18050" spans="1:5">
      <c r="A18050" t="s">
        <v>35643</v>
      </c>
      <c r="B18050" t="s">
        <v>35644</v>
      </c>
      <c r="C18050" t="s">
        <v>1504</v>
      </c>
      <c r="D18050">
        <v>7.81</v>
      </c>
      <c r="E18050" t="s">
        <v>8</v>
      </c>
    </row>
    <row r="18051" spans="1:5">
      <c r="A18051" t="s">
        <v>31260</v>
      </c>
      <c r="B18051" t="s">
        <v>35645</v>
      </c>
      <c r="C18051" t="s">
        <v>1504</v>
      </c>
      <c r="D18051">
        <v>7.81</v>
      </c>
      <c r="E18051" t="s">
        <v>8</v>
      </c>
    </row>
    <row r="18052" spans="1:5">
      <c r="A18052" t="s">
        <v>35646</v>
      </c>
      <c r="B18052" t="s">
        <v>35647</v>
      </c>
      <c r="C18052" t="s">
        <v>1504</v>
      </c>
      <c r="D18052">
        <v>7.81</v>
      </c>
      <c r="E18052" t="s">
        <v>8</v>
      </c>
    </row>
    <row r="18053" spans="1:5">
      <c r="A18053" t="s">
        <v>35648</v>
      </c>
      <c r="B18053" t="s">
        <v>35649</v>
      </c>
      <c r="C18053" t="s">
        <v>1504</v>
      </c>
      <c r="D18053">
        <v>7.81</v>
      </c>
      <c r="E18053" t="s">
        <v>8</v>
      </c>
    </row>
    <row r="18054" spans="1:5">
      <c r="A18054" t="s">
        <v>35650</v>
      </c>
      <c r="B18054" t="s">
        <v>35651</v>
      </c>
      <c r="C18054" t="s">
        <v>1504</v>
      </c>
      <c r="D18054">
        <v>7.81</v>
      </c>
      <c r="E18054" t="s">
        <v>8</v>
      </c>
    </row>
    <row r="18055" spans="1:5">
      <c r="A18055" t="s">
        <v>35652</v>
      </c>
      <c r="B18055" t="s">
        <v>35653</v>
      </c>
      <c r="C18055" t="s">
        <v>1504</v>
      </c>
      <c r="D18055">
        <v>7.81</v>
      </c>
      <c r="E18055" t="s">
        <v>8</v>
      </c>
    </row>
    <row r="18056" spans="1:5">
      <c r="A18056" t="s">
        <v>35654</v>
      </c>
      <c r="B18056" t="s">
        <v>35655</v>
      </c>
      <c r="C18056" t="s">
        <v>1504</v>
      </c>
      <c r="D18056">
        <v>7.81</v>
      </c>
      <c r="E18056" t="s">
        <v>8</v>
      </c>
    </row>
    <row r="18057" spans="1:5">
      <c r="A18057" t="s">
        <v>35656</v>
      </c>
      <c r="B18057" t="s">
        <v>35657</v>
      </c>
      <c r="C18057" t="s">
        <v>1504</v>
      </c>
      <c r="D18057">
        <v>7.81</v>
      </c>
      <c r="E18057" t="s">
        <v>8</v>
      </c>
    </row>
    <row r="18058" spans="1:5">
      <c r="A18058" t="s">
        <v>35658</v>
      </c>
      <c r="B18058" t="s">
        <v>35659</v>
      </c>
      <c r="C18058" t="s">
        <v>1504</v>
      </c>
      <c r="D18058">
        <v>7.81</v>
      </c>
      <c r="E18058" t="s">
        <v>8</v>
      </c>
    </row>
    <row r="18059" spans="1:5">
      <c r="A18059" t="s">
        <v>35660</v>
      </c>
      <c r="B18059" t="s">
        <v>35661</v>
      </c>
      <c r="C18059" t="s">
        <v>1504</v>
      </c>
      <c r="D18059">
        <v>7.81</v>
      </c>
      <c r="E18059" t="s">
        <v>8</v>
      </c>
    </row>
    <row r="18060" spans="1:5">
      <c r="A18060" t="s">
        <v>35662</v>
      </c>
      <c r="B18060" t="s">
        <v>35663</v>
      </c>
      <c r="C18060" t="s">
        <v>1504</v>
      </c>
      <c r="D18060">
        <v>7.81</v>
      </c>
      <c r="E18060" t="s">
        <v>8</v>
      </c>
    </row>
    <row r="18061" spans="1:5">
      <c r="A18061" t="s">
        <v>35664</v>
      </c>
      <c r="B18061" t="s">
        <v>35665</v>
      </c>
      <c r="C18061" t="s">
        <v>1504</v>
      </c>
      <c r="D18061">
        <v>7.81</v>
      </c>
      <c r="E18061" t="s">
        <v>8</v>
      </c>
    </row>
    <row r="18062" spans="1:5">
      <c r="A18062" t="s">
        <v>35666</v>
      </c>
      <c r="B18062" t="s">
        <v>35667</v>
      </c>
      <c r="C18062" t="s">
        <v>1504</v>
      </c>
      <c r="D18062">
        <v>7.81</v>
      </c>
      <c r="E18062" t="s">
        <v>8</v>
      </c>
    </row>
    <row r="18063" spans="1:5">
      <c r="A18063" t="s">
        <v>35668</v>
      </c>
      <c r="B18063" t="s">
        <v>35669</v>
      </c>
      <c r="C18063" t="s">
        <v>1504</v>
      </c>
      <c r="D18063">
        <v>7.81</v>
      </c>
      <c r="E18063" t="s">
        <v>8</v>
      </c>
    </row>
    <row r="18064" spans="1:5">
      <c r="A18064" t="s">
        <v>35670</v>
      </c>
      <c r="B18064" t="s">
        <v>35671</v>
      </c>
      <c r="C18064" t="s">
        <v>1504</v>
      </c>
      <c r="D18064">
        <v>7.81</v>
      </c>
      <c r="E18064" t="s">
        <v>8</v>
      </c>
    </row>
    <row r="18065" spans="1:5">
      <c r="A18065" t="s">
        <v>35672</v>
      </c>
      <c r="B18065" t="s">
        <v>35673</v>
      </c>
      <c r="C18065" t="s">
        <v>1504</v>
      </c>
      <c r="D18065">
        <v>7.81</v>
      </c>
      <c r="E18065" t="s">
        <v>8</v>
      </c>
    </row>
    <row r="18066" spans="1:5">
      <c r="A18066" t="s">
        <v>31244</v>
      </c>
      <c r="B18066" t="s">
        <v>35674</v>
      </c>
      <c r="C18066" t="s">
        <v>1504</v>
      </c>
      <c r="D18066">
        <v>7.81</v>
      </c>
      <c r="E18066" t="s">
        <v>8</v>
      </c>
    </row>
    <row r="18067" spans="1:5">
      <c r="A18067" t="s">
        <v>35675</v>
      </c>
      <c r="B18067" t="s">
        <v>35676</v>
      </c>
      <c r="C18067" t="s">
        <v>1504</v>
      </c>
      <c r="D18067">
        <v>7.81</v>
      </c>
      <c r="E18067" t="s">
        <v>8</v>
      </c>
    </row>
    <row r="18068" spans="1:5">
      <c r="A18068" t="s">
        <v>35677</v>
      </c>
      <c r="B18068" t="s">
        <v>35678</v>
      </c>
      <c r="C18068" t="s">
        <v>1504</v>
      </c>
      <c r="D18068">
        <v>7.81</v>
      </c>
      <c r="E18068" t="s">
        <v>8</v>
      </c>
    </row>
    <row r="18069" spans="1:5">
      <c r="A18069" t="s">
        <v>35679</v>
      </c>
      <c r="B18069" t="s">
        <v>35680</v>
      </c>
      <c r="C18069" t="s">
        <v>1504</v>
      </c>
      <c r="D18069">
        <v>7.81</v>
      </c>
      <c r="E18069" t="s">
        <v>8</v>
      </c>
    </row>
    <row r="18070" spans="1:5">
      <c r="A18070" t="s">
        <v>35681</v>
      </c>
      <c r="B18070" t="s">
        <v>35682</v>
      </c>
      <c r="C18070" t="s">
        <v>1504</v>
      </c>
      <c r="D18070">
        <v>7.81</v>
      </c>
      <c r="E18070" t="s">
        <v>8</v>
      </c>
    </row>
    <row r="18071" spans="1:5">
      <c r="A18071" t="s">
        <v>35683</v>
      </c>
      <c r="B18071" t="s">
        <v>35684</v>
      </c>
      <c r="C18071" t="s">
        <v>1504</v>
      </c>
      <c r="D18071">
        <v>7.81</v>
      </c>
      <c r="E18071" t="s">
        <v>8</v>
      </c>
    </row>
    <row r="18072" spans="1:5">
      <c r="A18072" t="s">
        <v>35685</v>
      </c>
      <c r="B18072" t="s">
        <v>35686</v>
      </c>
      <c r="C18072" t="s">
        <v>1504</v>
      </c>
      <c r="D18072">
        <v>7.81</v>
      </c>
      <c r="E18072" t="s">
        <v>8</v>
      </c>
    </row>
    <row r="18073" spans="1:5">
      <c r="A18073" t="s">
        <v>35687</v>
      </c>
      <c r="B18073" t="s">
        <v>35688</v>
      </c>
      <c r="C18073" t="s">
        <v>1504</v>
      </c>
      <c r="D18073">
        <v>7.81</v>
      </c>
      <c r="E18073" t="s">
        <v>8</v>
      </c>
    </row>
    <row r="18074" spans="1:5">
      <c r="A18074" t="s">
        <v>35689</v>
      </c>
      <c r="B18074" t="s">
        <v>35690</v>
      </c>
      <c r="C18074" t="s">
        <v>1504</v>
      </c>
      <c r="D18074">
        <v>7.81</v>
      </c>
      <c r="E18074" t="s">
        <v>8</v>
      </c>
    </row>
    <row r="18075" spans="1:5">
      <c r="A18075" t="s">
        <v>35691</v>
      </c>
      <c r="B18075" t="s">
        <v>35692</v>
      </c>
      <c r="C18075" t="s">
        <v>1504</v>
      </c>
      <c r="D18075">
        <v>7.81</v>
      </c>
      <c r="E18075" t="s">
        <v>8</v>
      </c>
    </row>
    <row r="18076" spans="1:5">
      <c r="A18076" t="s">
        <v>35693</v>
      </c>
      <c r="B18076" t="s">
        <v>35694</v>
      </c>
      <c r="C18076" t="s">
        <v>1504</v>
      </c>
      <c r="D18076">
        <v>7.81</v>
      </c>
      <c r="E18076" t="s">
        <v>8</v>
      </c>
    </row>
    <row r="18077" spans="1:5">
      <c r="A18077" t="s">
        <v>35695</v>
      </c>
      <c r="B18077" t="s">
        <v>35696</v>
      </c>
      <c r="C18077" t="s">
        <v>1504</v>
      </c>
      <c r="D18077">
        <v>7.81</v>
      </c>
      <c r="E18077" t="s">
        <v>8</v>
      </c>
    </row>
    <row r="18078" spans="1:5">
      <c r="A18078" t="s">
        <v>35697</v>
      </c>
      <c r="B18078" t="s">
        <v>35698</v>
      </c>
      <c r="C18078" t="s">
        <v>1504</v>
      </c>
      <c r="D18078">
        <v>7.81</v>
      </c>
      <c r="E18078" t="s">
        <v>8</v>
      </c>
    </row>
    <row r="18079" spans="1:5">
      <c r="A18079" t="s">
        <v>35699</v>
      </c>
      <c r="B18079" t="s">
        <v>35700</v>
      </c>
      <c r="C18079" t="s">
        <v>1504</v>
      </c>
      <c r="D18079">
        <v>7.81</v>
      </c>
      <c r="E18079" t="s">
        <v>8</v>
      </c>
    </row>
    <row r="18080" spans="1:5">
      <c r="A18080" t="s">
        <v>35701</v>
      </c>
      <c r="B18080" t="s">
        <v>35702</v>
      </c>
      <c r="C18080" t="s">
        <v>1504</v>
      </c>
      <c r="D18080">
        <v>7.81</v>
      </c>
      <c r="E18080" t="s">
        <v>8</v>
      </c>
    </row>
    <row r="18081" spans="1:5">
      <c r="A18081" t="s">
        <v>35703</v>
      </c>
      <c r="B18081" t="s">
        <v>35704</v>
      </c>
      <c r="C18081" t="s">
        <v>1504</v>
      </c>
      <c r="D18081">
        <v>7.81</v>
      </c>
      <c r="E18081" t="s">
        <v>8</v>
      </c>
    </row>
    <row r="18082" spans="1:5">
      <c r="A18082" t="s">
        <v>35705</v>
      </c>
      <c r="B18082" t="s">
        <v>35706</v>
      </c>
      <c r="C18082" t="s">
        <v>1504</v>
      </c>
      <c r="D18082">
        <v>7.81</v>
      </c>
      <c r="E18082" t="s">
        <v>8</v>
      </c>
    </row>
    <row r="18083" spans="1:5">
      <c r="A18083" t="s">
        <v>35707</v>
      </c>
      <c r="B18083" t="s">
        <v>35708</v>
      </c>
      <c r="C18083" t="s">
        <v>1504</v>
      </c>
      <c r="D18083">
        <v>7.81</v>
      </c>
      <c r="E18083" t="s">
        <v>8</v>
      </c>
    </row>
    <row r="18084" spans="1:5">
      <c r="A18084" t="s">
        <v>35709</v>
      </c>
      <c r="B18084" t="s">
        <v>35710</v>
      </c>
      <c r="C18084" t="s">
        <v>1504</v>
      </c>
      <c r="D18084">
        <v>7.81</v>
      </c>
      <c r="E18084" t="s">
        <v>8</v>
      </c>
    </row>
    <row r="18085" spans="1:5">
      <c r="A18085" t="s">
        <v>35711</v>
      </c>
      <c r="B18085" t="s">
        <v>35712</v>
      </c>
      <c r="C18085" t="s">
        <v>1504</v>
      </c>
      <c r="D18085">
        <v>7.81</v>
      </c>
      <c r="E18085" t="s">
        <v>8</v>
      </c>
    </row>
    <row r="18086" spans="1:5">
      <c r="A18086" t="s">
        <v>35713</v>
      </c>
      <c r="B18086" t="s">
        <v>35714</v>
      </c>
      <c r="C18086" t="s">
        <v>1504</v>
      </c>
      <c r="D18086">
        <v>7.81</v>
      </c>
      <c r="E18086" t="s">
        <v>8</v>
      </c>
    </row>
    <row r="18087" spans="1:5">
      <c r="A18087" t="s">
        <v>35715</v>
      </c>
      <c r="B18087" t="s">
        <v>35716</v>
      </c>
      <c r="C18087" t="s">
        <v>1504</v>
      </c>
      <c r="D18087">
        <v>7.81</v>
      </c>
      <c r="E18087" t="s">
        <v>8</v>
      </c>
    </row>
    <row r="18088" spans="1:5">
      <c r="A18088" t="s">
        <v>35717</v>
      </c>
      <c r="B18088" t="s">
        <v>35718</v>
      </c>
      <c r="C18088" t="s">
        <v>1504</v>
      </c>
      <c r="D18088">
        <v>7.81</v>
      </c>
      <c r="E18088" t="s">
        <v>8</v>
      </c>
    </row>
    <row r="18089" spans="1:5">
      <c r="A18089" t="s">
        <v>35719</v>
      </c>
      <c r="B18089" t="s">
        <v>35720</v>
      </c>
      <c r="C18089" t="s">
        <v>1504</v>
      </c>
      <c r="D18089">
        <v>7.81</v>
      </c>
      <c r="E18089" t="s">
        <v>8</v>
      </c>
    </row>
    <row r="18090" spans="1:5">
      <c r="A18090" t="s">
        <v>35721</v>
      </c>
      <c r="B18090" t="s">
        <v>35722</v>
      </c>
      <c r="C18090" t="s">
        <v>1504</v>
      </c>
      <c r="D18090">
        <v>7.81</v>
      </c>
      <c r="E18090" t="s">
        <v>8</v>
      </c>
    </row>
    <row r="18091" spans="1:5">
      <c r="A18091" t="s">
        <v>35723</v>
      </c>
      <c r="B18091" t="s">
        <v>35724</v>
      </c>
      <c r="C18091" t="s">
        <v>1504</v>
      </c>
      <c r="D18091">
        <v>7.81</v>
      </c>
      <c r="E18091" t="s">
        <v>8</v>
      </c>
    </row>
    <row r="18092" spans="1:5">
      <c r="A18092" t="s">
        <v>14536</v>
      </c>
      <c r="B18092" t="s">
        <v>35725</v>
      </c>
      <c r="C18092" t="s">
        <v>1504</v>
      </c>
      <c r="D18092">
        <v>7.81</v>
      </c>
      <c r="E18092" t="s">
        <v>8</v>
      </c>
    </row>
    <row r="18093" spans="1:5">
      <c r="A18093" t="s">
        <v>35726</v>
      </c>
      <c r="B18093" t="s">
        <v>35727</v>
      </c>
      <c r="C18093" t="s">
        <v>1504</v>
      </c>
      <c r="D18093">
        <v>7.81</v>
      </c>
      <c r="E18093" t="s">
        <v>8</v>
      </c>
    </row>
    <row r="18094" spans="1:5">
      <c r="A18094" t="s">
        <v>35728</v>
      </c>
      <c r="B18094" t="s">
        <v>35729</v>
      </c>
      <c r="C18094" t="s">
        <v>1504</v>
      </c>
      <c r="D18094">
        <v>7.81</v>
      </c>
      <c r="E18094" t="s">
        <v>8</v>
      </c>
    </row>
    <row r="18095" spans="1:5">
      <c r="A18095" t="s">
        <v>35730</v>
      </c>
      <c r="B18095" t="s">
        <v>35731</v>
      </c>
      <c r="C18095" t="s">
        <v>1504</v>
      </c>
      <c r="D18095">
        <v>7.81</v>
      </c>
      <c r="E18095" t="s">
        <v>8</v>
      </c>
    </row>
    <row r="18096" spans="1:5">
      <c r="A18096" t="s">
        <v>35732</v>
      </c>
      <c r="B18096" t="s">
        <v>35733</v>
      </c>
      <c r="C18096" t="s">
        <v>1504</v>
      </c>
      <c r="D18096">
        <v>7.81</v>
      </c>
      <c r="E18096" t="s">
        <v>8</v>
      </c>
    </row>
    <row r="18097" spans="1:5">
      <c r="A18097" t="s">
        <v>35734</v>
      </c>
      <c r="B18097" t="s">
        <v>35735</v>
      </c>
      <c r="C18097" t="s">
        <v>1504</v>
      </c>
      <c r="D18097">
        <v>7.81</v>
      </c>
      <c r="E18097" t="s">
        <v>8</v>
      </c>
    </row>
    <row r="18098" spans="1:5">
      <c r="A18098" t="s">
        <v>13793</v>
      </c>
      <c r="B18098" t="s">
        <v>35736</v>
      </c>
      <c r="C18098" t="s">
        <v>1504</v>
      </c>
      <c r="D18098">
        <v>7.81</v>
      </c>
      <c r="E18098" t="s">
        <v>8</v>
      </c>
    </row>
    <row r="18099" spans="1:5">
      <c r="A18099" t="s">
        <v>35737</v>
      </c>
      <c r="B18099" t="s">
        <v>35738</v>
      </c>
      <c r="C18099" t="s">
        <v>1495</v>
      </c>
      <c r="D18099">
        <v>8.91</v>
      </c>
      <c r="E18099" t="s">
        <v>8</v>
      </c>
    </row>
    <row r="18100" spans="1:5">
      <c r="A18100" t="s">
        <v>35739</v>
      </c>
      <c r="B18100" t="s">
        <v>35740</v>
      </c>
      <c r="C18100" t="s">
        <v>1504</v>
      </c>
      <c r="D18100">
        <v>7.81</v>
      </c>
      <c r="E18100" t="s">
        <v>8</v>
      </c>
    </row>
    <row r="18101" spans="1:5">
      <c r="A18101" t="s">
        <v>11222</v>
      </c>
      <c r="B18101" t="s">
        <v>35741</v>
      </c>
      <c r="C18101" t="s">
        <v>1504</v>
      </c>
      <c r="D18101">
        <v>7.81</v>
      </c>
      <c r="E18101" t="s">
        <v>8</v>
      </c>
    </row>
    <row r="18102" spans="1:5">
      <c r="A18102" t="s">
        <v>35742</v>
      </c>
      <c r="B18102" t="s">
        <v>35743</v>
      </c>
      <c r="C18102" t="s">
        <v>1504</v>
      </c>
      <c r="D18102">
        <v>7.81</v>
      </c>
      <c r="E18102" t="s">
        <v>8</v>
      </c>
    </row>
    <row r="18103" spans="1:5">
      <c r="A18103" t="s">
        <v>35744</v>
      </c>
      <c r="B18103" t="s">
        <v>35745</v>
      </c>
      <c r="C18103" t="s">
        <v>1504</v>
      </c>
      <c r="D18103">
        <v>7.81</v>
      </c>
      <c r="E18103" t="s">
        <v>8</v>
      </c>
    </row>
    <row r="18104" spans="1:5">
      <c r="A18104" t="s">
        <v>35746</v>
      </c>
      <c r="B18104" t="s">
        <v>35747</v>
      </c>
      <c r="C18104" t="s">
        <v>1504</v>
      </c>
      <c r="D18104">
        <v>7.81</v>
      </c>
      <c r="E18104" t="s">
        <v>8</v>
      </c>
    </row>
    <row r="18105" spans="1:5">
      <c r="A18105" t="s">
        <v>35748</v>
      </c>
      <c r="B18105" t="s">
        <v>35749</v>
      </c>
      <c r="C18105" t="s">
        <v>1504</v>
      </c>
      <c r="D18105">
        <v>7.81</v>
      </c>
      <c r="E18105" t="s">
        <v>8</v>
      </c>
    </row>
    <row r="18106" spans="1:5">
      <c r="A18106" t="s">
        <v>35750</v>
      </c>
      <c r="B18106" t="s">
        <v>35751</v>
      </c>
      <c r="C18106" t="s">
        <v>1504</v>
      </c>
      <c r="D18106">
        <v>7.81</v>
      </c>
      <c r="E18106" t="s">
        <v>8</v>
      </c>
    </row>
    <row r="18107" spans="1:5">
      <c r="A18107" t="s">
        <v>35752</v>
      </c>
      <c r="B18107" t="s">
        <v>35753</v>
      </c>
      <c r="C18107" t="s">
        <v>1504</v>
      </c>
      <c r="D18107">
        <v>7.81</v>
      </c>
      <c r="E18107" t="s">
        <v>8</v>
      </c>
    </row>
    <row r="18108" spans="1:5">
      <c r="A18108" t="s">
        <v>35754</v>
      </c>
      <c r="B18108" t="s">
        <v>35755</v>
      </c>
      <c r="C18108" t="s">
        <v>1504</v>
      </c>
      <c r="D18108">
        <v>7.81</v>
      </c>
      <c r="E18108" t="s">
        <v>8</v>
      </c>
    </row>
    <row r="18109" spans="1:5">
      <c r="A18109" t="s">
        <v>35756</v>
      </c>
      <c r="B18109" t="s">
        <v>35757</v>
      </c>
      <c r="C18109" t="s">
        <v>1504</v>
      </c>
      <c r="D18109">
        <v>7.81</v>
      </c>
      <c r="E18109" t="s">
        <v>8</v>
      </c>
    </row>
    <row r="18110" spans="1:5">
      <c r="A18110" t="s">
        <v>35758</v>
      </c>
      <c r="B18110" t="s">
        <v>35759</v>
      </c>
      <c r="C18110" t="s">
        <v>1504</v>
      </c>
      <c r="D18110">
        <v>7.81</v>
      </c>
      <c r="E18110" t="s">
        <v>8</v>
      </c>
    </row>
    <row r="18111" spans="1:5">
      <c r="A18111" t="s">
        <v>35760</v>
      </c>
      <c r="B18111" t="s">
        <v>35761</v>
      </c>
      <c r="C18111" t="s">
        <v>1504</v>
      </c>
      <c r="D18111">
        <v>7.81</v>
      </c>
      <c r="E18111" t="s">
        <v>8</v>
      </c>
    </row>
    <row r="18112" spans="1:5">
      <c r="A18112" t="s">
        <v>35762</v>
      </c>
      <c r="B18112" t="s">
        <v>35763</v>
      </c>
      <c r="C18112" t="s">
        <v>1504</v>
      </c>
      <c r="D18112">
        <v>7.81</v>
      </c>
      <c r="E18112" t="s">
        <v>8</v>
      </c>
    </row>
    <row r="18113" spans="1:5">
      <c r="A18113" t="s">
        <v>35764</v>
      </c>
      <c r="B18113" t="s">
        <v>35765</v>
      </c>
      <c r="C18113" t="s">
        <v>1504</v>
      </c>
      <c r="D18113">
        <v>7.81</v>
      </c>
      <c r="E18113" t="s">
        <v>8</v>
      </c>
    </row>
    <row r="18114" spans="1:5">
      <c r="A18114" t="s">
        <v>35766</v>
      </c>
      <c r="B18114" t="s">
        <v>35767</v>
      </c>
      <c r="C18114" t="s">
        <v>1504</v>
      </c>
      <c r="D18114">
        <v>7.81</v>
      </c>
      <c r="E18114" t="s">
        <v>8</v>
      </c>
    </row>
    <row r="18115" spans="1:5">
      <c r="A18115" t="s">
        <v>35768</v>
      </c>
      <c r="B18115" t="s">
        <v>35769</v>
      </c>
      <c r="C18115" t="s">
        <v>1504</v>
      </c>
      <c r="D18115">
        <v>7.81</v>
      </c>
      <c r="E18115" t="s">
        <v>8</v>
      </c>
    </row>
    <row r="18116" spans="1:5">
      <c r="A18116" t="s">
        <v>35770</v>
      </c>
      <c r="B18116" t="s">
        <v>35771</v>
      </c>
      <c r="C18116" t="s">
        <v>1504</v>
      </c>
      <c r="D18116">
        <v>7.81</v>
      </c>
      <c r="E18116" t="s">
        <v>8</v>
      </c>
    </row>
    <row r="18117" spans="1:5">
      <c r="A18117" t="s">
        <v>35772</v>
      </c>
      <c r="B18117" t="s">
        <v>35773</v>
      </c>
      <c r="C18117" t="s">
        <v>1504</v>
      </c>
      <c r="D18117">
        <v>7.81</v>
      </c>
      <c r="E18117" t="s">
        <v>8</v>
      </c>
    </row>
    <row r="18118" spans="1:5">
      <c r="A18118" t="s">
        <v>35774</v>
      </c>
      <c r="B18118" t="s">
        <v>35775</v>
      </c>
      <c r="C18118" t="s">
        <v>1504</v>
      </c>
      <c r="D18118">
        <v>7.81</v>
      </c>
      <c r="E18118" t="s">
        <v>8</v>
      </c>
    </row>
    <row r="18119" spans="1:5">
      <c r="A18119" t="s">
        <v>35776</v>
      </c>
      <c r="B18119" t="s">
        <v>35777</v>
      </c>
      <c r="C18119" t="s">
        <v>1504</v>
      </c>
      <c r="D18119">
        <v>7.81</v>
      </c>
      <c r="E18119" t="s">
        <v>8</v>
      </c>
    </row>
    <row r="18120" spans="1:5">
      <c r="A18120" t="s">
        <v>35778</v>
      </c>
      <c r="B18120" t="s">
        <v>35779</v>
      </c>
      <c r="C18120" t="s">
        <v>1504</v>
      </c>
      <c r="D18120">
        <v>7.81</v>
      </c>
      <c r="E18120" t="s">
        <v>8</v>
      </c>
    </row>
    <row r="18121" spans="1:5">
      <c r="A18121" t="s">
        <v>35780</v>
      </c>
      <c r="B18121" t="s">
        <v>35781</v>
      </c>
      <c r="C18121" t="s">
        <v>1504</v>
      </c>
      <c r="D18121">
        <v>7.81</v>
      </c>
      <c r="E18121" t="s">
        <v>8</v>
      </c>
    </row>
    <row r="18122" spans="1:5">
      <c r="A18122" t="s">
        <v>35782</v>
      </c>
      <c r="B18122" t="s">
        <v>35783</v>
      </c>
      <c r="C18122" t="s">
        <v>1504</v>
      </c>
      <c r="D18122">
        <v>7.81</v>
      </c>
      <c r="E18122" t="s">
        <v>8</v>
      </c>
    </row>
    <row r="18123" spans="1:5">
      <c r="A18123" t="s">
        <v>35784</v>
      </c>
      <c r="B18123" t="s">
        <v>35785</v>
      </c>
      <c r="C18123" t="s">
        <v>1504</v>
      </c>
      <c r="D18123">
        <v>7.81</v>
      </c>
      <c r="E18123" t="s">
        <v>8</v>
      </c>
    </row>
    <row r="18124" spans="1:5">
      <c r="A18124" t="s">
        <v>35786</v>
      </c>
      <c r="B18124" t="s">
        <v>35787</v>
      </c>
      <c r="C18124" t="s">
        <v>1495</v>
      </c>
      <c r="D18124">
        <v>8.91</v>
      </c>
      <c r="E18124" t="s">
        <v>8</v>
      </c>
    </row>
    <row r="18125" spans="1:5">
      <c r="A18125" t="s">
        <v>35788</v>
      </c>
      <c r="B18125" t="s">
        <v>35789</v>
      </c>
      <c r="C18125" t="s">
        <v>1504</v>
      </c>
      <c r="D18125">
        <v>7.81</v>
      </c>
      <c r="E18125" t="s">
        <v>8</v>
      </c>
    </row>
    <row r="18126" spans="1:5">
      <c r="A18126" t="s">
        <v>35790</v>
      </c>
      <c r="B18126" t="s">
        <v>35791</v>
      </c>
      <c r="C18126" t="s">
        <v>1504</v>
      </c>
      <c r="D18126">
        <v>7.81</v>
      </c>
      <c r="E18126" t="s">
        <v>8</v>
      </c>
    </row>
    <row r="18127" spans="1:5">
      <c r="A18127" t="s">
        <v>35792</v>
      </c>
      <c r="B18127" t="s">
        <v>35793</v>
      </c>
      <c r="C18127" t="s">
        <v>1504</v>
      </c>
      <c r="D18127">
        <v>7.81</v>
      </c>
      <c r="E18127" t="s">
        <v>8</v>
      </c>
    </row>
    <row r="18128" spans="1:5">
      <c r="A18128" t="s">
        <v>35794</v>
      </c>
      <c r="B18128" t="s">
        <v>35795</v>
      </c>
      <c r="C18128" t="s">
        <v>1495</v>
      </c>
      <c r="D18128">
        <v>8.91</v>
      </c>
      <c r="E18128" t="s">
        <v>8</v>
      </c>
    </row>
    <row r="18129" spans="1:5">
      <c r="A18129" t="s">
        <v>35796</v>
      </c>
      <c r="B18129" t="s">
        <v>35797</v>
      </c>
      <c r="C18129" t="s">
        <v>1504</v>
      </c>
      <c r="D18129">
        <v>7.81</v>
      </c>
      <c r="E18129" t="s">
        <v>8</v>
      </c>
    </row>
    <row r="18130" spans="1:5">
      <c r="A18130" t="s">
        <v>35798</v>
      </c>
      <c r="B18130" t="s">
        <v>35799</v>
      </c>
      <c r="C18130" t="s">
        <v>1495</v>
      </c>
      <c r="D18130">
        <v>8.91</v>
      </c>
      <c r="E18130" t="s">
        <v>8</v>
      </c>
    </row>
    <row r="18131" spans="1:5">
      <c r="A18131" t="s">
        <v>35800</v>
      </c>
      <c r="B18131" t="s">
        <v>35801</v>
      </c>
      <c r="C18131" t="s">
        <v>1504</v>
      </c>
      <c r="D18131">
        <v>7.81</v>
      </c>
      <c r="E18131" t="s">
        <v>8</v>
      </c>
    </row>
    <row r="18132" spans="1:5">
      <c r="A18132" t="s">
        <v>35802</v>
      </c>
      <c r="B18132" t="s">
        <v>35803</v>
      </c>
      <c r="C18132" t="s">
        <v>1495</v>
      </c>
      <c r="D18132">
        <v>8.91</v>
      </c>
      <c r="E18132" t="s">
        <v>8</v>
      </c>
    </row>
    <row r="18133" spans="1:5">
      <c r="A18133" t="s">
        <v>35804</v>
      </c>
      <c r="B18133" t="s">
        <v>35805</v>
      </c>
      <c r="C18133" t="s">
        <v>1495</v>
      </c>
      <c r="D18133">
        <v>8.91</v>
      </c>
      <c r="E18133" t="s">
        <v>8</v>
      </c>
    </row>
    <row r="18134" spans="1:5">
      <c r="A18134" t="s">
        <v>35806</v>
      </c>
      <c r="B18134" t="s">
        <v>35807</v>
      </c>
      <c r="C18134" t="s">
        <v>1504</v>
      </c>
      <c r="D18134">
        <v>7.81</v>
      </c>
      <c r="E18134" t="s">
        <v>8</v>
      </c>
    </row>
    <row r="18135" spans="1:5">
      <c r="A18135" t="s">
        <v>35808</v>
      </c>
      <c r="B18135" t="s">
        <v>35809</v>
      </c>
      <c r="C18135" t="s">
        <v>1504</v>
      </c>
      <c r="D18135">
        <v>7.81</v>
      </c>
      <c r="E18135" t="s">
        <v>8</v>
      </c>
    </row>
    <row r="18136" spans="1:5">
      <c r="A18136" t="s">
        <v>35810</v>
      </c>
      <c r="B18136" t="s">
        <v>35811</v>
      </c>
      <c r="C18136" t="s">
        <v>1504</v>
      </c>
      <c r="D18136">
        <v>7.81</v>
      </c>
      <c r="E18136" t="s">
        <v>8</v>
      </c>
    </row>
    <row r="18137" spans="1:5">
      <c r="A18137" t="s">
        <v>35812</v>
      </c>
      <c r="B18137" t="s">
        <v>35813</v>
      </c>
      <c r="C18137" t="s">
        <v>1504</v>
      </c>
      <c r="D18137">
        <v>7.81</v>
      </c>
      <c r="E18137" t="s">
        <v>8</v>
      </c>
    </row>
    <row r="18138" spans="1:5">
      <c r="A18138" t="s">
        <v>35814</v>
      </c>
      <c r="B18138" t="s">
        <v>35815</v>
      </c>
      <c r="C18138" t="s">
        <v>1504</v>
      </c>
      <c r="D18138">
        <v>7.81</v>
      </c>
      <c r="E18138" t="s">
        <v>8</v>
      </c>
    </row>
    <row r="18139" spans="1:5">
      <c r="A18139" t="s">
        <v>35816</v>
      </c>
      <c r="B18139" t="s">
        <v>35817</v>
      </c>
      <c r="C18139" t="s">
        <v>1495</v>
      </c>
      <c r="D18139">
        <v>8.91</v>
      </c>
      <c r="E18139" t="s">
        <v>8</v>
      </c>
    </row>
    <row r="18140" spans="1:5">
      <c r="A18140" t="s">
        <v>20252</v>
      </c>
      <c r="B18140" t="s">
        <v>35818</v>
      </c>
      <c r="C18140" t="s">
        <v>1495</v>
      </c>
      <c r="D18140">
        <v>8.91</v>
      </c>
      <c r="E18140" t="s">
        <v>8</v>
      </c>
    </row>
    <row r="18141" spans="1:5">
      <c r="A18141" t="s">
        <v>35819</v>
      </c>
      <c r="B18141" t="s">
        <v>35820</v>
      </c>
      <c r="C18141" t="s">
        <v>1504</v>
      </c>
      <c r="D18141">
        <v>7.81</v>
      </c>
      <c r="E18141" t="s">
        <v>8</v>
      </c>
    </row>
    <row r="18142" spans="1:5">
      <c r="A18142" t="s">
        <v>35821</v>
      </c>
      <c r="B18142" t="s">
        <v>35822</v>
      </c>
      <c r="C18142" t="s">
        <v>1504</v>
      </c>
      <c r="D18142">
        <v>7.81</v>
      </c>
      <c r="E18142" t="s">
        <v>8</v>
      </c>
    </row>
    <row r="18143" spans="1:5">
      <c r="A18143" t="s">
        <v>35823</v>
      </c>
      <c r="B18143" t="s">
        <v>35824</v>
      </c>
      <c r="C18143" t="s">
        <v>1504</v>
      </c>
      <c r="D18143">
        <v>7.81</v>
      </c>
      <c r="E18143" t="s">
        <v>8</v>
      </c>
    </row>
    <row r="18144" spans="1:5">
      <c r="A18144" t="s">
        <v>35825</v>
      </c>
      <c r="B18144" t="s">
        <v>35826</v>
      </c>
      <c r="C18144" t="s">
        <v>1504</v>
      </c>
      <c r="D18144">
        <v>7.81</v>
      </c>
      <c r="E18144" t="s">
        <v>8</v>
      </c>
    </row>
    <row r="18145" spans="1:5">
      <c r="A18145" t="s">
        <v>35827</v>
      </c>
      <c r="B18145" t="s">
        <v>35828</v>
      </c>
      <c r="C18145" t="s">
        <v>1504</v>
      </c>
      <c r="D18145">
        <v>7.81</v>
      </c>
      <c r="E18145" t="s">
        <v>8</v>
      </c>
    </row>
    <row r="18146" spans="1:5">
      <c r="A18146" t="s">
        <v>35829</v>
      </c>
      <c r="B18146" t="s">
        <v>35830</v>
      </c>
      <c r="C18146" t="s">
        <v>1504</v>
      </c>
      <c r="D18146">
        <v>7.81</v>
      </c>
      <c r="E18146" t="s">
        <v>8</v>
      </c>
    </row>
    <row r="18147" spans="1:5">
      <c r="A18147" t="s">
        <v>35831</v>
      </c>
      <c r="B18147" t="s">
        <v>35832</v>
      </c>
      <c r="C18147" t="s">
        <v>1504</v>
      </c>
      <c r="D18147">
        <v>7.81</v>
      </c>
      <c r="E18147" t="s">
        <v>8</v>
      </c>
    </row>
    <row r="18148" spans="1:5">
      <c r="A18148" t="s">
        <v>35833</v>
      </c>
      <c r="B18148" t="s">
        <v>35834</v>
      </c>
      <c r="C18148" t="s">
        <v>1504</v>
      </c>
      <c r="D18148">
        <v>7.81</v>
      </c>
      <c r="E18148" t="s">
        <v>8</v>
      </c>
    </row>
    <row r="18149" spans="1:5">
      <c r="A18149" t="s">
        <v>35835</v>
      </c>
      <c r="B18149" t="s">
        <v>35836</v>
      </c>
      <c r="C18149" t="s">
        <v>1504</v>
      </c>
      <c r="D18149">
        <v>7.81</v>
      </c>
      <c r="E18149" t="s">
        <v>8</v>
      </c>
    </row>
    <row r="18150" spans="1:5">
      <c r="A18150" t="s">
        <v>35837</v>
      </c>
      <c r="B18150" t="s">
        <v>35838</v>
      </c>
      <c r="C18150" t="s">
        <v>1504</v>
      </c>
      <c r="D18150">
        <v>7.81</v>
      </c>
      <c r="E18150" t="s">
        <v>8</v>
      </c>
    </row>
    <row r="18151" spans="1:5">
      <c r="A18151" t="s">
        <v>35839</v>
      </c>
      <c r="B18151" t="s">
        <v>35840</v>
      </c>
      <c r="C18151" t="s">
        <v>1504</v>
      </c>
      <c r="D18151">
        <v>7.81</v>
      </c>
      <c r="E18151" t="s">
        <v>8</v>
      </c>
    </row>
    <row r="18152" spans="1:5">
      <c r="A18152" t="s">
        <v>35841</v>
      </c>
      <c r="B18152" t="s">
        <v>35842</v>
      </c>
      <c r="C18152" t="s">
        <v>1504</v>
      </c>
      <c r="D18152">
        <v>7.81</v>
      </c>
      <c r="E18152" t="s">
        <v>8</v>
      </c>
    </row>
    <row r="18153" spans="1:5">
      <c r="A18153" t="s">
        <v>35843</v>
      </c>
      <c r="B18153" t="s">
        <v>35844</v>
      </c>
      <c r="C18153" t="s">
        <v>1504</v>
      </c>
      <c r="D18153">
        <v>7.81</v>
      </c>
      <c r="E18153" t="s">
        <v>8</v>
      </c>
    </row>
    <row r="18154" spans="1:5">
      <c r="A18154" t="s">
        <v>35845</v>
      </c>
      <c r="B18154" t="s">
        <v>35846</v>
      </c>
      <c r="C18154" t="s">
        <v>1504</v>
      </c>
      <c r="D18154">
        <v>7.81</v>
      </c>
      <c r="E18154" t="s">
        <v>8</v>
      </c>
    </row>
    <row r="18155" spans="1:5">
      <c r="A18155" t="s">
        <v>35847</v>
      </c>
      <c r="B18155" t="s">
        <v>35848</v>
      </c>
      <c r="C18155" t="s">
        <v>1504</v>
      </c>
      <c r="D18155">
        <v>7.81</v>
      </c>
      <c r="E18155" t="s">
        <v>8</v>
      </c>
    </row>
    <row r="18156" spans="1:5">
      <c r="A18156" t="s">
        <v>35849</v>
      </c>
      <c r="B18156" t="s">
        <v>35850</v>
      </c>
      <c r="C18156" t="s">
        <v>1504</v>
      </c>
      <c r="D18156">
        <v>7.81</v>
      </c>
      <c r="E18156" t="s">
        <v>8</v>
      </c>
    </row>
    <row r="18157" spans="1:5">
      <c r="A18157" t="s">
        <v>35851</v>
      </c>
      <c r="B18157" t="s">
        <v>35852</v>
      </c>
      <c r="C18157" t="s">
        <v>1504</v>
      </c>
      <c r="D18157">
        <v>7.81</v>
      </c>
      <c r="E18157" t="s">
        <v>8</v>
      </c>
    </row>
    <row r="18158" spans="1:5">
      <c r="A18158" t="s">
        <v>35853</v>
      </c>
      <c r="B18158" t="s">
        <v>35854</v>
      </c>
      <c r="C18158" t="s">
        <v>1504</v>
      </c>
      <c r="D18158">
        <v>7.81</v>
      </c>
      <c r="E18158" t="s">
        <v>8</v>
      </c>
    </row>
    <row r="18159" spans="1:5">
      <c r="A18159" t="s">
        <v>35855</v>
      </c>
      <c r="B18159" t="s">
        <v>35856</v>
      </c>
      <c r="C18159" t="s">
        <v>1504</v>
      </c>
      <c r="D18159">
        <v>7.81</v>
      </c>
      <c r="E18159" t="s">
        <v>8</v>
      </c>
    </row>
    <row r="18160" spans="1:5">
      <c r="A18160" t="s">
        <v>35857</v>
      </c>
      <c r="B18160" t="s">
        <v>35858</v>
      </c>
      <c r="C18160" t="s">
        <v>1504</v>
      </c>
      <c r="D18160">
        <v>7.81</v>
      </c>
      <c r="E18160" t="s">
        <v>8</v>
      </c>
    </row>
    <row r="18161" spans="1:5">
      <c r="A18161" t="s">
        <v>35859</v>
      </c>
      <c r="B18161" t="s">
        <v>35860</v>
      </c>
      <c r="C18161" t="s">
        <v>1504</v>
      </c>
      <c r="D18161">
        <v>7.81</v>
      </c>
      <c r="E18161" t="s">
        <v>8</v>
      </c>
    </row>
    <row r="18162" spans="1:5">
      <c r="A18162" t="s">
        <v>35861</v>
      </c>
      <c r="B18162" t="s">
        <v>35862</v>
      </c>
      <c r="C18162" t="s">
        <v>1504</v>
      </c>
      <c r="D18162">
        <v>7.81</v>
      </c>
      <c r="E18162" t="s">
        <v>8</v>
      </c>
    </row>
    <row r="18163" spans="1:5">
      <c r="A18163" t="s">
        <v>35863</v>
      </c>
      <c r="B18163" t="s">
        <v>35864</v>
      </c>
      <c r="C18163" t="s">
        <v>1504</v>
      </c>
      <c r="D18163">
        <v>7.81</v>
      </c>
      <c r="E18163" t="s">
        <v>8</v>
      </c>
    </row>
    <row r="18164" spans="1:5">
      <c r="A18164" t="s">
        <v>35865</v>
      </c>
      <c r="B18164" t="s">
        <v>35866</v>
      </c>
      <c r="C18164" t="s">
        <v>1504</v>
      </c>
      <c r="D18164">
        <v>7.81</v>
      </c>
      <c r="E18164" t="s">
        <v>8</v>
      </c>
    </row>
    <row r="18165" spans="1:5">
      <c r="A18165" t="s">
        <v>29464</v>
      </c>
      <c r="B18165" t="s">
        <v>35867</v>
      </c>
      <c r="C18165" t="s">
        <v>1495</v>
      </c>
      <c r="D18165">
        <v>8.91</v>
      </c>
      <c r="E18165" t="s">
        <v>8</v>
      </c>
    </row>
    <row r="18166" spans="1:5">
      <c r="A18166" t="s">
        <v>35868</v>
      </c>
      <c r="B18166" t="s">
        <v>35869</v>
      </c>
      <c r="C18166" t="s">
        <v>1504</v>
      </c>
      <c r="D18166">
        <v>7.81</v>
      </c>
      <c r="E18166" t="s">
        <v>8</v>
      </c>
    </row>
    <row r="18167" spans="1:5">
      <c r="A18167" t="s">
        <v>35870</v>
      </c>
      <c r="B18167" t="s">
        <v>35871</v>
      </c>
      <c r="C18167" t="s">
        <v>1504</v>
      </c>
      <c r="D18167">
        <v>7.81</v>
      </c>
      <c r="E18167" t="s">
        <v>8</v>
      </c>
    </row>
    <row r="18168" spans="1:5">
      <c r="A18168" t="s">
        <v>35872</v>
      </c>
      <c r="B18168" t="s">
        <v>35873</v>
      </c>
      <c r="C18168" t="s">
        <v>1504</v>
      </c>
      <c r="D18168">
        <v>7.81</v>
      </c>
      <c r="E18168" t="s">
        <v>8</v>
      </c>
    </row>
    <row r="18169" spans="1:5">
      <c r="A18169" t="s">
        <v>35874</v>
      </c>
      <c r="B18169" t="s">
        <v>35875</v>
      </c>
      <c r="C18169" t="s">
        <v>1504</v>
      </c>
      <c r="D18169">
        <v>7.81</v>
      </c>
      <c r="E18169" t="s">
        <v>8</v>
      </c>
    </row>
    <row r="18170" spans="1:5">
      <c r="A18170" t="s">
        <v>35876</v>
      </c>
      <c r="B18170" t="s">
        <v>35877</v>
      </c>
      <c r="C18170" t="s">
        <v>1504</v>
      </c>
      <c r="D18170">
        <v>7.81</v>
      </c>
      <c r="E18170" t="s">
        <v>8</v>
      </c>
    </row>
    <row r="18171" spans="1:5">
      <c r="A18171" t="s">
        <v>35878</v>
      </c>
      <c r="B18171" t="s">
        <v>35879</v>
      </c>
      <c r="C18171" t="s">
        <v>1504</v>
      </c>
      <c r="D18171">
        <v>7.81</v>
      </c>
      <c r="E18171" t="s">
        <v>8</v>
      </c>
    </row>
    <row r="18172" spans="1:5">
      <c r="A18172" t="s">
        <v>35880</v>
      </c>
      <c r="B18172" t="s">
        <v>35881</v>
      </c>
      <c r="C18172" t="s">
        <v>1504</v>
      </c>
      <c r="D18172">
        <v>7.81</v>
      </c>
      <c r="E18172" t="s">
        <v>8</v>
      </c>
    </row>
    <row r="18173" spans="1:5">
      <c r="A18173" t="s">
        <v>35882</v>
      </c>
      <c r="B18173" t="s">
        <v>35883</v>
      </c>
      <c r="C18173" t="s">
        <v>1504</v>
      </c>
      <c r="D18173">
        <v>7.81</v>
      </c>
      <c r="E18173" t="s">
        <v>8</v>
      </c>
    </row>
    <row r="18174" spans="1:5">
      <c r="A18174" t="s">
        <v>35884</v>
      </c>
      <c r="B18174" t="s">
        <v>35885</v>
      </c>
      <c r="C18174" t="s">
        <v>1504</v>
      </c>
      <c r="D18174">
        <v>7.81</v>
      </c>
      <c r="E18174" t="s">
        <v>8</v>
      </c>
    </row>
    <row r="18175" spans="1:5">
      <c r="A18175" t="s">
        <v>35886</v>
      </c>
      <c r="B18175" t="s">
        <v>35887</v>
      </c>
      <c r="C18175" t="s">
        <v>1504</v>
      </c>
      <c r="D18175">
        <v>7.81</v>
      </c>
      <c r="E18175" t="s">
        <v>8</v>
      </c>
    </row>
    <row r="18176" spans="1:5">
      <c r="A18176" t="s">
        <v>35888</v>
      </c>
      <c r="B18176" t="s">
        <v>35889</v>
      </c>
      <c r="C18176" t="s">
        <v>1504</v>
      </c>
      <c r="D18176">
        <v>7.81</v>
      </c>
      <c r="E18176" t="s">
        <v>8</v>
      </c>
    </row>
    <row r="18177" spans="1:5">
      <c r="A18177" t="s">
        <v>35890</v>
      </c>
      <c r="B18177" t="s">
        <v>35891</v>
      </c>
      <c r="C18177" t="s">
        <v>1504</v>
      </c>
      <c r="D18177">
        <v>7.81</v>
      </c>
      <c r="E18177" t="s">
        <v>8</v>
      </c>
    </row>
    <row r="18178" spans="1:5">
      <c r="A18178" t="s">
        <v>35892</v>
      </c>
      <c r="B18178" t="s">
        <v>35893</v>
      </c>
      <c r="C18178" t="s">
        <v>1504</v>
      </c>
      <c r="D18178">
        <v>7.81</v>
      </c>
      <c r="E18178" t="s">
        <v>8</v>
      </c>
    </row>
    <row r="18179" spans="1:5">
      <c r="A18179" t="s">
        <v>31403</v>
      </c>
      <c r="B18179" t="s">
        <v>35894</v>
      </c>
      <c r="C18179" t="s">
        <v>1504</v>
      </c>
      <c r="D18179">
        <v>7.81</v>
      </c>
      <c r="E18179" t="s">
        <v>8</v>
      </c>
    </row>
    <row r="18180" spans="1:5">
      <c r="A18180" t="s">
        <v>35895</v>
      </c>
      <c r="B18180" t="s">
        <v>35896</v>
      </c>
      <c r="C18180" t="s">
        <v>1504</v>
      </c>
      <c r="D18180">
        <v>7.81</v>
      </c>
      <c r="E18180" t="s">
        <v>8</v>
      </c>
    </row>
    <row r="18181" spans="1:5">
      <c r="A18181" t="s">
        <v>35897</v>
      </c>
      <c r="B18181" t="s">
        <v>35898</v>
      </c>
      <c r="C18181" t="s">
        <v>1504</v>
      </c>
      <c r="D18181">
        <v>7.81</v>
      </c>
      <c r="E18181" t="s">
        <v>8</v>
      </c>
    </row>
    <row r="18182" spans="1:5">
      <c r="A18182" t="s">
        <v>35899</v>
      </c>
      <c r="B18182" t="s">
        <v>35900</v>
      </c>
      <c r="C18182" t="s">
        <v>1504</v>
      </c>
      <c r="D18182">
        <v>7.81</v>
      </c>
      <c r="E18182" t="s">
        <v>8</v>
      </c>
    </row>
    <row r="18183" spans="1:5">
      <c r="A18183" t="s">
        <v>35901</v>
      </c>
      <c r="B18183" t="s">
        <v>35902</v>
      </c>
      <c r="C18183" t="s">
        <v>1504</v>
      </c>
      <c r="D18183">
        <v>7.81</v>
      </c>
      <c r="E18183" t="s">
        <v>8</v>
      </c>
    </row>
    <row r="18184" spans="1:5">
      <c r="A18184" t="s">
        <v>35903</v>
      </c>
      <c r="B18184" t="s">
        <v>35904</v>
      </c>
      <c r="C18184" t="s">
        <v>1504</v>
      </c>
      <c r="D18184">
        <v>7.81</v>
      </c>
      <c r="E18184" t="s">
        <v>8</v>
      </c>
    </row>
    <row r="18185" spans="1:5">
      <c r="A18185" t="s">
        <v>35905</v>
      </c>
      <c r="B18185" t="s">
        <v>35906</v>
      </c>
      <c r="C18185" t="s">
        <v>1504</v>
      </c>
      <c r="D18185">
        <v>7.81</v>
      </c>
      <c r="E18185" t="s">
        <v>8</v>
      </c>
    </row>
    <row r="18186" spans="1:5">
      <c r="A18186" t="s">
        <v>25759</v>
      </c>
      <c r="B18186" t="s">
        <v>35907</v>
      </c>
      <c r="C18186" t="s">
        <v>1504</v>
      </c>
      <c r="D18186">
        <v>7.81</v>
      </c>
      <c r="E18186" t="s">
        <v>8</v>
      </c>
    </row>
    <row r="18187" spans="1:5">
      <c r="A18187" t="s">
        <v>35908</v>
      </c>
      <c r="B18187" t="s">
        <v>35909</v>
      </c>
      <c r="C18187" t="s">
        <v>1504</v>
      </c>
      <c r="D18187">
        <v>7.81</v>
      </c>
      <c r="E18187" t="s">
        <v>8</v>
      </c>
    </row>
    <row r="18188" spans="1:5">
      <c r="A18188" t="s">
        <v>35910</v>
      </c>
      <c r="B18188" t="s">
        <v>35911</v>
      </c>
      <c r="C18188" t="s">
        <v>1504</v>
      </c>
      <c r="D18188">
        <v>7.81</v>
      </c>
      <c r="E18188" t="s">
        <v>8</v>
      </c>
    </row>
    <row r="18189" spans="1:5">
      <c r="A18189" t="s">
        <v>35912</v>
      </c>
      <c r="B18189" t="s">
        <v>35913</v>
      </c>
      <c r="C18189" t="s">
        <v>1504</v>
      </c>
      <c r="D18189">
        <v>7.81</v>
      </c>
      <c r="E18189" t="s">
        <v>8</v>
      </c>
    </row>
    <row r="18190" spans="1:5">
      <c r="A18190" t="s">
        <v>35914</v>
      </c>
      <c r="B18190" t="s">
        <v>35915</v>
      </c>
      <c r="C18190" t="s">
        <v>1504</v>
      </c>
      <c r="D18190">
        <v>7.81</v>
      </c>
      <c r="E18190" t="s">
        <v>8</v>
      </c>
    </row>
    <row r="18191" spans="1:5">
      <c r="A18191" t="s">
        <v>35916</v>
      </c>
      <c r="B18191" t="s">
        <v>35917</v>
      </c>
      <c r="C18191" t="s">
        <v>1504</v>
      </c>
      <c r="D18191">
        <v>7.81</v>
      </c>
      <c r="E18191" t="s">
        <v>8</v>
      </c>
    </row>
    <row r="18192" spans="1:5">
      <c r="A18192" t="s">
        <v>35918</v>
      </c>
      <c r="B18192" t="s">
        <v>35919</v>
      </c>
      <c r="C18192" t="s">
        <v>1495</v>
      </c>
      <c r="D18192">
        <v>8.91</v>
      </c>
      <c r="E18192" t="s">
        <v>8</v>
      </c>
    </row>
    <row r="18193" spans="1:5">
      <c r="A18193" t="s">
        <v>35920</v>
      </c>
      <c r="B18193" t="s">
        <v>35921</v>
      </c>
      <c r="C18193" t="s">
        <v>1504</v>
      </c>
      <c r="D18193">
        <v>7.81</v>
      </c>
      <c r="E18193" t="s">
        <v>8</v>
      </c>
    </row>
    <row r="18194" spans="1:5">
      <c r="A18194" t="s">
        <v>35922</v>
      </c>
      <c r="B18194" t="s">
        <v>35923</v>
      </c>
      <c r="C18194" t="s">
        <v>1504</v>
      </c>
      <c r="D18194">
        <v>7.81</v>
      </c>
      <c r="E18194" t="s">
        <v>8</v>
      </c>
    </row>
    <row r="18195" spans="1:5">
      <c r="A18195" t="s">
        <v>35924</v>
      </c>
      <c r="B18195" t="s">
        <v>35925</v>
      </c>
      <c r="C18195" t="s">
        <v>1504</v>
      </c>
      <c r="D18195">
        <v>7.81</v>
      </c>
      <c r="E18195" t="s">
        <v>8</v>
      </c>
    </row>
    <row r="18196" spans="1:5">
      <c r="A18196" t="s">
        <v>35926</v>
      </c>
      <c r="B18196" t="s">
        <v>35927</v>
      </c>
      <c r="C18196" t="s">
        <v>1504</v>
      </c>
      <c r="D18196">
        <v>7.81</v>
      </c>
      <c r="E18196" t="s">
        <v>8</v>
      </c>
    </row>
    <row r="18197" spans="1:5">
      <c r="A18197" t="s">
        <v>35928</v>
      </c>
      <c r="B18197" t="s">
        <v>35929</v>
      </c>
      <c r="C18197" t="s">
        <v>1504</v>
      </c>
      <c r="D18197">
        <v>7.81</v>
      </c>
      <c r="E18197" t="s">
        <v>8</v>
      </c>
    </row>
    <row r="18198" spans="1:5">
      <c r="A18198" t="s">
        <v>35930</v>
      </c>
      <c r="B18198" t="s">
        <v>35931</v>
      </c>
      <c r="C18198" t="s">
        <v>1504</v>
      </c>
      <c r="D18198">
        <v>7.81</v>
      </c>
      <c r="E18198" t="s">
        <v>8</v>
      </c>
    </row>
    <row r="18199" spans="1:5">
      <c r="A18199" t="s">
        <v>35932</v>
      </c>
      <c r="B18199" t="s">
        <v>35933</v>
      </c>
      <c r="C18199" t="s">
        <v>1504</v>
      </c>
      <c r="D18199">
        <v>7.81</v>
      </c>
      <c r="E18199" t="s">
        <v>8</v>
      </c>
    </row>
    <row r="18200" spans="1:5">
      <c r="A18200" t="s">
        <v>35934</v>
      </c>
      <c r="B18200" t="s">
        <v>35935</v>
      </c>
      <c r="C18200" t="s">
        <v>1504</v>
      </c>
      <c r="D18200">
        <v>7.81</v>
      </c>
      <c r="E18200" t="s">
        <v>8</v>
      </c>
    </row>
    <row r="18201" spans="1:5">
      <c r="A18201" t="s">
        <v>35936</v>
      </c>
      <c r="B18201" t="s">
        <v>35937</v>
      </c>
      <c r="C18201" t="s">
        <v>1504</v>
      </c>
      <c r="D18201">
        <v>7.81</v>
      </c>
      <c r="E18201" t="s">
        <v>8</v>
      </c>
    </row>
    <row r="18202" spans="1:5">
      <c r="A18202" t="s">
        <v>35938</v>
      </c>
      <c r="B18202" t="s">
        <v>35939</v>
      </c>
      <c r="C18202" t="s">
        <v>1504</v>
      </c>
      <c r="D18202">
        <v>7.81</v>
      </c>
      <c r="E18202" t="s">
        <v>8</v>
      </c>
    </row>
    <row r="18203" spans="1:5">
      <c r="A18203" t="s">
        <v>35940</v>
      </c>
      <c r="B18203" t="s">
        <v>35941</v>
      </c>
      <c r="C18203" t="s">
        <v>1504</v>
      </c>
      <c r="D18203">
        <v>7.81</v>
      </c>
      <c r="E18203" t="s">
        <v>8</v>
      </c>
    </row>
    <row r="18204" spans="1:5">
      <c r="A18204" t="s">
        <v>35942</v>
      </c>
      <c r="B18204" t="s">
        <v>35943</v>
      </c>
      <c r="C18204" t="s">
        <v>1504</v>
      </c>
      <c r="D18204">
        <v>7.81</v>
      </c>
      <c r="E18204" t="s">
        <v>8</v>
      </c>
    </row>
    <row r="18205" spans="1:5">
      <c r="A18205" t="s">
        <v>15848</v>
      </c>
      <c r="B18205" t="s">
        <v>35944</v>
      </c>
      <c r="C18205" t="s">
        <v>1504</v>
      </c>
      <c r="D18205">
        <v>7.81</v>
      </c>
      <c r="E18205" t="s">
        <v>8</v>
      </c>
    </row>
    <row r="18206" spans="1:5">
      <c r="A18206" t="s">
        <v>35945</v>
      </c>
      <c r="B18206" t="s">
        <v>35946</v>
      </c>
      <c r="C18206" t="s">
        <v>1504</v>
      </c>
      <c r="D18206">
        <v>7.81</v>
      </c>
      <c r="E18206" t="s">
        <v>8</v>
      </c>
    </row>
    <row r="18207" spans="1:5">
      <c r="A18207" t="s">
        <v>35947</v>
      </c>
      <c r="B18207" t="s">
        <v>35948</v>
      </c>
      <c r="C18207" t="s">
        <v>1504</v>
      </c>
      <c r="D18207">
        <v>7.81</v>
      </c>
      <c r="E18207" t="s">
        <v>8</v>
      </c>
    </row>
    <row r="18208" spans="1:5">
      <c r="A18208" t="s">
        <v>35949</v>
      </c>
      <c r="B18208" t="s">
        <v>35950</v>
      </c>
      <c r="C18208" t="s">
        <v>1504</v>
      </c>
      <c r="D18208">
        <v>7.81</v>
      </c>
      <c r="E18208" t="s">
        <v>8</v>
      </c>
    </row>
    <row r="18209" spans="1:5">
      <c r="A18209" t="s">
        <v>35951</v>
      </c>
      <c r="B18209" t="s">
        <v>35952</v>
      </c>
      <c r="C18209" t="s">
        <v>1504</v>
      </c>
      <c r="D18209">
        <v>7.81</v>
      </c>
      <c r="E18209" t="s">
        <v>8</v>
      </c>
    </row>
    <row r="18210" spans="1:5">
      <c r="A18210" t="s">
        <v>35953</v>
      </c>
      <c r="B18210" t="s">
        <v>35954</v>
      </c>
      <c r="C18210" t="s">
        <v>1495</v>
      </c>
      <c r="D18210">
        <v>8.91</v>
      </c>
      <c r="E18210" t="s">
        <v>8</v>
      </c>
    </row>
    <row r="18211" spans="1:5">
      <c r="A18211" t="s">
        <v>35955</v>
      </c>
      <c r="B18211" t="s">
        <v>35956</v>
      </c>
      <c r="C18211" t="s">
        <v>1504</v>
      </c>
      <c r="D18211">
        <v>7.81</v>
      </c>
      <c r="E18211" t="s">
        <v>8</v>
      </c>
    </row>
    <row r="18212" spans="1:5">
      <c r="A18212" t="s">
        <v>35957</v>
      </c>
      <c r="B18212" t="s">
        <v>35958</v>
      </c>
      <c r="C18212" t="s">
        <v>1504</v>
      </c>
      <c r="D18212">
        <v>7.81</v>
      </c>
      <c r="E18212" t="s">
        <v>8</v>
      </c>
    </row>
    <row r="18213" spans="1:5">
      <c r="A18213" t="s">
        <v>35959</v>
      </c>
      <c r="B18213" t="s">
        <v>35960</v>
      </c>
      <c r="C18213" t="s">
        <v>1504</v>
      </c>
      <c r="D18213">
        <v>7.81</v>
      </c>
      <c r="E18213" t="s">
        <v>8</v>
      </c>
    </row>
    <row r="18214" spans="1:5">
      <c r="A18214" t="s">
        <v>35961</v>
      </c>
      <c r="B18214" t="s">
        <v>35962</v>
      </c>
      <c r="C18214" t="s">
        <v>1504</v>
      </c>
      <c r="D18214">
        <v>7.81</v>
      </c>
      <c r="E18214" t="s">
        <v>8</v>
      </c>
    </row>
    <row r="18215" spans="1:5">
      <c r="A18215" t="s">
        <v>35963</v>
      </c>
      <c r="B18215" t="s">
        <v>35964</v>
      </c>
      <c r="C18215" t="s">
        <v>1504</v>
      </c>
      <c r="D18215">
        <v>7.81</v>
      </c>
      <c r="E18215" t="s">
        <v>8</v>
      </c>
    </row>
    <row r="18216" spans="1:5">
      <c r="A18216" t="s">
        <v>35965</v>
      </c>
      <c r="B18216" t="s">
        <v>35966</v>
      </c>
      <c r="C18216" t="s">
        <v>1504</v>
      </c>
      <c r="D18216">
        <v>7.81</v>
      </c>
      <c r="E18216" t="s">
        <v>8</v>
      </c>
    </row>
    <row r="18217" spans="1:5">
      <c r="A18217" t="s">
        <v>35967</v>
      </c>
      <c r="B18217" t="s">
        <v>35968</v>
      </c>
      <c r="C18217" t="s">
        <v>1573</v>
      </c>
      <c r="D18217">
        <v>8.91</v>
      </c>
      <c r="E18217" t="s">
        <v>8</v>
      </c>
    </row>
    <row r="18218" spans="1:5">
      <c r="A18218" t="s">
        <v>35969</v>
      </c>
      <c r="B18218" t="s">
        <v>35970</v>
      </c>
      <c r="C18218" t="s">
        <v>1504</v>
      </c>
      <c r="D18218">
        <v>7.81</v>
      </c>
      <c r="E18218" t="s">
        <v>8</v>
      </c>
    </row>
    <row r="18219" spans="1:5">
      <c r="A18219" t="s">
        <v>35971</v>
      </c>
      <c r="B18219" t="s">
        <v>35972</v>
      </c>
      <c r="C18219" t="s">
        <v>1504</v>
      </c>
      <c r="D18219">
        <v>7.81</v>
      </c>
      <c r="E18219" t="s">
        <v>8</v>
      </c>
    </row>
    <row r="18220" spans="1:5">
      <c r="A18220" t="s">
        <v>23617</v>
      </c>
      <c r="B18220" t="s">
        <v>35973</v>
      </c>
      <c r="C18220" t="s">
        <v>1504</v>
      </c>
      <c r="D18220">
        <v>7.81</v>
      </c>
      <c r="E18220" t="s">
        <v>8</v>
      </c>
    </row>
    <row r="18221" spans="1:5">
      <c r="A18221" t="s">
        <v>35974</v>
      </c>
      <c r="B18221" t="s">
        <v>35975</v>
      </c>
      <c r="C18221" t="s">
        <v>1504</v>
      </c>
      <c r="D18221">
        <v>7.81</v>
      </c>
      <c r="E18221" t="s">
        <v>8</v>
      </c>
    </row>
    <row r="18222" spans="1:5">
      <c r="A18222" t="s">
        <v>35976</v>
      </c>
      <c r="B18222" t="s">
        <v>35977</v>
      </c>
      <c r="C18222" t="s">
        <v>1573</v>
      </c>
      <c r="D18222">
        <v>8.91</v>
      </c>
      <c r="E18222" t="s">
        <v>8</v>
      </c>
    </row>
    <row r="18223" spans="1:5">
      <c r="A18223" t="s">
        <v>35978</v>
      </c>
      <c r="B18223" t="s">
        <v>35979</v>
      </c>
      <c r="C18223" t="s">
        <v>1504</v>
      </c>
      <c r="D18223">
        <v>7.81</v>
      </c>
      <c r="E18223" t="s">
        <v>8</v>
      </c>
    </row>
    <row r="18224" spans="1:5">
      <c r="A18224" t="s">
        <v>10782</v>
      </c>
      <c r="B18224" t="s">
        <v>35980</v>
      </c>
      <c r="C18224" t="s">
        <v>1573</v>
      </c>
      <c r="D18224">
        <v>8.91</v>
      </c>
      <c r="E18224" t="s">
        <v>8</v>
      </c>
    </row>
    <row r="18225" spans="1:5">
      <c r="A18225" t="s">
        <v>35981</v>
      </c>
      <c r="B18225" t="s">
        <v>35982</v>
      </c>
      <c r="C18225" t="s">
        <v>1504</v>
      </c>
      <c r="D18225">
        <v>7.81</v>
      </c>
      <c r="E18225" t="s">
        <v>8</v>
      </c>
    </row>
    <row r="18226" spans="1:5">
      <c r="A18226" t="s">
        <v>35983</v>
      </c>
      <c r="B18226" t="s">
        <v>35984</v>
      </c>
      <c r="C18226" t="s">
        <v>1504</v>
      </c>
      <c r="D18226">
        <v>7.81</v>
      </c>
      <c r="E18226" t="s">
        <v>8</v>
      </c>
    </row>
    <row r="18227" spans="1:5">
      <c r="A18227" t="s">
        <v>35985</v>
      </c>
      <c r="B18227" t="s">
        <v>35986</v>
      </c>
      <c r="C18227" t="s">
        <v>1504</v>
      </c>
      <c r="D18227">
        <v>7.81</v>
      </c>
      <c r="E18227" t="s">
        <v>8</v>
      </c>
    </row>
    <row r="18228" spans="1:5">
      <c r="A18228" t="s">
        <v>35987</v>
      </c>
      <c r="B18228" t="s">
        <v>35988</v>
      </c>
      <c r="C18228" t="s">
        <v>1504</v>
      </c>
      <c r="D18228">
        <v>7.81</v>
      </c>
      <c r="E18228" t="s">
        <v>8</v>
      </c>
    </row>
    <row r="18229" spans="1:5">
      <c r="A18229" t="s">
        <v>24971</v>
      </c>
      <c r="B18229" t="s">
        <v>35989</v>
      </c>
      <c r="C18229" t="s">
        <v>1504</v>
      </c>
      <c r="D18229">
        <v>7.81</v>
      </c>
      <c r="E18229" t="s">
        <v>8</v>
      </c>
    </row>
    <row r="18230" spans="1:5">
      <c r="A18230" t="s">
        <v>35990</v>
      </c>
      <c r="B18230" t="s">
        <v>35991</v>
      </c>
      <c r="C18230" t="s">
        <v>1504</v>
      </c>
      <c r="D18230">
        <v>7.81</v>
      </c>
      <c r="E18230" t="s">
        <v>8</v>
      </c>
    </row>
    <row r="18231" spans="1:5">
      <c r="A18231" t="s">
        <v>35992</v>
      </c>
      <c r="B18231" t="s">
        <v>35993</v>
      </c>
      <c r="C18231" t="s">
        <v>1504</v>
      </c>
      <c r="D18231">
        <v>7.81</v>
      </c>
      <c r="E18231" t="s">
        <v>8</v>
      </c>
    </row>
    <row r="18232" spans="1:5">
      <c r="A18232" t="s">
        <v>35994</v>
      </c>
      <c r="B18232" t="s">
        <v>35995</v>
      </c>
      <c r="C18232" t="s">
        <v>1504</v>
      </c>
      <c r="D18232">
        <v>7.81</v>
      </c>
      <c r="E18232" t="s">
        <v>8</v>
      </c>
    </row>
    <row r="18233" spans="1:5">
      <c r="A18233" t="s">
        <v>35996</v>
      </c>
      <c r="B18233" t="s">
        <v>35997</v>
      </c>
      <c r="C18233" t="s">
        <v>1504</v>
      </c>
      <c r="D18233">
        <v>7.81</v>
      </c>
      <c r="E18233" t="s">
        <v>8</v>
      </c>
    </row>
    <row r="18234" spans="1:5">
      <c r="A18234" t="s">
        <v>35998</v>
      </c>
      <c r="B18234" t="s">
        <v>35999</v>
      </c>
      <c r="C18234" t="s">
        <v>1504</v>
      </c>
      <c r="D18234">
        <v>7.81</v>
      </c>
      <c r="E18234" t="s">
        <v>8</v>
      </c>
    </row>
    <row r="18235" spans="1:5">
      <c r="A18235" t="s">
        <v>36000</v>
      </c>
      <c r="B18235" t="s">
        <v>36001</v>
      </c>
      <c r="C18235" t="s">
        <v>1504</v>
      </c>
      <c r="D18235">
        <v>7.81</v>
      </c>
      <c r="E18235" t="s">
        <v>8</v>
      </c>
    </row>
    <row r="18236" spans="1:5">
      <c r="A18236" t="s">
        <v>36002</v>
      </c>
      <c r="B18236" t="s">
        <v>36003</v>
      </c>
      <c r="C18236" t="s">
        <v>1504</v>
      </c>
      <c r="D18236">
        <v>7.81</v>
      </c>
      <c r="E18236" t="s">
        <v>8</v>
      </c>
    </row>
    <row r="18237" spans="1:5">
      <c r="A18237" t="s">
        <v>36004</v>
      </c>
      <c r="B18237" t="s">
        <v>36005</v>
      </c>
      <c r="C18237" t="s">
        <v>1504</v>
      </c>
      <c r="D18237">
        <v>7.81</v>
      </c>
      <c r="E18237" t="s">
        <v>8</v>
      </c>
    </row>
    <row r="18238" spans="1:5">
      <c r="A18238" t="s">
        <v>36006</v>
      </c>
      <c r="B18238" t="s">
        <v>36007</v>
      </c>
      <c r="C18238" t="s">
        <v>1504</v>
      </c>
      <c r="D18238">
        <v>7.81</v>
      </c>
      <c r="E18238" t="s">
        <v>8</v>
      </c>
    </row>
    <row r="18239" spans="1:5">
      <c r="A18239" t="s">
        <v>36008</v>
      </c>
      <c r="B18239" t="s">
        <v>36009</v>
      </c>
      <c r="C18239" t="s">
        <v>1504</v>
      </c>
      <c r="D18239">
        <v>7.81</v>
      </c>
      <c r="E18239" t="s">
        <v>8</v>
      </c>
    </row>
    <row r="18240" spans="1:5">
      <c r="A18240" t="s">
        <v>36010</v>
      </c>
      <c r="B18240" t="s">
        <v>36011</v>
      </c>
      <c r="C18240" t="s">
        <v>1504</v>
      </c>
      <c r="D18240">
        <v>7.81</v>
      </c>
      <c r="E18240" t="s">
        <v>8</v>
      </c>
    </row>
    <row r="18241" spans="1:5">
      <c r="A18241" t="s">
        <v>3389</v>
      </c>
      <c r="B18241" t="s">
        <v>36012</v>
      </c>
      <c r="C18241" t="s">
        <v>1504</v>
      </c>
      <c r="D18241">
        <v>7.81</v>
      </c>
      <c r="E18241" t="s">
        <v>8</v>
      </c>
    </row>
    <row r="18242" spans="1:5">
      <c r="A18242" t="s">
        <v>36013</v>
      </c>
      <c r="B18242" t="s">
        <v>36014</v>
      </c>
      <c r="C18242" t="s">
        <v>1495</v>
      </c>
      <c r="D18242">
        <v>8.91</v>
      </c>
      <c r="E18242" t="s">
        <v>8</v>
      </c>
    </row>
    <row r="18243" spans="1:5">
      <c r="A18243" t="s">
        <v>24490</v>
      </c>
      <c r="B18243" t="s">
        <v>36015</v>
      </c>
      <c r="C18243" t="s">
        <v>1504</v>
      </c>
      <c r="D18243">
        <v>7.81</v>
      </c>
      <c r="E18243" t="s">
        <v>8</v>
      </c>
    </row>
    <row r="18244" spans="1:5">
      <c r="A18244" t="s">
        <v>36016</v>
      </c>
      <c r="B18244" t="s">
        <v>36017</v>
      </c>
      <c r="C18244" t="s">
        <v>1504</v>
      </c>
      <c r="D18244">
        <v>7.81</v>
      </c>
      <c r="E18244" t="s">
        <v>8</v>
      </c>
    </row>
    <row r="18245" spans="1:5">
      <c r="A18245" t="s">
        <v>36018</v>
      </c>
      <c r="B18245" t="s">
        <v>36019</v>
      </c>
      <c r="C18245" t="s">
        <v>1504</v>
      </c>
      <c r="D18245">
        <v>7.81</v>
      </c>
      <c r="E18245" t="s">
        <v>8</v>
      </c>
    </row>
    <row r="18246" spans="1:5">
      <c r="A18246" t="s">
        <v>36020</v>
      </c>
      <c r="B18246" t="s">
        <v>36021</v>
      </c>
      <c r="C18246" t="s">
        <v>1504</v>
      </c>
      <c r="D18246">
        <v>7.81</v>
      </c>
      <c r="E18246" t="s">
        <v>8</v>
      </c>
    </row>
    <row r="18247" spans="1:5">
      <c r="A18247" t="s">
        <v>36022</v>
      </c>
      <c r="B18247" t="s">
        <v>36023</v>
      </c>
      <c r="C18247" t="s">
        <v>1504</v>
      </c>
      <c r="D18247">
        <v>7.81</v>
      </c>
      <c r="E18247" t="s">
        <v>8</v>
      </c>
    </row>
    <row r="18248" spans="1:5">
      <c r="A18248" t="s">
        <v>36024</v>
      </c>
      <c r="B18248" t="s">
        <v>36025</v>
      </c>
      <c r="C18248" t="s">
        <v>1504</v>
      </c>
      <c r="D18248">
        <v>7.81</v>
      </c>
      <c r="E18248" t="s">
        <v>8</v>
      </c>
    </row>
    <row r="18249" spans="1:5">
      <c r="A18249" t="s">
        <v>36026</v>
      </c>
      <c r="B18249" t="s">
        <v>36027</v>
      </c>
      <c r="C18249" t="s">
        <v>1504</v>
      </c>
      <c r="D18249">
        <v>7.81</v>
      </c>
      <c r="E18249" t="s">
        <v>8</v>
      </c>
    </row>
    <row r="18250" spans="1:5">
      <c r="A18250" t="s">
        <v>36028</v>
      </c>
      <c r="B18250" t="s">
        <v>36029</v>
      </c>
      <c r="C18250" t="s">
        <v>1504</v>
      </c>
      <c r="D18250">
        <v>7.81</v>
      </c>
      <c r="E18250" t="s">
        <v>8</v>
      </c>
    </row>
    <row r="18251" spans="1:5">
      <c r="A18251" t="s">
        <v>36030</v>
      </c>
      <c r="B18251" t="s">
        <v>36031</v>
      </c>
      <c r="C18251" t="s">
        <v>1504</v>
      </c>
      <c r="D18251">
        <v>7.81</v>
      </c>
      <c r="E18251" t="s">
        <v>8</v>
      </c>
    </row>
    <row r="18252" spans="1:5">
      <c r="A18252" t="s">
        <v>36032</v>
      </c>
      <c r="B18252" t="s">
        <v>36033</v>
      </c>
      <c r="C18252" t="s">
        <v>1504</v>
      </c>
      <c r="D18252">
        <v>7.81</v>
      </c>
      <c r="E18252" t="s">
        <v>8</v>
      </c>
    </row>
    <row r="18253" spans="1:5">
      <c r="A18253" t="s">
        <v>15758</v>
      </c>
      <c r="B18253" t="s">
        <v>36034</v>
      </c>
      <c r="C18253" t="s">
        <v>1504</v>
      </c>
      <c r="D18253">
        <v>7.81</v>
      </c>
      <c r="E18253" t="s">
        <v>8</v>
      </c>
    </row>
    <row r="18254" spans="1:5">
      <c r="A18254" t="s">
        <v>36035</v>
      </c>
      <c r="B18254" t="s">
        <v>36036</v>
      </c>
      <c r="C18254" t="s">
        <v>1504</v>
      </c>
      <c r="D18254">
        <v>7.81</v>
      </c>
      <c r="E18254" t="s">
        <v>8</v>
      </c>
    </row>
    <row r="18255" spans="1:5">
      <c r="A18255" t="s">
        <v>36037</v>
      </c>
      <c r="B18255" t="s">
        <v>36038</v>
      </c>
      <c r="C18255" t="s">
        <v>1504</v>
      </c>
      <c r="D18255">
        <v>7.81</v>
      </c>
      <c r="E18255" t="s">
        <v>8</v>
      </c>
    </row>
    <row r="18256" spans="1:5">
      <c r="A18256" t="s">
        <v>36039</v>
      </c>
      <c r="B18256" t="s">
        <v>36040</v>
      </c>
      <c r="C18256" t="s">
        <v>1504</v>
      </c>
      <c r="D18256">
        <v>7.81</v>
      </c>
      <c r="E18256" t="s">
        <v>8</v>
      </c>
    </row>
    <row r="18257" spans="1:5">
      <c r="A18257" t="s">
        <v>36041</v>
      </c>
      <c r="B18257" t="s">
        <v>36042</v>
      </c>
      <c r="C18257" t="s">
        <v>1504</v>
      </c>
      <c r="D18257">
        <v>7.81</v>
      </c>
      <c r="E18257" t="s">
        <v>8</v>
      </c>
    </row>
    <row r="18258" spans="1:5">
      <c r="A18258" t="s">
        <v>36043</v>
      </c>
      <c r="B18258" t="s">
        <v>36044</v>
      </c>
      <c r="C18258" t="s">
        <v>1504</v>
      </c>
      <c r="D18258">
        <v>7.81</v>
      </c>
      <c r="E18258" t="s">
        <v>8</v>
      </c>
    </row>
    <row r="18259" spans="1:5">
      <c r="A18259" t="s">
        <v>31981</v>
      </c>
      <c r="B18259" t="s">
        <v>36045</v>
      </c>
      <c r="C18259" t="s">
        <v>1504</v>
      </c>
      <c r="D18259">
        <v>7.81</v>
      </c>
      <c r="E18259" t="s">
        <v>8</v>
      </c>
    </row>
    <row r="18260" spans="1:5">
      <c r="A18260" t="s">
        <v>36046</v>
      </c>
      <c r="B18260" t="s">
        <v>36047</v>
      </c>
      <c r="C18260" t="s">
        <v>1504</v>
      </c>
      <c r="D18260">
        <v>7.81</v>
      </c>
      <c r="E18260" t="s">
        <v>8</v>
      </c>
    </row>
    <row r="18261" spans="1:5">
      <c r="A18261" t="s">
        <v>36048</v>
      </c>
      <c r="B18261" t="s">
        <v>36049</v>
      </c>
      <c r="C18261" t="s">
        <v>1504</v>
      </c>
      <c r="D18261">
        <v>7.81</v>
      </c>
      <c r="E18261" t="s">
        <v>8</v>
      </c>
    </row>
    <row r="18262" spans="1:5">
      <c r="A18262" t="s">
        <v>15354</v>
      </c>
      <c r="B18262" t="s">
        <v>36050</v>
      </c>
      <c r="C18262" t="s">
        <v>1504</v>
      </c>
      <c r="D18262">
        <v>7.81</v>
      </c>
      <c r="E18262" t="s">
        <v>8</v>
      </c>
    </row>
    <row r="18263" spans="1:5">
      <c r="A18263" t="s">
        <v>36051</v>
      </c>
      <c r="B18263" t="s">
        <v>36052</v>
      </c>
      <c r="C18263" t="s">
        <v>1504</v>
      </c>
      <c r="D18263">
        <v>7.81</v>
      </c>
      <c r="E18263" t="s">
        <v>8</v>
      </c>
    </row>
    <row r="18264" spans="1:5">
      <c r="A18264" t="s">
        <v>36053</v>
      </c>
      <c r="B18264" t="s">
        <v>36054</v>
      </c>
      <c r="C18264" t="s">
        <v>1504</v>
      </c>
      <c r="D18264">
        <v>7.81</v>
      </c>
      <c r="E18264" t="s">
        <v>8</v>
      </c>
    </row>
    <row r="18265" spans="1:5">
      <c r="A18265" t="s">
        <v>36055</v>
      </c>
      <c r="B18265" t="s">
        <v>36056</v>
      </c>
      <c r="C18265" t="s">
        <v>1504</v>
      </c>
      <c r="D18265">
        <v>7.81</v>
      </c>
      <c r="E18265" t="s">
        <v>8</v>
      </c>
    </row>
    <row r="18266" spans="1:5">
      <c r="A18266" t="s">
        <v>36057</v>
      </c>
      <c r="B18266" t="s">
        <v>36058</v>
      </c>
      <c r="C18266" t="s">
        <v>1504</v>
      </c>
      <c r="D18266">
        <v>7.81</v>
      </c>
      <c r="E18266" t="s">
        <v>8</v>
      </c>
    </row>
    <row r="18267" spans="1:5">
      <c r="A18267" t="s">
        <v>36059</v>
      </c>
      <c r="B18267" t="s">
        <v>36060</v>
      </c>
      <c r="C18267" t="s">
        <v>1504</v>
      </c>
      <c r="D18267">
        <v>7.81</v>
      </c>
      <c r="E18267" t="s">
        <v>8</v>
      </c>
    </row>
    <row r="18268" spans="1:5">
      <c r="A18268" t="s">
        <v>36061</v>
      </c>
      <c r="B18268" t="s">
        <v>36062</v>
      </c>
      <c r="C18268" t="s">
        <v>1504</v>
      </c>
      <c r="D18268">
        <v>7.81</v>
      </c>
      <c r="E18268" t="s">
        <v>8</v>
      </c>
    </row>
    <row r="18269" spans="1:5">
      <c r="A18269" t="s">
        <v>36063</v>
      </c>
      <c r="B18269" t="s">
        <v>36064</v>
      </c>
      <c r="C18269" t="s">
        <v>1504</v>
      </c>
      <c r="D18269">
        <v>7.81</v>
      </c>
      <c r="E18269" t="s">
        <v>8</v>
      </c>
    </row>
    <row r="18270" spans="1:5">
      <c r="A18270" t="s">
        <v>36065</v>
      </c>
      <c r="B18270" t="s">
        <v>36066</v>
      </c>
      <c r="C18270" t="s">
        <v>1504</v>
      </c>
      <c r="D18270">
        <v>7.81</v>
      </c>
      <c r="E18270" t="s">
        <v>8</v>
      </c>
    </row>
    <row r="18271" spans="1:5">
      <c r="A18271" t="s">
        <v>36067</v>
      </c>
      <c r="B18271" t="s">
        <v>36068</v>
      </c>
      <c r="C18271" t="s">
        <v>1504</v>
      </c>
      <c r="D18271">
        <v>7.81</v>
      </c>
      <c r="E18271" t="s">
        <v>8</v>
      </c>
    </row>
    <row r="18272" spans="1:5">
      <c r="A18272" t="s">
        <v>36069</v>
      </c>
      <c r="B18272" t="s">
        <v>36070</v>
      </c>
      <c r="C18272" t="s">
        <v>1504</v>
      </c>
      <c r="D18272">
        <v>7.81</v>
      </c>
      <c r="E18272" t="s">
        <v>8</v>
      </c>
    </row>
    <row r="18273" spans="1:5">
      <c r="A18273" t="s">
        <v>36071</v>
      </c>
      <c r="B18273" t="s">
        <v>36072</v>
      </c>
      <c r="C18273" t="s">
        <v>1504</v>
      </c>
      <c r="D18273">
        <v>7.81</v>
      </c>
      <c r="E18273" t="s">
        <v>8</v>
      </c>
    </row>
    <row r="18274" spans="1:5">
      <c r="A18274" t="s">
        <v>36073</v>
      </c>
      <c r="B18274" t="s">
        <v>36074</v>
      </c>
      <c r="C18274" t="s">
        <v>1504</v>
      </c>
      <c r="D18274">
        <v>7.81</v>
      </c>
      <c r="E18274" t="s">
        <v>8</v>
      </c>
    </row>
    <row r="18275" spans="1:5">
      <c r="A18275" t="s">
        <v>36075</v>
      </c>
      <c r="B18275" t="s">
        <v>36076</v>
      </c>
      <c r="C18275" t="s">
        <v>1504</v>
      </c>
      <c r="D18275">
        <v>7.81</v>
      </c>
      <c r="E18275" t="s">
        <v>8</v>
      </c>
    </row>
    <row r="18276" spans="1:5">
      <c r="A18276" t="s">
        <v>36077</v>
      </c>
      <c r="B18276" t="s">
        <v>36078</v>
      </c>
      <c r="C18276" t="s">
        <v>1504</v>
      </c>
      <c r="D18276">
        <v>7.81</v>
      </c>
      <c r="E18276" t="s">
        <v>8</v>
      </c>
    </row>
    <row r="18277" spans="1:5">
      <c r="A18277" t="s">
        <v>36079</v>
      </c>
      <c r="B18277" t="s">
        <v>36080</v>
      </c>
      <c r="C18277" t="s">
        <v>1504</v>
      </c>
      <c r="D18277">
        <v>7.81</v>
      </c>
      <c r="E18277" t="s">
        <v>8</v>
      </c>
    </row>
    <row r="18278" spans="1:5">
      <c r="A18278" t="s">
        <v>36081</v>
      </c>
      <c r="B18278" t="s">
        <v>36082</v>
      </c>
      <c r="C18278" t="s">
        <v>1504</v>
      </c>
      <c r="D18278">
        <v>7.81</v>
      </c>
      <c r="E18278" t="s">
        <v>8</v>
      </c>
    </row>
    <row r="18279" spans="1:5">
      <c r="A18279" t="s">
        <v>36083</v>
      </c>
      <c r="B18279" t="s">
        <v>36084</v>
      </c>
      <c r="C18279" t="s">
        <v>1504</v>
      </c>
      <c r="D18279">
        <v>7.81</v>
      </c>
      <c r="E18279" t="s">
        <v>8</v>
      </c>
    </row>
    <row r="18280" spans="1:5">
      <c r="A18280" t="s">
        <v>36085</v>
      </c>
      <c r="B18280" t="s">
        <v>36086</v>
      </c>
      <c r="C18280" t="s">
        <v>1504</v>
      </c>
      <c r="D18280">
        <v>7.81</v>
      </c>
      <c r="E18280" t="s">
        <v>8</v>
      </c>
    </row>
    <row r="18281" spans="1:5">
      <c r="A18281" t="s">
        <v>36087</v>
      </c>
      <c r="B18281" t="s">
        <v>36088</v>
      </c>
      <c r="C18281" t="s">
        <v>1504</v>
      </c>
      <c r="D18281">
        <v>7.81</v>
      </c>
      <c r="E18281" t="s">
        <v>8</v>
      </c>
    </row>
    <row r="18282" spans="1:5">
      <c r="A18282" t="s">
        <v>36089</v>
      </c>
      <c r="B18282" t="s">
        <v>36090</v>
      </c>
      <c r="C18282" t="s">
        <v>1504</v>
      </c>
      <c r="D18282">
        <v>7.81</v>
      </c>
      <c r="E18282" t="s">
        <v>8</v>
      </c>
    </row>
    <row r="18283" spans="1:5">
      <c r="A18283" t="s">
        <v>36091</v>
      </c>
      <c r="B18283" t="s">
        <v>36092</v>
      </c>
      <c r="C18283" t="s">
        <v>1504</v>
      </c>
      <c r="D18283">
        <v>7.81</v>
      </c>
      <c r="E18283" t="s">
        <v>8</v>
      </c>
    </row>
    <row r="18284" spans="1:5">
      <c r="A18284" t="s">
        <v>36093</v>
      </c>
      <c r="B18284" t="s">
        <v>36094</v>
      </c>
      <c r="C18284" t="s">
        <v>1504</v>
      </c>
      <c r="D18284">
        <v>7.81</v>
      </c>
      <c r="E18284" t="s">
        <v>8</v>
      </c>
    </row>
    <row r="18285" spans="1:5">
      <c r="A18285" t="s">
        <v>36095</v>
      </c>
      <c r="B18285" t="s">
        <v>36096</v>
      </c>
      <c r="C18285" t="s">
        <v>1504</v>
      </c>
      <c r="D18285">
        <v>7.81</v>
      </c>
      <c r="E18285" t="s">
        <v>8</v>
      </c>
    </row>
    <row r="18286" spans="1:5">
      <c r="A18286" t="s">
        <v>36097</v>
      </c>
      <c r="B18286" t="s">
        <v>36098</v>
      </c>
      <c r="C18286" t="s">
        <v>1504</v>
      </c>
      <c r="D18286">
        <v>7.81</v>
      </c>
      <c r="E18286" t="s">
        <v>8</v>
      </c>
    </row>
    <row r="18287" spans="1:5">
      <c r="A18287" t="s">
        <v>36099</v>
      </c>
      <c r="B18287" t="s">
        <v>36100</v>
      </c>
      <c r="C18287" t="s">
        <v>1504</v>
      </c>
      <c r="D18287">
        <v>7.81</v>
      </c>
      <c r="E18287" t="s">
        <v>8</v>
      </c>
    </row>
    <row r="18288" spans="1:5">
      <c r="A18288" t="s">
        <v>36101</v>
      </c>
      <c r="B18288" t="s">
        <v>36102</v>
      </c>
      <c r="C18288" t="s">
        <v>1504</v>
      </c>
      <c r="D18288">
        <v>7.81</v>
      </c>
      <c r="E18288" t="s">
        <v>8</v>
      </c>
    </row>
    <row r="18289" spans="1:5">
      <c r="A18289" t="s">
        <v>36103</v>
      </c>
      <c r="B18289" t="s">
        <v>36104</v>
      </c>
      <c r="C18289" t="s">
        <v>1504</v>
      </c>
      <c r="D18289">
        <v>7.81</v>
      </c>
      <c r="E18289" t="s">
        <v>8</v>
      </c>
    </row>
    <row r="18290" spans="1:5">
      <c r="A18290" t="s">
        <v>36105</v>
      </c>
      <c r="B18290" t="s">
        <v>36106</v>
      </c>
      <c r="C18290" t="s">
        <v>1504</v>
      </c>
      <c r="D18290">
        <v>7.81</v>
      </c>
      <c r="E18290" t="s">
        <v>8</v>
      </c>
    </row>
    <row r="18291" spans="1:5">
      <c r="A18291" t="s">
        <v>36107</v>
      </c>
      <c r="B18291" t="s">
        <v>36108</v>
      </c>
      <c r="C18291" t="s">
        <v>1504</v>
      </c>
      <c r="D18291">
        <v>7.81</v>
      </c>
      <c r="E18291" t="s">
        <v>8</v>
      </c>
    </row>
    <row r="18292" spans="1:5">
      <c r="A18292" t="s">
        <v>36109</v>
      </c>
      <c r="B18292" t="s">
        <v>36110</v>
      </c>
      <c r="C18292" t="s">
        <v>1504</v>
      </c>
      <c r="D18292">
        <v>7.81</v>
      </c>
      <c r="E18292" t="s">
        <v>8</v>
      </c>
    </row>
    <row r="18293" spans="1:5">
      <c r="A18293" t="s">
        <v>36111</v>
      </c>
      <c r="B18293" t="s">
        <v>36112</v>
      </c>
      <c r="C18293" t="s">
        <v>1504</v>
      </c>
      <c r="D18293">
        <v>7.81</v>
      </c>
      <c r="E18293" t="s">
        <v>8</v>
      </c>
    </row>
    <row r="18294" spans="1:5">
      <c r="A18294" t="s">
        <v>36113</v>
      </c>
      <c r="B18294" t="s">
        <v>36114</v>
      </c>
      <c r="C18294" t="s">
        <v>1504</v>
      </c>
      <c r="D18294">
        <v>7.81</v>
      </c>
      <c r="E18294" t="s">
        <v>8</v>
      </c>
    </row>
    <row r="18295" spans="1:5">
      <c r="A18295" t="s">
        <v>36115</v>
      </c>
      <c r="B18295" t="s">
        <v>36116</v>
      </c>
      <c r="C18295" t="s">
        <v>1504</v>
      </c>
      <c r="D18295">
        <v>7.81</v>
      </c>
      <c r="E18295" t="s">
        <v>8</v>
      </c>
    </row>
    <row r="18296" spans="1:5">
      <c r="A18296" t="s">
        <v>36117</v>
      </c>
      <c r="B18296" t="s">
        <v>36118</v>
      </c>
      <c r="C18296" t="s">
        <v>1504</v>
      </c>
      <c r="D18296">
        <v>7.81</v>
      </c>
      <c r="E18296" t="s">
        <v>8</v>
      </c>
    </row>
    <row r="18297" spans="1:5">
      <c r="A18297" t="s">
        <v>36119</v>
      </c>
      <c r="B18297" t="s">
        <v>36120</v>
      </c>
      <c r="C18297" t="s">
        <v>1504</v>
      </c>
      <c r="D18297">
        <v>7.81</v>
      </c>
      <c r="E18297" t="s">
        <v>8</v>
      </c>
    </row>
    <row r="18298" spans="1:5">
      <c r="A18298" t="s">
        <v>36121</v>
      </c>
      <c r="B18298" t="s">
        <v>36122</v>
      </c>
      <c r="C18298" t="s">
        <v>1504</v>
      </c>
      <c r="D18298">
        <v>7.81</v>
      </c>
      <c r="E18298" t="s">
        <v>8</v>
      </c>
    </row>
    <row r="18299" spans="1:5">
      <c r="A18299" t="s">
        <v>36123</v>
      </c>
      <c r="B18299" t="s">
        <v>36124</v>
      </c>
      <c r="C18299" t="s">
        <v>1504</v>
      </c>
      <c r="D18299">
        <v>7.81</v>
      </c>
      <c r="E18299" t="s">
        <v>8</v>
      </c>
    </row>
    <row r="18300" spans="1:5">
      <c r="A18300" t="s">
        <v>36125</v>
      </c>
      <c r="B18300" t="s">
        <v>36126</v>
      </c>
      <c r="C18300" t="s">
        <v>1504</v>
      </c>
      <c r="D18300">
        <v>7.81</v>
      </c>
      <c r="E18300" t="s">
        <v>8</v>
      </c>
    </row>
    <row r="18301" spans="1:5">
      <c r="A18301" t="s">
        <v>36127</v>
      </c>
      <c r="B18301" t="s">
        <v>36128</v>
      </c>
      <c r="C18301" t="s">
        <v>1504</v>
      </c>
      <c r="D18301">
        <v>7.81</v>
      </c>
      <c r="E18301" t="s">
        <v>8</v>
      </c>
    </row>
    <row r="18302" spans="1:5">
      <c r="A18302" t="s">
        <v>36129</v>
      </c>
      <c r="B18302" t="s">
        <v>36130</v>
      </c>
      <c r="C18302" t="s">
        <v>1504</v>
      </c>
      <c r="D18302">
        <v>7.81</v>
      </c>
      <c r="E18302" t="s">
        <v>8</v>
      </c>
    </row>
    <row r="18303" spans="1:5">
      <c r="A18303" t="s">
        <v>36131</v>
      </c>
      <c r="B18303" t="s">
        <v>36132</v>
      </c>
      <c r="C18303" t="s">
        <v>1504</v>
      </c>
      <c r="D18303">
        <v>7.81</v>
      </c>
      <c r="E18303" t="s">
        <v>8</v>
      </c>
    </row>
    <row r="18304" spans="1:5">
      <c r="A18304" t="s">
        <v>19623</v>
      </c>
      <c r="B18304" t="s">
        <v>36133</v>
      </c>
      <c r="C18304" t="s">
        <v>1504</v>
      </c>
      <c r="D18304">
        <v>7.81</v>
      </c>
      <c r="E18304" t="s">
        <v>8</v>
      </c>
    </row>
    <row r="18305" spans="1:5">
      <c r="A18305" t="s">
        <v>36134</v>
      </c>
      <c r="B18305" t="s">
        <v>36135</v>
      </c>
      <c r="C18305" t="s">
        <v>1504</v>
      </c>
      <c r="D18305">
        <v>7.81</v>
      </c>
      <c r="E18305" t="s">
        <v>8</v>
      </c>
    </row>
    <row r="18306" spans="1:5">
      <c r="A18306" t="s">
        <v>36136</v>
      </c>
      <c r="B18306" t="s">
        <v>36137</v>
      </c>
      <c r="C18306" t="s">
        <v>1504</v>
      </c>
      <c r="D18306">
        <v>7.81</v>
      </c>
      <c r="E18306" t="s">
        <v>8</v>
      </c>
    </row>
    <row r="18307" spans="1:5">
      <c r="A18307" t="s">
        <v>36138</v>
      </c>
      <c r="B18307" t="s">
        <v>36139</v>
      </c>
      <c r="C18307" t="s">
        <v>1504</v>
      </c>
      <c r="D18307">
        <v>7.81</v>
      </c>
      <c r="E18307" t="s">
        <v>8</v>
      </c>
    </row>
    <row r="18308" spans="1:5">
      <c r="A18308" t="s">
        <v>36140</v>
      </c>
      <c r="B18308" t="s">
        <v>36141</v>
      </c>
      <c r="C18308" t="s">
        <v>1504</v>
      </c>
      <c r="D18308">
        <v>7.81</v>
      </c>
      <c r="E18308" t="s">
        <v>8</v>
      </c>
    </row>
    <row r="18309" spans="1:5">
      <c r="A18309" t="s">
        <v>36142</v>
      </c>
      <c r="B18309" t="s">
        <v>36143</v>
      </c>
      <c r="C18309" t="s">
        <v>1504</v>
      </c>
      <c r="D18309">
        <v>7.81</v>
      </c>
      <c r="E18309" t="s">
        <v>8</v>
      </c>
    </row>
    <row r="18310" spans="1:5">
      <c r="A18310" t="s">
        <v>36144</v>
      </c>
      <c r="B18310" t="s">
        <v>36145</v>
      </c>
      <c r="C18310" t="s">
        <v>1504</v>
      </c>
      <c r="D18310">
        <v>7.81</v>
      </c>
      <c r="E18310" t="s">
        <v>8</v>
      </c>
    </row>
    <row r="18311" spans="1:5">
      <c r="A18311" t="s">
        <v>36146</v>
      </c>
      <c r="B18311" t="s">
        <v>36147</v>
      </c>
      <c r="C18311" t="s">
        <v>1495</v>
      </c>
      <c r="D18311">
        <v>8.91</v>
      </c>
      <c r="E18311" t="s">
        <v>8</v>
      </c>
    </row>
    <row r="18312" spans="1:5">
      <c r="A18312" t="s">
        <v>36148</v>
      </c>
      <c r="B18312" t="s">
        <v>36149</v>
      </c>
      <c r="C18312" t="s">
        <v>1504</v>
      </c>
      <c r="D18312">
        <v>7.81</v>
      </c>
      <c r="E18312" t="s">
        <v>8</v>
      </c>
    </row>
    <row r="18313" spans="1:5">
      <c r="A18313" t="s">
        <v>36150</v>
      </c>
      <c r="B18313" t="s">
        <v>36151</v>
      </c>
      <c r="C18313" t="s">
        <v>1504</v>
      </c>
      <c r="D18313">
        <v>7.81</v>
      </c>
      <c r="E18313" t="s">
        <v>8</v>
      </c>
    </row>
    <row r="18314" spans="1:5">
      <c r="A18314" t="s">
        <v>36152</v>
      </c>
      <c r="B18314" t="s">
        <v>36153</v>
      </c>
      <c r="C18314" t="s">
        <v>1495</v>
      </c>
      <c r="D18314">
        <v>8.91</v>
      </c>
      <c r="E18314" t="s">
        <v>8</v>
      </c>
    </row>
    <row r="18315" spans="1:5">
      <c r="A18315" t="s">
        <v>36154</v>
      </c>
      <c r="B18315" t="s">
        <v>36155</v>
      </c>
      <c r="C18315" t="s">
        <v>1504</v>
      </c>
      <c r="D18315">
        <v>7.81</v>
      </c>
      <c r="E18315" t="s">
        <v>8</v>
      </c>
    </row>
    <row r="18316" spans="1:5">
      <c r="A18316" t="s">
        <v>36156</v>
      </c>
      <c r="B18316" t="s">
        <v>36157</v>
      </c>
      <c r="C18316" t="s">
        <v>1504</v>
      </c>
      <c r="D18316">
        <v>7.81</v>
      </c>
      <c r="E18316" t="s">
        <v>8</v>
      </c>
    </row>
    <row r="18317" spans="1:5">
      <c r="A18317" t="s">
        <v>36158</v>
      </c>
      <c r="B18317" t="s">
        <v>36159</v>
      </c>
      <c r="C18317" t="s">
        <v>1504</v>
      </c>
      <c r="D18317">
        <v>7.81</v>
      </c>
      <c r="E18317" t="s">
        <v>8</v>
      </c>
    </row>
    <row r="18318" spans="1:5">
      <c r="A18318" t="s">
        <v>36160</v>
      </c>
      <c r="B18318" t="s">
        <v>36161</v>
      </c>
      <c r="C18318" t="s">
        <v>1504</v>
      </c>
      <c r="D18318">
        <v>7.81</v>
      </c>
      <c r="E18318" t="s">
        <v>8</v>
      </c>
    </row>
    <row r="18319" spans="1:5">
      <c r="A18319" t="s">
        <v>36162</v>
      </c>
      <c r="B18319" t="s">
        <v>36163</v>
      </c>
      <c r="C18319" t="s">
        <v>1504</v>
      </c>
      <c r="D18319">
        <v>7.81</v>
      </c>
      <c r="E18319" t="s">
        <v>8</v>
      </c>
    </row>
    <row r="18320" spans="1:5">
      <c r="A18320" t="s">
        <v>36164</v>
      </c>
      <c r="B18320" t="s">
        <v>36165</v>
      </c>
      <c r="C18320" t="s">
        <v>1504</v>
      </c>
      <c r="D18320">
        <v>7.81</v>
      </c>
      <c r="E18320" t="s">
        <v>8</v>
      </c>
    </row>
    <row r="18321" spans="1:5">
      <c r="A18321" t="s">
        <v>36166</v>
      </c>
      <c r="B18321" t="s">
        <v>36167</v>
      </c>
      <c r="C18321" t="s">
        <v>1504</v>
      </c>
      <c r="D18321">
        <v>7.81</v>
      </c>
      <c r="E18321" t="s">
        <v>8</v>
      </c>
    </row>
    <row r="18322" spans="1:5">
      <c r="A18322" t="s">
        <v>19282</v>
      </c>
      <c r="B18322" t="s">
        <v>36168</v>
      </c>
      <c r="C18322" t="s">
        <v>1504</v>
      </c>
      <c r="D18322">
        <v>7.81</v>
      </c>
      <c r="E18322" t="s">
        <v>8</v>
      </c>
    </row>
    <row r="18323" spans="1:5">
      <c r="A18323" t="s">
        <v>36169</v>
      </c>
      <c r="B18323" t="s">
        <v>36170</v>
      </c>
      <c r="C18323" t="s">
        <v>1504</v>
      </c>
      <c r="D18323">
        <v>7.81</v>
      </c>
      <c r="E18323" t="s">
        <v>8</v>
      </c>
    </row>
    <row r="18324" spans="1:5">
      <c r="A18324" t="s">
        <v>36171</v>
      </c>
      <c r="B18324" t="s">
        <v>36172</v>
      </c>
      <c r="C18324" t="s">
        <v>1504</v>
      </c>
      <c r="D18324">
        <v>7.81</v>
      </c>
      <c r="E18324" t="s">
        <v>8</v>
      </c>
    </row>
    <row r="18325" spans="1:5">
      <c r="A18325" t="s">
        <v>3743</v>
      </c>
      <c r="B18325" t="s">
        <v>36173</v>
      </c>
      <c r="C18325" t="s">
        <v>1504</v>
      </c>
      <c r="D18325">
        <v>7.81</v>
      </c>
      <c r="E18325" t="s">
        <v>8</v>
      </c>
    </row>
    <row r="18326" spans="1:5">
      <c r="A18326" t="s">
        <v>36174</v>
      </c>
      <c r="B18326" t="s">
        <v>36175</v>
      </c>
      <c r="C18326" t="s">
        <v>1504</v>
      </c>
      <c r="D18326">
        <v>7.81</v>
      </c>
      <c r="E18326" t="s">
        <v>8</v>
      </c>
    </row>
    <row r="18327" spans="1:5">
      <c r="A18327" t="s">
        <v>36176</v>
      </c>
      <c r="B18327" t="s">
        <v>36177</v>
      </c>
      <c r="C18327" t="s">
        <v>1504</v>
      </c>
      <c r="D18327">
        <v>7.81</v>
      </c>
      <c r="E18327" t="s">
        <v>8</v>
      </c>
    </row>
    <row r="18328" spans="1:5">
      <c r="A18328" t="s">
        <v>36178</v>
      </c>
      <c r="B18328" t="s">
        <v>36179</v>
      </c>
      <c r="C18328" t="s">
        <v>1504</v>
      </c>
      <c r="D18328">
        <v>7.81</v>
      </c>
      <c r="E18328" t="s">
        <v>8</v>
      </c>
    </row>
    <row r="18329" spans="1:5">
      <c r="A18329" t="s">
        <v>36180</v>
      </c>
      <c r="B18329" t="s">
        <v>36181</v>
      </c>
      <c r="C18329" t="s">
        <v>1495</v>
      </c>
      <c r="D18329">
        <v>8.91</v>
      </c>
      <c r="E18329" t="s">
        <v>8</v>
      </c>
    </row>
    <row r="18330" spans="1:5">
      <c r="A18330" t="s">
        <v>36182</v>
      </c>
      <c r="B18330" t="s">
        <v>36183</v>
      </c>
      <c r="C18330" t="s">
        <v>1504</v>
      </c>
      <c r="D18330">
        <v>7.81</v>
      </c>
      <c r="E18330" t="s">
        <v>8</v>
      </c>
    </row>
    <row r="18331" spans="1:5">
      <c r="A18331" t="s">
        <v>36184</v>
      </c>
      <c r="B18331" t="s">
        <v>36185</v>
      </c>
      <c r="C18331" t="s">
        <v>1504</v>
      </c>
      <c r="D18331">
        <v>7.81</v>
      </c>
      <c r="E18331" t="s">
        <v>8</v>
      </c>
    </row>
    <row r="18332" spans="1:5">
      <c r="A18332" t="s">
        <v>36186</v>
      </c>
      <c r="B18332" t="s">
        <v>36187</v>
      </c>
      <c r="C18332" t="s">
        <v>1504</v>
      </c>
      <c r="D18332">
        <v>7.81</v>
      </c>
      <c r="E18332" t="s">
        <v>8</v>
      </c>
    </row>
    <row r="18333" spans="1:5">
      <c r="A18333" t="s">
        <v>36188</v>
      </c>
      <c r="B18333" t="s">
        <v>36189</v>
      </c>
      <c r="C18333" t="s">
        <v>1504</v>
      </c>
      <c r="D18333">
        <v>7.81</v>
      </c>
      <c r="E18333" t="s">
        <v>8</v>
      </c>
    </row>
    <row r="18334" spans="1:5">
      <c r="A18334" t="s">
        <v>36190</v>
      </c>
      <c r="B18334" t="s">
        <v>36191</v>
      </c>
      <c r="C18334" t="s">
        <v>1504</v>
      </c>
      <c r="D18334">
        <v>7.81</v>
      </c>
      <c r="E18334" t="s">
        <v>8</v>
      </c>
    </row>
    <row r="18335" spans="1:5">
      <c r="A18335" t="s">
        <v>36192</v>
      </c>
      <c r="B18335" t="s">
        <v>36193</v>
      </c>
      <c r="C18335" t="s">
        <v>1504</v>
      </c>
      <c r="D18335">
        <v>7.81</v>
      </c>
      <c r="E18335" t="s">
        <v>8</v>
      </c>
    </row>
    <row r="18336" spans="1:5">
      <c r="A18336" t="s">
        <v>36194</v>
      </c>
      <c r="B18336" t="s">
        <v>36195</v>
      </c>
      <c r="C18336" t="s">
        <v>1504</v>
      </c>
      <c r="D18336">
        <v>7.81</v>
      </c>
      <c r="E18336" t="s">
        <v>8</v>
      </c>
    </row>
    <row r="18337" spans="1:5">
      <c r="A18337" t="s">
        <v>36196</v>
      </c>
      <c r="B18337" t="s">
        <v>36197</v>
      </c>
      <c r="C18337" t="s">
        <v>1504</v>
      </c>
      <c r="D18337">
        <v>7.81</v>
      </c>
      <c r="E18337" t="s">
        <v>8</v>
      </c>
    </row>
    <row r="18338" spans="1:5">
      <c r="A18338" t="s">
        <v>36198</v>
      </c>
      <c r="B18338" t="s">
        <v>36199</v>
      </c>
      <c r="C18338" t="s">
        <v>1504</v>
      </c>
      <c r="D18338">
        <v>7.81</v>
      </c>
      <c r="E18338" t="s">
        <v>8</v>
      </c>
    </row>
    <row r="18339" spans="1:5">
      <c r="A18339" t="s">
        <v>36200</v>
      </c>
      <c r="B18339" t="s">
        <v>36201</v>
      </c>
      <c r="C18339" t="s">
        <v>1504</v>
      </c>
      <c r="D18339">
        <v>7.81</v>
      </c>
      <c r="E18339" t="s">
        <v>8</v>
      </c>
    </row>
    <row r="18340" spans="1:5">
      <c r="A18340" t="s">
        <v>36202</v>
      </c>
      <c r="B18340" t="s">
        <v>36203</v>
      </c>
      <c r="C18340" t="s">
        <v>1504</v>
      </c>
      <c r="D18340">
        <v>7.81</v>
      </c>
      <c r="E18340" t="s">
        <v>8</v>
      </c>
    </row>
    <row r="18341" spans="1:5">
      <c r="A18341" t="s">
        <v>36204</v>
      </c>
      <c r="B18341" t="s">
        <v>36205</v>
      </c>
      <c r="C18341" t="s">
        <v>1504</v>
      </c>
      <c r="D18341">
        <v>7.81</v>
      </c>
      <c r="E18341" t="s">
        <v>8</v>
      </c>
    </row>
    <row r="18342" spans="1:5">
      <c r="A18342" t="s">
        <v>36206</v>
      </c>
      <c r="B18342" t="s">
        <v>36207</v>
      </c>
      <c r="C18342" t="s">
        <v>1504</v>
      </c>
      <c r="D18342">
        <v>7.81</v>
      </c>
      <c r="E18342" t="s">
        <v>8</v>
      </c>
    </row>
    <row r="18343" spans="1:5">
      <c r="A18343" t="s">
        <v>36208</v>
      </c>
      <c r="B18343" t="s">
        <v>36209</v>
      </c>
      <c r="C18343" t="s">
        <v>1504</v>
      </c>
      <c r="D18343">
        <v>7.81</v>
      </c>
      <c r="E18343" t="s">
        <v>8</v>
      </c>
    </row>
    <row r="18344" spans="1:5">
      <c r="A18344" t="s">
        <v>36210</v>
      </c>
      <c r="B18344" t="s">
        <v>36211</v>
      </c>
      <c r="C18344" t="s">
        <v>1504</v>
      </c>
      <c r="D18344">
        <v>7.81</v>
      </c>
      <c r="E18344" t="s">
        <v>8</v>
      </c>
    </row>
    <row r="18345" spans="1:5">
      <c r="A18345" t="s">
        <v>31492</v>
      </c>
      <c r="B18345" t="s">
        <v>36212</v>
      </c>
      <c r="C18345" t="s">
        <v>1504</v>
      </c>
      <c r="D18345">
        <v>7.81</v>
      </c>
      <c r="E18345" t="s">
        <v>8</v>
      </c>
    </row>
    <row r="18346" spans="1:5">
      <c r="A18346" t="s">
        <v>36213</v>
      </c>
      <c r="B18346" t="s">
        <v>36214</v>
      </c>
      <c r="C18346" t="s">
        <v>1504</v>
      </c>
      <c r="D18346">
        <v>7.81</v>
      </c>
      <c r="E18346" t="s">
        <v>8</v>
      </c>
    </row>
    <row r="18347" spans="1:5">
      <c r="A18347" t="s">
        <v>36215</v>
      </c>
      <c r="B18347" t="s">
        <v>36216</v>
      </c>
      <c r="C18347" t="s">
        <v>1504</v>
      </c>
      <c r="D18347">
        <v>7.81</v>
      </c>
      <c r="E18347" t="s">
        <v>8</v>
      </c>
    </row>
    <row r="18348" spans="1:5">
      <c r="A18348" t="s">
        <v>36217</v>
      </c>
      <c r="B18348" t="s">
        <v>36218</v>
      </c>
      <c r="C18348" t="s">
        <v>1504</v>
      </c>
      <c r="D18348">
        <v>7.81</v>
      </c>
      <c r="E18348" t="s">
        <v>8</v>
      </c>
    </row>
    <row r="18349" spans="1:5">
      <c r="A18349" t="s">
        <v>36219</v>
      </c>
      <c r="B18349" t="s">
        <v>36220</v>
      </c>
      <c r="C18349" t="s">
        <v>1504</v>
      </c>
      <c r="D18349">
        <v>7.81</v>
      </c>
      <c r="E18349" t="s">
        <v>8</v>
      </c>
    </row>
    <row r="18350" spans="1:5">
      <c r="A18350" t="s">
        <v>36221</v>
      </c>
      <c r="B18350" t="s">
        <v>36222</v>
      </c>
      <c r="C18350" t="s">
        <v>1504</v>
      </c>
      <c r="D18350">
        <v>7.81</v>
      </c>
      <c r="E18350" t="s">
        <v>8</v>
      </c>
    </row>
    <row r="18351" spans="1:5">
      <c r="A18351" t="s">
        <v>36223</v>
      </c>
      <c r="B18351" t="s">
        <v>36224</v>
      </c>
      <c r="C18351" t="s">
        <v>1504</v>
      </c>
      <c r="D18351">
        <v>7.81</v>
      </c>
      <c r="E18351" t="s">
        <v>8</v>
      </c>
    </row>
    <row r="18352" spans="1:5">
      <c r="A18352" t="s">
        <v>36225</v>
      </c>
      <c r="B18352" t="s">
        <v>36226</v>
      </c>
      <c r="C18352" t="s">
        <v>1504</v>
      </c>
      <c r="D18352">
        <v>7.81</v>
      </c>
      <c r="E18352" t="s">
        <v>8</v>
      </c>
    </row>
    <row r="18353" spans="1:5">
      <c r="A18353" t="s">
        <v>36227</v>
      </c>
      <c r="B18353" t="s">
        <v>36228</v>
      </c>
      <c r="C18353" t="s">
        <v>1504</v>
      </c>
      <c r="D18353">
        <v>7.81</v>
      </c>
      <c r="E18353" t="s">
        <v>8</v>
      </c>
    </row>
    <row r="18354" spans="1:5">
      <c r="A18354" t="s">
        <v>36229</v>
      </c>
      <c r="B18354" t="s">
        <v>36230</v>
      </c>
      <c r="C18354" t="s">
        <v>1504</v>
      </c>
      <c r="D18354">
        <v>7.81</v>
      </c>
      <c r="E18354" t="s">
        <v>8</v>
      </c>
    </row>
    <row r="18355" spans="1:5">
      <c r="A18355" t="s">
        <v>36231</v>
      </c>
      <c r="B18355" t="s">
        <v>36232</v>
      </c>
      <c r="C18355" t="s">
        <v>1504</v>
      </c>
      <c r="D18355">
        <v>7.81</v>
      </c>
      <c r="E18355" t="s">
        <v>8</v>
      </c>
    </row>
    <row r="18356" spans="1:5">
      <c r="A18356" t="s">
        <v>36233</v>
      </c>
      <c r="B18356" t="s">
        <v>36234</v>
      </c>
      <c r="C18356" t="s">
        <v>1504</v>
      </c>
      <c r="D18356">
        <v>7.81</v>
      </c>
      <c r="E18356" t="s">
        <v>8</v>
      </c>
    </row>
    <row r="18357" spans="1:5">
      <c r="A18357" t="s">
        <v>36235</v>
      </c>
      <c r="B18357" t="s">
        <v>36236</v>
      </c>
      <c r="C18357" t="s">
        <v>1504</v>
      </c>
      <c r="D18357">
        <v>7.81</v>
      </c>
      <c r="E18357" t="s">
        <v>8</v>
      </c>
    </row>
    <row r="18358" spans="1:5">
      <c r="A18358" t="s">
        <v>36237</v>
      </c>
      <c r="B18358" t="s">
        <v>36238</v>
      </c>
      <c r="C18358" t="s">
        <v>1504</v>
      </c>
      <c r="D18358">
        <v>7.81</v>
      </c>
      <c r="E18358" t="s">
        <v>8</v>
      </c>
    </row>
    <row r="18359" spans="1:5">
      <c r="A18359" t="s">
        <v>36239</v>
      </c>
      <c r="B18359" t="s">
        <v>36240</v>
      </c>
      <c r="C18359" t="s">
        <v>1504</v>
      </c>
      <c r="D18359">
        <v>7.81</v>
      </c>
      <c r="E18359" t="s">
        <v>8</v>
      </c>
    </row>
    <row r="18360" spans="1:5">
      <c r="A18360" t="s">
        <v>15970</v>
      </c>
      <c r="B18360" t="s">
        <v>36241</v>
      </c>
      <c r="C18360" t="s">
        <v>1504</v>
      </c>
      <c r="D18360">
        <v>7.81</v>
      </c>
      <c r="E18360" t="s">
        <v>8</v>
      </c>
    </row>
    <row r="18361" spans="1:5">
      <c r="A18361" t="s">
        <v>4195</v>
      </c>
      <c r="B18361" t="s">
        <v>36242</v>
      </c>
      <c r="C18361" t="s">
        <v>1504</v>
      </c>
      <c r="D18361">
        <v>7.81</v>
      </c>
      <c r="E18361" t="s">
        <v>8</v>
      </c>
    </row>
    <row r="18362" spans="1:5">
      <c r="A18362" t="s">
        <v>36243</v>
      </c>
      <c r="B18362" t="s">
        <v>36244</v>
      </c>
      <c r="C18362" t="s">
        <v>1504</v>
      </c>
      <c r="D18362">
        <v>7.81</v>
      </c>
      <c r="E18362" t="s">
        <v>8</v>
      </c>
    </row>
    <row r="18363" spans="1:5">
      <c r="A18363" t="s">
        <v>36245</v>
      </c>
      <c r="B18363" t="s">
        <v>36246</v>
      </c>
      <c r="C18363" t="s">
        <v>1504</v>
      </c>
      <c r="D18363">
        <v>7.81</v>
      </c>
      <c r="E18363" t="s">
        <v>8</v>
      </c>
    </row>
    <row r="18364" spans="1:5">
      <c r="A18364" t="s">
        <v>36247</v>
      </c>
      <c r="B18364" t="s">
        <v>36248</v>
      </c>
      <c r="C18364" t="s">
        <v>1504</v>
      </c>
      <c r="D18364">
        <v>7.81</v>
      </c>
      <c r="E18364" t="s">
        <v>8</v>
      </c>
    </row>
    <row r="18365" spans="1:5">
      <c r="A18365" t="s">
        <v>36249</v>
      </c>
      <c r="B18365" t="s">
        <v>36250</v>
      </c>
      <c r="C18365" t="s">
        <v>1504</v>
      </c>
      <c r="D18365">
        <v>7.81</v>
      </c>
      <c r="E18365" t="s">
        <v>8</v>
      </c>
    </row>
    <row r="18366" spans="1:5">
      <c r="A18366" t="s">
        <v>36251</v>
      </c>
      <c r="B18366" t="s">
        <v>36252</v>
      </c>
      <c r="C18366" t="s">
        <v>1504</v>
      </c>
      <c r="D18366">
        <v>7.81</v>
      </c>
      <c r="E18366" t="s">
        <v>8</v>
      </c>
    </row>
    <row r="18367" spans="1:5">
      <c r="A18367" t="s">
        <v>36253</v>
      </c>
      <c r="B18367" t="s">
        <v>36254</v>
      </c>
      <c r="C18367" t="s">
        <v>1504</v>
      </c>
      <c r="D18367">
        <v>7.81</v>
      </c>
      <c r="E18367" t="s">
        <v>8</v>
      </c>
    </row>
    <row r="18368" spans="1:5">
      <c r="A18368" t="s">
        <v>36255</v>
      </c>
      <c r="B18368" t="s">
        <v>36256</v>
      </c>
      <c r="C18368" t="s">
        <v>1504</v>
      </c>
      <c r="D18368">
        <v>7.81</v>
      </c>
      <c r="E18368" t="s">
        <v>8</v>
      </c>
    </row>
    <row r="18369" spans="1:5">
      <c r="A18369" t="s">
        <v>15652</v>
      </c>
      <c r="B18369" t="s">
        <v>36257</v>
      </c>
      <c r="C18369" t="s">
        <v>1504</v>
      </c>
      <c r="D18369">
        <v>7.81</v>
      </c>
      <c r="E18369" t="s">
        <v>8</v>
      </c>
    </row>
    <row r="18370" spans="1:5">
      <c r="A18370" t="s">
        <v>36258</v>
      </c>
      <c r="B18370" t="s">
        <v>36259</v>
      </c>
      <c r="C18370" t="s">
        <v>1504</v>
      </c>
      <c r="D18370">
        <v>7.81</v>
      </c>
      <c r="E18370" t="s">
        <v>8</v>
      </c>
    </row>
    <row r="18371" spans="1:5">
      <c r="A18371" t="s">
        <v>36208</v>
      </c>
      <c r="B18371" t="s">
        <v>36260</v>
      </c>
      <c r="C18371" t="s">
        <v>1504</v>
      </c>
      <c r="D18371">
        <v>7.81</v>
      </c>
      <c r="E18371" t="s">
        <v>8</v>
      </c>
    </row>
    <row r="18372" spans="1:5">
      <c r="A18372" t="s">
        <v>36261</v>
      </c>
      <c r="B18372" t="s">
        <v>36262</v>
      </c>
      <c r="C18372" t="s">
        <v>1504</v>
      </c>
      <c r="D18372">
        <v>7.81</v>
      </c>
      <c r="E18372" t="s">
        <v>8</v>
      </c>
    </row>
    <row r="18373" spans="1:5">
      <c r="A18373" t="s">
        <v>36263</v>
      </c>
      <c r="B18373" t="s">
        <v>36264</v>
      </c>
      <c r="C18373" t="s">
        <v>1504</v>
      </c>
      <c r="D18373">
        <v>7.81</v>
      </c>
      <c r="E18373" t="s">
        <v>8</v>
      </c>
    </row>
    <row r="18374" spans="1:5">
      <c r="A18374" t="s">
        <v>36265</v>
      </c>
      <c r="B18374" t="s">
        <v>36266</v>
      </c>
      <c r="C18374" t="s">
        <v>1504</v>
      </c>
      <c r="D18374">
        <v>7.81</v>
      </c>
      <c r="E18374" t="s">
        <v>8</v>
      </c>
    </row>
    <row r="18375" spans="1:5">
      <c r="A18375" t="s">
        <v>36267</v>
      </c>
      <c r="B18375" t="s">
        <v>36268</v>
      </c>
      <c r="C18375" t="s">
        <v>1504</v>
      </c>
      <c r="D18375">
        <v>7.81</v>
      </c>
      <c r="E18375" t="s">
        <v>8</v>
      </c>
    </row>
    <row r="18376" spans="1:5">
      <c r="A18376" t="s">
        <v>36269</v>
      </c>
      <c r="B18376" t="s">
        <v>36270</v>
      </c>
      <c r="C18376" t="s">
        <v>1504</v>
      </c>
      <c r="D18376">
        <v>7.81</v>
      </c>
      <c r="E18376" t="s">
        <v>8</v>
      </c>
    </row>
    <row r="18377" spans="1:5">
      <c r="A18377" t="s">
        <v>36271</v>
      </c>
      <c r="B18377" t="s">
        <v>36272</v>
      </c>
      <c r="C18377" t="s">
        <v>1504</v>
      </c>
      <c r="D18377">
        <v>7.81</v>
      </c>
      <c r="E18377" t="s">
        <v>8</v>
      </c>
    </row>
    <row r="18378" spans="1:5">
      <c r="A18378" t="s">
        <v>36273</v>
      </c>
      <c r="B18378" t="s">
        <v>36274</v>
      </c>
      <c r="C18378" t="s">
        <v>1504</v>
      </c>
      <c r="D18378">
        <v>7.81</v>
      </c>
      <c r="E18378" t="s">
        <v>8</v>
      </c>
    </row>
    <row r="18379" spans="1:5">
      <c r="A18379" t="s">
        <v>36275</v>
      </c>
      <c r="B18379" t="s">
        <v>36276</v>
      </c>
      <c r="C18379" t="s">
        <v>1504</v>
      </c>
      <c r="D18379">
        <v>7.81</v>
      </c>
      <c r="E18379" t="s">
        <v>8</v>
      </c>
    </row>
    <row r="18380" spans="1:5">
      <c r="A18380" t="s">
        <v>36277</v>
      </c>
      <c r="B18380" t="s">
        <v>36278</v>
      </c>
      <c r="C18380" t="s">
        <v>1504</v>
      </c>
      <c r="D18380">
        <v>7.81</v>
      </c>
      <c r="E18380" t="s">
        <v>8</v>
      </c>
    </row>
    <row r="18381" spans="1:5">
      <c r="A18381" t="s">
        <v>36279</v>
      </c>
      <c r="B18381" t="s">
        <v>36280</v>
      </c>
      <c r="C18381" t="s">
        <v>1504</v>
      </c>
      <c r="D18381">
        <v>3.88</v>
      </c>
      <c r="E18381" t="s">
        <v>8</v>
      </c>
    </row>
    <row r="18382" spans="1:5">
      <c r="A18382" t="s">
        <v>36279</v>
      </c>
      <c r="B18382" t="s">
        <v>36281</v>
      </c>
      <c r="C18382" t="s">
        <v>1504</v>
      </c>
      <c r="D18382">
        <v>3.88</v>
      </c>
      <c r="E18382" t="s">
        <v>8</v>
      </c>
    </row>
    <row r="18383" spans="1:5">
      <c r="A18383" t="s">
        <v>36282</v>
      </c>
      <c r="B18383" t="s">
        <v>36283</v>
      </c>
      <c r="C18383" t="s">
        <v>1504</v>
      </c>
      <c r="D18383">
        <v>7.81</v>
      </c>
      <c r="E18383" t="s">
        <v>8</v>
      </c>
    </row>
    <row r="18384" spans="1:5">
      <c r="A18384" t="s">
        <v>36284</v>
      </c>
      <c r="B18384" t="s">
        <v>36285</v>
      </c>
      <c r="C18384" t="s">
        <v>1504</v>
      </c>
      <c r="D18384">
        <v>7.81</v>
      </c>
      <c r="E18384" t="s">
        <v>8</v>
      </c>
    </row>
    <row r="18385" spans="1:5">
      <c r="A18385" t="s">
        <v>36286</v>
      </c>
      <c r="B18385" t="s">
        <v>36287</v>
      </c>
      <c r="C18385" t="s">
        <v>1504</v>
      </c>
      <c r="D18385">
        <v>7.81</v>
      </c>
      <c r="E18385" t="s">
        <v>8</v>
      </c>
    </row>
    <row r="18386" spans="1:5">
      <c r="A18386" t="s">
        <v>36288</v>
      </c>
      <c r="B18386" t="s">
        <v>36289</v>
      </c>
      <c r="C18386" t="s">
        <v>1504</v>
      </c>
      <c r="D18386">
        <v>7.81</v>
      </c>
      <c r="E18386" t="s">
        <v>8</v>
      </c>
    </row>
    <row r="18387" spans="1:5">
      <c r="A18387" t="s">
        <v>36290</v>
      </c>
      <c r="B18387" t="s">
        <v>36291</v>
      </c>
      <c r="C18387" t="s">
        <v>1504</v>
      </c>
      <c r="D18387">
        <v>7.81</v>
      </c>
      <c r="E18387" t="s">
        <v>8</v>
      </c>
    </row>
    <row r="18388" spans="1:5">
      <c r="A18388" t="s">
        <v>36292</v>
      </c>
      <c r="B18388" t="s">
        <v>36293</v>
      </c>
      <c r="C18388" t="s">
        <v>1504</v>
      </c>
      <c r="D18388">
        <v>7.81</v>
      </c>
      <c r="E18388" t="s">
        <v>8</v>
      </c>
    </row>
    <row r="18389" spans="1:5">
      <c r="A18389" t="s">
        <v>36294</v>
      </c>
      <c r="B18389" t="s">
        <v>36295</v>
      </c>
      <c r="C18389" t="s">
        <v>1504</v>
      </c>
      <c r="D18389">
        <v>7.81</v>
      </c>
      <c r="E18389" t="s">
        <v>8</v>
      </c>
    </row>
    <row r="18390" spans="1:5">
      <c r="A18390" t="s">
        <v>36296</v>
      </c>
      <c r="B18390" t="s">
        <v>36297</v>
      </c>
      <c r="C18390" t="s">
        <v>1504</v>
      </c>
      <c r="D18390">
        <v>7.81</v>
      </c>
      <c r="E18390" t="s">
        <v>8</v>
      </c>
    </row>
    <row r="18391" spans="1:5">
      <c r="A18391" t="s">
        <v>36298</v>
      </c>
      <c r="B18391" t="s">
        <v>36299</v>
      </c>
      <c r="C18391" t="s">
        <v>1504</v>
      </c>
      <c r="D18391">
        <v>7.81</v>
      </c>
      <c r="E18391" t="s">
        <v>8</v>
      </c>
    </row>
    <row r="18392" spans="1:5">
      <c r="A18392" t="s">
        <v>36300</v>
      </c>
      <c r="B18392" t="s">
        <v>36301</v>
      </c>
      <c r="C18392" t="s">
        <v>1504</v>
      </c>
      <c r="D18392">
        <v>7.81</v>
      </c>
      <c r="E18392" t="s">
        <v>8</v>
      </c>
    </row>
    <row r="18393" spans="1:5">
      <c r="A18393" t="s">
        <v>36302</v>
      </c>
      <c r="B18393" t="s">
        <v>36303</v>
      </c>
      <c r="C18393" t="s">
        <v>1504</v>
      </c>
      <c r="D18393">
        <v>7.81</v>
      </c>
      <c r="E18393" t="s">
        <v>8</v>
      </c>
    </row>
    <row r="18394" spans="1:5">
      <c r="A18394" t="s">
        <v>36304</v>
      </c>
      <c r="B18394" t="s">
        <v>36305</v>
      </c>
      <c r="C18394" t="s">
        <v>1504</v>
      </c>
      <c r="D18394">
        <v>7.81</v>
      </c>
      <c r="E18394" t="s">
        <v>8</v>
      </c>
    </row>
    <row r="18395" spans="1:5">
      <c r="A18395" t="s">
        <v>36306</v>
      </c>
      <c r="B18395" t="s">
        <v>36307</v>
      </c>
      <c r="C18395" t="s">
        <v>1504</v>
      </c>
      <c r="D18395">
        <v>7.81</v>
      </c>
      <c r="E18395" t="s">
        <v>8</v>
      </c>
    </row>
    <row r="18396" spans="1:5">
      <c r="A18396" t="s">
        <v>36308</v>
      </c>
      <c r="B18396" t="s">
        <v>36309</v>
      </c>
      <c r="C18396" t="s">
        <v>1504</v>
      </c>
      <c r="D18396">
        <v>7.81</v>
      </c>
      <c r="E18396" t="s">
        <v>8</v>
      </c>
    </row>
    <row r="18397" spans="1:5">
      <c r="A18397" t="s">
        <v>36310</v>
      </c>
      <c r="B18397" t="s">
        <v>36311</v>
      </c>
      <c r="C18397" t="s">
        <v>1504</v>
      </c>
      <c r="D18397">
        <v>7.81</v>
      </c>
      <c r="E18397" t="s">
        <v>8</v>
      </c>
    </row>
    <row r="18398" spans="1:5">
      <c r="A18398" t="s">
        <v>36312</v>
      </c>
      <c r="B18398" t="s">
        <v>36313</v>
      </c>
      <c r="C18398" t="s">
        <v>1504</v>
      </c>
      <c r="D18398">
        <v>7.81</v>
      </c>
      <c r="E18398" t="s">
        <v>8</v>
      </c>
    </row>
    <row r="18399" spans="1:5">
      <c r="A18399" t="s">
        <v>36314</v>
      </c>
      <c r="B18399" t="s">
        <v>36315</v>
      </c>
      <c r="C18399" t="s">
        <v>1504</v>
      </c>
      <c r="D18399">
        <v>7.81</v>
      </c>
      <c r="E18399" t="s">
        <v>8</v>
      </c>
    </row>
    <row r="18400" spans="1:5">
      <c r="A18400" t="s">
        <v>36316</v>
      </c>
      <c r="B18400" t="s">
        <v>36317</v>
      </c>
      <c r="C18400" t="s">
        <v>1504</v>
      </c>
      <c r="D18400">
        <v>7.81</v>
      </c>
      <c r="E18400" t="s">
        <v>8</v>
      </c>
    </row>
    <row r="18401" spans="1:5">
      <c r="A18401" t="s">
        <v>36318</v>
      </c>
      <c r="B18401" t="s">
        <v>36319</v>
      </c>
      <c r="C18401" t="s">
        <v>1504</v>
      </c>
      <c r="D18401">
        <v>7.81</v>
      </c>
      <c r="E18401" t="s">
        <v>8</v>
      </c>
    </row>
    <row r="18402" spans="1:5">
      <c r="A18402" t="s">
        <v>9447</v>
      </c>
      <c r="B18402" t="s">
        <v>36320</v>
      </c>
      <c r="C18402" t="s">
        <v>1504</v>
      </c>
      <c r="D18402">
        <v>7.81</v>
      </c>
      <c r="E18402" t="s">
        <v>8</v>
      </c>
    </row>
    <row r="18403" spans="1:5">
      <c r="A18403" t="s">
        <v>36321</v>
      </c>
      <c r="B18403" t="s">
        <v>36322</v>
      </c>
      <c r="C18403" t="s">
        <v>1495</v>
      </c>
      <c r="D18403">
        <v>8.91</v>
      </c>
      <c r="E18403" t="s">
        <v>8</v>
      </c>
    </row>
    <row r="18404" spans="1:5">
      <c r="A18404" t="s">
        <v>36323</v>
      </c>
      <c r="B18404" t="s">
        <v>36324</v>
      </c>
      <c r="C18404" t="s">
        <v>1504</v>
      </c>
      <c r="D18404">
        <v>7.81</v>
      </c>
      <c r="E18404" t="s">
        <v>8</v>
      </c>
    </row>
    <row r="18405" spans="1:5">
      <c r="A18405" t="s">
        <v>36325</v>
      </c>
      <c r="B18405" t="s">
        <v>36326</v>
      </c>
      <c r="C18405" t="s">
        <v>1504</v>
      </c>
      <c r="D18405">
        <v>7.81</v>
      </c>
      <c r="E18405" t="s">
        <v>8</v>
      </c>
    </row>
    <row r="18406" spans="1:5">
      <c r="A18406" t="s">
        <v>36327</v>
      </c>
      <c r="B18406" t="s">
        <v>36328</v>
      </c>
      <c r="C18406" t="s">
        <v>1504</v>
      </c>
      <c r="D18406">
        <v>7.81</v>
      </c>
      <c r="E18406" t="s">
        <v>8</v>
      </c>
    </row>
    <row r="18407" spans="1:5">
      <c r="A18407" t="s">
        <v>36329</v>
      </c>
      <c r="B18407" t="s">
        <v>36330</v>
      </c>
      <c r="C18407" t="s">
        <v>1495</v>
      </c>
      <c r="D18407">
        <v>8.91</v>
      </c>
      <c r="E18407" t="s">
        <v>8</v>
      </c>
    </row>
    <row r="18408" spans="1:5">
      <c r="A18408" t="s">
        <v>36331</v>
      </c>
      <c r="B18408" t="s">
        <v>36332</v>
      </c>
      <c r="C18408" t="s">
        <v>1504</v>
      </c>
      <c r="D18408">
        <v>7.81</v>
      </c>
      <c r="E18408" t="s">
        <v>8</v>
      </c>
    </row>
    <row r="18409" spans="1:5">
      <c r="A18409" t="s">
        <v>36333</v>
      </c>
      <c r="B18409" t="s">
        <v>36334</v>
      </c>
      <c r="C18409" t="s">
        <v>1504</v>
      </c>
      <c r="D18409">
        <v>7.81</v>
      </c>
      <c r="E18409" t="s">
        <v>8</v>
      </c>
    </row>
    <row r="18410" spans="1:5">
      <c r="A18410" t="s">
        <v>36335</v>
      </c>
      <c r="B18410" t="s">
        <v>36336</v>
      </c>
      <c r="C18410" t="s">
        <v>1495</v>
      </c>
      <c r="D18410">
        <v>8.91</v>
      </c>
      <c r="E18410" t="s">
        <v>8</v>
      </c>
    </row>
    <row r="18411" spans="1:5">
      <c r="A18411" t="s">
        <v>36337</v>
      </c>
      <c r="B18411" t="s">
        <v>36338</v>
      </c>
      <c r="C18411" t="s">
        <v>1504</v>
      </c>
      <c r="D18411">
        <v>7.81</v>
      </c>
      <c r="E18411" t="s">
        <v>8</v>
      </c>
    </row>
    <row r="18412" spans="1:5">
      <c r="A18412" t="s">
        <v>36339</v>
      </c>
      <c r="B18412" t="s">
        <v>36340</v>
      </c>
      <c r="C18412" t="s">
        <v>1504</v>
      </c>
      <c r="D18412">
        <v>7.81</v>
      </c>
      <c r="E18412" t="s">
        <v>8</v>
      </c>
    </row>
    <row r="18413" spans="1:5">
      <c r="A18413" t="s">
        <v>36341</v>
      </c>
      <c r="B18413" t="s">
        <v>36342</v>
      </c>
      <c r="C18413" t="s">
        <v>1495</v>
      </c>
      <c r="D18413">
        <v>8.91</v>
      </c>
      <c r="E18413" t="s">
        <v>8</v>
      </c>
    </row>
    <row r="18414" spans="1:5">
      <c r="A18414" t="s">
        <v>36343</v>
      </c>
      <c r="B18414" t="s">
        <v>36344</v>
      </c>
      <c r="C18414" t="s">
        <v>1495</v>
      </c>
      <c r="D18414">
        <v>8.91</v>
      </c>
      <c r="E18414" t="s">
        <v>8</v>
      </c>
    </row>
    <row r="18415" spans="1:5">
      <c r="A18415" t="s">
        <v>36345</v>
      </c>
      <c r="B18415" t="s">
        <v>36346</v>
      </c>
      <c r="C18415" t="s">
        <v>1495</v>
      </c>
      <c r="D18415">
        <v>8.91</v>
      </c>
      <c r="E18415" t="s">
        <v>8</v>
      </c>
    </row>
    <row r="18416" spans="1:5">
      <c r="A18416" t="s">
        <v>36347</v>
      </c>
      <c r="B18416" t="s">
        <v>36348</v>
      </c>
      <c r="C18416" t="s">
        <v>1495</v>
      </c>
      <c r="D18416">
        <v>8.91</v>
      </c>
      <c r="E18416" t="s">
        <v>8</v>
      </c>
    </row>
    <row r="18417" spans="1:5">
      <c r="A18417" t="s">
        <v>36349</v>
      </c>
      <c r="B18417" t="s">
        <v>36350</v>
      </c>
      <c r="C18417" t="s">
        <v>1504</v>
      </c>
      <c r="D18417">
        <v>7.81</v>
      </c>
      <c r="E18417" t="s">
        <v>8</v>
      </c>
    </row>
    <row r="18418" spans="1:5">
      <c r="A18418" t="s">
        <v>36351</v>
      </c>
      <c r="B18418" t="s">
        <v>36352</v>
      </c>
      <c r="C18418" t="s">
        <v>1495</v>
      </c>
      <c r="D18418">
        <v>8.91</v>
      </c>
      <c r="E18418" t="s">
        <v>8</v>
      </c>
    </row>
    <row r="18419" spans="1:5">
      <c r="A18419" t="s">
        <v>36353</v>
      </c>
      <c r="B18419" t="s">
        <v>36354</v>
      </c>
      <c r="C18419" t="s">
        <v>1504</v>
      </c>
      <c r="D18419">
        <v>7.81</v>
      </c>
      <c r="E18419" t="s">
        <v>8</v>
      </c>
    </row>
    <row r="18420" spans="1:5">
      <c r="A18420" t="s">
        <v>36355</v>
      </c>
      <c r="B18420" t="s">
        <v>36356</v>
      </c>
      <c r="C18420" t="s">
        <v>1495</v>
      </c>
      <c r="D18420">
        <v>8.91</v>
      </c>
      <c r="E18420" t="s">
        <v>8</v>
      </c>
    </row>
    <row r="18421" spans="1:5">
      <c r="A18421" t="s">
        <v>36357</v>
      </c>
      <c r="B18421" t="s">
        <v>36358</v>
      </c>
      <c r="C18421" t="s">
        <v>1495</v>
      </c>
      <c r="D18421">
        <v>8.91</v>
      </c>
      <c r="E18421" t="s">
        <v>8</v>
      </c>
    </row>
    <row r="18422" spans="1:5">
      <c r="A18422" t="s">
        <v>36359</v>
      </c>
      <c r="B18422" t="s">
        <v>36360</v>
      </c>
      <c r="C18422" t="s">
        <v>1504</v>
      </c>
      <c r="D18422">
        <v>7.81</v>
      </c>
      <c r="E18422" t="s">
        <v>8</v>
      </c>
    </row>
    <row r="18423" spans="1:5">
      <c r="A18423" t="s">
        <v>36361</v>
      </c>
      <c r="B18423" t="s">
        <v>36362</v>
      </c>
      <c r="C18423" t="s">
        <v>1495</v>
      </c>
      <c r="D18423">
        <v>8.91</v>
      </c>
      <c r="E18423" t="s">
        <v>8</v>
      </c>
    </row>
    <row r="18424" spans="1:5">
      <c r="A18424" t="s">
        <v>36363</v>
      </c>
      <c r="B18424" t="s">
        <v>36364</v>
      </c>
      <c r="C18424" t="s">
        <v>1504</v>
      </c>
      <c r="D18424">
        <v>7.81</v>
      </c>
      <c r="E18424" t="s">
        <v>8</v>
      </c>
    </row>
    <row r="18425" spans="1:5">
      <c r="A18425" t="s">
        <v>36365</v>
      </c>
      <c r="B18425" t="s">
        <v>36366</v>
      </c>
      <c r="C18425" t="s">
        <v>1504</v>
      </c>
      <c r="D18425">
        <v>7.81</v>
      </c>
      <c r="E18425" t="s">
        <v>8</v>
      </c>
    </row>
    <row r="18426" spans="1:5">
      <c r="A18426" t="s">
        <v>36367</v>
      </c>
      <c r="B18426" t="s">
        <v>36368</v>
      </c>
      <c r="C18426" t="s">
        <v>1495</v>
      </c>
      <c r="D18426">
        <v>8.91</v>
      </c>
      <c r="E18426" t="s">
        <v>8</v>
      </c>
    </row>
    <row r="18427" spans="1:5">
      <c r="A18427" t="s">
        <v>36369</v>
      </c>
      <c r="B18427" t="s">
        <v>36370</v>
      </c>
      <c r="C18427" t="s">
        <v>1495</v>
      </c>
      <c r="D18427">
        <v>8.91</v>
      </c>
      <c r="E18427" t="s">
        <v>8</v>
      </c>
    </row>
    <row r="18428" spans="1:5">
      <c r="A18428" t="s">
        <v>36371</v>
      </c>
      <c r="B18428" t="s">
        <v>36372</v>
      </c>
      <c r="C18428" t="s">
        <v>1504</v>
      </c>
      <c r="D18428">
        <v>7.81</v>
      </c>
      <c r="E18428" t="s">
        <v>8</v>
      </c>
    </row>
    <row r="18429" spans="1:5">
      <c r="A18429" t="s">
        <v>36373</v>
      </c>
      <c r="B18429" t="s">
        <v>36374</v>
      </c>
      <c r="C18429" t="s">
        <v>1495</v>
      </c>
      <c r="D18429">
        <v>8.91</v>
      </c>
      <c r="E18429" t="s">
        <v>8</v>
      </c>
    </row>
    <row r="18430" spans="1:5">
      <c r="A18430" t="s">
        <v>36375</v>
      </c>
      <c r="B18430" t="s">
        <v>36376</v>
      </c>
      <c r="C18430" t="s">
        <v>1504</v>
      </c>
      <c r="D18430">
        <v>7.81</v>
      </c>
      <c r="E18430" t="s">
        <v>8</v>
      </c>
    </row>
    <row r="18431" spans="1:5">
      <c r="A18431" t="s">
        <v>36377</v>
      </c>
      <c r="B18431" t="s">
        <v>36378</v>
      </c>
      <c r="C18431" t="s">
        <v>1504</v>
      </c>
      <c r="D18431">
        <v>7.81</v>
      </c>
      <c r="E18431" t="s">
        <v>8</v>
      </c>
    </row>
    <row r="18432" spans="1:5">
      <c r="A18432" t="s">
        <v>36379</v>
      </c>
      <c r="B18432" t="s">
        <v>36380</v>
      </c>
      <c r="C18432" t="s">
        <v>1504</v>
      </c>
      <c r="D18432">
        <v>7.81</v>
      </c>
      <c r="E18432" t="s">
        <v>8</v>
      </c>
    </row>
    <row r="18433" spans="1:5">
      <c r="A18433" t="s">
        <v>36381</v>
      </c>
      <c r="B18433" t="s">
        <v>36382</v>
      </c>
      <c r="C18433" t="s">
        <v>1504</v>
      </c>
      <c r="D18433">
        <v>7.81</v>
      </c>
      <c r="E18433" t="s">
        <v>8</v>
      </c>
    </row>
    <row r="18434" spans="1:5">
      <c r="A18434" t="s">
        <v>36383</v>
      </c>
      <c r="B18434" t="s">
        <v>36384</v>
      </c>
      <c r="C18434" t="s">
        <v>1504</v>
      </c>
      <c r="D18434">
        <v>7.81</v>
      </c>
      <c r="E18434" t="s">
        <v>8</v>
      </c>
    </row>
    <row r="18435" spans="1:5">
      <c r="A18435" t="s">
        <v>36385</v>
      </c>
      <c r="B18435" t="s">
        <v>36386</v>
      </c>
      <c r="C18435" t="s">
        <v>1504</v>
      </c>
      <c r="D18435">
        <v>7.81</v>
      </c>
      <c r="E18435" t="s">
        <v>8</v>
      </c>
    </row>
    <row r="18436" spans="1:5">
      <c r="A18436" t="s">
        <v>36387</v>
      </c>
      <c r="B18436" t="s">
        <v>36388</v>
      </c>
      <c r="C18436" t="s">
        <v>1504</v>
      </c>
      <c r="D18436">
        <v>7.81</v>
      </c>
      <c r="E18436" t="s">
        <v>8</v>
      </c>
    </row>
    <row r="18437" spans="1:5">
      <c r="A18437" t="s">
        <v>36389</v>
      </c>
      <c r="B18437" t="s">
        <v>36390</v>
      </c>
      <c r="C18437" t="s">
        <v>1495</v>
      </c>
      <c r="D18437">
        <v>8.91</v>
      </c>
      <c r="E18437" t="s">
        <v>8</v>
      </c>
    </row>
    <row r="18438" spans="1:5">
      <c r="A18438" t="s">
        <v>36391</v>
      </c>
      <c r="B18438" t="s">
        <v>36392</v>
      </c>
      <c r="C18438" t="s">
        <v>1495</v>
      </c>
      <c r="D18438">
        <v>8.91</v>
      </c>
      <c r="E18438" t="s">
        <v>8</v>
      </c>
    </row>
    <row r="18439" spans="1:5">
      <c r="A18439" t="s">
        <v>36393</v>
      </c>
      <c r="B18439" t="s">
        <v>36394</v>
      </c>
      <c r="C18439" t="s">
        <v>1504</v>
      </c>
      <c r="D18439">
        <v>7.81</v>
      </c>
      <c r="E18439" t="s">
        <v>8</v>
      </c>
    </row>
    <row r="18440" spans="1:5">
      <c r="A18440" t="s">
        <v>36395</v>
      </c>
      <c r="B18440" t="s">
        <v>36396</v>
      </c>
      <c r="C18440" t="s">
        <v>1504</v>
      </c>
      <c r="D18440">
        <v>7.81</v>
      </c>
      <c r="E18440" t="s">
        <v>8</v>
      </c>
    </row>
    <row r="18441" spans="1:5">
      <c r="A18441" t="s">
        <v>36397</v>
      </c>
      <c r="B18441" t="s">
        <v>36398</v>
      </c>
      <c r="C18441" t="s">
        <v>1504</v>
      </c>
      <c r="D18441">
        <v>7.81</v>
      </c>
      <c r="E18441" t="s">
        <v>8</v>
      </c>
    </row>
    <row r="18442" spans="1:5">
      <c r="A18442" t="s">
        <v>36399</v>
      </c>
      <c r="B18442" t="s">
        <v>36400</v>
      </c>
      <c r="C18442" t="s">
        <v>1504</v>
      </c>
      <c r="D18442">
        <v>7.81</v>
      </c>
      <c r="E18442" t="s">
        <v>8</v>
      </c>
    </row>
    <row r="18443" spans="1:5">
      <c r="A18443" t="s">
        <v>36401</v>
      </c>
      <c r="B18443" t="s">
        <v>36402</v>
      </c>
      <c r="C18443" t="s">
        <v>1504</v>
      </c>
      <c r="D18443">
        <v>7.81</v>
      </c>
      <c r="E18443" t="s">
        <v>8</v>
      </c>
    </row>
    <row r="18444" spans="1:5">
      <c r="A18444" t="s">
        <v>36403</v>
      </c>
      <c r="B18444" t="s">
        <v>36404</v>
      </c>
      <c r="C18444" t="s">
        <v>1504</v>
      </c>
      <c r="D18444">
        <v>7.81</v>
      </c>
      <c r="E18444" t="s">
        <v>8</v>
      </c>
    </row>
    <row r="18445" spans="1:5">
      <c r="A18445" t="s">
        <v>36405</v>
      </c>
      <c r="B18445" t="s">
        <v>36406</v>
      </c>
      <c r="C18445" t="s">
        <v>1495</v>
      </c>
      <c r="D18445">
        <v>8.91</v>
      </c>
      <c r="E18445" t="s">
        <v>8</v>
      </c>
    </row>
    <row r="18446" spans="1:5">
      <c r="A18446" t="s">
        <v>36407</v>
      </c>
      <c r="B18446" t="s">
        <v>36408</v>
      </c>
      <c r="C18446" t="s">
        <v>1495</v>
      </c>
      <c r="D18446">
        <v>8.91</v>
      </c>
      <c r="E18446" t="s">
        <v>8</v>
      </c>
    </row>
    <row r="18447" spans="1:5">
      <c r="A18447" t="s">
        <v>36409</v>
      </c>
      <c r="B18447" t="s">
        <v>36410</v>
      </c>
      <c r="C18447" t="s">
        <v>1504</v>
      </c>
      <c r="D18447">
        <v>7.81</v>
      </c>
      <c r="E18447" t="s">
        <v>8</v>
      </c>
    </row>
    <row r="18448" spans="1:5">
      <c r="A18448" t="s">
        <v>36411</v>
      </c>
      <c r="B18448" t="s">
        <v>36412</v>
      </c>
      <c r="C18448" t="s">
        <v>1504</v>
      </c>
      <c r="D18448">
        <v>7.81</v>
      </c>
      <c r="E18448" t="s">
        <v>8</v>
      </c>
    </row>
    <row r="18449" spans="1:5">
      <c r="A18449" t="s">
        <v>36413</v>
      </c>
      <c r="B18449" t="s">
        <v>36414</v>
      </c>
      <c r="C18449" t="s">
        <v>1495</v>
      </c>
      <c r="D18449">
        <v>8.91</v>
      </c>
      <c r="E18449" t="s">
        <v>8</v>
      </c>
    </row>
    <row r="18450" spans="1:5">
      <c r="A18450" t="s">
        <v>36415</v>
      </c>
      <c r="B18450" t="s">
        <v>36416</v>
      </c>
      <c r="C18450" t="s">
        <v>1495</v>
      </c>
      <c r="D18450">
        <v>8.91</v>
      </c>
      <c r="E18450" t="s">
        <v>8</v>
      </c>
    </row>
    <row r="18451" spans="1:5">
      <c r="A18451" t="s">
        <v>36417</v>
      </c>
      <c r="B18451" t="s">
        <v>36418</v>
      </c>
      <c r="C18451" t="s">
        <v>1504</v>
      </c>
      <c r="D18451">
        <v>7.81</v>
      </c>
      <c r="E18451" t="s">
        <v>8</v>
      </c>
    </row>
    <row r="18452" spans="1:5">
      <c r="A18452" t="s">
        <v>36419</v>
      </c>
      <c r="B18452" t="s">
        <v>36420</v>
      </c>
      <c r="C18452" t="s">
        <v>1504</v>
      </c>
      <c r="D18452">
        <v>7.81</v>
      </c>
      <c r="E18452" t="s">
        <v>8</v>
      </c>
    </row>
    <row r="18453" spans="1:5">
      <c r="A18453" t="s">
        <v>1553</v>
      </c>
      <c r="B18453" t="s">
        <v>36421</v>
      </c>
      <c r="C18453" t="s">
        <v>1504</v>
      </c>
      <c r="D18453">
        <v>7.81</v>
      </c>
      <c r="E18453" t="s">
        <v>8</v>
      </c>
    </row>
    <row r="18454" spans="1:5">
      <c r="A18454" t="s">
        <v>36422</v>
      </c>
      <c r="B18454" t="s">
        <v>36423</v>
      </c>
      <c r="C18454" t="s">
        <v>1495</v>
      </c>
      <c r="D18454">
        <v>8.91</v>
      </c>
      <c r="E18454" t="s">
        <v>8</v>
      </c>
    </row>
    <row r="18455" spans="1:5">
      <c r="A18455" t="s">
        <v>36424</v>
      </c>
      <c r="B18455" t="s">
        <v>36425</v>
      </c>
      <c r="C18455" t="s">
        <v>1495</v>
      </c>
      <c r="D18455">
        <v>8.91</v>
      </c>
      <c r="E18455" t="s">
        <v>8</v>
      </c>
    </row>
    <row r="18456" spans="1:5">
      <c r="A18456" t="s">
        <v>36426</v>
      </c>
      <c r="B18456" t="s">
        <v>36427</v>
      </c>
      <c r="C18456" t="s">
        <v>1504</v>
      </c>
      <c r="D18456">
        <v>7.81</v>
      </c>
      <c r="E18456" t="s">
        <v>8</v>
      </c>
    </row>
    <row r="18457" spans="1:5">
      <c r="A18457" t="s">
        <v>36428</v>
      </c>
      <c r="B18457" t="s">
        <v>36429</v>
      </c>
      <c r="C18457" t="s">
        <v>1504</v>
      </c>
      <c r="D18457">
        <v>7.81</v>
      </c>
      <c r="E18457" t="s">
        <v>8</v>
      </c>
    </row>
    <row r="18458" spans="1:5">
      <c r="A18458" t="s">
        <v>36430</v>
      </c>
      <c r="B18458" t="s">
        <v>36431</v>
      </c>
      <c r="C18458" t="s">
        <v>1504</v>
      </c>
      <c r="D18458">
        <v>7.81</v>
      </c>
      <c r="E18458" t="s">
        <v>8</v>
      </c>
    </row>
    <row r="18459" spans="1:5">
      <c r="A18459" t="s">
        <v>36432</v>
      </c>
      <c r="B18459" t="s">
        <v>36433</v>
      </c>
      <c r="C18459" t="s">
        <v>1504</v>
      </c>
      <c r="D18459">
        <v>7.81</v>
      </c>
      <c r="E18459" t="s">
        <v>8</v>
      </c>
    </row>
    <row r="18460" spans="1:5">
      <c r="A18460" t="s">
        <v>36434</v>
      </c>
      <c r="B18460" t="s">
        <v>36435</v>
      </c>
      <c r="C18460" t="s">
        <v>1504</v>
      </c>
      <c r="D18460">
        <v>7.81</v>
      </c>
      <c r="E18460" t="s">
        <v>8</v>
      </c>
    </row>
    <row r="18461" spans="1:5">
      <c r="A18461" t="s">
        <v>36436</v>
      </c>
      <c r="B18461" t="s">
        <v>36437</v>
      </c>
      <c r="C18461" t="s">
        <v>1504</v>
      </c>
      <c r="D18461">
        <v>7.81</v>
      </c>
      <c r="E18461" t="s">
        <v>8</v>
      </c>
    </row>
    <row r="18462" spans="1:5">
      <c r="A18462" t="s">
        <v>36438</v>
      </c>
      <c r="B18462" t="s">
        <v>36439</v>
      </c>
      <c r="C18462" t="s">
        <v>1504</v>
      </c>
      <c r="D18462">
        <v>7.81</v>
      </c>
      <c r="E18462" t="s">
        <v>8</v>
      </c>
    </row>
    <row r="18463" spans="1:5">
      <c r="A18463" t="s">
        <v>36440</v>
      </c>
      <c r="B18463" t="s">
        <v>36441</v>
      </c>
      <c r="C18463" t="s">
        <v>1504</v>
      </c>
      <c r="D18463">
        <v>7.81</v>
      </c>
      <c r="E18463" t="s">
        <v>8</v>
      </c>
    </row>
    <row r="18464" spans="1:5">
      <c r="A18464" t="s">
        <v>36442</v>
      </c>
      <c r="B18464" t="s">
        <v>36443</v>
      </c>
      <c r="C18464" t="s">
        <v>1504</v>
      </c>
      <c r="D18464">
        <v>7.81</v>
      </c>
      <c r="E18464" t="s">
        <v>8</v>
      </c>
    </row>
    <row r="18465" spans="1:5">
      <c r="A18465" t="s">
        <v>36444</v>
      </c>
      <c r="B18465" t="s">
        <v>36445</v>
      </c>
      <c r="C18465" t="s">
        <v>1504</v>
      </c>
      <c r="D18465">
        <v>7.81</v>
      </c>
      <c r="E18465" t="s">
        <v>8</v>
      </c>
    </row>
    <row r="18466" spans="1:5">
      <c r="A18466" t="s">
        <v>22049</v>
      </c>
      <c r="B18466" t="s">
        <v>36446</v>
      </c>
      <c r="C18466" t="s">
        <v>1504</v>
      </c>
      <c r="D18466">
        <v>7.81</v>
      </c>
      <c r="E18466" t="s">
        <v>8</v>
      </c>
    </row>
    <row r="18467" spans="1:5">
      <c r="A18467" t="s">
        <v>36447</v>
      </c>
      <c r="B18467" t="s">
        <v>36448</v>
      </c>
      <c r="C18467" t="s">
        <v>1504</v>
      </c>
      <c r="D18467">
        <v>7.81</v>
      </c>
      <c r="E18467" t="s">
        <v>8</v>
      </c>
    </row>
    <row r="18468" spans="1:5">
      <c r="A18468" t="s">
        <v>36449</v>
      </c>
      <c r="B18468" t="s">
        <v>36450</v>
      </c>
      <c r="C18468" t="s">
        <v>1504</v>
      </c>
      <c r="D18468">
        <v>7.81</v>
      </c>
      <c r="E18468" t="s">
        <v>8</v>
      </c>
    </row>
    <row r="18469" spans="1:5">
      <c r="A18469" t="s">
        <v>36451</v>
      </c>
      <c r="B18469" t="s">
        <v>36452</v>
      </c>
      <c r="C18469" t="s">
        <v>1504</v>
      </c>
      <c r="D18469">
        <v>7.81</v>
      </c>
      <c r="E18469" t="s">
        <v>8</v>
      </c>
    </row>
    <row r="18470" spans="1:5">
      <c r="A18470" t="s">
        <v>36453</v>
      </c>
      <c r="B18470" t="s">
        <v>36454</v>
      </c>
      <c r="C18470" t="s">
        <v>1504</v>
      </c>
      <c r="D18470">
        <v>7.81</v>
      </c>
      <c r="E18470" t="s">
        <v>8</v>
      </c>
    </row>
    <row r="18471" spans="1:5">
      <c r="A18471" t="s">
        <v>36455</v>
      </c>
      <c r="B18471" t="s">
        <v>36456</v>
      </c>
      <c r="C18471" t="s">
        <v>1504</v>
      </c>
      <c r="D18471">
        <v>7.81</v>
      </c>
      <c r="E18471" t="s">
        <v>8</v>
      </c>
    </row>
    <row r="18472" spans="1:5">
      <c r="A18472" t="s">
        <v>36457</v>
      </c>
      <c r="B18472" t="s">
        <v>36458</v>
      </c>
      <c r="C18472" t="s">
        <v>1504</v>
      </c>
      <c r="D18472">
        <v>7.81</v>
      </c>
      <c r="E18472" t="s">
        <v>8</v>
      </c>
    </row>
    <row r="18473" spans="1:5">
      <c r="A18473" t="s">
        <v>36459</v>
      </c>
      <c r="B18473" t="s">
        <v>36460</v>
      </c>
      <c r="C18473" t="s">
        <v>1504</v>
      </c>
      <c r="D18473">
        <v>7.81</v>
      </c>
      <c r="E18473" t="s">
        <v>8</v>
      </c>
    </row>
    <row r="18474" spans="1:5">
      <c r="A18474" t="s">
        <v>36461</v>
      </c>
      <c r="B18474" t="s">
        <v>36462</v>
      </c>
      <c r="C18474" t="s">
        <v>1504</v>
      </c>
      <c r="D18474">
        <v>7.81</v>
      </c>
      <c r="E18474" t="s">
        <v>8</v>
      </c>
    </row>
    <row r="18475" spans="1:5">
      <c r="A18475" t="s">
        <v>36463</v>
      </c>
      <c r="B18475" t="s">
        <v>36464</v>
      </c>
      <c r="C18475" t="s">
        <v>1504</v>
      </c>
      <c r="D18475">
        <v>7.81</v>
      </c>
      <c r="E18475" t="s">
        <v>8</v>
      </c>
    </row>
    <row r="18476" spans="1:5">
      <c r="A18476" t="s">
        <v>36059</v>
      </c>
      <c r="B18476" t="s">
        <v>36465</v>
      </c>
      <c r="C18476" t="s">
        <v>1504</v>
      </c>
      <c r="D18476">
        <v>7.81</v>
      </c>
      <c r="E18476" t="s">
        <v>8</v>
      </c>
    </row>
    <row r="18477" spans="1:5">
      <c r="A18477" t="s">
        <v>36466</v>
      </c>
      <c r="B18477" t="s">
        <v>36467</v>
      </c>
      <c r="C18477" t="s">
        <v>1504</v>
      </c>
      <c r="D18477">
        <v>7.81</v>
      </c>
      <c r="E18477" t="s">
        <v>8</v>
      </c>
    </row>
    <row r="18478" spans="1:5">
      <c r="A18478" t="s">
        <v>36468</v>
      </c>
      <c r="B18478" t="s">
        <v>36469</v>
      </c>
      <c r="C18478" t="s">
        <v>1504</v>
      </c>
      <c r="D18478">
        <v>7.81</v>
      </c>
      <c r="E18478" t="s">
        <v>8</v>
      </c>
    </row>
    <row r="18479" spans="1:5">
      <c r="A18479" t="s">
        <v>36470</v>
      </c>
      <c r="B18479" t="s">
        <v>36471</v>
      </c>
      <c r="C18479" t="s">
        <v>1504</v>
      </c>
      <c r="D18479">
        <v>7.81</v>
      </c>
      <c r="E18479" t="s">
        <v>8</v>
      </c>
    </row>
    <row r="18480" spans="1:5">
      <c r="A18480" t="s">
        <v>36472</v>
      </c>
      <c r="B18480" t="s">
        <v>36473</v>
      </c>
      <c r="C18480" t="s">
        <v>1504</v>
      </c>
      <c r="D18480">
        <v>7.81</v>
      </c>
      <c r="E18480" t="s">
        <v>8</v>
      </c>
    </row>
    <row r="18481" spans="1:5">
      <c r="A18481" t="s">
        <v>36474</v>
      </c>
      <c r="B18481" t="s">
        <v>36475</v>
      </c>
      <c r="C18481" t="s">
        <v>1504</v>
      </c>
      <c r="D18481">
        <v>7.81</v>
      </c>
      <c r="E18481" t="s">
        <v>8</v>
      </c>
    </row>
    <row r="18482" spans="1:5">
      <c r="A18482" t="s">
        <v>36476</v>
      </c>
      <c r="B18482" t="s">
        <v>36477</v>
      </c>
      <c r="C18482" t="s">
        <v>1504</v>
      </c>
      <c r="D18482">
        <v>7.81</v>
      </c>
      <c r="E18482" t="s">
        <v>8</v>
      </c>
    </row>
    <row r="18483" spans="1:5">
      <c r="A18483" t="s">
        <v>36478</v>
      </c>
      <c r="B18483" t="s">
        <v>36479</v>
      </c>
      <c r="C18483" t="s">
        <v>1504</v>
      </c>
      <c r="D18483">
        <v>7.81</v>
      </c>
      <c r="E18483" t="s">
        <v>8</v>
      </c>
    </row>
    <row r="18484" spans="1:5">
      <c r="A18484" t="s">
        <v>36480</v>
      </c>
      <c r="B18484" t="s">
        <v>36481</v>
      </c>
      <c r="C18484" t="s">
        <v>1504</v>
      </c>
      <c r="D18484">
        <v>7.81</v>
      </c>
      <c r="E18484" t="s">
        <v>8</v>
      </c>
    </row>
    <row r="18485" spans="1:5">
      <c r="A18485" t="s">
        <v>36482</v>
      </c>
      <c r="B18485" t="s">
        <v>36483</v>
      </c>
      <c r="C18485" t="s">
        <v>1495</v>
      </c>
      <c r="D18485">
        <v>8.91</v>
      </c>
      <c r="E18485" t="s">
        <v>8</v>
      </c>
    </row>
    <row r="18486" spans="1:5">
      <c r="A18486" t="s">
        <v>36484</v>
      </c>
      <c r="B18486" t="s">
        <v>36485</v>
      </c>
      <c r="C18486" t="s">
        <v>1504</v>
      </c>
      <c r="D18486">
        <v>7.81</v>
      </c>
      <c r="E18486" t="s">
        <v>8</v>
      </c>
    </row>
    <row r="18487" spans="1:5">
      <c r="A18487" t="s">
        <v>36486</v>
      </c>
      <c r="B18487" t="s">
        <v>36487</v>
      </c>
      <c r="C18487" t="s">
        <v>1504</v>
      </c>
      <c r="D18487">
        <v>7.81</v>
      </c>
      <c r="E18487" t="s">
        <v>8</v>
      </c>
    </row>
    <row r="18488" spans="1:5">
      <c r="A18488" t="s">
        <v>36488</v>
      </c>
      <c r="B18488" t="s">
        <v>36489</v>
      </c>
      <c r="C18488" t="s">
        <v>1504</v>
      </c>
      <c r="D18488">
        <v>7.81</v>
      </c>
      <c r="E18488" t="s">
        <v>8</v>
      </c>
    </row>
    <row r="18489" spans="1:5">
      <c r="A18489" t="s">
        <v>36490</v>
      </c>
      <c r="B18489" t="s">
        <v>36491</v>
      </c>
      <c r="C18489" t="s">
        <v>1504</v>
      </c>
      <c r="D18489">
        <v>7.81</v>
      </c>
      <c r="E18489" t="s">
        <v>8</v>
      </c>
    </row>
    <row r="18490" spans="1:5">
      <c r="A18490" t="s">
        <v>36492</v>
      </c>
      <c r="B18490" t="s">
        <v>36493</v>
      </c>
      <c r="C18490" t="s">
        <v>1504</v>
      </c>
      <c r="D18490">
        <v>7.81</v>
      </c>
      <c r="E18490" t="s">
        <v>8</v>
      </c>
    </row>
    <row r="18491" spans="1:5">
      <c r="A18491" t="s">
        <v>36494</v>
      </c>
      <c r="B18491" t="s">
        <v>36495</v>
      </c>
      <c r="C18491" t="s">
        <v>1495</v>
      </c>
      <c r="D18491">
        <v>8.91</v>
      </c>
      <c r="E18491" t="s">
        <v>8</v>
      </c>
    </row>
    <row r="18492" spans="1:5">
      <c r="A18492" t="s">
        <v>36496</v>
      </c>
      <c r="B18492" t="s">
        <v>36497</v>
      </c>
      <c r="C18492" t="s">
        <v>1504</v>
      </c>
      <c r="D18492">
        <v>7.81</v>
      </c>
      <c r="E18492" t="s">
        <v>8</v>
      </c>
    </row>
    <row r="18493" spans="1:5">
      <c r="A18493" t="s">
        <v>36498</v>
      </c>
      <c r="B18493" t="s">
        <v>36499</v>
      </c>
      <c r="C18493" t="s">
        <v>1504</v>
      </c>
      <c r="D18493">
        <v>7.81</v>
      </c>
      <c r="E18493" t="s">
        <v>8</v>
      </c>
    </row>
    <row r="18494" spans="1:5">
      <c r="A18494" t="s">
        <v>36500</v>
      </c>
      <c r="B18494" t="s">
        <v>36501</v>
      </c>
      <c r="C18494" t="s">
        <v>1504</v>
      </c>
      <c r="D18494">
        <v>7.81</v>
      </c>
      <c r="E18494" t="s">
        <v>8</v>
      </c>
    </row>
    <row r="18495" spans="1:5">
      <c r="A18495" t="s">
        <v>36502</v>
      </c>
      <c r="B18495" t="s">
        <v>36503</v>
      </c>
      <c r="C18495" t="s">
        <v>1504</v>
      </c>
      <c r="D18495">
        <v>7.81</v>
      </c>
      <c r="E18495" t="s">
        <v>8</v>
      </c>
    </row>
    <row r="18496" spans="1:5">
      <c r="A18496" t="s">
        <v>36504</v>
      </c>
      <c r="B18496" t="s">
        <v>36505</v>
      </c>
      <c r="C18496" t="s">
        <v>1573</v>
      </c>
      <c r="D18496">
        <v>8.91</v>
      </c>
      <c r="E18496" t="s">
        <v>8</v>
      </c>
    </row>
    <row r="18497" spans="1:5">
      <c r="A18497" t="s">
        <v>36506</v>
      </c>
      <c r="B18497" t="s">
        <v>36507</v>
      </c>
      <c r="C18497" t="s">
        <v>1504</v>
      </c>
      <c r="D18497">
        <v>7.81</v>
      </c>
      <c r="E18497" t="s">
        <v>8</v>
      </c>
    </row>
    <row r="18498" spans="1:5">
      <c r="A18498" t="s">
        <v>36508</v>
      </c>
      <c r="B18498" t="s">
        <v>36509</v>
      </c>
      <c r="C18498" t="s">
        <v>1504</v>
      </c>
      <c r="D18498">
        <v>7.81</v>
      </c>
      <c r="E18498" t="s">
        <v>8</v>
      </c>
    </row>
    <row r="18499" spans="1:5">
      <c r="A18499" t="s">
        <v>36510</v>
      </c>
      <c r="B18499" t="s">
        <v>36511</v>
      </c>
      <c r="C18499" t="s">
        <v>1504</v>
      </c>
      <c r="D18499">
        <v>7.81</v>
      </c>
      <c r="E18499" t="s">
        <v>8</v>
      </c>
    </row>
    <row r="18500" spans="1:5">
      <c r="A18500" t="s">
        <v>36512</v>
      </c>
      <c r="B18500" t="s">
        <v>36513</v>
      </c>
      <c r="C18500" t="s">
        <v>1495</v>
      </c>
      <c r="D18500">
        <v>8.91</v>
      </c>
      <c r="E18500" t="s">
        <v>8</v>
      </c>
    </row>
    <row r="18501" spans="1:5">
      <c r="A18501" t="s">
        <v>36514</v>
      </c>
      <c r="B18501" t="s">
        <v>36515</v>
      </c>
      <c r="C18501" t="s">
        <v>1504</v>
      </c>
      <c r="D18501">
        <v>7.81</v>
      </c>
      <c r="E18501" t="s">
        <v>8</v>
      </c>
    </row>
    <row r="18502" spans="1:5">
      <c r="A18502" t="s">
        <v>36516</v>
      </c>
      <c r="B18502" t="s">
        <v>36517</v>
      </c>
      <c r="C18502" t="s">
        <v>1504</v>
      </c>
      <c r="D18502">
        <v>7.81</v>
      </c>
      <c r="E18502" t="s">
        <v>8</v>
      </c>
    </row>
    <row r="18503" spans="1:5">
      <c r="A18503" t="s">
        <v>36518</v>
      </c>
      <c r="B18503" t="s">
        <v>36519</v>
      </c>
      <c r="C18503" t="s">
        <v>1504</v>
      </c>
      <c r="D18503">
        <v>7.81</v>
      </c>
      <c r="E18503" t="s">
        <v>8</v>
      </c>
    </row>
    <row r="18504" spans="1:5">
      <c r="A18504" t="s">
        <v>36520</v>
      </c>
      <c r="B18504" t="s">
        <v>36521</v>
      </c>
      <c r="C18504" t="s">
        <v>1504</v>
      </c>
      <c r="D18504">
        <v>7.81</v>
      </c>
      <c r="E18504" t="s">
        <v>8</v>
      </c>
    </row>
    <row r="18505" spans="1:5">
      <c r="A18505" t="s">
        <v>36522</v>
      </c>
      <c r="B18505" t="s">
        <v>36523</v>
      </c>
      <c r="C18505" t="s">
        <v>1504</v>
      </c>
      <c r="D18505">
        <v>7.81</v>
      </c>
      <c r="E18505" t="s">
        <v>8</v>
      </c>
    </row>
    <row r="18506" spans="1:5">
      <c r="A18506" t="s">
        <v>36524</v>
      </c>
      <c r="B18506" t="s">
        <v>36525</v>
      </c>
      <c r="C18506" t="s">
        <v>1495</v>
      </c>
      <c r="D18506">
        <v>8.91</v>
      </c>
      <c r="E18506" t="s">
        <v>8</v>
      </c>
    </row>
    <row r="18507" spans="1:5">
      <c r="A18507" t="s">
        <v>36526</v>
      </c>
      <c r="B18507" t="s">
        <v>36527</v>
      </c>
      <c r="C18507" t="s">
        <v>1504</v>
      </c>
      <c r="D18507">
        <v>7.81</v>
      </c>
      <c r="E18507" t="s">
        <v>8</v>
      </c>
    </row>
    <row r="18508" spans="1:5">
      <c r="A18508" t="s">
        <v>36528</v>
      </c>
      <c r="B18508" t="s">
        <v>36529</v>
      </c>
      <c r="C18508" t="s">
        <v>1495</v>
      </c>
      <c r="D18508">
        <v>8.91</v>
      </c>
      <c r="E18508" t="s">
        <v>8</v>
      </c>
    </row>
    <row r="18509" spans="1:5">
      <c r="A18509" t="s">
        <v>36530</v>
      </c>
      <c r="B18509" t="s">
        <v>36531</v>
      </c>
      <c r="C18509" t="s">
        <v>1504</v>
      </c>
      <c r="D18509">
        <v>7.81</v>
      </c>
      <c r="E18509" t="s">
        <v>8</v>
      </c>
    </row>
    <row r="18510" spans="1:5">
      <c r="A18510" t="s">
        <v>36532</v>
      </c>
      <c r="B18510" t="s">
        <v>36533</v>
      </c>
      <c r="C18510" t="s">
        <v>1504</v>
      </c>
      <c r="D18510">
        <v>7.81</v>
      </c>
      <c r="E18510" t="s">
        <v>8</v>
      </c>
    </row>
    <row r="18511" spans="1:5">
      <c r="A18511" t="s">
        <v>36534</v>
      </c>
      <c r="B18511" t="s">
        <v>36535</v>
      </c>
      <c r="C18511" t="s">
        <v>1495</v>
      </c>
      <c r="D18511">
        <v>8.91</v>
      </c>
      <c r="E18511" t="s">
        <v>8</v>
      </c>
    </row>
    <row r="18512" spans="1:5">
      <c r="A18512" t="s">
        <v>36536</v>
      </c>
      <c r="B18512" t="s">
        <v>36537</v>
      </c>
      <c r="C18512" t="s">
        <v>1495</v>
      </c>
      <c r="D18512">
        <v>8.91</v>
      </c>
      <c r="E18512" t="s">
        <v>8</v>
      </c>
    </row>
    <row r="18513" spans="1:5">
      <c r="A18513" t="s">
        <v>36538</v>
      </c>
      <c r="B18513" t="s">
        <v>36539</v>
      </c>
      <c r="C18513" t="s">
        <v>1495</v>
      </c>
      <c r="D18513">
        <v>8.91</v>
      </c>
      <c r="E18513" t="s">
        <v>8</v>
      </c>
    </row>
    <row r="18514" spans="1:5">
      <c r="A18514" t="s">
        <v>36540</v>
      </c>
      <c r="B18514" t="s">
        <v>36541</v>
      </c>
      <c r="C18514" t="s">
        <v>1495</v>
      </c>
      <c r="D18514">
        <v>8.91</v>
      </c>
      <c r="E18514" t="s">
        <v>8</v>
      </c>
    </row>
    <row r="18515" spans="1:5">
      <c r="A18515" t="s">
        <v>36542</v>
      </c>
      <c r="B18515" t="s">
        <v>36543</v>
      </c>
      <c r="C18515" t="s">
        <v>1495</v>
      </c>
      <c r="D18515">
        <v>8.91</v>
      </c>
      <c r="E18515" t="s">
        <v>8</v>
      </c>
    </row>
    <row r="18516" spans="1:5">
      <c r="A18516" t="s">
        <v>36544</v>
      </c>
      <c r="B18516" t="s">
        <v>36545</v>
      </c>
      <c r="C18516" t="s">
        <v>1495</v>
      </c>
      <c r="D18516">
        <v>8.91</v>
      </c>
      <c r="E18516" t="s">
        <v>8</v>
      </c>
    </row>
    <row r="18517" spans="1:5">
      <c r="A18517" t="s">
        <v>36546</v>
      </c>
      <c r="B18517" t="s">
        <v>36547</v>
      </c>
      <c r="C18517" t="s">
        <v>1495</v>
      </c>
      <c r="D18517">
        <v>8.91</v>
      </c>
      <c r="E18517" t="s">
        <v>8</v>
      </c>
    </row>
    <row r="18518" spans="1:5">
      <c r="A18518" t="s">
        <v>36548</v>
      </c>
      <c r="B18518" t="s">
        <v>36549</v>
      </c>
      <c r="C18518" t="s">
        <v>1495</v>
      </c>
      <c r="D18518">
        <v>8.91</v>
      </c>
      <c r="E18518" t="s">
        <v>8</v>
      </c>
    </row>
    <row r="18519" spans="1:5">
      <c r="A18519" t="s">
        <v>36550</v>
      </c>
      <c r="B18519" t="s">
        <v>36551</v>
      </c>
      <c r="C18519" t="s">
        <v>1495</v>
      </c>
      <c r="D18519">
        <v>8.91</v>
      </c>
      <c r="E18519" t="s">
        <v>8</v>
      </c>
    </row>
    <row r="18520" spans="1:5">
      <c r="A18520" t="s">
        <v>36552</v>
      </c>
      <c r="B18520" t="s">
        <v>36553</v>
      </c>
      <c r="C18520" t="s">
        <v>1504</v>
      </c>
      <c r="D18520">
        <v>7.81</v>
      </c>
      <c r="E18520" t="s">
        <v>8</v>
      </c>
    </row>
    <row r="18521" spans="1:5">
      <c r="A18521" t="s">
        <v>36554</v>
      </c>
      <c r="B18521" t="s">
        <v>36555</v>
      </c>
      <c r="C18521" t="s">
        <v>1504</v>
      </c>
      <c r="D18521">
        <v>7.81</v>
      </c>
      <c r="E18521" t="s">
        <v>8</v>
      </c>
    </row>
    <row r="18522" spans="1:5">
      <c r="A18522" t="s">
        <v>36556</v>
      </c>
      <c r="B18522" t="s">
        <v>36557</v>
      </c>
      <c r="C18522" t="s">
        <v>1495</v>
      </c>
      <c r="D18522">
        <v>8.91</v>
      </c>
      <c r="E18522" t="s">
        <v>8</v>
      </c>
    </row>
    <row r="18523" spans="1:5">
      <c r="A18523" t="s">
        <v>36558</v>
      </c>
      <c r="B18523" t="s">
        <v>36559</v>
      </c>
      <c r="C18523" t="s">
        <v>1504</v>
      </c>
      <c r="D18523">
        <v>7.81</v>
      </c>
      <c r="E18523" t="s">
        <v>8</v>
      </c>
    </row>
    <row r="18524" spans="1:5">
      <c r="A18524" t="s">
        <v>36560</v>
      </c>
      <c r="B18524" t="s">
        <v>36561</v>
      </c>
      <c r="C18524" t="s">
        <v>1495</v>
      </c>
      <c r="D18524">
        <v>8.91</v>
      </c>
      <c r="E18524" t="s">
        <v>8</v>
      </c>
    </row>
    <row r="18525" spans="1:5">
      <c r="A18525" t="s">
        <v>36562</v>
      </c>
      <c r="B18525" t="s">
        <v>36563</v>
      </c>
      <c r="C18525" t="s">
        <v>1495</v>
      </c>
      <c r="D18525">
        <v>8.91</v>
      </c>
      <c r="E18525" t="s">
        <v>8</v>
      </c>
    </row>
    <row r="18526" spans="1:5">
      <c r="A18526" t="s">
        <v>36564</v>
      </c>
      <c r="B18526" t="s">
        <v>36565</v>
      </c>
      <c r="C18526" t="s">
        <v>1495</v>
      </c>
      <c r="D18526">
        <v>8.91</v>
      </c>
      <c r="E18526" t="s">
        <v>8</v>
      </c>
    </row>
    <row r="18527" spans="1:5">
      <c r="A18527" t="s">
        <v>36566</v>
      </c>
      <c r="B18527" t="s">
        <v>36567</v>
      </c>
      <c r="C18527" t="s">
        <v>1495</v>
      </c>
      <c r="D18527">
        <v>8.91</v>
      </c>
      <c r="E18527" t="s">
        <v>8</v>
      </c>
    </row>
    <row r="18528" spans="1:5">
      <c r="A18528" t="s">
        <v>36568</v>
      </c>
      <c r="B18528" t="s">
        <v>36569</v>
      </c>
      <c r="C18528" t="s">
        <v>1495</v>
      </c>
      <c r="D18528">
        <v>8.91</v>
      </c>
      <c r="E18528" t="s">
        <v>8</v>
      </c>
    </row>
    <row r="18529" spans="1:5">
      <c r="A18529" t="s">
        <v>36570</v>
      </c>
      <c r="B18529" t="s">
        <v>36571</v>
      </c>
      <c r="C18529" t="s">
        <v>1504</v>
      </c>
      <c r="D18529">
        <v>7.81</v>
      </c>
      <c r="E18529" t="s">
        <v>8</v>
      </c>
    </row>
    <row r="18530" spans="1:5">
      <c r="A18530" t="s">
        <v>36572</v>
      </c>
      <c r="B18530" t="s">
        <v>36573</v>
      </c>
      <c r="C18530" t="s">
        <v>1504</v>
      </c>
      <c r="D18530">
        <v>7.81</v>
      </c>
      <c r="E18530" t="s">
        <v>8</v>
      </c>
    </row>
    <row r="18531" spans="1:5">
      <c r="A18531" t="s">
        <v>36574</v>
      </c>
      <c r="B18531" t="s">
        <v>36575</v>
      </c>
      <c r="C18531" t="s">
        <v>1504</v>
      </c>
      <c r="D18531">
        <v>7.81</v>
      </c>
      <c r="E18531" t="s">
        <v>8</v>
      </c>
    </row>
    <row r="18532" spans="1:5">
      <c r="A18532" t="s">
        <v>32357</v>
      </c>
      <c r="B18532" t="s">
        <v>36576</v>
      </c>
      <c r="C18532" t="s">
        <v>1504</v>
      </c>
      <c r="D18532">
        <v>7.81</v>
      </c>
      <c r="E18532" t="s">
        <v>8</v>
      </c>
    </row>
    <row r="18533" spans="1:5">
      <c r="A18533" t="s">
        <v>36577</v>
      </c>
      <c r="B18533" t="s">
        <v>36578</v>
      </c>
      <c r="C18533" t="s">
        <v>1504</v>
      </c>
      <c r="D18533">
        <v>7.81</v>
      </c>
      <c r="E18533" t="s">
        <v>8</v>
      </c>
    </row>
    <row r="18534" spans="1:5">
      <c r="A18534" t="s">
        <v>36579</v>
      </c>
      <c r="B18534" t="s">
        <v>36580</v>
      </c>
      <c r="C18534" t="s">
        <v>1504</v>
      </c>
      <c r="D18534">
        <v>7.81</v>
      </c>
      <c r="E18534" t="s">
        <v>8</v>
      </c>
    </row>
    <row r="18535" spans="1:5">
      <c r="A18535" t="s">
        <v>36581</v>
      </c>
      <c r="B18535" t="s">
        <v>36582</v>
      </c>
      <c r="C18535" t="s">
        <v>1504</v>
      </c>
      <c r="D18535">
        <v>7.81</v>
      </c>
      <c r="E18535" t="s">
        <v>8</v>
      </c>
    </row>
    <row r="18536" spans="1:5">
      <c r="A18536" t="s">
        <v>36583</v>
      </c>
      <c r="B18536" t="s">
        <v>36584</v>
      </c>
      <c r="C18536" t="s">
        <v>1495</v>
      </c>
      <c r="D18536">
        <v>8.91</v>
      </c>
      <c r="E18536" t="s">
        <v>8</v>
      </c>
    </row>
    <row r="18537" spans="1:5">
      <c r="A18537" t="s">
        <v>36585</v>
      </c>
      <c r="B18537" t="s">
        <v>36586</v>
      </c>
      <c r="C18537" t="s">
        <v>1495</v>
      </c>
      <c r="D18537">
        <v>8.91</v>
      </c>
      <c r="E18537" t="s">
        <v>8</v>
      </c>
    </row>
    <row r="18538" spans="1:5">
      <c r="A18538" t="s">
        <v>36587</v>
      </c>
      <c r="B18538" t="s">
        <v>36588</v>
      </c>
      <c r="C18538" t="s">
        <v>1504</v>
      </c>
      <c r="D18538">
        <v>7.81</v>
      </c>
      <c r="E18538" t="s">
        <v>8</v>
      </c>
    </row>
    <row r="18539" spans="1:5">
      <c r="A18539" t="s">
        <v>36589</v>
      </c>
      <c r="B18539" t="s">
        <v>36590</v>
      </c>
      <c r="C18539" t="s">
        <v>1504</v>
      </c>
      <c r="D18539">
        <v>7.81</v>
      </c>
      <c r="E18539" t="s">
        <v>8</v>
      </c>
    </row>
    <row r="18540" spans="1:5">
      <c r="A18540" t="s">
        <v>36591</v>
      </c>
      <c r="B18540" t="s">
        <v>36592</v>
      </c>
      <c r="C18540" t="s">
        <v>1504</v>
      </c>
      <c r="D18540">
        <v>7.81</v>
      </c>
      <c r="E18540" t="s">
        <v>8</v>
      </c>
    </row>
    <row r="18541" spans="1:5">
      <c r="A18541" t="s">
        <v>949</v>
      </c>
      <c r="B18541" t="s">
        <v>36593</v>
      </c>
      <c r="C18541" t="s">
        <v>1504</v>
      </c>
      <c r="D18541">
        <v>7.81</v>
      </c>
      <c r="E18541" t="s">
        <v>8</v>
      </c>
    </row>
    <row r="18542" spans="1:5">
      <c r="A18542" t="s">
        <v>36594</v>
      </c>
      <c r="B18542" t="s">
        <v>36595</v>
      </c>
      <c r="C18542" t="s">
        <v>1504</v>
      </c>
      <c r="D18542">
        <v>7.81</v>
      </c>
      <c r="E18542" t="s">
        <v>8</v>
      </c>
    </row>
    <row r="18543" spans="1:5">
      <c r="A18543" t="s">
        <v>36596</v>
      </c>
      <c r="B18543" t="s">
        <v>36597</v>
      </c>
      <c r="C18543" t="s">
        <v>1495</v>
      </c>
      <c r="D18543">
        <v>8.91</v>
      </c>
      <c r="E18543" t="s">
        <v>8</v>
      </c>
    </row>
    <row r="18544" spans="1:5">
      <c r="A18544" t="s">
        <v>36598</v>
      </c>
      <c r="B18544" t="s">
        <v>36599</v>
      </c>
      <c r="C18544" t="s">
        <v>1504</v>
      </c>
      <c r="D18544">
        <v>7.81</v>
      </c>
      <c r="E18544" t="s">
        <v>8</v>
      </c>
    </row>
    <row r="18545" spans="1:5">
      <c r="A18545" t="s">
        <v>36600</v>
      </c>
      <c r="B18545" t="s">
        <v>36601</v>
      </c>
      <c r="C18545" t="s">
        <v>1504</v>
      </c>
      <c r="D18545">
        <v>7.81</v>
      </c>
      <c r="E18545" t="s">
        <v>8</v>
      </c>
    </row>
    <row r="18546" spans="1:5">
      <c r="A18546" t="s">
        <v>36602</v>
      </c>
      <c r="B18546" t="s">
        <v>36603</v>
      </c>
      <c r="C18546" t="s">
        <v>1504</v>
      </c>
      <c r="D18546">
        <v>7.81</v>
      </c>
      <c r="E18546" t="s">
        <v>8</v>
      </c>
    </row>
    <row r="18547" spans="1:5">
      <c r="A18547" t="s">
        <v>36604</v>
      </c>
      <c r="B18547" t="s">
        <v>36605</v>
      </c>
      <c r="C18547" t="s">
        <v>1504</v>
      </c>
      <c r="D18547">
        <v>7.81</v>
      </c>
      <c r="E18547" t="s">
        <v>8</v>
      </c>
    </row>
    <row r="18548" spans="1:5">
      <c r="A18548" t="s">
        <v>36606</v>
      </c>
      <c r="B18548" t="s">
        <v>36607</v>
      </c>
      <c r="C18548" t="s">
        <v>1495</v>
      </c>
      <c r="D18548">
        <v>8.91</v>
      </c>
      <c r="E18548" t="s">
        <v>8</v>
      </c>
    </row>
    <row r="18549" spans="1:5">
      <c r="A18549" t="s">
        <v>36608</v>
      </c>
      <c r="B18549" t="s">
        <v>36609</v>
      </c>
      <c r="C18549" t="s">
        <v>1495</v>
      </c>
      <c r="D18549">
        <v>8.91</v>
      </c>
      <c r="E18549" t="s">
        <v>8</v>
      </c>
    </row>
    <row r="18550" spans="1:5">
      <c r="A18550" t="s">
        <v>36610</v>
      </c>
      <c r="B18550" t="s">
        <v>36611</v>
      </c>
      <c r="C18550" t="s">
        <v>1495</v>
      </c>
      <c r="D18550">
        <v>8.91</v>
      </c>
      <c r="E18550" t="s">
        <v>8</v>
      </c>
    </row>
    <row r="18551" spans="1:5">
      <c r="A18551" t="s">
        <v>36612</v>
      </c>
      <c r="B18551" t="s">
        <v>36613</v>
      </c>
      <c r="C18551" t="s">
        <v>1495</v>
      </c>
      <c r="D18551">
        <v>8.91</v>
      </c>
      <c r="E18551" t="s">
        <v>8</v>
      </c>
    </row>
    <row r="18552" spans="1:5">
      <c r="A18552" t="s">
        <v>36614</v>
      </c>
      <c r="B18552" t="s">
        <v>36615</v>
      </c>
      <c r="C18552" t="s">
        <v>1504</v>
      </c>
      <c r="D18552">
        <v>7.81</v>
      </c>
      <c r="E18552" t="s">
        <v>8</v>
      </c>
    </row>
    <row r="18553" spans="1:5">
      <c r="A18553" t="s">
        <v>36616</v>
      </c>
      <c r="B18553" t="s">
        <v>36617</v>
      </c>
      <c r="C18553" t="s">
        <v>1495</v>
      </c>
      <c r="D18553">
        <v>8.91</v>
      </c>
      <c r="E18553" t="s">
        <v>8</v>
      </c>
    </row>
    <row r="18554" spans="1:5">
      <c r="A18554" t="s">
        <v>36618</v>
      </c>
      <c r="B18554" t="s">
        <v>36619</v>
      </c>
      <c r="C18554" t="s">
        <v>1504</v>
      </c>
      <c r="D18554">
        <v>7.81</v>
      </c>
      <c r="E18554" t="s">
        <v>8</v>
      </c>
    </row>
    <row r="18555" spans="1:5">
      <c r="A18555" t="s">
        <v>36620</v>
      </c>
      <c r="B18555" t="s">
        <v>36621</v>
      </c>
      <c r="C18555" t="s">
        <v>1495</v>
      </c>
      <c r="D18555">
        <v>8.91</v>
      </c>
      <c r="E18555" t="s">
        <v>8</v>
      </c>
    </row>
    <row r="18556" spans="1:5">
      <c r="A18556" t="s">
        <v>36622</v>
      </c>
      <c r="B18556" t="s">
        <v>36623</v>
      </c>
      <c r="C18556" t="s">
        <v>1504</v>
      </c>
      <c r="D18556">
        <v>7.81</v>
      </c>
      <c r="E18556" t="s">
        <v>8</v>
      </c>
    </row>
    <row r="18557" spans="1:5">
      <c r="A18557" t="s">
        <v>36624</v>
      </c>
      <c r="B18557" t="s">
        <v>36625</v>
      </c>
      <c r="C18557" t="s">
        <v>1495</v>
      </c>
      <c r="D18557">
        <v>8.91</v>
      </c>
      <c r="E18557" t="s">
        <v>8</v>
      </c>
    </row>
    <row r="18558" spans="1:5">
      <c r="A18558" t="s">
        <v>36626</v>
      </c>
      <c r="B18558" t="s">
        <v>36627</v>
      </c>
      <c r="C18558" t="s">
        <v>1504</v>
      </c>
      <c r="D18558">
        <v>7.81</v>
      </c>
      <c r="E18558" t="s">
        <v>8</v>
      </c>
    </row>
    <row r="18559" spans="1:5">
      <c r="A18559" t="s">
        <v>36628</v>
      </c>
      <c r="B18559" t="s">
        <v>36629</v>
      </c>
      <c r="C18559" t="s">
        <v>1495</v>
      </c>
      <c r="D18559">
        <v>8.91</v>
      </c>
      <c r="E18559" t="s">
        <v>8</v>
      </c>
    </row>
    <row r="18560" spans="1:5">
      <c r="A18560" t="s">
        <v>36630</v>
      </c>
      <c r="B18560" t="s">
        <v>36631</v>
      </c>
      <c r="C18560" t="s">
        <v>1495</v>
      </c>
      <c r="D18560">
        <v>8.91</v>
      </c>
      <c r="E18560" t="s">
        <v>8</v>
      </c>
    </row>
    <row r="18561" spans="1:5">
      <c r="A18561" t="s">
        <v>36632</v>
      </c>
      <c r="B18561" t="s">
        <v>36633</v>
      </c>
      <c r="C18561" t="s">
        <v>1495</v>
      </c>
      <c r="D18561">
        <v>8.91</v>
      </c>
      <c r="E18561" t="s">
        <v>8</v>
      </c>
    </row>
    <row r="18562" spans="1:5">
      <c r="A18562" t="s">
        <v>36634</v>
      </c>
      <c r="B18562" t="s">
        <v>36635</v>
      </c>
      <c r="C18562" t="s">
        <v>1495</v>
      </c>
      <c r="D18562">
        <v>8.91</v>
      </c>
      <c r="E18562" t="s">
        <v>8</v>
      </c>
    </row>
    <row r="18563" spans="1:5">
      <c r="A18563" t="s">
        <v>36636</v>
      </c>
      <c r="B18563" t="s">
        <v>36637</v>
      </c>
      <c r="C18563" t="s">
        <v>1495</v>
      </c>
      <c r="D18563">
        <v>8.91</v>
      </c>
      <c r="E18563" t="s">
        <v>8</v>
      </c>
    </row>
    <row r="18564" spans="1:5">
      <c r="A18564" t="s">
        <v>26193</v>
      </c>
      <c r="B18564" t="s">
        <v>36638</v>
      </c>
      <c r="C18564" t="s">
        <v>1495</v>
      </c>
      <c r="D18564">
        <v>8.91</v>
      </c>
      <c r="E18564" t="s">
        <v>8</v>
      </c>
    </row>
    <row r="18565" spans="1:5">
      <c r="A18565" t="s">
        <v>36639</v>
      </c>
      <c r="B18565" t="s">
        <v>36640</v>
      </c>
      <c r="C18565" t="s">
        <v>1495</v>
      </c>
      <c r="D18565">
        <v>8.91</v>
      </c>
      <c r="E18565" t="s">
        <v>8</v>
      </c>
    </row>
    <row r="18566" spans="1:5">
      <c r="A18566" t="s">
        <v>36641</v>
      </c>
      <c r="B18566" t="s">
        <v>36642</v>
      </c>
      <c r="C18566" t="s">
        <v>1504</v>
      </c>
      <c r="D18566">
        <v>7.81</v>
      </c>
      <c r="E18566" t="s">
        <v>8</v>
      </c>
    </row>
    <row r="18567" spans="1:5">
      <c r="A18567" t="s">
        <v>36643</v>
      </c>
      <c r="B18567" t="s">
        <v>36644</v>
      </c>
      <c r="C18567" t="s">
        <v>1495</v>
      </c>
      <c r="D18567">
        <v>8.91</v>
      </c>
      <c r="E18567" t="s">
        <v>8</v>
      </c>
    </row>
    <row r="18568" spans="1:5">
      <c r="A18568" t="s">
        <v>36645</v>
      </c>
      <c r="B18568" t="s">
        <v>36646</v>
      </c>
      <c r="C18568" t="s">
        <v>1495</v>
      </c>
      <c r="D18568">
        <v>8.91</v>
      </c>
      <c r="E18568" t="s">
        <v>8</v>
      </c>
    </row>
    <row r="18569" spans="1:5">
      <c r="A18569" t="s">
        <v>36647</v>
      </c>
      <c r="B18569" t="s">
        <v>36648</v>
      </c>
      <c r="C18569" t="s">
        <v>1504</v>
      </c>
      <c r="D18569">
        <v>7.81</v>
      </c>
      <c r="E18569" t="s">
        <v>8</v>
      </c>
    </row>
    <row r="18570" spans="1:5">
      <c r="A18570" t="s">
        <v>36649</v>
      </c>
      <c r="B18570" t="s">
        <v>36650</v>
      </c>
      <c r="C18570" t="s">
        <v>1495</v>
      </c>
      <c r="D18570">
        <v>8.91</v>
      </c>
      <c r="E18570" t="s">
        <v>8</v>
      </c>
    </row>
    <row r="18571" spans="1:5">
      <c r="A18571" t="s">
        <v>36651</v>
      </c>
      <c r="B18571" t="s">
        <v>36652</v>
      </c>
      <c r="C18571" t="s">
        <v>1495</v>
      </c>
      <c r="D18571">
        <v>8.91</v>
      </c>
      <c r="E18571" t="s">
        <v>8</v>
      </c>
    </row>
    <row r="18572" spans="1:5">
      <c r="A18572" t="s">
        <v>36653</v>
      </c>
      <c r="B18572" t="s">
        <v>36654</v>
      </c>
      <c r="C18572" t="s">
        <v>1495</v>
      </c>
      <c r="D18572">
        <v>8.91</v>
      </c>
      <c r="E18572" t="s">
        <v>8</v>
      </c>
    </row>
    <row r="18573" spans="1:5">
      <c r="A18573" t="s">
        <v>36655</v>
      </c>
      <c r="B18573" t="s">
        <v>36656</v>
      </c>
      <c r="C18573" t="s">
        <v>1495</v>
      </c>
      <c r="D18573">
        <v>8.91</v>
      </c>
      <c r="E18573" t="s">
        <v>8</v>
      </c>
    </row>
    <row r="18574" spans="1:5">
      <c r="A18574" t="s">
        <v>36657</v>
      </c>
      <c r="B18574" t="s">
        <v>36658</v>
      </c>
      <c r="C18574" t="s">
        <v>1495</v>
      </c>
      <c r="D18574">
        <v>8.91</v>
      </c>
      <c r="E18574" t="s">
        <v>8</v>
      </c>
    </row>
    <row r="18575" spans="1:5">
      <c r="A18575" t="s">
        <v>36659</v>
      </c>
      <c r="B18575" t="s">
        <v>36660</v>
      </c>
      <c r="C18575" t="s">
        <v>1504</v>
      </c>
      <c r="D18575">
        <v>7.81</v>
      </c>
      <c r="E18575" t="s">
        <v>8</v>
      </c>
    </row>
    <row r="18576" spans="1:5">
      <c r="A18576" t="s">
        <v>36661</v>
      </c>
      <c r="B18576" t="s">
        <v>36662</v>
      </c>
      <c r="C18576" t="s">
        <v>1495</v>
      </c>
      <c r="D18576">
        <v>8.91</v>
      </c>
      <c r="E18576" t="s">
        <v>8</v>
      </c>
    </row>
    <row r="18577" spans="1:5">
      <c r="A18577" t="s">
        <v>36663</v>
      </c>
      <c r="B18577" t="s">
        <v>36664</v>
      </c>
      <c r="C18577" t="s">
        <v>1495</v>
      </c>
      <c r="D18577">
        <v>8.91</v>
      </c>
      <c r="E18577" t="s">
        <v>8</v>
      </c>
    </row>
    <row r="18578" spans="1:5">
      <c r="A18578" t="s">
        <v>36665</v>
      </c>
      <c r="B18578" t="s">
        <v>36666</v>
      </c>
      <c r="C18578" t="s">
        <v>1504</v>
      </c>
      <c r="D18578">
        <v>7.81</v>
      </c>
      <c r="E18578" t="s">
        <v>8</v>
      </c>
    </row>
    <row r="18579" spans="1:5">
      <c r="A18579" t="s">
        <v>36667</v>
      </c>
      <c r="B18579" t="s">
        <v>36668</v>
      </c>
      <c r="C18579" t="s">
        <v>1504</v>
      </c>
      <c r="D18579">
        <v>7.81</v>
      </c>
      <c r="E18579" t="s">
        <v>8</v>
      </c>
    </row>
    <row r="18580" spans="1:5">
      <c r="A18580" t="s">
        <v>36669</v>
      </c>
      <c r="B18580" t="s">
        <v>36670</v>
      </c>
      <c r="C18580" t="s">
        <v>1504</v>
      </c>
      <c r="D18580">
        <v>7.81</v>
      </c>
      <c r="E18580" t="s">
        <v>8</v>
      </c>
    </row>
    <row r="18581" spans="1:5">
      <c r="A18581" t="s">
        <v>36671</v>
      </c>
      <c r="B18581" t="s">
        <v>36672</v>
      </c>
      <c r="C18581" t="s">
        <v>1504</v>
      </c>
      <c r="D18581">
        <v>7.81</v>
      </c>
      <c r="E18581" t="s">
        <v>8</v>
      </c>
    </row>
    <row r="18582" spans="1:5">
      <c r="A18582" t="s">
        <v>36673</v>
      </c>
      <c r="B18582" t="s">
        <v>36674</v>
      </c>
      <c r="C18582" t="s">
        <v>1495</v>
      </c>
      <c r="D18582">
        <v>8.91</v>
      </c>
      <c r="E18582" t="s">
        <v>8</v>
      </c>
    </row>
    <row r="18583" spans="1:5">
      <c r="A18583" t="s">
        <v>36675</v>
      </c>
      <c r="B18583" t="s">
        <v>36676</v>
      </c>
      <c r="C18583" t="s">
        <v>1495</v>
      </c>
      <c r="D18583">
        <v>8.91</v>
      </c>
      <c r="E18583" t="s">
        <v>8</v>
      </c>
    </row>
    <row r="18584" spans="1:5">
      <c r="A18584" t="s">
        <v>5401</v>
      </c>
      <c r="B18584" t="s">
        <v>36677</v>
      </c>
      <c r="C18584" t="s">
        <v>1504</v>
      </c>
      <c r="D18584">
        <v>7.81</v>
      </c>
      <c r="E18584" t="s">
        <v>8</v>
      </c>
    </row>
    <row r="18585" spans="1:5">
      <c r="A18585" t="s">
        <v>36678</v>
      </c>
      <c r="B18585" t="s">
        <v>36679</v>
      </c>
      <c r="C18585" t="s">
        <v>1495</v>
      </c>
      <c r="D18585">
        <v>8.91</v>
      </c>
      <c r="E18585" t="s">
        <v>8</v>
      </c>
    </row>
    <row r="18586" spans="1:5">
      <c r="A18586" t="s">
        <v>36680</v>
      </c>
      <c r="B18586" t="s">
        <v>36681</v>
      </c>
      <c r="C18586" t="s">
        <v>1495</v>
      </c>
      <c r="D18586">
        <v>8.91</v>
      </c>
      <c r="E18586" t="s">
        <v>8</v>
      </c>
    </row>
    <row r="18587" spans="1:5">
      <c r="A18587" t="s">
        <v>36682</v>
      </c>
      <c r="B18587" t="s">
        <v>36683</v>
      </c>
      <c r="C18587" t="s">
        <v>1495</v>
      </c>
      <c r="D18587">
        <v>8.91</v>
      </c>
      <c r="E18587" t="s">
        <v>8</v>
      </c>
    </row>
    <row r="18588" spans="1:5">
      <c r="A18588" t="s">
        <v>36684</v>
      </c>
      <c r="B18588" t="s">
        <v>36685</v>
      </c>
      <c r="C18588" t="s">
        <v>1495</v>
      </c>
      <c r="D18588">
        <v>8.91</v>
      </c>
      <c r="E18588" t="s">
        <v>8</v>
      </c>
    </row>
    <row r="18589" spans="1:5">
      <c r="A18589" t="s">
        <v>36686</v>
      </c>
      <c r="B18589" t="s">
        <v>36687</v>
      </c>
      <c r="C18589" t="s">
        <v>1495</v>
      </c>
      <c r="D18589">
        <v>8.91</v>
      </c>
      <c r="E18589" t="s">
        <v>8</v>
      </c>
    </row>
    <row r="18590" spans="1:5">
      <c r="A18590" t="s">
        <v>36688</v>
      </c>
      <c r="B18590" t="s">
        <v>36689</v>
      </c>
      <c r="C18590" t="s">
        <v>1495</v>
      </c>
      <c r="D18590">
        <v>8.91</v>
      </c>
      <c r="E18590" t="s">
        <v>8</v>
      </c>
    </row>
    <row r="18591" spans="1:5">
      <c r="A18591" t="s">
        <v>36690</v>
      </c>
      <c r="B18591" t="s">
        <v>36691</v>
      </c>
      <c r="C18591" t="s">
        <v>1495</v>
      </c>
      <c r="D18591">
        <v>8.91</v>
      </c>
      <c r="E18591" t="s">
        <v>8</v>
      </c>
    </row>
    <row r="18592" spans="1:5">
      <c r="A18592" t="s">
        <v>36692</v>
      </c>
      <c r="B18592" t="s">
        <v>36693</v>
      </c>
      <c r="C18592" t="s">
        <v>1504</v>
      </c>
      <c r="D18592">
        <v>7.81</v>
      </c>
      <c r="E18592" t="s">
        <v>8</v>
      </c>
    </row>
    <row r="18593" spans="1:5">
      <c r="A18593" t="s">
        <v>36694</v>
      </c>
      <c r="B18593" t="s">
        <v>36695</v>
      </c>
      <c r="C18593" t="s">
        <v>1495</v>
      </c>
      <c r="D18593">
        <v>8.91</v>
      </c>
      <c r="E18593" t="s">
        <v>8</v>
      </c>
    </row>
    <row r="18594" spans="1:5">
      <c r="A18594" t="s">
        <v>36696</v>
      </c>
      <c r="B18594" t="s">
        <v>36697</v>
      </c>
      <c r="C18594" t="s">
        <v>1504</v>
      </c>
      <c r="D18594">
        <v>7.81</v>
      </c>
      <c r="E18594" t="s">
        <v>8</v>
      </c>
    </row>
    <row r="18595" spans="1:5">
      <c r="A18595" t="s">
        <v>36698</v>
      </c>
      <c r="B18595" t="s">
        <v>36699</v>
      </c>
      <c r="C18595" t="s">
        <v>1504</v>
      </c>
      <c r="D18595">
        <v>7.81</v>
      </c>
      <c r="E18595" t="s">
        <v>8</v>
      </c>
    </row>
    <row r="18596" spans="1:5">
      <c r="A18596" t="s">
        <v>36700</v>
      </c>
      <c r="B18596" t="s">
        <v>36701</v>
      </c>
      <c r="C18596" t="s">
        <v>1495</v>
      </c>
      <c r="D18596">
        <v>8.91</v>
      </c>
      <c r="E18596" t="s">
        <v>8</v>
      </c>
    </row>
    <row r="18597" spans="1:5">
      <c r="A18597" t="s">
        <v>36702</v>
      </c>
      <c r="B18597" t="s">
        <v>36703</v>
      </c>
      <c r="C18597" t="s">
        <v>1495</v>
      </c>
      <c r="D18597">
        <v>8.91</v>
      </c>
      <c r="E18597" t="s">
        <v>8</v>
      </c>
    </row>
    <row r="18598" spans="1:5">
      <c r="A18598" t="s">
        <v>36704</v>
      </c>
      <c r="B18598" t="s">
        <v>36705</v>
      </c>
      <c r="C18598" t="s">
        <v>1495</v>
      </c>
      <c r="D18598">
        <v>8.91</v>
      </c>
      <c r="E18598" t="s">
        <v>8</v>
      </c>
    </row>
    <row r="18599" spans="1:5">
      <c r="A18599" t="s">
        <v>36706</v>
      </c>
      <c r="B18599" t="s">
        <v>36707</v>
      </c>
      <c r="C18599" t="s">
        <v>1504</v>
      </c>
      <c r="D18599">
        <v>7.81</v>
      </c>
      <c r="E18599" t="s">
        <v>8</v>
      </c>
    </row>
    <row r="18600" spans="1:5">
      <c r="A18600" t="s">
        <v>36708</v>
      </c>
      <c r="B18600" t="s">
        <v>36709</v>
      </c>
      <c r="C18600" t="s">
        <v>1495</v>
      </c>
      <c r="D18600">
        <v>8.91</v>
      </c>
      <c r="E18600" t="s">
        <v>8</v>
      </c>
    </row>
    <row r="18601" spans="1:5">
      <c r="A18601" t="s">
        <v>36710</v>
      </c>
      <c r="B18601" t="s">
        <v>36711</v>
      </c>
      <c r="C18601" t="s">
        <v>1504</v>
      </c>
      <c r="D18601">
        <v>7.81</v>
      </c>
      <c r="E18601" t="s">
        <v>8</v>
      </c>
    </row>
    <row r="18602" spans="1:5">
      <c r="A18602" t="s">
        <v>36712</v>
      </c>
      <c r="B18602" t="s">
        <v>36713</v>
      </c>
      <c r="C18602" t="s">
        <v>1495</v>
      </c>
      <c r="D18602">
        <v>8.91</v>
      </c>
      <c r="E18602" t="s">
        <v>8</v>
      </c>
    </row>
    <row r="18603" spans="1:5">
      <c r="A18603" t="s">
        <v>36714</v>
      </c>
      <c r="B18603" t="s">
        <v>36715</v>
      </c>
      <c r="C18603" t="s">
        <v>1495</v>
      </c>
      <c r="D18603">
        <v>8.91</v>
      </c>
      <c r="E18603" t="s">
        <v>8</v>
      </c>
    </row>
    <row r="18604" spans="1:5">
      <c r="A18604" t="s">
        <v>36716</v>
      </c>
      <c r="B18604" t="s">
        <v>36717</v>
      </c>
      <c r="C18604" t="s">
        <v>1504</v>
      </c>
      <c r="D18604">
        <v>7.81</v>
      </c>
      <c r="E18604" t="s">
        <v>8</v>
      </c>
    </row>
    <row r="18605" spans="1:5">
      <c r="A18605" t="s">
        <v>32337</v>
      </c>
      <c r="B18605" t="s">
        <v>36718</v>
      </c>
      <c r="C18605" t="s">
        <v>1495</v>
      </c>
      <c r="D18605">
        <v>8.91</v>
      </c>
      <c r="E18605" t="s">
        <v>8</v>
      </c>
    </row>
    <row r="18606" spans="1:5">
      <c r="A18606" t="s">
        <v>36719</v>
      </c>
      <c r="B18606" t="s">
        <v>36720</v>
      </c>
      <c r="C18606" t="s">
        <v>1495</v>
      </c>
      <c r="D18606">
        <v>8.91</v>
      </c>
      <c r="E18606" t="s">
        <v>8</v>
      </c>
    </row>
    <row r="18607" spans="1:5">
      <c r="A18607" t="s">
        <v>36721</v>
      </c>
      <c r="B18607" t="s">
        <v>36722</v>
      </c>
      <c r="C18607" t="s">
        <v>1504</v>
      </c>
      <c r="D18607">
        <v>7.81</v>
      </c>
      <c r="E18607" t="s">
        <v>8</v>
      </c>
    </row>
    <row r="18608" spans="1:5">
      <c r="A18608" t="s">
        <v>36723</v>
      </c>
      <c r="B18608" t="s">
        <v>36724</v>
      </c>
      <c r="C18608" t="s">
        <v>1495</v>
      </c>
      <c r="D18608">
        <v>8.91</v>
      </c>
      <c r="E18608" t="s">
        <v>8</v>
      </c>
    </row>
    <row r="18609" spans="1:5">
      <c r="A18609" t="s">
        <v>36725</v>
      </c>
      <c r="B18609" t="s">
        <v>36726</v>
      </c>
      <c r="C18609" t="s">
        <v>1504</v>
      </c>
      <c r="D18609">
        <v>7.81</v>
      </c>
      <c r="E18609" t="s">
        <v>8</v>
      </c>
    </row>
    <row r="18610" spans="1:5">
      <c r="A18610" t="s">
        <v>36727</v>
      </c>
      <c r="B18610" t="s">
        <v>36728</v>
      </c>
      <c r="C18610" t="s">
        <v>1495</v>
      </c>
      <c r="D18610">
        <v>8.91</v>
      </c>
      <c r="E18610" t="s">
        <v>8</v>
      </c>
    </row>
    <row r="18611" spans="1:5">
      <c r="A18611" t="s">
        <v>36729</v>
      </c>
      <c r="B18611" t="s">
        <v>36730</v>
      </c>
      <c r="C18611" t="s">
        <v>1504</v>
      </c>
      <c r="D18611">
        <v>7.81</v>
      </c>
      <c r="E18611" t="s">
        <v>8</v>
      </c>
    </row>
    <row r="18612" spans="1:5">
      <c r="A18612" t="s">
        <v>36731</v>
      </c>
      <c r="B18612" t="s">
        <v>36732</v>
      </c>
      <c r="C18612" t="s">
        <v>1495</v>
      </c>
      <c r="D18612">
        <v>8.91</v>
      </c>
      <c r="E18612" t="s">
        <v>8</v>
      </c>
    </row>
    <row r="18613" spans="1:5">
      <c r="A18613" t="s">
        <v>36733</v>
      </c>
      <c r="B18613" t="s">
        <v>36734</v>
      </c>
      <c r="C18613" t="s">
        <v>1495</v>
      </c>
      <c r="D18613">
        <v>8.91</v>
      </c>
      <c r="E18613" t="s">
        <v>8</v>
      </c>
    </row>
    <row r="18614" spans="1:5">
      <c r="A18614" t="s">
        <v>36735</v>
      </c>
      <c r="B18614" t="s">
        <v>36736</v>
      </c>
      <c r="C18614" t="s">
        <v>1495</v>
      </c>
      <c r="D18614">
        <v>8.91</v>
      </c>
      <c r="E18614" t="s">
        <v>8</v>
      </c>
    </row>
    <row r="18615" spans="1:5">
      <c r="A18615" t="s">
        <v>36737</v>
      </c>
      <c r="B18615" t="s">
        <v>36738</v>
      </c>
      <c r="C18615" t="s">
        <v>1495</v>
      </c>
      <c r="D18615">
        <v>8.91</v>
      </c>
      <c r="E18615" t="s">
        <v>8</v>
      </c>
    </row>
    <row r="18616" spans="1:5">
      <c r="A18616" t="s">
        <v>36739</v>
      </c>
      <c r="B18616" t="s">
        <v>36740</v>
      </c>
      <c r="C18616" t="s">
        <v>1495</v>
      </c>
      <c r="D18616">
        <v>8.91</v>
      </c>
      <c r="E18616" t="s">
        <v>8</v>
      </c>
    </row>
    <row r="18617" spans="1:5">
      <c r="A18617" t="s">
        <v>36741</v>
      </c>
      <c r="B18617" t="s">
        <v>36742</v>
      </c>
      <c r="C18617" t="s">
        <v>1495</v>
      </c>
      <c r="D18617">
        <v>8.91</v>
      </c>
      <c r="E18617" t="s">
        <v>8</v>
      </c>
    </row>
    <row r="18618" spans="1:5">
      <c r="A18618" t="s">
        <v>36743</v>
      </c>
      <c r="B18618" t="s">
        <v>36744</v>
      </c>
      <c r="C18618" t="s">
        <v>1495</v>
      </c>
      <c r="D18618">
        <v>8.91</v>
      </c>
      <c r="E18618" t="s">
        <v>8</v>
      </c>
    </row>
    <row r="18619" spans="1:5">
      <c r="A18619" t="s">
        <v>36745</v>
      </c>
      <c r="B18619" t="s">
        <v>36746</v>
      </c>
      <c r="C18619" t="s">
        <v>1495</v>
      </c>
      <c r="D18619">
        <v>8.91</v>
      </c>
      <c r="E18619" t="s">
        <v>8</v>
      </c>
    </row>
    <row r="18620" spans="1:5">
      <c r="A18620" t="s">
        <v>36747</v>
      </c>
      <c r="B18620" t="s">
        <v>36748</v>
      </c>
      <c r="C18620" t="s">
        <v>1495</v>
      </c>
      <c r="D18620">
        <v>8.91</v>
      </c>
      <c r="E18620" t="s">
        <v>8</v>
      </c>
    </row>
    <row r="18621" spans="1:5">
      <c r="A18621" t="s">
        <v>36749</v>
      </c>
      <c r="B18621" t="s">
        <v>36750</v>
      </c>
      <c r="C18621" t="s">
        <v>1495</v>
      </c>
      <c r="D18621">
        <v>8.91</v>
      </c>
      <c r="E18621" t="s">
        <v>8</v>
      </c>
    </row>
    <row r="18622" spans="1:5">
      <c r="A18622" t="s">
        <v>36751</v>
      </c>
      <c r="B18622" t="s">
        <v>36752</v>
      </c>
      <c r="C18622" t="s">
        <v>1495</v>
      </c>
      <c r="D18622">
        <v>8.91</v>
      </c>
      <c r="E18622" t="s">
        <v>8</v>
      </c>
    </row>
    <row r="18623" spans="1:5">
      <c r="A18623" t="s">
        <v>36753</v>
      </c>
      <c r="B18623" t="s">
        <v>36754</v>
      </c>
      <c r="C18623" t="s">
        <v>1504</v>
      </c>
      <c r="D18623">
        <v>7.81</v>
      </c>
      <c r="E18623" t="s">
        <v>8</v>
      </c>
    </row>
    <row r="18624" spans="1:5">
      <c r="A18624" t="s">
        <v>36755</v>
      </c>
      <c r="B18624" t="s">
        <v>36756</v>
      </c>
      <c r="C18624" t="s">
        <v>1495</v>
      </c>
      <c r="D18624">
        <v>8.91</v>
      </c>
      <c r="E18624" t="s">
        <v>8</v>
      </c>
    </row>
    <row r="18625" spans="1:5">
      <c r="A18625" t="s">
        <v>36757</v>
      </c>
      <c r="B18625" t="s">
        <v>36758</v>
      </c>
      <c r="C18625" t="s">
        <v>1504</v>
      </c>
      <c r="D18625">
        <v>7.81</v>
      </c>
      <c r="E18625" t="s">
        <v>8</v>
      </c>
    </row>
    <row r="18626" spans="1:5">
      <c r="A18626" t="s">
        <v>36759</v>
      </c>
      <c r="B18626" t="s">
        <v>36760</v>
      </c>
      <c r="C18626" t="s">
        <v>1495</v>
      </c>
      <c r="D18626">
        <v>8.91</v>
      </c>
      <c r="E18626" t="s">
        <v>8</v>
      </c>
    </row>
    <row r="18627" spans="1:5">
      <c r="A18627" t="s">
        <v>36761</v>
      </c>
      <c r="B18627" t="s">
        <v>36762</v>
      </c>
      <c r="C18627" t="s">
        <v>1495</v>
      </c>
      <c r="D18627">
        <v>8.91</v>
      </c>
      <c r="E18627" t="s">
        <v>8</v>
      </c>
    </row>
    <row r="18628" spans="1:5">
      <c r="A18628" t="s">
        <v>36763</v>
      </c>
      <c r="B18628" t="s">
        <v>36764</v>
      </c>
      <c r="C18628" t="s">
        <v>1495</v>
      </c>
      <c r="D18628">
        <v>8.91</v>
      </c>
      <c r="E18628" t="s">
        <v>8</v>
      </c>
    </row>
    <row r="18629" spans="1:5">
      <c r="A18629" t="s">
        <v>36765</v>
      </c>
      <c r="B18629" t="s">
        <v>36766</v>
      </c>
      <c r="C18629" t="s">
        <v>1495</v>
      </c>
      <c r="D18629">
        <v>8.91</v>
      </c>
      <c r="E18629" t="s">
        <v>8</v>
      </c>
    </row>
    <row r="18630" spans="1:5">
      <c r="A18630" t="s">
        <v>36767</v>
      </c>
      <c r="B18630" t="s">
        <v>36768</v>
      </c>
      <c r="C18630" t="s">
        <v>1495</v>
      </c>
      <c r="D18630">
        <v>8.91</v>
      </c>
      <c r="E18630" t="s">
        <v>8</v>
      </c>
    </row>
    <row r="18631" spans="1:5">
      <c r="A18631" t="s">
        <v>36769</v>
      </c>
      <c r="B18631" t="s">
        <v>36770</v>
      </c>
      <c r="C18631" t="s">
        <v>1495</v>
      </c>
      <c r="D18631">
        <v>8.91</v>
      </c>
      <c r="E18631" t="s">
        <v>8</v>
      </c>
    </row>
    <row r="18632" spans="1:5">
      <c r="A18632" t="s">
        <v>36771</v>
      </c>
      <c r="B18632" t="s">
        <v>36772</v>
      </c>
      <c r="C18632" t="s">
        <v>1495</v>
      </c>
      <c r="D18632">
        <v>8.91</v>
      </c>
      <c r="E18632" t="s">
        <v>8</v>
      </c>
    </row>
    <row r="18633" spans="1:5">
      <c r="A18633" t="s">
        <v>36773</v>
      </c>
      <c r="B18633" t="s">
        <v>36774</v>
      </c>
      <c r="C18633" t="s">
        <v>1495</v>
      </c>
      <c r="D18633">
        <v>8.91</v>
      </c>
      <c r="E18633" t="s">
        <v>8</v>
      </c>
    </row>
    <row r="18634" spans="1:5">
      <c r="A18634" t="s">
        <v>36775</v>
      </c>
      <c r="B18634" t="s">
        <v>36776</v>
      </c>
      <c r="C18634" t="s">
        <v>1504</v>
      </c>
      <c r="D18634">
        <v>7.81</v>
      </c>
      <c r="E18634" t="s">
        <v>8</v>
      </c>
    </row>
    <row r="18635" spans="1:5">
      <c r="A18635" t="s">
        <v>36777</v>
      </c>
      <c r="B18635" t="s">
        <v>36778</v>
      </c>
      <c r="C18635" t="s">
        <v>1495</v>
      </c>
      <c r="D18635">
        <v>8.91</v>
      </c>
      <c r="E18635" t="s">
        <v>8</v>
      </c>
    </row>
    <row r="18636" spans="1:5">
      <c r="A18636" t="s">
        <v>36779</v>
      </c>
      <c r="B18636" t="s">
        <v>36780</v>
      </c>
      <c r="C18636" t="s">
        <v>1495</v>
      </c>
      <c r="D18636">
        <v>8.91</v>
      </c>
      <c r="E18636" t="s">
        <v>8</v>
      </c>
    </row>
    <row r="18637" spans="1:5">
      <c r="A18637" t="s">
        <v>36781</v>
      </c>
      <c r="B18637" t="s">
        <v>36782</v>
      </c>
      <c r="C18637" t="s">
        <v>1504</v>
      </c>
      <c r="D18637">
        <v>7.81</v>
      </c>
      <c r="E18637" t="s">
        <v>8</v>
      </c>
    </row>
    <row r="18638" spans="1:5">
      <c r="A18638" t="s">
        <v>36783</v>
      </c>
      <c r="B18638" t="s">
        <v>36784</v>
      </c>
      <c r="C18638" t="s">
        <v>1504</v>
      </c>
      <c r="D18638">
        <v>7.81</v>
      </c>
      <c r="E18638" t="s">
        <v>8</v>
      </c>
    </row>
    <row r="18639" spans="1:5">
      <c r="A18639" t="s">
        <v>36785</v>
      </c>
      <c r="B18639" t="s">
        <v>36786</v>
      </c>
      <c r="C18639" t="s">
        <v>1504</v>
      </c>
      <c r="D18639">
        <v>7.81</v>
      </c>
      <c r="E18639" t="s">
        <v>8</v>
      </c>
    </row>
    <row r="18640" spans="1:5">
      <c r="A18640" t="s">
        <v>36787</v>
      </c>
      <c r="B18640" t="s">
        <v>36788</v>
      </c>
      <c r="C18640" t="s">
        <v>1504</v>
      </c>
      <c r="D18640">
        <v>7.81</v>
      </c>
      <c r="E18640" t="s">
        <v>8</v>
      </c>
    </row>
    <row r="18641" spans="1:5">
      <c r="A18641" t="s">
        <v>36789</v>
      </c>
      <c r="B18641" t="s">
        <v>36790</v>
      </c>
      <c r="C18641" t="s">
        <v>1495</v>
      </c>
      <c r="D18641">
        <v>8.91</v>
      </c>
      <c r="E18641" t="s">
        <v>8</v>
      </c>
    </row>
    <row r="18642" spans="1:5">
      <c r="A18642" t="s">
        <v>36791</v>
      </c>
      <c r="B18642" t="s">
        <v>36792</v>
      </c>
      <c r="C18642" t="s">
        <v>1495</v>
      </c>
      <c r="D18642">
        <v>8.91</v>
      </c>
      <c r="E18642" t="s">
        <v>8</v>
      </c>
    </row>
    <row r="18643" spans="1:5">
      <c r="A18643" t="s">
        <v>36793</v>
      </c>
      <c r="B18643" t="s">
        <v>36794</v>
      </c>
      <c r="C18643" t="s">
        <v>1495</v>
      </c>
      <c r="D18643">
        <v>8.91</v>
      </c>
      <c r="E18643" t="s">
        <v>8</v>
      </c>
    </row>
    <row r="18644" spans="1:5">
      <c r="A18644" t="s">
        <v>36795</v>
      </c>
      <c r="B18644" t="s">
        <v>36796</v>
      </c>
      <c r="C18644" t="s">
        <v>1495</v>
      </c>
      <c r="D18644">
        <v>8.91</v>
      </c>
      <c r="E18644" t="s">
        <v>8</v>
      </c>
    </row>
    <row r="18645" spans="1:5">
      <c r="A18645" t="s">
        <v>36797</v>
      </c>
      <c r="B18645" t="s">
        <v>36798</v>
      </c>
      <c r="C18645" t="s">
        <v>1495</v>
      </c>
      <c r="D18645">
        <v>8.91</v>
      </c>
      <c r="E18645" t="s">
        <v>8</v>
      </c>
    </row>
    <row r="18646" spans="1:5">
      <c r="A18646" t="s">
        <v>36799</v>
      </c>
      <c r="B18646" t="s">
        <v>36800</v>
      </c>
      <c r="C18646" t="s">
        <v>1495</v>
      </c>
      <c r="D18646">
        <v>8.91</v>
      </c>
      <c r="E18646" t="s">
        <v>8</v>
      </c>
    </row>
    <row r="18647" spans="1:5">
      <c r="A18647" t="s">
        <v>36801</v>
      </c>
      <c r="B18647" t="s">
        <v>36802</v>
      </c>
      <c r="C18647" t="s">
        <v>1504</v>
      </c>
      <c r="D18647">
        <v>7.81</v>
      </c>
      <c r="E18647" t="s">
        <v>8</v>
      </c>
    </row>
    <row r="18648" spans="1:5">
      <c r="A18648" t="s">
        <v>36803</v>
      </c>
      <c r="B18648" t="s">
        <v>36804</v>
      </c>
      <c r="C18648" t="s">
        <v>1495</v>
      </c>
      <c r="D18648">
        <v>8.91</v>
      </c>
      <c r="E18648" t="s">
        <v>8</v>
      </c>
    </row>
    <row r="18649" spans="1:5">
      <c r="A18649" t="s">
        <v>36805</v>
      </c>
      <c r="B18649" t="s">
        <v>36806</v>
      </c>
      <c r="C18649" t="s">
        <v>1495</v>
      </c>
      <c r="D18649">
        <v>8.91</v>
      </c>
      <c r="E18649" t="s">
        <v>8</v>
      </c>
    </row>
    <row r="18650" spans="1:5">
      <c r="A18650" t="s">
        <v>36807</v>
      </c>
      <c r="B18650" t="s">
        <v>36808</v>
      </c>
      <c r="C18650" t="s">
        <v>1495</v>
      </c>
      <c r="D18650">
        <v>8.91</v>
      </c>
      <c r="E18650" t="s">
        <v>8</v>
      </c>
    </row>
    <row r="18651" spans="1:5">
      <c r="A18651" t="s">
        <v>36809</v>
      </c>
      <c r="B18651" t="s">
        <v>36810</v>
      </c>
      <c r="C18651" t="s">
        <v>1495</v>
      </c>
      <c r="D18651">
        <v>8.91</v>
      </c>
      <c r="E18651" t="s">
        <v>8</v>
      </c>
    </row>
    <row r="18652" spans="1:5">
      <c r="A18652" t="s">
        <v>36811</v>
      </c>
      <c r="B18652" t="s">
        <v>36812</v>
      </c>
      <c r="C18652" t="s">
        <v>1495</v>
      </c>
      <c r="D18652">
        <v>8.91</v>
      </c>
      <c r="E18652" t="s">
        <v>8</v>
      </c>
    </row>
    <row r="18653" spans="1:5">
      <c r="A18653" t="s">
        <v>36813</v>
      </c>
      <c r="B18653" t="s">
        <v>36814</v>
      </c>
      <c r="C18653" t="s">
        <v>1504</v>
      </c>
      <c r="D18653">
        <v>7.81</v>
      </c>
      <c r="E18653" t="s">
        <v>8</v>
      </c>
    </row>
    <row r="18654" spans="1:5">
      <c r="A18654" t="s">
        <v>36815</v>
      </c>
      <c r="B18654" t="s">
        <v>36816</v>
      </c>
      <c r="C18654" t="s">
        <v>1495</v>
      </c>
      <c r="D18654">
        <v>8.91</v>
      </c>
      <c r="E18654" t="s">
        <v>8</v>
      </c>
    </row>
    <row r="18655" spans="1:5">
      <c r="A18655" t="s">
        <v>36817</v>
      </c>
      <c r="B18655" t="s">
        <v>36818</v>
      </c>
      <c r="C18655" t="s">
        <v>1504</v>
      </c>
      <c r="D18655">
        <v>7.81</v>
      </c>
      <c r="E18655" t="s">
        <v>8</v>
      </c>
    </row>
    <row r="18656" spans="1:5">
      <c r="A18656" t="s">
        <v>36819</v>
      </c>
      <c r="B18656" t="s">
        <v>36820</v>
      </c>
      <c r="C18656" t="s">
        <v>1504</v>
      </c>
      <c r="D18656">
        <v>7.81</v>
      </c>
      <c r="E18656" t="s">
        <v>8</v>
      </c>
    </row>
    <row r="18657" spans="1:5">
      <c r="A18657" t="s">
        <v>36821</v>
      </c>
      <c r="B18657" t="s">
        <v>36822</v>
      </c>
      <c r="C18657" t="s">
        <v>1504</v>
      </c>
      <c r="D18657">
        <v>7.81</v>
      </c>
      <c r="E18657" t="s">
        <v>8</v>
      </c>
    </row>
    <row r="18658" spans="1:5">
      <c r="A18658" t="s">
        <v>36823</v>
      </c>
      <c r="B18658" t="s">
        <v>36824</v>
      </c>
      <c r="C18658" t="s">
        <v>1495</v>
      </c>
      <c r="D18658">
        <v>8.91</v>
      </c>
      <c r="E18658" t="s">
        <v>8</v>
      </c>
    </row>
    <row r="18659" spans="1:5">
      <c r="A18659" t="s">
        <v>36825</v>
      </c>
      <c r="B18659" t="s">
        <v>36826</v>
      </c>
      <c r="C18659" t="s">
        <v>1495</v>
      </c>
      <c r="D18659">
        <v>8.91</v>
      </c>
      <c r="E18659" t="s">
        <v>8</v>
      </c>
    </row>
    <row r="18660" spans="1:5">
      <c r="A18660" t="s">
        <v>36827</v>
      </c>
      <c r="B18660" t="s">
        <v>36828</v>
      </c>
      <c r="C18660" t="s">
        <v>1495</v>
      </c>
      <c r="D18660">
        <v>8.91</v>
      </c>
      <c r="E18660" t="s">
        <v>8</v>
      </c>
    </row>
    <row r="18661" spans="1:5">
      <c r="A18661" t="s">
        <v>36829</v>
      </c>
      <c r="B18661" t="s">
        <v>36830</v>
      </c>
      <c r="C18661" t="s">
        <v>1504</v>
      </c>
      <c r="D18661">
        <v>7.81</v>
      </c>
      <c r="E18661" t="s">
        <v>8</v>
      </c>
    </row>
    <row r="18662" spans="1:5">
      <c r="A18662" t="s">
        <v>36831</v>
      </c>
      <c r="B18662" t="s">
        <v>36832</v>
      </c>
      <c r="C18662" t="s">
        <v>1504</v>
      </c>
      <c r="D18662">
        <v>7.81</v>
      </c>
      <c r="E18662" t="s">
        <v>8</v>
      </c>
    </row>
    <row r="18663" spans="1:5">
      <c r="A18663" t="s">
        <v>36833</v>
      </c>
      <c r="B18663" t="s">
        <v>36834</v>
      </c>
      <c r="C18663" t="s">
        <v>1504</v>
      </c>
      <c r="D18663">
        <v>7.81</v>
      </c>
      <c r="E18663" t="s">
        <v>8</v>
      </c>
    </row>
    <row r="18664" spans="1:5">
      <c r="A18664" t="s">
        <v>36835</v>
      </c>
      <c r="B18664" t="s">
        <v>36836</v>
      </c>
      <c r="C18664" t="s">
        <v>1495</v>
      </c>
      <c r="D18664">
        <v>8.91</v>
      </c>
      <c r="E18664" t="s">
        <v>8</v>
      </c>
    </row>
    <row r="18665" spans="1:5">
      <c r="A18665" t="s">
        <v>36837</v>
      </c>
      <c r="B18665" t="s">
        <v>36838</v>
      </c>
      <c r="C18665" t="s">
        <v>1495</v>
      </c>
      <c r="D18665">
        <v>8.91</v>
      </c>
      <c r="E18665" t="s">
        <v>8</v>
      </c>
    </row>
    <row r="18666" spans="1:5">
      <c r="A18666" t="s">
        <v>36839</v>
      </c>
      <c r="B18666" t="s">
        <v>36840</v>
      </c>
      <c r="C18666" t="s">
        <v>1504</v>
      </c>
      <c r="D18666">
        <v>7.81</v>
      </c>
      <c r="E18666" t="s">
        <v>8</v>
      </c>
    </row>
    <row r="18667" spans="1:5">
      <c r="A18667" t="s">
        <v>36841</v>
      </c>
      <c r="B18667" t="s">
        <v>36842</v>
      </c>
      <c r="C18667" t="s">
        <v>1495</v>
      </c>
      <c r="D18667">
        <v>8.91</v>
      </c>
      <c r="E18667" t="s">
        <v>8</v>
      </c>
    </row>
    <row r="18668" spans="1:5">
      <c r="A18668" t="s">
        <v>36843</v>
      </c>
      <c r="B18668" t="s">
        <v>36844</v>
      </c>
      <c r="C18668" t="s">
        <v>1495</v>
      </c>
      <c r="D18668">
        <v>8.91</v>
      </c>
      <c r="E18668" t="s">
        <v>8</v>
      </c>
    </row>
    <row r="18669" spans="1:5">
      <c r="A18669" t="s">
        <v>36845</v>
      </c>
      <c r="B18669" t="s">
        <v>36846</v>
      </c>
      <c r="C18669" t="s">
        <v>1495</v>
      </c>
      <c r="D18669">
        <v>8.91</v>
      </c>
      <c r="E18669" t="s">
        <v>8</v>
      </c>
    </row>
    <row r="18670" spans="1:5">
      <c r="A18670" t="s">
        <v>36847</v>
      </c>
      <c r="B18670" t="s">
        <v>36848</v>
      </c>
      <c r="C18670" t="s">
        <v>1495</v>
      </c>
      <c r="D18670">
        <v>8.91</v>
      </c>
      <c r="E18670" t="s">
        <v>8</v>
      </c>
    </row>
    <row r="18671" spans="1:5">
      <c r="A18671" t="s">
        <v>36849</v>
      </c>
      <c r="B18671" t="s">
        <v>36850</v>
      </c>
      <c r="C18671" t="s">
        <v>1495</v>
      </c>
      <c r="D18671">
        <v>8.91</v>
      </c>
      <c r="E18671" t="s">
        <v>8</v>
      </c>
    </row>
    <row r="18672" spans="1:5">
      <c r="A18672" t="s">
        <v>36851</v>
      </c>
      <c r="B18672" t="s">
        <v>36852</v>
      </c>
      <c r="C18672" t="s">
        <v>1495</v>
      </c>
      <c r="D18672">
        <v>8.91</v>
      </c>
      <c r="E18672" t="s">
        <v>8</v>
      </c>
    </row>
    <row r="18673" spans="1:5">
      <c r="A18673" t="s">
        <v>36853</v>
      </c>
      <c r="B18673" t="s">
        <v>36854</v>
      </c>
      <c r="C18673" t="s">
        <v>1504</v>
      </c>
      <c r="D18673">
        <v>7.81</v>
      </c>
      <c r="E18673" t="s">
        <v>8</v>
      </c>
    </row>
    <row r="18674" spans="1:5">
      <c r="A18674" t="s">
        <v>36855</v>
      </c>
      <c r="B18674" t="s">
        <v>36856</v>
      </c>
      <c r="C18674" t="s">
        <v>1504</v>
      </c>
      <c r="D18674">
        <v>7.81</v>
      </c>
      <c r="E18674" t="s">
        <v>8</v>
      </c>
    </row>
    <row r="18675" spans="1:5">
      <c r="A18675" t="s">
        <v>36857</v>
      </c>
      <c r="B18675" t="s">
        <v>36858</v>
      </c>
      <c r="C18675" t="s">
        <v>1495</v>
      </c>
      <c r="D18675">
        <v>8.91</v>
      </c>
      <c r="E18675" t="s">
        <v>8</v>
      </c>
    </row>
    <row r="18676" spans="1:5">
      <c r="A18676" t="s">
        <v>36859</v>
      </c>
      <c r="B18676" t="s">
        <v>36860</v>
      </c>
      <c r="C18676" t="s">
        <v>1504</v>
      </c>
      <c r="D18676">
        <v>7.81</v>
      </c>
      <c r="E18676" t="s">
        <v>8</v>
      </c>
    </row>
    <row r="18677" spans="1:5">
      <c r="A18677" t="s">
        <v>36861</v>
      </c>
      <c r="B18677" t="s">
        <v>36862</v>
      </c>
      <c r="C18677" t="s">
        <v>1504</v>
      </c>
      <c r="D18677">
        <v>7.81</v>
      </c>
      <c r="E18677" t="s">
        <v>8</v>
      </c>
    </row>
    <row r="18678" spans="1:5">
      <c r="A18678" t="s">
        <v>23531</v>
      </c>
      <c r="B18678" t="s">
        <v>36863</v>
      </c>
      <c r="C18678" t="s">
        <v>1495</v>
      </c>
      <c r="D18678">
        <v>8.91</v>
      </c>
      <c r="E18678" t="s">
        <v>8</v>
      </c>
    </row>
    <row r="18679" spans="1:5">
      <c r="A18679" t="s">
        <v>36864</v>
      </c>
      <c r="B18679" t="s">
        <v>36865</v>
      </c>
      <c r="C18679" t="s">
        <v>1495</v>
      </c>
      <c r="D18679">
        <v>8.91</v>
      </c>
      <c r="E18679" t="s">
        <v>8</v>
      </c>
    </row>
    <row r="18680" spans="1:5">
      <c r="A18680" t="s">
        <v>36866</v>
      </c>
      <c r="B18680" t="s">
        <v>36867</v>
      </c>
      <c r="C18680" t="s">
        <v>1495</v>
      </c>
      <c r="D18680">
        <v>8.91</v>
      </c>
      <c r="E18680" t="s">
        <v>8</v>
      </c>
    </row>
    <row r="18681" spans="1:5">
      <c r="A18681" t="s">
        <v>36868</v>
      </c>
      <c r="B18681" t="s">
        <v>36869</v>
      </c>
      <c r="C18681" t="s">
        <v>1504</v>
      </c>
      <c r="D18681">
        <v>7.81</v>
      </c>
      <c r="E18681" t="s">
        <v>8</v>
      </c>
    </row>
    <row r="18682" spans="1:5">
      <c r="A18682" t="s">
        <v>36870</v>
      </c>
      <c r="B18682" t="s">
        <v>36871</v>
      </c>
      <c r="C18682" t="s">
        <v>1495</v>
      </c>
      <c r="D18682">
        <v>8.91</v>
      </c>
      <c r="E18682" t="s">
        <v>8</v>
      </c>
    </row>
    <row r="18683" spans="1:5">
      <c r="A18683" t="s">
        <v>36872</v>
      </c>
      <c r="B18683" t="s">
        <v>36873</v>
      </c>
      <c r="C18683" t="s">
        <v>1495</v>
      </c>
      <c r="D18683">
        <v>8.91</v>
      </c>
      <c r="E18683" t="s">
        <v>8</v>
      </c>
    </row>
    <row r="18684" spans="1:5">
      <c r="A18684" t="s">
        <v>36874</v>
      </c>
      <c r="B18684" t="s">
        <v>36875</v>
      </c>
      <c r="C18684" t="s">
        <v>1495</v>
      </c>
      <c r="D18684">
        <v>8.91</v>
      </c>
      <c r="E18684" t="s">
        <v>8</v>
      </c>
    </row>
    <row r="18685" spans="1:5">
      <c r="A18685" t="s">
        <v>36876</v>
      </c>
      <c r="B18685" t="s">
        <v>36877</v>
      </c>
      <c r="C18685" t="s">
        <v>1495</v>
      </c>
      <c r="D18685">
        <v>8.91</v>
      </c>
      <c r="E18685" t="s">
        <v>8</v>
      </c>
    </row>
    <row r="18686" spans="1:5">
      <c r="A18686" t="s">
        <v>36878</v>
      </c>
      <c r="B18686" t="s">
        <v>36879</v>
      </c>
      <c r="C18686" t="s">
        <v>1495</v>
      </c>
      <c r="D18686">
        <v>8.91</v>
      </c>
      <c r="E18686" t="s">
        <v>8</v>
      </c>
    </row>
    <row r="18687" spans="1:5">
      <c r="A18687" t="s">
        <v>8575</v>
      </c>
      <c r="B18687" t="s">
        <v>36880</v>
      </c>
      <c r="C18687" t="s">
        <v>1495</v>
      </c>
      <c r="D18687">
        <v>8.91</v>
      </c>
      <c r="E18687" t="s">
        <v>8</v>
      </c>
    </row>
    <row r="18688" spans="1:5">
      <c r="A18688" t="s">
        <v>36881</v>
      </c>
      <c r="B18688" t="s">
        <v>36882</v>
      </c>
      <c r="C18688" t="s">
        <v>1495</v>
      </c>
      <c r="D18688">
        <v>8.91</v>
      </c>
      <c r="E18688" t="s">
        <v>8</v>
      </c>
    </row>
    <row r="18689" spans="1:5">
      <c r="A18689" t="s">
        <v>36883</v>
      </c>
      <c r="B18689" t="s">
        <v>36884</v>
      </c>
      <c r="C18689" t="s">
        <v>1504</v>
      </c>
      <c r="D18689">
        <v>7.81</v>
      </c>
      <c r="E18689" t="s">
        <v>8</v>
      </c>
    </row>
    <row r="18690" spans="1:5">
      <c r="A18690" t="s">
        <v>36885</v>
      </c>
      <c r="B18690" t="s">
        <v>36886</v>
      </c>
      <c r="C18690" t="s">
        <v>1495</v>
      </c>
      <c r="D18690">
        <v>8.91</v>
      </c>
      <c r="E18690" t="s">
        <v>8</v>
      </c>
    </row>
    <row r="18691" spans="1:5">
      <c r="A18691" t="s">
        <v>36887</v>
      </c>
      <c r="B18691" t="s">
        <v>36888</v>
      </c>
      <c r="C18691" t="s">
        <v>1495</v>
      </c>
      <c r="D18691">
        <v>8.91</v>
      </c>
      <c r="E18691" t="s">
        <v>8</v>
      </c>
    </row>
    <row r="18692" spans="1:5">
      <c r="A18692" t="s">
        <v>36889</v>
      </c>
      <c r="B18692" t="s">
        <v>36890</v>
      </c>
      <c r="C18692" t="s">
        <v>1495</v>
      </c>
      <c r="D18692">
        <v>8.91</v>
      </c>
      <c r="E18692" t="s">
        <v>8</v>
      </c>
    </row>
    <row r="18693" spans="1:5">
      <c r="A18693" t="s">
        <v>36891</v>
      </c>
      <c r="B18693" t="s">
        <v>36892</v>
      </c>
      <c r="C18693" t="s">
        <v>1495</v>
      </c>
      <c r="D18693">
        <v>8.91</v>
      </c>
      <c r="E18693" t="s">
        <v>8</v>
      </c>
    </row>
    <row r="18694" spans="1:5">
      <c r="A18694" t="s">
        <v>36893</v>
      </c>
      <c r="B18694" t="s">
        <v>36894</v>
      </c>
      <c r="C18694" t="s">
        <v>1504</v>
      </c>
      <c r="D18694">
        <v>7.81</v>
      </c>
      <c r="E18694" t="s">
        <v>8</v>
      </c>
    </row>
    <row r="18695" spans="1:5">
      <c r="A18695" t="s">
        <v>36895</v>
      </c>
      <c r="B18695" t="s">
        <v>36896</v>
      </c>
      <c r="C18695" t="s">
        <v>1495</v>
      </c>
      <c r="D18695">
        <v>8.91</v>
      </c>
      <c r="E18695" t="s">
        <v>8</v>
      </c>
    </row>
    <row r="18696" spans="1:5">
      <c r="A18696" t="s">
        <v>36897</v>
      </c>
      <c r="B18696" t="s">
        <v>36898</v>
      </c>
      <c r="C18696" t="s">
        <v>1495</v>
      </c>
      <c r="D18696">
        <v>8.91</v>
      </c>
      <c r="E18696" t="s">
        <v>8</v>
      </c>
    </row>
    <row r="18697" spans="1:5">
      <c r="A18697" t="s">
        <v>36899</v>
      </c>
      <c r="B18697" t="s">
        <v>36900</v>
      </c>
      <c r="C18697" t="s">
        <v>1495</v>
      </c>
      <c r="D18697">
        <v>8.91</v>
      </c>
      <c r="E18697" t="s">
        <v>8</v>
      </c>
    </row>
    <row r="18698" spans="1:5">
      <c r="A18698" t="s">
        <v>36901</v>
      </c>
      <c r="B18698" t="s">
        <v>36902</v>
      </c>
      <c r="C18698" t="s">
        <v>1495</v>
      </c>
      <c r="D18698">
        <v>8.91</v>
      </c>
      <c r="E18698" t="s">
        <v>8</v>
      </c>
    </row>
    <row r="18699" spans="1:5">
      <c r="A18699" t="s">
        <v>36903</v>
      </c>
      <c r="B18699" t="s">
        <v>36904</v>
      </c>
      <c r="C18699" t="s">
        <v>1495</v>
      </c>
      <c r="D18699">
        <v>8.91</v>
      </c>
      <c r="E18699" t="s">
        <v>8</v>
      </c>
    </row>
    <row r="18700" spans="1:5">
      <c r="A18700" t="s">
        <v>36905</v>
      </c>
      <c r="B18700" t="s">
        <v>36906</v>
      </c>
      <c r="C18700" t="s">
        <v>1495</v>
      </c>
      <c r="D18700">
        <v>8.91</v>
      </c>
      <c r="E18700" t="s">
        <v>8</v>
      </c>
    </row>
    <row r="18701" spans="1:5">
      <c r="A18701" t="s">
        <v>36907</v>
      </c>
      <c r="B18701" t="s">
        <v>36908</v>
      </c>
      <c r="C18701" t="s">
        <v>1504</v>
      </c>
      <c r="D18701">
        <v>7.81</v>
      </c>
      <c r="E18701" t="s">
        <v>8</v>
      </c>
    </row>
    <row r="18702" spans="1:5">
      <c r="A18702" t="s">
        <v>36909</v>
      </c>
      <c r="B18702" t="s">
        <v>36910</v>
      </c>
      <c r="C18702" t="s">
        <v>1504</v>
      </c>
      <c r="D18702">
        <v>7.81</v>
      </c>
      <c r="E18702" t="s">
        <v>8</v>
      </c>
    </row>
    <row r="18703" spans="1:5">
      <c r="A18703" t="s">
        <v>36911</v>
      </c>
      <c r="B18703" t="s">
        <v>36912</v>
      </c>
      <c r="C18703" t="s">
        <v>1504</v>
      </c>
      <c r="D18703">
        <v>7.81</v>
      </c>
      <c r="E18703" t="s">
        <v>8</v>
      </c>
    </row>
    <row r="18704" spans="1:5">
      <c r="A18704" t="s">
        <v>36913</v>
      </c>
      <c r="B18704" t="s">
        <v>36914</v>
      </c>
      <c r="C18704" t="s">
        <v>1504</v>
      </c>
      <c r="D18704">
        <v>7.81</v>
      </c>
      <c r="E18704" t="s">
        <v>8</v>
      </c>
    </row>
    <row r="18705" spans="1:5">
      <c r="A18705" t="s">
        <v>36915</v>
      </c>
      <c r="B18705" t="s">
        <v>36916</v>
      </c>
      <c r="C18705" t="s">
        <v>1504</v>
      </c>
      <c r="D18705">
        <v>7.81</v>
      </c>
      <c r="E18705" t="s">
        <v>8</v>
      </c>
    </row>
    <row r="18706" spans="1:5">
      <c r="A18706" t="s">
        <v>36917</v>
      </c>
      <c r="B18706" t="s">
        <v>36918</v>
      </c>
      <c r="C18706" t="s">
        <v>1504</v>
      </c>
      <c r="D18706">
        <v>7.81</v>
      </c>
      <c r="E18706" t="s">
        <v>8</v>
      </c>
    </row>
    <row r="18707" spans="1:5">
      <c r="A18707" t="s">
        <v>36919</v>
      </c>
      <c r="B18707" t="s">
        <v>36920</v>
      </c>
      <c r="C18707" t="s">
        <v>1504</v>
      </c>
      <c r="D18707">
        <v>7.81</v>
      </c>
      <c r="E18707" t="s">
        <v>8</v>
      </c>
    </row>
    <row r="18708" spans="1:5">
      <c r="A18708" t="s">
        <v>36921</v>
      </c>
      <c r="B18708" t="s">
        <v>36922</v>
      </c>
      <c r="C18708" t="s">
        <v>1504</v>
      </c>
      <c r="D18708">
        <v>7.81</v>
      </c>
      <c r="E18708" t="s">
        <v>8</v>
      </c>
    </row>
    <row r="18709" spans="1:5">
      <c r="A18709" t="s">
        <v>36923</v>
      </c>
      <c r="B18709" t="s">
        <v>36924</v>
      </c>
      <c r="C18709" t="s">
        <v>1504</v>
      </c>
      <c r="D18709">
        <v>7.81</v>
      </c>
      <c r="E18709" t="s">
        <v>8</v>
      </c>
    </row>
    <row r="18710" spans="1:5">
      <c r="A18710" t="s">
        <v>36925</v>
      </c>
      <c r="B18710" t="s">
        <v>36926</v>
      </c>
      <c r="C18710" t="s">
        <v>1495</v>
      </c>
      <c r="D18710">
        <v>8.91</v>
      </c>
      <c r="E18710" t="s">
        <v>8</v>
      </c>
    </row>
    <row r="18711" spans="1:5">
      <c r="A18711" t="s">
        <v>36927</v>
      </c>
      <c r="B18711" t="s">
        <v>36928</v>
      </c>
      <c r="C18711" t="s">
        <v>1495</v>
      </c>
      <c r="D18711">
        <v>8.91</v>
      </c>
      <c r="E18711" t="s">
        <v>8</v>
      </c>
    </row>
    <row r="18712" spans="1:5">
      <c r="A18712" t="s">
        <v>36929</v>
      </c>
      <c r="B18712" t="s">
        <v>36930</v>
      </c>
      <c r="C18712" t="s">
        <v>1504</v>
      </c>
      <c r="D18712">
        <v>7.81</v>
      </c>
      <c r="E18712" t="s">
        <v>8</v>
      </c>
    </row>
    <row r="18713" spans="1:5">
      <c r="A18713" t="s">
        <v>36931</v>
      </c>
      <c r="B18713" t="s">
        <v>36932</v>
      </c>
      <c r="C18713" t="s">
        <v>1504</v>
      </c>
      <c r="D18713">
        <v>7.81</v>
      </c>
      <c r="E18713" t="s">
        <v>8</v>
      </c>
    </row>
    <row r="18714" spans="1:5">
      <c r="A18714" t="s">
        <v>36933</v>
      </c>
      <c r="B18714" t="s">
        <v>36934</v>
      </c>
      <c r="C18714" t="s">
        <v>1504</v>
      </c>
      <c r="D18714">
        <v>7.81</v>
      </c>
      <c r="E18714" t="s">
        <v>8</v>
      </c>
    </row>
    <row r="18715" spans="1:5">
      <c r="A18715" t="s">
        <v>36935</v>
      </c>
      <c r="B18715" t="s">
        <v>36936</v>
      </c>
      <c r="C18715" t="s">
        <v>1504</v>
      </c>
      <c r="D18715">
        <v>7.81</v>
      </c>
      <c r="E18715" t="s">
        <v>8</v>
      </c>
    </row>
    <row r="18716" spans="1:5">
      <c r="A18716" t="s">
        <v>36937</v>
      </c>
      <c r="B18716" t="s">
        <v>36938</v>
      </c>
      <c r="C18716" t="s">
        <v>1495</v>
      </c>
      <c r="D18716">
        <v>8.91</v>
      </c>
      <c r="E18716" t="s">
        <v>8</v>
      </c>
    </row>
    <row r="18717" spans="1:5">
      <c r="A18717" t="s">
        <v>36939</v>
      </c>
      <c r="B18717" t="s">
        <v>36940</v>
      </c>
      <c r="C18717" t="s">
        <v>1504</v>
      </c>
      <c r="D18717">
        <v>7.81</v>
      </c>
      <c r="E18717" t="s">
        <v>8</v>
      </c>
    </row>
    <row r="18718" spans="1:5">
      <c r="A18718" t="s">
        <v>36941</v>
      </c>
      <c r="B18718" t="s">
        <v>36942</v>
      </c>
      <c r="C18718" t="s">
        <v>1573</v>
      </c>
      <c r="D18718">
        <v>8.91</v>
      </c>
      <c r="E18718" t="s">
        <v>8</v>
      </c>
    </row>
    <row r="18719" spans="1:5">
      <c r="A18719" t="s">
        <v>36943</v>
      </c>
      <c r="B18719" t="s">
        <v>36944</v>
      </c>
      <c r="C18719" t="s">
        <v>1504</v>
      </c>
      <c r="D18719">
        <v>7.81</v>
      </c>
      <c r="E18719" t="s">
        <v>8</v>
      </c>
    </row>
    <row r="18720" spans="1:5">
      <c r="A18720" t="s">
        <v>36945</v>
      </c>
      <c r="B18720" t="s">
        <v>36946</v>
      </c>
      <c r="C18720" t="s">
        <v>1504</v>
      </c>
      <c r="D18720">
        <v>7.81</v>
      </c>
      <c r="E18720" t="s">
        <v>8</v>
      </c>
    </row>
    <row r="18721" spans="1:5">
      <c r="A18721" t="s">
        <v>36947</v>
      </c>
      <c r="B18721" t="s">
        <v>36948</v>
      </c>
      <c r="C18721" t="s">
        <v>1504</v>
      </c>
      <c r="D18721">
        <v>7.81</v>
      </c>
      <c r="E18721" t="s">
        <v>8</v>
      </c>
    </row>
    <row r="18722" spans="1:5">
      <c r="A18722" t="s">
        <v>36949</v>
      </c>
      <c r="B18722" t="s">
        <v>36950</v>
      </c>
      <c r="C18722" t="s">
        <v>1504</v>
      </c>
      <c r="D18722">
        <v>7.81</v>
      </c>
      <c r="E18722" t="s">
        <v>8</v>
      </c>
    </row>
    <row r="18723" spans="1:5">
      <c r="A18723" t="s">
        <v>36951</v>
      </c>
      <c r="B18723" t="s">
        <v>36952</v>
      </c>
      <c r="C18723" t="s">
        <v>1504</v>
      </c>
      <c r="D18723">
        <v>7.81</v>
      </c>
      <c r="E18723" t="s">
        <v>8</v>
      </c>
    </row>
    <row r="18724" spans="1:5">
      <c r="A18724" t="s">
        <v>36953</v>
      </c>
      <c r="B18724" t="s">
        <v>36954</v>
      </c>
      <c r="C18724" t="s">
        <v>1504</v>
      </c>
      <c r="D18724">
        <v>7.81</v>
      </c>
      <c r="E18724" t="s">
        <v>8</v>
      </c>
    </row>
    <row r="18725" spans="1:5">
      <c r="A18725" t="s">
        <v>36955</v>
      </c>
      <c r="B18725" t="s">
        <v>36956</v>
      </c>
      <c r="C18725" t="s">
        <v>1504</v>
      </c>
      <c r="D18725">
        <v>7.81</v>
      </c>
      <c r="E18725" t="s">
        <v>8</v>
      </c>
    </row>
    <row r="18726" spans="1:5">
      <c r="A18726" t="s">
        <v>36957</v>
      </c>
      <c r="B18726" t="s">
        <v>36958</v>
      </c>
      <c r="C18726" t="s">
        <v>1504</v>
      </c>
      <c r="D18726">
        <v>7.81</v>
      </c>
      <c r="E18726" t="s">
        <v>8</v>
      </c>
    </row>
    <row r="18727" spans="1:5">
      <c r="A18727" t="s">
        <v>36959</v>
      </c>
      <c r="B18727" t="s">
        <v>36960</v>
      </c>
      <c r="C18727" t="s">
        <v>1504</v>
      </c>
      <c r="D18727">
        <v>7.81</v>
      </c>
      <c r="E18727" t="s">
        <v>8</v>
      </c>
    </row>
    <row r="18728" spans="1:5">
      <c r="A18728" t="s">
        <v>36961</v>
      </c>
      <c r="B18728" t="s">
        <v>36962</v>
      </c>
      <c r="C18728" t="s">
        <v>1504</v>
      </c>
      <c r="D18728">
        <v>7.81</v>
      </c>
      <c r="E18728" t="s">
        <v>8</v>
      </c>
    </row>
    <row r="18729" spans="1:5">
      <c r="A18729" t="s">
        <v>36963</v>
      </c>
      <c r="B18729" t="s">
        <v>36964</v>
      </c>
      <c r="C18729" t="s">
        <v>1495</v>
      </c>
      <c r="D18729">
        <v>8.91</v>
      </c>
      <c r="E18729" t="s">
        <v>8</v>
      </c>
    </row>
    <row r="18730" spans="1:5">
      <c r="A18730" t="s">
        <v>36965</v>
      </c>
      <c r="B18730" t="s">
        <v>36966</v>
      </c>
      <c r="C18730" t="s">
        <v>1504</v>
      </c>
      <c r="D18730">
        <v>7.81</v>
      </c>
      <c r="E18730" t="s">
        <v>8</v>
      </c>
    </row>
    <row r="18731" spans="1:5">
      <c r="A18731" t="s">
        <v>36967</v>
      </c>
      <c r="B18731" t="s">
        <v>36968</v>
      </c>
      <c r="C18731" t="s">
        <v>1504</v>
      </c>
      <c r="D18731">
        <v>7.81</v>
      </c>
      <c r="E18731" t="s">
        <v>8</v>
      </c>
    </row>
    <row r="18732" spans="1:5">
      <c r="A18732" t="s">
        <v>36969</v>
      </c>
      <c r="B18732" t="s">
        <v>36970</v>
      </c>
      <c r="C18732" t="s">
        <v>1504</v>
      </c>
      <c r="D18732">
        <v>7.81</v>
      </c>
      <c r="E18732" t="s">
        <v>8</v>
      </c>
    </row>
    <row r="18733" spans="1:5">
      <c r="A18733" t="s">
        <v>36971</v>
      </c>
      <c r="B18733" t="s">
        <v>36972</v>
      </c>
      <c r="C18733" t="s">
        <v>1504</v>
      </c>
      <c r="D18733">
        <v>7.81</v>
      </c>
      <c r="E18733" t="s">
        <v>8</v>
      </c>
    </row>
    <row r="18734" spans="1:5">
      <c r="A18734" t="s">
        <v>36973</v>
      </c>
      <c r="B18734" t="s">
        <v>36974</v>
      </c>
      <c r="C18734" t="s">
        <v>1504</v>
      </c>
      <c r="D18734">
        <v>7.81</v>
      </c>
      <c r="E18734" t="s">
        <v>8</v>
      </c>
    </row>
    <row r="18735" spans="1:5">
      <c r="A18735" t="s">
        <v>36975</v>
      </c>
      <c r="B18735" t="s">
        <v>36976</v>
      </c>
      <c r="C18735" t="s">
        <v>1504</v>
      </c>
      <c r="D18735">
        <v>7.81</v>
      </c>
      <c r="E18735" t="s">
        <v>8</v>
      </c>
    </row>
    <row r="18736" spans="1:5">
      <c r="A18736" t="s">
        <v>36977</v>
      </c>
      <c r="B18736" t="s">
        <v>36978</v>
      </c>
      <c r="C18736" t="s">
        <v>1504</v>
      </c>
      <c r="D18736">
        <v>7.81</v>
      </c>
      <c r="E18736" t="s">
        <v>8</v>
      </c>
    </row>
    <row r="18737" spans="1:5">
      <c r="A18737" t="s">
        <v>36979</v>
      </c>
      <c r="B18737" t="s">
        <v>36980</v>
      </c>
      <c r="C18737" t="s">
        <v>1504</v>
      </c>
      <c r="D18737">
        <v>7.81</v>
      </c>
      <c r="E18737" t="s">
        <v>8</v>
      </c>
    </row>
    <row r="18738" spans="1:5">
      <c r="A18738" t="s">
        <v>36981</v>
      </c>
      <c r="B18738" t="s">
        <v>36982</v>
      </c>
      <c r="C18738" t="s">
        <v>1504</v>
      </c>
      <c r="D18738">
        <v>7.81</v>
      </c>
      <c r="E18738" t="s">
        <v>8</v>
      </c>
    </row>
    <row r="18739" spans="1:5">
      <c r="A18739" t="s">
        <v>36983</v>
      </c>
      <c r="B18739" t="s">
        <v>36984</v>
      </c>
      <c r="C18739" t="s">
        <v>1504</v>
      </c>
      <c r="D18739">
        <v>7.81</v>
      </c>
      <c r="E18739" t="s">
        <v>8</v>
      </c>
    </row>
    <row r="18740" spans="1:5">
      <c r="A18740" t="s">
        <v>36985</v>
      </c>
      <c r="B18740" t="s">
        <v>36986</v>
      </c>
      <c r="C18740" t="s">
        <v>1504</v>
      </c>
      <c r="D18740">
        <v>7.81</v>
      </c>
      <c r="E18740" t="s">
        <v>8</v>
      </c>
    </row>
    <row r="18741" spans="1:5">
      <c r="A18741" t="s">
        <v>36987</v>
      </c>
      <c r="B18741" t="s">
        <v>36988</v>
      </c>
      <c r="C18741" t="s">
        <v>1504</v>
      </c>
      <c r="D18741">
        <v>7.81</v>
      </c>
      <c r="E18741" t="s">
        <v>8</v>
      </c>
    </row>
    <row r="18742" spans="1:5">
      <c r="A18742" t="s">
        <v>36989</v>
      </c>
      <c r="B18742" t="s">
        <v>36990</v>
      </c>
      <c r="C18742" t="s">
        <v>1504</v>
      </c>
      <c r="D18742">
        <v>7.81</v>
      </c>
      <c r="E18742" t="s">
        <v>8</v>
      </c>
    </row>
    <row r="18743" spans="1:5">
      <c r="A18743" t="s">
        <v>36991</v>
      </c>
      <c r="B18743" t="s">
        <v>36992</v>
      </c>
      <c r="C18743" t="s">
        <v>1504</v>
      </c>
      <c r="D18743">
        <v>7.81</v>
      </c>
      <c r="E18743" t="s">
        <v>8</v>
      </c>
    </row>
    <row r="18744" spans="1:5">
      <c r="A18744" t="s">
        <v>36993</v>
      </c>
      <c r="B18744" t="s">
        <v>36994</v>
      </c>
      <c r="C18744" t="s">
        <v>1504</v>
      </c>
      <c r="D18744">
        <v>7.81</v>
      </c>
      <c r="E18744" t="s">
        <v>8</v>
      </c>
    </row>
    <row r="18745" spans="1:5">
      <c r="A18745" t="s">
        <v>36995</v>
      </c>
      <c r="B18745" t="s">
        <v>36996</v>
      </c>
      <c r="C18745" t="s">
        <v>1504</v>
      </c>
      <c r="D18745">
        <v>7.81</v>
      </c>
      <c r="E18745" t="s">
        <v>8</v>
      </c>
    </row>
    <row r="18746" spans="1:5">
      <c r="A18746" t="s">
        <v>36997</v>
      </c>
      <c r="B18746" t="s">
        <v>36998</v>
      </c>
      <c r="C18746" t="s">
        <v>1504</v>
      </c>
      <c r="D18746">
        <v>7.81</v>
      </c>
      <c r="E18746" t="s">
        <v>8</v>
      </c>
    </row>
    <row r="18747" spans="1:5">
      <c r="A18747" t="s">
        <v>36999</v>
      </c>
      <c r="B18747" t="s">
        <v>37000</v>
      </c>
      <c r="C18747" t="s">
        <v>1504</v>
      </c>
      <c r="D18747">
        <v>7.81</v>
      </c>
      <c r="E18747" t="s">
        <v>8</v>
      </c>
    </row>
    <row r="18748" spans="1:5">
      <c r="A18748" t="s">
        <v>37001</v>
      </c>
      <c r="B18748" t="s">
        <v>37002</v>
      </c>
      <c r="C18748" t="s">
        <v>1504</v>
      </c>
      <c r="D18748">
        <v>7.81</v>
      </c>
      <c r="E18748" t="s">
        <v>8</v>
      </c>
    </row>
    <row r="18749" spans="1:5">
      <c r="A18749" t="s">
        <v>37003</v>
      </c>
      <c r="B18749" t="s">
        <v>37004</v>
      </c>
      <c r="C18749" t="s">
        <v>1504</v>
      </c>
      <c r="D18749">
        <v>7.81</v>
      </c>
      <c r="E18749" t="s">
        <v>8</v>
      </c>
    </row>
    <row r="18750" spans="1:5">
      <c r="A18750" t="s">
        <v>37005</v>
      </c>
      <c r="B18750" t="s">
        <v>37006</v>
      </c>
      <c r="C18750" t="s">
        <v>1504</v>
      </c>
      <c r="D18750">
        <v>7.81</v>
      </c>
      <c r="E18750" t="s">
        <v>8</v>
      </c>
    </row>
    <row r="18751" spans="1:5">
      <c r="A18751" t="s">
        <v>37007</v>
      </c>
      <c r="B18751" t="s">
        <v>37008</v>
      </c>
      <c r="C18751" t="s">
        <v>1504</v>
      </c>
      <c r="D18751">
        <v>7.81</v>
      </c>
      <c r="E18751" t="s">
        <v>8</v>
      </c>
    </row>
    <row r="18752" spans="1:5">
      <c r="A18752" t="s">
        <v>37009</v>
      </c>
      <c r="B18752" t="s">
        <v>37010</v>
      </c>
      <c r="C18752" t="s">
        <v>1504</v>
      </c>
      <c r="D18752">
        <v>7.81</v>
      </c>
      <c r="E18752" t="s">
        <v>8</v>
      </c>
    </row>
    <row r="18753" spans="1:5">
      <c r="A18753" t="s">
        <v>37011</v>
      </c>
      <c r="B18753" t="s">
        <v>37012</v>
      </c>
      <c r="C18753" t="s">
        <v>1504</v>
      </c>
      <c r="D18753">
        <v>7.81</v>
      </c>
      <c r="E18753" t="s">
        <v>8</v>
      </c>
    </row>
    <row r="18754" spans="1:5">
      <c r="A18754" t="s">
        <v>37013</v>
      </c>
      <c r="B18754" t="s">
        <v>37014</v>
      </c>
      <c r="C18754" t="s">
        <v>1504</v>
      </c>
      <c r="D18754">
        <v>7.81</v>
      </c>
      <c r="E18754" t="s">
        <v>8</v>
      </c>
    </row>
    <row r="18755" spans="1:5">
      <c r="A18755" t="s">
        <v>37015</v>
      </c>
      <c r="B18755" t="s">
        <v>37016</v>
      </c>
      <c r="C18755" t="s">
        <v>1495</v>
      </c>
      <c r="D18755">
        <v>8.91</v>
      </c>
      <c r="E18755" t="s">
        <v>8</v>
      </c>
    </row>
    <row r="18756" spans="1:5">
      <c r="A18756" t="s">
        <v>37017</v>
      </c>
      <c r="B18756" t="s">
        <v>37018</v>
      </c>
      <c r="C18756" t="s">
        <v>1504</v>
      </c>
      <c r="D18756">
        <v>7.81</v>
      </c>
      <c r="E18756" t="s">
        <v>8</v>
      </c>
    </row>
    <row r="18757" spans="1:5">
      <c r="A18757" t="s">
        <v>37019</v>
      </c>
      <c r="B18757" t="s">
        <v>37020</v>
      </c>
      <c r="C18757" t="s">
        <v>1495</v>
      </c>
      <c r="D18757">
        <v>8.91</v>
      </c>
      <c r="E18757" t="s">
        <v>8</v>
      </c>
    </row>
    <row r="18758" spans="1:5">
      <c r="A18758" t="s">
        <v>37021</v>
      </c>
      <c r="B18758" t="s">
        <v>37022</v>
      </c>
      <c r="C18758" t="s">
        <v>1504</v>
      </c>
      <c r="D18758">
        <v>7.81</v>
      </c>
      <c r="E18758" t="s">
        <v>8</v>
      </c>
    </row>
    <row r="18759" spans="1:5">
      <c r="A18759" t="s">
        <v>37023</v>
      </c>
      <c r="B18759" t="s">
        <v>37024</v>
      </c>
      <c r="C18759" t="s">
        <v>1504</v>
      </c>
      <c r="D18759">
        <v>7.81</v>
      </c>
      <c r="E18759" t="s">
        <v>8</v>
      </c>
    </row>
    <row r="18760" spans="1:5">
      <c r="A18760" t="s">
        <v>37025</v>
      </c>
      <c r="B18760" t="s">
        <v>37026</v>
      </c>
      <c r="C18760" t="s">
        <v>1495</v>
      </c>
      <c r="D18760">
        <v>8.91</v>
      </c>
      <c r="E18760" t="s">
        <v>8</v>
      </c>
    </row>
    <row r="18761" spans="1:5">
      <c r="A18761" t="s">
        <v>5341</v>
      </c>
      <c r="B18761" t="s">
        <v>37027</v>
      </c>
      <c r="C18761" t="s">
        <v>1504</v>
      </c>
      <c r="D18761">
        <v>7.81</v>
      </c>
      <c r="E18761" t="s">
        <v>8</v>
      </c>
    </row>
    <row r="18762" spans="1:5">
      <c r="A18762" t="s">
        <v>37028</v>
      </c>
      <c r="B18762" t="s">
        <v>37029</v>
      </c>
      <c r="C18762" t="s">
        <v>1495</v>
      </c>
      <c r="D18762">
        <v>8.91</v>
      </c>
      <c r="E18762" t="s">
        <v>8</v>
      </c>
    </row>
    <row r="18763" spans="1:5">
      <c r="A18763" t="s">
        <v>37030</v>
      </c>
      <c r="B18763" t="s">
        <v>37031</v>
      </c>
      <c r="C18763" t="s">
        <v>1495</v>
      </c>
      <c r="D18763">
        <v>8.91</v>
      </c>
      <c r="E18763" t="s">
        <v>8</v>
      </c>
    </row>
    <row r="18764" spans="1:5">
      <c r="A18764" t="s">
        <v>37032</v>
      </c>
      <c r="B18764" t="s">
        <v>37033</v>
      </c>
      <c r="C18764" t="s">
        <v>1495</v>
      </c>
      <c r="D18764">
        <v>8.91</v>
      </c>
      <c r="E18764" t="s">
        <v>8</v>
      </c>
    </row>
    <row r="18765" spans="1:5">
      <c r="A18765" t="s">
        <v>37034</v>
      </c>
      <c r="B18765" t="s">
        <v>37035</v>
      </c>
      <c r="C18765" t="s">
        <v>1504</v>
      </c>
      <c r="D18765">
        <v>7.81</v>
      </c>
      <c r="E18765" t="s">
        <v>8</v>
      </c>
    </row>
    <row r="18766" spans="1:5">
      <c r="A18766" t="s">
        <v>37036</v>
      </c>
      <c r="B18766" t="s">
        <v>37037</v>
      </c>
      <c r="C18766" t="s">
        <v>1495</v>
      </c>
      <c r="D18766">
        <v>8.91</v>
      </c>
      <c r="E18766" t="s">
        <v>8</v>
      </c>
    </row>
    <row r="18767" spans="1:5">
      <c r="A18767" t="s">
        <v>37038</v>
      </c>
      <c r="B18767" t="s">
        <v>37039</v>
      </c>
      <c r="C18767" t="s">
        <v>1504</v>
      </c>
      <c r="D18767">
        <v>7.81</v>
      </c>
      <c r="E18767" t="s">
        <v>8</v>
      </c>
    </row>
    <row r="18768" spans="1:5">
      <c r="A18768" t="s">
        <v>37040</v>
      </c>
      <c r="B18768" t="s">
        <v>37041</v>
      </c>
      <c r="C18768" t="s">
        <v>1495</v>
      </c>
      <c r="D18768">
        <v>8.91</v>
      </c>
      <c r="E18768" t="s">
        <v>8</v>
      </c>
    </row>
    <row r="18769" spans="1:5">
      <c r="A18769" t="s">
        <v>37042</v>
      </c>
      <c r="B18769" t="s">
        <v>37043</v>
      </c>
      <c r="C18769" t="s">
        <v>1495</v>
      </c>
      <c r="D18769">
        <v>8.91</v>
      </c>
      <c r="E18769" t="s">
        <v>8</v>
      </c>
    </row>
    <row r="18770" spans="1:5">
      <c r="A18770" t="s">
        <v>37044</v>
      </c>
      <c r="B18770" t="s">
        <v>37045</v>
      </c>
      <c r="C18770" t="s">
        <v>1495</v>
      </c>
      <c r="D18770">
        <v>8.91</v>
      </c>
      <c r="E18770" t="s">
        <v>8</v>
      </c>
    </row>
    <row r="18771" spans="1:5">
      <c r="A18771" t="s">
        <v>37046</v>
      </c>
      <c r="B18771" t="s">
        <v>37047</v>
      </c>
      <c r="C18771" t="s">
        <v>1495</v>
      </c>
      <c r="D18771">
        <v>8.91</v>
      </c>
      <c r="E18771" t="s">
        <v>8</v>
      </c>
    </row>
    <row r="18772" spans="1:5">
      <c r="A18772" t="s">
        <v>37048</v>
      </c>
      <c r="B18772" t="s">
        <v>37049</v>
      </c>
      <c r="C18772" t="s">
        <v>1495</v>
      </c>
      <c r="D18772">
        <v>8.91</v>
      </c>
      <c r="E18772" t="s">
        <v>8</v>
      </c>
    </row>
    <row r="18773" spans="1:5">
      <c r="A18773" t="s">
        <v>37050</v>
      </c>
      <c r="B18773" t="s">
        <v>37051</v>
      </c>
      <c r="C18773" t="s">
        <v>1504</v>
      </c>
      <c r="D18773">
        <v>7.81</v>
      </c>
      <c r="E18773" t="s">
        <v>8</v>
      </c>
    </row>
    <row r="18774" spans="1:5">
      <c r="A18774" t="s">
        <v>37052</v>
      </c>
      <c r="B18774" t="s">
        <v>37053</v>
      </c>
      <c r="C18774" t="s">
        <v>1495</v>
      </c>
      <c r="D18774">
        <v>8.91</v>
      </c>
      <c r="E18774" t="s">
        <v>8</v>
      </c>
    </row>
    <row r="18775" spans="1:5">
      <c r="A18775" t="s">
        <v>37054</v>
      </c>
      <c r="B18775" t="s">
        <v>37055</v>
      </c>
      <c r="C18775" t="s">
        <v>1504</v>
      </c>
      <c r="D18775">
        <v>7.81</v>
      </c>
      <c r="E18775" t="s">
        <v>8</v>
      </c>
    </row>
    <row r="18776" spans="1:5">
      <c r="A18776" t="s">
        <v>37056</v>
      </c>
      <c r="B18776" t="s">
        <v>37057</v>
      </c>
      <c r="C18776" t="s">
        <v>1495</v>
      </c>
      <c r="D18776">
        <v>8.91</v>
      </c>
      <c r="E18776" t="s">
        <v>8</v>
      </c>
    </row>
    <row r="18777" spans="1:5">
      <c r="A18777" t="s">
        <v>37058</v>
      </c>
      <c r="B18777" t="s">
        <v>37059</v>
      </c>
      <c r="C18777" t="s">
        <v>1495</v>
      </c>
      <c r="D18777">
        <v>8.91</v>
      </c>
      <c r="E18777" t="s">
        <v>8</v>
      </c>
    </row>
    <row r="18778" spans="1:5">
      <c r="A18778" t="s">
        <v>37060</v>
      </c>
      <c r="B18778" t="s">
        <v>37061</v>
      </c>
      <c r="C18778" t="s">
        <v>1504</v>
      </c>
      <c r="D18778">
        <v>7.81</v>
      </c>
      <c r="E18778" t="s">
        <v>8</v>
      </c>
    </row>
    <row r="18779" spans="1:5">
      <c r="A18779" t="s">
        <v>37062</v>
      </c>
      <c r="B18779" t="s">
        <v>37063</v>
      </c>
      <c r="C18779" t="s">
        <v>1504</v>
      </c>
      <c r="D18779">
        <v>7.81</v>
      </c>
      <c r="E18779" t="s">
        <v>8</v>
      </c>
    </row>
    <row r="18780" spans="1:5">
      <c r="A18780" t="s">
        <v>37064</v>
      </c>
      <c r="B18780" t="s">
        <v>37065</v>
      </c>
      <c r="C18780" t="s">
        <v>1504</v>
      </c>
      <c r="D18780">
        <v>7.81</v>
      </c>
      <c r="E18780" t="s">
        <v>8</v>
      </c>
    </row>
    <row r="18781" spans="1:5">
      <c r="A18781" t="s">
        <v>37066</v>
      </c>
      <c r="B18781" t="s">
        <v>37067</v>
      </c>
      <c r="C18781" t="s">
        <v>1504</v>
      </c>
      <c r="D18781">
        <v>7.81</v>
      </c>
      <c r="E18781" t="s">
        <v>8</v>
      </c>
    </row>
    <row r="18782" spans="1:5">
      <c r="A18782" t="s">
        <v>37068</v>
      </c>
      <c r="B18782" t="s">
        <v>37069</v>
      </c>
      <c r="C18782" t="s">
        <v>1504</v>
      </c>
      <c r="D18782">
        <v>7.81</v>
      </c>
      <c r="E18782" t="s">
        <v>8</v>
      </c>
    </row>
    <row r="18783" spans="1:5">
      <c r="A18783" t="s">
        <v>37070</v>
      </c>
      <c r="B18783" t="s">
        <v>37071</v>
      </c>
      <c r="C18783" t="s">
        <v>1504</v>
      </c>
      <c r="D18783">
        <v>7.81</v>
      </c>
      <c r="E18783" t="s">
        <v>8</v>
      </c>
    </row>
    <row r="18784" spans="1:5">
      <c r="A18784" t="s">
        <v>5211</v>
      </c>
      <c r="B18784" t="s">
        <v>37072</v>
      </c>
      <c r="C18784" t="s">
        <v>1504</v>
      </c>
      <c r="D18784">
        <v>7.81</v>
      </c>
      <c r="E18784" t="s">
        <v>8</v>
      </c>
    </row>
    <row r="18785" spans="1:5">
      <c r="A18785" t="s">
        <v>37073</v>
      </c>
      <c r="B18785" t="s">
        <v>37074</v>
      </c>
      <c r="C18785" t="s">
        <v>1504</v>
      </c>
      <c r="D18785">
        <v>7.81</v>
      </c>
      <c r="E18785" t="s">
        <v>8</v>
      </c>
    </row>
    <row r="18786" spans="1:5">
      <c r="A18786" t="s">
        <v>37075</v>
      </c>
      <c r="B18786" t="s">
        <v>37076</v>
      </c>
      <c r="C18786" t="s">
        <v>1504</v>
      </c>
      <c r="D18786">
        <v>7.81</v>
      </c>
      <c r="E18786" t="s">
        <v>8</v>
      </c>
    </row>
    <row r="18787" spans="1:5">
      <c r="A18787" t="s">
        <v>37077</v>
      </c>
      <c r="B18787" t="s">
        <v>37078</v>
      </c>
      <c r="C18787" t="s">
        <v>1504</v>
      </c>
      <c r="D18787">
        <v>7.81</v>
      </c>
      <c r="E18787" t="s">
        <v>8</v>
      </c>
    </row>
    <row r="18788" spans="1:5">
      <c r="A18788" t="s">
        <v>37079</v>
      </c>
      <c r="B18788" t="s">
        <v>37080</v>
      </c>
      <c r="C18788" t="s">
        <v>1504</v>
      </c>
      <c r="D18788">
        <v>7.81</v>
      </c>
      <c r="E18788" t="s">
        <v>8</v>
      </c>
    </row>
    <row r="18789" spans="1:5">
      <c r="A18789" t="s">
        <v>37081</v>
      </c>
      <c r="B18789" t="s">
        <v>37082</v>
      </c>
      <c r="C18789" t="s">
        <v>1504</v>
      </c>
      <c r="D18789">
        <v>7.81</v>
      </c>
      <c r="E18789" t="s">
        <v>8</v>
      </c>
    </row>
    <row r="18790" spans="1:5">
      <c r="A18790" t="s">
        <v>37083</v>
      </c>
      <c r="B18790" t="s">
        <v>37084</v>
      </c>
      <c r="C18790" t="s">
        <v>1504</v>
      </c>
      <c r="D18790">
        <v>7.81</v>
      </c>
      <c r="E18790" t="s">
        <v>8</v>
      </c>
    </row>
    <row r="18791" spans="1:5">
      <c r="A18791" t="s">
        <v>37085</v>
      </c>
      <c r="B18791" t="s">
        <v>37086</v>
      </c>
      <c r="C18791" t="s">
        <v>1504</v>
      </c>
      <c r="D18791">
        <v>7.81</v>
      </c>
      <c r="E18791" t="s">
        <v>8</v>
      </c>
    </row>
    <row r="18792" spans="1:5">
      <c r="A18792" t="s">
        <v>37087</v>
      </c>
      <c r="B18792" t="s">
        <v>37088</v>
      </c>
      <c r="C18792" t="s">
        <v>1504</v>
      </c>
      <c r="D18792">
        <v>7.81</v>
      </c>
      <c r="E18792" t="s">
        <v>8</v>
      </c>
    </row>
    <row r="18793" spans="1:5">
      <c r="A18793" t="s">
        <v>37089</v>
      </c>
      <c r="B18793" t="s">
        <v>37090</v>
      </c>
      <c r="C18793" t="s">
        <v>1504</v>
      </c>
      <c r="D18793">
        <v>7.81</v>
      </c>
      <c r="E18793" t="s">
        <v>8</v>
      </c>
    </row>
    <row r="18794" spans="1:5">
      <c r="A18794" t="s">
        <v>37091</v>
      </c>
      <c r="B18794" t="s">
        <v>37092</v>
      </c>
      <c r="C18794" t="s">
        <v>1504</v>
      </c>
      <c r="D18794">
        <v>7.81</v>
      </c>
      <c r="E18794" t="s">
        <v>8</v>
      </c>
    </row>
    <row r="18795" spans="1:5">
      <c r="A18795" t="s">
        <v>37093</v>
      </c>
      <c r="B18795" t="s">
        <v>37094</v>
      </c>
      <c r="C18795" t="s">
        <v>1495</v>
      </c>
      <c r="D18795">
        <v>8.91</v>
      </c>
      <c r="E18795" t="s">
        <v>8</v>
      </c>
    </row>
    <row r="18796" spans="1:5">
      <c r="A18796" t="s">
        <v>37095</v>
      </c>
      <c r="B18796" t="s">
        <v>37096</v>
      </c>
      <c r="C18796" t="s">
        <v>1504</v>
      </c>
      <c r="D18796">
        <v>7.81</v>
      </c>
      <c r="E18796" t="s">
        <v>8</v>
      </c>
    </row>
    <row r="18797" spans="1:5">
      <c r="A18797" t="s">
        <v>37097</v>
      </c>
      <c r="B18797" t="s">
        <v>37098</v>
      </c>
      <c r="C18797" t="s">
        <v>1504</v>
      </c>
      <c r="D18797">
        <v>7.81</v>
      </c>
      <c r="E18797" t="s">
        <v>8</v>
      </c>
    </row>
    <row r="18798" spans="1:5">
      <c r="A18798" t="s">
        <v>36977</v>
      </c>
      <c r="B18798" t="s">
        <v>37099</v>
      </c>
      <c r="C18798" t="s">
        <v>1504</v>
      </c>
      <c r="D18798">
        <v>7.81</v>
      </c>
      <c r="E18798" t="s">
        <v>8</v>
      </c>
    </row>
    <row r="18799" spans="1:5">
      <c r="A18799" t="s">
        <v>37100</v>
      </c>
      <c r="B18799" t="s">
        <v>37101</v>
      </c>
      <c r="C18799" t="s">
        <v>1504</v>
      </c>
      <c r="D18799">
        <v>7.81</v>
      </c>
      <c r="E18799" t="s">
        <v>8</v>
      </c>
    </row>
    <row r="18800" spans="1:5">
      <c r="A18800" t="s">
        <v>37102</v>
      </c>
      <c r="B18800" t="s">
        <v>37103</v>
      </c>
      <c r="C18800" t="s">
        <v>1504</v>
      </c>
      <c r="D18800">
        <v>7.81</v>
      </c>
      <c r="E18800" t="s">
        <v>8</v>
      </c>
    </row>
    <row r="18801" spans="1:5">
      <c r="A18801" t="s">
        <v>37104</v>
      </c>
      <c r="B18801" t="s">
        <v>37105</v>
      </c>
      <c r="C18801" t="s">
        <v>1504</v>
      </c>
      <c r="D18801">
        <v>7.81</v>
      </c>
      <c r="E18801" t="s">
        <v>8</v>
      </c>
    </row>
    <row r="18802" spans="1:5">
      <c r="A18802" t="s">
        <v>37106</v>
      </c>
      <c r="B18802" t="s">
        <v>37107</v>
      </c>
      <c r="C18802" t="s">
        <v>1504</v>
      </c>
      <c r="D18802">
        <v>7.81</v>
      </c>
      <c r="E18802" t="s">
        <v>8</v>
      </c>
    </row>
    <row r="18803" spans="1:5">
      <c r="A18803" t="s">
        <v>37108</v>
      </c>
      <c r="B18803" t="s">
        <v>37109</v>
      </c>
      <c r="C18803" t="s">
        <v>1504</v>
      </c>
      <c r="D18803">
        <v>7.81</v>
      </c>
      <c r="E18803" t="s">
        <v>8</v>
      </c>
    </row>
    <row r="18804" spans="1:5">
      <c r="A18804" t="s">
        <v>37110</v>
      </c>
      <c r="B18804" t="s">
        <v>37111</v>
      </c>
      <c r="C18804" t="s">
        <v>1504</v>
      </c>
      <c r="D18804">
        <v>7.81</v>
      </c>
      <c r="E18804" t="s">
        <v>8</v>
      </c>
    </row>
    <row r="18805" spans="1:5">
      <c r="A18805" t="s">
        <v>37112</v>
      </c>
      <c r="B18805" t="s">
        <v>37113</v>
      </c>
      <c r="C18805" t="s">
        <v>1504</v>
      </c>
      <c r="D18805">
        <v>7.81</v>
      </c>
      <c r="E18805" t="s">
        <v>8</v>
      </c>
    </row>
    <row r="18806" spans="1:5">
      <c r="A18806" t="s">
        <v>37114</v>
      </c>
      <c r="B18806" t="s">
        <v>37115</v>
      </c>
      <c r="C18806" t="s">
        <v>1504</v>
      </c>
      <c r="D18806">
        <v>7.81</v>
      </c>
      <c r="E18806" t="s">
        <v>8</v>
      </c>
    </row>
    <row r="18807" spans="1:5">
      <c r="A18807" t="s">
        <v>37116</v>
      </c>
      <c r="B18807" t="s">
        <v>37117</v>
      </c>
      <c r="C18807" t="s">
        <v>1504</v>
      </c>
      <c r="D18807">
        <v>7.81</v>
      </c>
      <c r="E18807" t="s">
        <v>8</v>
      </c>
    </row>
    <row r="18808" spans="1:5">
      <c r="A18808" t="s">
        <v>37118</v>
      </c>
      <c r="B18808" t="s">
        <v>37119</v>
      </c>
      <c r="C18808" t="s">
        <v>1504</v>
      </c>
      <c r="D18808">
        <v>7.81</v>
      </c>
      <c r="E18808" t="s">
        <v>8</v>
      </c>
    </row>
    <row r="18809" spans="1:5">
      <c r="A18809" t="s">
        <v>37120</v>
      </c>
      <c r="B18809" t="s">
        <v>37121</v>
      </c>
      <c r="C18809" t="s">
        <v>1504</v>
      </c>
      <c r="D18809">
        <v>7.81</v>
      </c>
      <c r="E18809" t="s">
        <v>8</v>
      </c>
    </row>
    <row r="18810" spans="1:5">
      <c r="A18810" t="s">
        <v>37122</v>
      </c>
      <c r="B18810" t="s">
        <v>37123</v>
      </c>
      <c r="C18810" t="s">
        <v>1504</v>
      </c>
      <c r="D18810">
        <v>7.81</v>
      </c>
      <c r="E18810" t="s">
        <v>8</v>
      </c>
    </row>
    <row r="18811" spans="1:5">
      <c r="A18811" t="s">
        <v>37124</v>
      </c>
      <c r="B18811" t="s">
        <v>37125</v>
      </c>
      <c r="C18811" t="s">
        <v>1504</v>
      </c>
      <c r="D18811">
        <v>7.81</v>
      </c>
      <c r="E18811" t="s">
        <v>8</v>
      </c>
    </row>
    <row r="18812" spans="1:5">
      <c r="A18812" t="s">
        <v>37126</v>
      </c>
      <c r="B18812" t="s">
        <v>37127</v>
      </c>
      <c r="C18812" t="s">
        <v>1504</v>
      </c>
      <c r="D18812">
        <v>7.81</v>
      </c>
      <c r="E18812" t="s">
        <v>8</v>
      </c>
    </row>
    <row r="18813" spans="1:5">
      <c r="A18813" t="s">
        <v>37128</v>
      </c>
      <c r="B18813" t="s">
        <v>37129</v>
      </c>
      <c r="C18813" t="s">
        <v>1504</v>
      </c>
      <c r="D18813">
        <v>7.81</v>
      </c>
      <c r="E18813" t="s">
        <v>8</v>
      </c>
    </row>
    <row r="18814" spans="1:5">
      <c r="A18814" t="s">
        <v>37130</v>
      </c>
      <c r="B18814" t="s">
        <v>37131</v>
      </c>
      <c r="C18814" t="s">
        <v>1504</v>
      </c>
      <c r="D18814">
        <v>7.81</v>
      </c>
      <c r="E18814" t="s">
        <v>8</v>
      </c>
    </row>
    <row r="18815" spans="1:5">
      <c r="A18815" t="s">
        <v>37132</v>
      </c>
      <c r="B18815" t="s">
        <v>37133</v>
      </c>
      <c r="C18815" t="s">
        <v>1504</v>
      </c>
      <c r="D18815">
        <v>7.81</v>
      </c>
      <c r="E18815" t="s">
        <v>8</v>
      </c>
    </row>
    <row r="18816" spans="1:5">
      <c r="A18816" t="s">
        <v>37134</v>
      </c>
      <c r="B18816" t="s">
        <v>37135</v>
      </c>
      <c r="C18816" t="s">
        <v>1495</v>
      </c>
      <c r="D18816">
        <v>8.91</v>
      </c>
      <c r="E18816" t="s">
        <v>8</v>
      </c>
    </row>
    <row r="18817" spans="1:5">
      <c r="A18817" t="s">
        <v>37136</v>
      </c>
      <c r="B18817" t="s">
        <v>37137</v>
      </c>
      <c r="C18817" t="s">
        <v>1504</v>
      </c>
      <c r="D18817">
        <v>7.81</v>
      </c>
      <c r="E18817" t="s">
        <v>8</v>
      </c>
    </row>
    <row r="18818" spans="1:5">
      <c r="A18818" t="s">
        <v>37138</v>
      </c>
      <c r="B18818" t="s">
        <v>37139</v>
      </c>
      <c r="C18818" t="s">
        <v>1504</v>
      </c>
      <c r="D18818">
        <v>7.81</v>
      </c>
      <c r="E18818" t="s">
        <v>8</v>
      </c>
    </row>
    <row r="18819" spans="1:5">
      <c r="A18819" t="s">
        <v>37140</v>
      </c>
      <c r="B18819" t="s">
        <v>37141</v>
      </c>
      <c r="C18819" t="s">
        <v>1495</v>
      </c>
      <c r="D18819">
        <v>8.91</v>
      </c>
      <c r="E18819" t="s">
        <v>8</v>
      </c>
    </row>
    <row r="18820" spans="1:5">
      <c r="A18820" t="s">
        <v>37142</v>
      </c>
      <c r="B18820" t="s">
        <v>37143</v>
      </c>
      <c r="C18820" t="s">
        <v>1495</v>
      </c>
      <c r="D18820">
        <v>8.91</v>
      </c>
      <c r="E18820" t="s">
        <v>8</v>
      </c>
    </row>
    <row r="18821" spans="1:5">
      <c r="A18821" t="s">
        <v>37144</v>
      </c>
      <c r="B18821" t="s">
        <v>37145</v>
      </c>
      <c r="C18821" t="s">
        <v>1504</v>
      </c>
      <c r="D18821">
        <v>7.81</v>
      </c>
      <c r="E18821" t="s">
        <v>8</v>
      </c>
    </row>
    <row r="18822" spans="1:5">
      <c r="A18822" t="s">
        <v>37146</v>
      </c>
      <c r="B18822" t="s">
        <v>37147</v>
      </c>
      <c r="C18822" t="s">
        <v>1495</v>
      </c>
      <c r="D18822">
        <v>8.91</v>
      </c>
      <c r="E18822" t="s">
        <v>8</v>
      </c>
    </row>
    <row r="18823" spans="1:5">
      <c r="A18823" t="s">
        <v>37148</v>
      </c>
      <c r="B18823" t="s">
        <v>37149</v>
      </c>
      <c r="C18823" t="s">
        <v>1495</v>
      </c>
      <c r="D18823">
        <v>8.91</v>
      </c>
      <c r="E18823" t="s">
        <v>8</v>
      </c>
    </row>
    <row r="18824" spans="1:5">
      <c r="A18824" t="s">
        <v>37150</v>
      </c>
      <c r="B18824" t="s">
        <v>37151</v>
      </c>
      <c r="C18824" t="s">
        <v>1504</v>
      </c>
      <c r="D18824">
        <v>7.81</v>
      </c>
      <c r="E18824" t="s">
        <v>8</v>
      </c>
    </row>
    <row r="18825" spans="1:5">
      <c r="A18825" t="s">
        <v>37152</v>
      </c>
      <c r="B18825" t="s">
        <v>37153</v>
      </c>
      <c r="C18825" t="s">
        <v>1495</v>
      </c>
      <c r="D18825">
        <v>8.91</v>
      </c>
      <c r="E18825" t="s">
        <v>8</v>
      </c>
    </row>
    <row r="18826" spans="1:5">
      <c r="A18826" t="s">
        <v>37154</v>
      </c>
      <c r="B18826" t="s">
        <v>37155</v>
      </c>
      <c r="C18826" t="s">
        <v>1495</v>
      </c>
      <c r="D18826">
        <v>8.91</v>
      </c>
      <c r="E18826" t="s">
        <v>8</v>
      </c>
    </row>
    <row r="18827" spans="1:5">
      <c r="A18827" t="s">
        <v>37156</v>
      </c>
      <c r="B18827" t="s">
        <v>37157</v>
      </c>
      <c r="C18827" t="s">
        <v>1495</v>
      </c>
      <c r="D18827">
        <v>8.91</v>
      </c>
      <c r="E18827" t="s">
        <v>8</v>
      </c>
    </row>
    <row r="18828" spans="1:5">
      <c r="A18828" t="s">
        <v>37158</v>
      </c>
      <c r="B18828" t="s">
        <v>37159</v>
      </c>
      <c r="C18828" t="s">
        <v>1504</v>
      </c>
      <c r="D18828">
        <v>7.81</v>
      </c>
      <c r="E18828" t="s">
        <v>8</v>
      </c>
    </row>
    <row r="18829" spans="1:5">
      <c r="A18829" t="s">
        <v>37160</v>
      </c>
      <c r="B18829" t="s">
        <v>37161</v>
      </c>
      <c r="C18829" t="s">
        <v>1495</v>
      </c>
      <c r="D18829">
        <v>8.91</v>
      </c>
      <c r="E18829" t="s">
        <v>8</v>
      </c>
    </row>
    <row r="18830" spans="1:5">
      <c r="A18830" t="s">
        <v>37162</v>
      </c>
      <c r="B18830" t="s">
        <v>37163</v>
      </c>
      <c r="C18830" t="s">
        <v>1504</v>
      </c>
      <c r="D18830">
        <v>7.81</v>
      </c>
      <c r="E18830" t="s">
        <v>8</v>
      </c>
    </row>
    <row r="18831" spans="1:5">
      <c r="A18831" t="s">
        <v>37164</v>
      </c>
      <c r="B18831" t="s">
        <v>37165</v>
      </c>
      <c r="C18831" t="s">
        <v>1504</v>
      </c>
      <c r="D18831">
        <v>7.81</v>
      </c>
      <c r="E18831" t="s">
        <v>8</v>
      </c>
    </row>
    <row r="18832" spans="1:5">
      <c r="A18832" t="s">
        <v>37166</v>
      </c>
      <c r="B18832" t="s">
        <v>37167</v>
      </c>
      <c r="C18832" t="s">
        <v>1495</v>
      </c>
      <c r="D18832">
        <v>8.91</v>
      </c>
      <c r="E18832" t="s">
        <v>8</v>
      </c>
    </row>
    <row r="18833" spans="1:5">
      <c r="A18833" t="s">
        <v>37168</v>
      </c>
      <c r="B18833" t="s">
        <v>37169</v>
      </c>
      <c r="C18833" t="s">
        <v>1504</v>
      </c>
      <c r="D18833">
        <v>7.81</v>
      </c>
      <c r="E18833" t="s">
        <v>8</v>
      </c>
    </row>
    <row r="18834" spans="1:5">
      <c r="A18834" t="s">
        <v>37170</v>
      </c>
      <c r="B18834" t="s">
        <v>37171</v>
      </c>
      <c r="C18834" t="s">
        <v>1504</v>
      </c>
      <c r="D18834">
        <v>7.81</v>
      </c>
      <c r="E18834" t="s">
        <v>8</v>
      </c>
    </row>
    <row r="18835" spans="1:5">
      <c r="A18835" t="s">
        <v>37172</v>
      </c>
      <c r="B18835" t="s">
        <v>37173</v>
      </c>
      <c r="C18835" t="s">
        <v>1495</v>
      </c>
      <c r="D18835">
        <v>8.91</v>
      </c>
      <c r="E18835" t="s">
        <v>8</v>
      </c>
    </row>
    <row r="18836" spans="1:5">
      <c r="A18836" t="s">
        <v>37174</v>
      </c>
      <c r="B18836" t="s">
        <v>37175</v>
      </c>
      <c r="C18836" t="s">
        <v>1495</v>
      </c>
      <c r="D18836">
        <v>8.91</v>
      </c>
      <c r="E18836" t="s">
        <v>8</v>
      </c>
    </row>
    <row r="18837" spans="1:5">
      <c r="A18837" t="s">
        <v>37176</v>
      </c>
      <c r="B18837" t="s">
        <v>37177</v>
      </c>
      <c r="C18837" t="s">
        <v>1495</v>
      </c>
      <c r="D18837">
        <v>8.91</v>
      </c>
      <c r="E18837" t="s">
        <v>8</v>
      </c>
    </row>
    <row r="18838" spans="1:5">
      <c r="A18838" t="s">
        <v>37178</v>
      </c>
      <c r="B18838" t="s">
        <v>37179</v>
      </c>
      <c r="C18838" t="s">
        <v>1504</v>
      </c>
      <c r="D18838">
        <v>7.81</v>
      </c>
      <c r="E18838" t="s">
        <v>8</v>
      </c>
    </row>
    <row r="18839" spans="1:5">
      <c r="A18839" t="s">
        <v>37180</v>
      </c>
      <c r="B18839" t="s">
        <v>37181</v>
      </c>
      <c r="C18839" t="s">
        <v>1504</v>
      </c>
      <c r="D18839">
        <v>7.81</v>
      </c>
      <c r="E18839" t="s">
        <v>8</v>
      </c>
    </row>
    <row r="18840" spans="1:5">
      <c r="A18840" t="s">
        <v>37182</v>
      </c>
      <c r="B18840" t="s">
        <v>37183</v>
      </c>
      <c r="C18840" t="s">
        <v>1504</v>
      </c>
      <c r="D18840">
        <v>7.81</v>
      </c>
      <c r="E18840" t="s">
        <v>8</v>
      </c>
    </row>
    <row r="18841" spans="1:5">
      <c r="A18841" t="s">
        <v>37184</v>
      </c>
      <c r="B18841" t="s">
        <v>37185</v>
      </c>
      <c r="C18841" t="s">
        <v>1495</v>
      </c>
      <c r="D18841">
        <v>8.91</v>
      </c>
      <c r="E18841" t="s">
        <v>8</v>
      </c>
    </row>
    <row r="18842" spans="1:5">
      <c r="A18842" t="s">
        <v>37186</v>
      </c>
      <c r="B18842" t="s">
        <v>37187</v>
      </c>
      <c r="C18842" t="s">
        <v>1504</v>
      </c>
      <c r="D18842">
        <v>7.81</v>
      </c>
      <c r="E18842" t="s">
        <v>8</v>
      </c>
    </row>
    <row r="18843" spans="1:5">
      <c r="A18843" t="s">
        <v>37188</v>
      </c>
      <c r="B18843" t="s">
        <v>37189</v>
      </c>
      <c r="C18843" t="s">
        <v>1495</v>
      </c>
      <c r="D18843">
        <v>8.91</v>
      </c>
      <c r="E18843" t="s">
        <v>8</v>
      </c>
    </row>
    <row r="18844" spans="1:5">
      <c r="A18844" t="s">
        <v>37190</v>
      </c>
      <c r="B18844" t="s">
        <v>37191</v>
      </c>
      <c r="C18844" t="s">
        <v>1504</v>
      </c>
      <c r="D18844">
        <v>7.81</v>
      </c>
      <c r="E18844" t="s">
        <v>8</v>
      </c>
    </row>
    <row r="18845" spans="1:5">
      <c r="A18845" t="s">
        <v>37192</v>
      </c>
      <c r="B18845" t="s">
        <v>37193</v>
      </c>
      <c r="C18845" t="s">
        <v>1495</v>
      </c>
      <c r="D18845">
        <v>8.91</v>
      </c>
      <c r="E18845" t="s">
        <v>8</v>
      </c>
    </row>
    <row r="18846" spans="1:5">
      <c r="A18846" t="s">
        <v>37194</v>
      </c>
      <c r="B18846" t="s">
        <v>37195</v>
      </c>
      <c r="C18846" t="s">
        <v>1495</v>
      </c>
      <c r="D18846">
        <v>8.91</v>
      </c>
      <c r="E18846" t="s">
        <v>8</v>
      </c>
    </row>
    <row r="18847" spans="1:5">
      <c r="A18847" t="s">
        <v>37196</v>
      </c>
      <c r="B18847" t="s">
        <v>37197</v>
      </c>
      <c r="C18847" t="s">
        <v>1504</v>
      </c>
      <c r="D18847">
        <v>7.81</v>
      </c>
      <c r="E18847" t="s">
        <v>8</v>
      </c>
    </row>
    <row r="18848" spans="1:5">
      <c r="A18848" t="s">
        <v>37198</v>
      </c>
      <c r="B18848" t="s">
        <v>37199</v>
      </c>
      <c r="C18848" t="s">
        <v>1495</v>
      </c>
      <c r="D18848">
        <v>8.91</v>
      </c>
      <c r="E18848" t="s">
        <v>8</v>
      </c>
    </row>
    <row r="18849" spans="1:5">
      <c r="A18849" t="s">
        <v>37200</v>
      </c>
      <c r="B18849" t="s">
        <v>37201</v>
      </c>
      <c r="C18849" t="s">
        <v>1504</v>
      </c>
      <c r="D18849">
        <v>7.81</v>
      </c>
      <c r="E18849" t="s">
        <v>8</v>
      </c>
    </row>
    <row r="18850" spans="1:5">
      <c r="A18850" t="s">
        <v>37202</v>
      </c>
      <c r="B18850" t="s">
        <v>37203</v>
      </c>
      <c r="C18850" t="s">
        <v>1504</v>
      </c>
      <c r="D18850">
        <v>7.81</v>
      </c>
      <c r="E18850" t="s">
        <v>8</v>
      </c>
    </row>
    <row r="18851" spans="1:5">
      <c r="A18851" t="s">
        <v>37204</v>
      </c>
      <c r="B18851" t="s">
        <v>37205</v>
      </c>
      <c r="C18851" t="s">
        <v>1504</v>
      </c>
      <c r="D18851">
        <v>7.81</v>
      </c>
      <c r="E18851" t="s">
        <v>8</v>
      </c>
    </row>
    <row r="18852" spans="1:5">
      <c r="A18852" t="s">
        <v>37206</v>
      </c>
      <c r="B18852" t="s">
        <v>37207</v>
      </c>
      <c r="C18852" t="s">
        <v>1504</v>
      </c>
      <c r="D18852">
        <v>7.81</v>
      </c>
      <c r="E18852" t="s">
        <v>8</v>
      </c>
    </row>
    <row r="18853" spans="1:5">
      <c r="A18853" t="s">
        <v>37208</v>
      </c>
      <c r="B18853" t="s">
        <v>37209</v>
      </c>
      <c r="C18853" t="s">
        <v>1495</v>
      </c>
      <c r="D18853">
        <v>8.91</v>
      </c>
      <c r="E18853" t="s">
        <v>8</v>
      </c>
    </row>
    <row r="18854" spans="1:5">
      <c r="A18854" t="s">
        <v>37210</v>
      </c>
      <c r="B18854" t="s">
        <v>37211</v>
      </c>
      <c r="C18854" t="s">
        <v>1504</v>
      </c>
      <c r="D18854">
        <v>7.81</v>
      </c>
      <c r="E18854" t="s">
        <v>8</v>
      </c>
    </row>
    <row r="18855" spans="1:5">
      <c r="A18855" t="s">
        <v>37212</v>
      </c>
      <c r="B18855" t="s">
        <v>37213</v>
      </c>
      <c r="C18855" t="s">
        <v>1504</v>
      </c>
      <c r="D18855">
        <v>7.81</v>
      </c>
      <c r="E18855" t="s">
        <v>8</v>
      </c>
    </row>
    <row r="18856" spans="1:5">
      <c r="A18856" t="s">
        <v>23189</v>
      </c>
      <c r="B18856" t="s">
        <v>37214</v>
      </c>
      <c r="C18856" t="s">
        <v>1495</v>
      </c>
      <c r="D18856">
        <v>8.91</v>
      </c>
      <c r="E18856" t="s">
        <v>8</v>
      </c>
    </row>
    <row r="18857" spans="1:5">
      <c r="A18857" t="s">
        <v>37215</v>
      </c>
      <c r="B18857" t="s">
        <v>37216</v>
      </c>
      <c r="C18857" t="s">
        <v>1504</v>
      </c>
      <c r="D18857">
        <v>7.81</v>
      </c>
      <c r="E18857" t="s">
        <v>8</v>
      </c>
    </row>
    <row r="18858" spans="1:5">
      <c r="A18858" t="s">
        <v>37217</v>
      </c>
      <c r="B18858" t="s">
        <v>37218</v>
      </c>
      <c r="C18858" t="s">
        <v>1504</v>
      </c>
      <c r="D18858">
        <v>7.81</v>
      </c>
      <c r="E18858" t="s">
        <v>8</v>
      </c>
    </row>
    <row r="18859" spans="1:5">
      <c r="A18859" t="s">
        <v>37219</v>
      </c>
      <c r="B18859" t="s">
        <v>37220</v>
      </c>
      <c r="C18859" t="s">
        <v>1495</v>
      </c>
      <c r="D18859">
        <v>8.91</v>
      </c>
      <c r="E18859" t="s">
        <v>8</v>
      </c>
    </row>
    <row r="18860" spans="1:5">
      <c r="A18860" t="s">
        <v>37221</v>
      </c>
      <c r="B18860" t="s">
        <v>37222</v>
      </c>
      <c r="C18860" t="s">
        <v>1504</v>
      </c>
      <c r="D18860">
        <v>7.81</v>
      </c>
      <c r="E18860" t="s">
        <v>8</v>
      </c>
    </row>
    <row r="18861" spans="1:5">
      <c r="A18861" t="s">
        <v>37223</v>
      </c>
      <c r="B18861" t="s">
        <v>37224</v>
      </c>
      <c r="C18861" t="s">
        <v>1504</v>
      </c>
      <c r="D18861">
        <v>7.81</v>
      </c>
      <c r="E18861" t="s">
        <v>8</v>
      </c>
    </row>
    <row r="18862" spans="1:5">
      <c r="A18862" t="s">
        <v>37225</v>
      </c>
      <c r="B18862" t="s">
        <v>37226</v>
      </c>
      <c r="C18862" t="s">
        <v>1504</v>
      </c>
      <c r="D18862">
        <v>7.81</v>
      </c>
      <c r="E18862" t="s">
        <v>8</v>
      </c>
    </row>
    <row r="18863" spans="1:5">
      <c r="A18863" t="s">
        <v>37227</v>
      </c>
      <c r="B18863" t="s">
        <v>37228</v>
      </c>
      <c r="C18863" t="s">
        <v>1495</v>
      </c>
      <c r="D18863">
        <v>8.91</v>
      </c>
      <c r="E18863" t="s">
        <v>8</v>
      </c>
    </row>
    <row r="18864" spans="1:5">
      <c r="A18864" t="s">
        <v>37229</v>
      </c>
      <c r="B18864" t="s">
        <v>37230</v>
      </c>
      <c r="C18864" t="s">
        <v>1495</v>
      </c>
      <c r="D18864">
        <v>8.91</v>
      </c>
      <c r="E18864" t="s">
        <v>8</v>
      </c>
    </row>
    <row r="18865" spans="1:5">
      <c r="A18865" t="s">
        <v>37231</v>
      </c>
      <c r="B18865" t="s">
        <v>37232</v>
      </c>
      <c r="C18865" t="s">
        <v>1495</v>
      </c>
      <c r="D18865">
        <v>8.91</v>
      </c>
      <c r="E18865" t="s">
        <v>8</v>
      </c>
    </row>
    <row r="18866" spans="1:5">
      <c r="A18866" t="s">
        <v>37233</v>
      </c>
      <c r="B18866" t="s">
        <v>37234</v>
      </c>
      <c r="C18866" t="s">
        <v>1504</v>
      </c>
      <c r="D18866">
        <v>7.81</v>
      </c>
      <c r="E18866" t="s">
        <v>8</v>
      </c>
    </row>
    <row r="18867" spans="1:5">
      <c r="A18867" t="s">
        <v>37235</v>
      </c>
      <c r="B18867" t="s">
        <v>37236</v>
      </c>
      <c r="C18867" t="s">
        <v>1504</v>
      </c>
      <c r="D18867">
        <v>7.81</v>
      </c>
      <c r="E18867" t="s">
        <v>8</v>
      </c>
    </row>
    <row r="18868" spans="1:5">
      <c r="A18868" t="s">
        <v>9061</v>
      </c>
      <c r="B18868" t="s">
        <v>37237</v>
      </c>
      <c r="C18868" t="s">
        <v>1504</v>
      </c>
      <c r="D18868">
        <v>7.81</v>
      </c>
      <c r="E18868" t="s">
        <v>8</v>
      </c>
    </row>
    <row r="18869" spans="1:5">
      <c r="A18869" t="s">
        <v>37238</v>
      </c>
      <c r="B18869" t="s">
        <v>37239</v>
      </c>
      <c r="C18869" t="s">
        <v>1495</v>
      </c>
      <c r="D18869">
        <v>8.91</v>
      </c>
      <c r="E18869" t="s">
        <v>8</v>
      </c>
    </row>
    <row r="18870" spans="1:5">
      <c r="A18870" t="s">
        <v>37240</v>
      </c>
      <c r="B18870" t="s">
        <v>37241</v>
      </c>
      <c r="C18870" t="s">
        <v>1495</v>
      </c>
      <c r="D18870">
        <v>8.91</v>
      </c>
      <c r="E18870" t="s">
        <v>8</v>
      </c>
    </row>
    <row r="18871" spans="1:5">
      <c r="A18871" t="s">
        <v>37242</v>
      </c>
      <c r="B18871" t="s">
        <v>37243</v>
      </c>
      <c r="C18871" t="s">
        <v>1504</v>
      </c>
      <c r="D18871">
        <v>7.81</v>
      </c>
      <c r="E18871" t="s">
        <v>8</v>
      </c>
    </row>
    <row r="18872" spans="1:5">
      <c r="A18872" t="s">
        <v>37244</v>
      </c>
      <c r="B18872" t="s">
        <v>37245</v>
      </c>
      <c r="C18872" t="s">
        <v>1504</v>
      </c>
      <c r="D18872">
        <v>7.81</v>
      </c>
      <c r="E18872" t="s">
        <v>8</v>
      </c>
    </row>
    <row r="18873" spans="1:5">
      <c r="A18873" t="s">
        <v>37246</v>
      </c>
      <c r="B18873" t="s">
        <v>37247</v>
      </c>
      <c r="C18873" t="s">
        <v>1504</v>
      </c>
      <c r="D18873">
        <v>7.81</v>
      </c>
      <c r="E18873" t="s">
        <v>8</v>
      </c>
    </row>
    <row r="18874" spans="1:5">
      <c r="A18874" t="s">
        <v>37248</v>
      </c>
      <c r="B18874" t="s">
        <v>37249</v>
      </c>
      <c r="C18874" t="s">
        <v>1504</v>
      </c>
      <c r="D18874">
        <v>7.81</v>
      </c>
      <c r="E18874" t="s">
        <v>8</v>
      </c>
    </row>
    <row r="18875" spans="1:5">
      <c r="A18875" t="s">
        <v>37250</v>
      </c>
      <c r="B18875" t="s">
        <v>37251</v>
      </c>
      <c r="C18875" t="s">
        <v>1504</v>
      </c>
      <c r="D18875">
        <v>7.81</v>
      </c>
      <c r="E18875" t="s">
        <v>8</v>
      </c>
    </row>
    <row r="18876" spans="1:5">
      <c r="A18876" t="s">
        <v>37252</v>
      </c>
      <c r="B18876" t="s">
        <v>37253</v>
      </c>
      <c r="C18876" t="s">
        <v>1504</v>
      </c>
      <c r="D18876">
        <v>7.81</v>
      </c>
      <c r="E18876" t="s">
        <v>8</v>
      </c>
    </row>
    <row r="18877" spans="1:5">
      <c r="A18877" t="s">
        <v>37254</v>
      </c>
      <c r="B18877" t="s">
        <v>37255</v>
      </c>
      <c r="C18877" t="s">
        <v>1504</v>
      </c>
      <c r="D18877">
        <v>7.81</v>
      </c>
      <c r="E18877" t="s">
        <v>8</v>
      </c>
    </row>
    <row r="18878" spans="1:5">
      <c r="A18878" t="s">
        <v>37256</v>
      </c>
      <c r="B18878" t="s">
        <v>37257</v>
      </c>
      <c r="C18878" t="s">
        <v>1495</v>
      </c>
      <c r="D18878">
        <v>8.91</v>
      </c>
      <c r="E18878" t="s">
        <v>8</v>
      </c>
    </row>
    <row r="18879" spans="1:5">
      <c r="A18879" t="s">
        <v>37258</v>
      </c>
      <c r="B18879" t="s">
        <v>37259</v>
      </c>
      <c r="C18879" t="s">
        <v>1495</v>
      </c>
      <c r="D18879">
        <v>8.91</v>
      </c>
      <c r="E18879" t="s">
        <v>8</v>
      </c>
    </row>
    <row r="18880" spans="1:5">
      <c r="A18880" t="s">
        <v>37260</v>
      </c>
      <c r="B18880" t="s">
        <v>37261</v>
      </c>
      <c r="C18880" t="s">
        <v>1495</v>
      </c>
      <c r="D18880">
        <v>8.91</v>
      </c>
      <c r="E18880" t="s">
        <v>8</v>
      </c>
    </row>
    <row r="18881" spans="1:5">
      <c r="A18881" t="s">
        <v>37262</v>
      </c>
      <c r="B18881" t="s">
        <v>37263</v>
      </c>
      <c r="C18881" t="s">
        <v>1504</v>
      </c>
      <c r="D18881">
        <v>7.81</v>
      </c>
      <c r="E18881" t="s">
        <v>8</v>
      </c>
    </row>
    <row r="18882" spans="1:5">
      <c r="A18882" t="s">
        <v>37264</v>
      </c>
      <c r="B18882" t="s">
        <v>37265</v>
      </c>
      <c r="C18882" t="s">
        <v>1504</v>
      </c>
      <c r="D18882">
        <v>7.81</v>
      </c>
      <c r="E18882" t="s">
        <v>8</v>
      </c>
    </row>
    <row r="18883" spans="1:5">
      <c r="A18883" t="s">
        <v>37266</v>
      </c>
      <c r="B18883" t="s">
        <v>37267</v>
      </c>
      <c r="C18883" t="s">
        <v>1495</v>
      </c>
      <c r="D18883">
        <v>8.91</v>
      </c>
      <c r="E18883" t="s">
        <v>8</v>
      </c>
    </row>
    <row r="18884" spans="1:5">
      <c r="A18884" t="s">
        <v>37268</v>
      </c>
      <c r="B18884" t="s">
        <v>37269</v>
      </c>
      <c r="C18884" t="s">
        <v>1504</v>
      </c>
      <c r="D18884">
        <v>7.81</v>
      </c>
      <c r="E18884" t="s">
        <v>8</v>
      </c>
    </row>
    <row r="18885" spans="1:5">
      <c r="A18885" t="s">
        <v>37270</v>
      </c>
      <c r="B18885" t="s">
        <v>37271</v>
      </c>
      <c r="C18885" t="s">
        <v>1495</v>
      </c>
      <c r="D18885">
        <v>8.91</v>
      </c>
      <c r="E18885" t="s">
        <v>8</v>
      </c>
    </row>
    <row r="18886" spans="1:5">
      <c r="A18886" t="s">
        <v>37272</v>
      </c>
      <c r="B18886" t="s">
        <v>37273</v>
      </c>
      <c r="C18886" t="s">
        <v>1495</v>
      </c>
      <c r="D18886">
        <v>8.91</v>
      </c>
      <c r="E18886" t="s">
        <v>8</v>
      </c>
    </row>
    <row r="18887" spans="1:5">
      <c r="A18887" t="s">
        <v>32764</v>
      </c>
      <c r="B18887" t="s">
        <v>37274</v>
      </c>
      <c r="C18887" t="s">
        <v>1504</v>
      </c>
      <c r="D18887">
        <v>7.81</v>
      </c>
      <c r="E18887" t="s">
        <v>8</v>
      </c>
    </row>
    <row r="18888" spans="1:5">
      <c r="A18888" t="s">
        <v>37275</v>
      </c>
      <c r="B18888" t="s">
        <v>37276</v>
      </c>
      <c r="C18888" t="s">
        <v>1504</v>
      </c>
      <c r="D18888">
        <v>7.81</v>
      </c>
      <c r="E18888" t="s">
        <v>8</v>
      </c>
    </row>
    <row r="18889" spans="1:5">
      <c r="A18889" t="s">
        <v>37277</v>
      </c>
      <c r="B18889" t="s">
        <v>37278</v>
      </c>
      <c r="C18889" t="s">
        <v>1495</v>
      </c>
      <c r="D18889">
        <v>8.91</v>
      </c>
      <c r="E18889" t="s">
        <v>8</v>
      </c>
    </row>
    <row r="18890" spans="1:5">
      <c r="A18890" t="s">
        <v>37279</v>
      </c>
      <c r="B18890" t="s">
        <v>37280</v>
      </c>
      <c r="C18890" t="s">
        <v>1504</v>
      </c>
      <c r="D18890">
        <v>7.81</v>
      </c>
      <c r="E18890" t="s">
        <v>8</v>
      </c>
    </row>
    <row r="18891" spans="1:5">
      <c r="A18891" t="s">
        <v>37281</v>
      </c>
      <c r="B18891" t="s">
        <v>37282</v>
      </c>
      <c r="C18891" t="s">
        <v>1495</v>
      </c>
      <c r="D18891">
        <v>8.91</v>
      </c>
      <c r="E18891" t="s">
        <v>8</v>
      </c>
    </row>
    <row r="18892" spans="1:5">
      <c r="A18892" t="s">
        <v>37283</v>
      </c>
      <c r="B18892" t="s">
        <v>37284</v>
      </c>
      <c r="C18892" t="s">
        <v>1495</v>
      </c>
      <c r="D18892">
        <v>8.91</v>
      </c>
      <c r="E18892" t="s">
        <v>8</v>
      </c>
    </row>
    <row r="18893" spans="1:5">
      <c r="A18893" t="s">
        <v>37285</v>
      </c>
      <c r="B18893" t="s">
        <v>37286</v>
      </c>
      <c r="C18893" t="s">
        <v>1504</v>
      </c>
      <c r="D18893">
        <v>7.81</v>
      </c>
      <c r="E18893" t="s">
        <v>8</v>
      </c>
    </row>
    <row r="18894" spans="1:5">
      <c r="A18894" t="s">
        <v>37287</v>
      </c>
      <c r="B18894" t="s">
        <v>37288</v>
      </c>
      <c r="C18894" t="s">
        <v>1495</v>
      </c>
      <c r="D18894">
        <v>8.91</v>
      </c>
      <c r="E18894" t="s">
        <v>8</v>
      </c>
    </row>
    <row r="18895" spans="1:5">
      <c r="A18895" t="s">
        <v>37289</v>
      </c>
      <c r="B18895" t="s">
        <v>37290</v>
      </c>
      <c r="C18895" t="s">
        <v>1495</v>
      </c>
      <c r="D18895">
        <v>8.91</v>
      </c>
      <c r="E18895" t="s">
        <v>8</v>
      </c>
    </row>
    <row r="18896" spans="1:5">
      <c r="A18896" t="s">
        <v>37291</v>
      </c>
      <c r="B18896" t="s">
        <v>37292</v>
      </c>
      <c r="C18896" t="s">
        <v>1495</v>
      </c>
      <c r="D18896">
        <v>8.91</v>
      </c>
      <c r="E18896" t="s">
        <v>8</v>
      </c>
    </row>
    <row r="18897" spans="1:5">
      <c r="A18897" t="s">
        <v>37293</v>
      </c>
      <c r="B18897" t="s">
        <v>37294</v>
      </c>
      <c r="C18897" t="s">
        <v>1495</v>
      </c>
      <c r="D18897">
        <v>8.91</v>
      </c>
      <c r="E18897" t="s">
        <v>8</v>
      </c>
    </row>
    <row r="18898" spans="1:5">
      <c r="A18898" t="s">
        <v>37295</v>
      </c>
      <c r="B18898" t="s">
        <v>37296</v>
      </c>
      <c r="C18898" t="s">
        <v>1504</v>
      </c>
      <c r="D18898">
        <v>7.81</v>
      </c>
      <c r="E18898" t="s">
        <v>8</v>
      </c>
    </row>
    <row r="18899" spans="1:5">
      <c r="A18899" t="s">
        <v>20574</v>
      </c>
      <c r="B18899" t="s">
        <v>37297</v>
      </c>
      <c r="C18899" t="s">
        <v>1495</v>
      </c>
      <c r="D18899">
        <v>8.91</v>
      </c>
      <c r="E18899" t="s">
        <v>8</v>
      </c>
    </row>
    <row r="18900" spans="1:5">
      <c r="A18900" t="s">
        <v>37298</v>
      </c>
      <c r="B18900" t="s">
        <v>37299</v>
      </c>
      <c r="C18900" t="s">
        <v>1504</v>
      </c>
      <c r="D18900">
        <v>7.81</v>
      </c>
      <c r="E18900" t="s">
        <v>8</v>
      </c>
    </row>
    <row r="18901" spans="1:5">
      <c r="A18901" t="s">
        <v>37300</v>
      </c>
      <c r="B18901" t="s">
        <v>37301</v>
      </c>
      <c r="C18901" t="s">
        <v>1504</v>
      </c>
      <c r="D18901">
        <v>7.81</v>
      </c>
      <c r="E18901" t="s">
        <v>8</v>
      </c>
    </row>
    <row r="18902" spans="1:5">
      <c r="A18902" t="s">
        <v>37302</v>
      </c>
      <c r="B18902" t="s">
        <v>37303</v>
      </c>
      <c r="C18902" t="s">
        <v>1504</v>
      </c>
      <c r="D18902">
        <v>7.81</v>
      </c>
      <c r="E18902" t="s">
        <v>8</v>
      </c>
    </row>
    <row r="18903" spans="1:5">
      <c r="A18903" t="s">
        <v>37304</v>
      </c>
      <c r="B18903" t="s">
        <v>37305</v>
      </c>
      <c r="C18903" t="s">
        <v>1504</v>
      </c>
      <c r="D18903">
        <v>7.81</v>
      </c>
      <c r="E18903" t="s">
        <v>8</v>
      </c>
    </row>
    <row r="18904" spans="1:5">
      <c r="A18904" t="s">
        <v>37306</v>
      </c>
      <c r="B18904" t="s">
        <v>37307</v>
      </c>
      <c r="C18904" t="s">
        <v>1504</v>
      </c>
      <c r="D18904">
        <v>7.81</v>
      </c>
      <c r="E18904" t="s">
        <v>8</v>
      </c>
    </row>
    <row r="18905" spans="1:5">
      <c r="A18905" t="s">
        <v>37308</v>
      </c>
      <c r="B18905" t="s">
        <v>37309</v>
      </c>
      <c r="C18905" t="s">
        <v>1573</v>
      </c>
      <c r="D18905">
        <v>8.91</v>
      </c>
      <c r="E18905" t="s">
        <v>8</v>
      </c>
    </row>
    <row r="18906" spans="1:5">
      <c r="A18906" t="s">
        <v>37310</v>
      </c>
      <c r="B18906" t="s">
        <v>37311</v>
      </c>
      <c r="C18906" t="s">
        <v>1495</v>
      </c>
      <c r="D18906">
        <v>8.91</v>
      </c>
      <c r="E18906" t="s">
        <v>8</v>
      </c>
    </row>
    <row r="18907" spans="1:5">
      <c r="A18907" t="s">
        <v>37312</v>
      </c>
      <c r="B18907" t="s">
        <v>37313</v>
      </c>
      <c r="C18907" t="s">
        <v>1504</v>
      </c>
      <c r="D18907">
        <v>7.81</v>
      </c>
      <c r="E18907" t="s">
        <v>8</v>
      </c>
    </row>
    <row r="18908" spans="1:5">
      <c r="A18908" t="s">
        <v>37314</v>
      </c>
      <c r="B18908" t="s">
        <v>37315</v>
      </c>
      <c r="C18908" t="s">
        <v>1504</v>
      </c>
      <c r="D18908">
        <v>7.81</v>
      </c>
      <c r="E18908" t="s">
        <v>8</v>
      </c>
    </row>
    <row r="18909" spans="1:5">
      <c r="A18909" t="s">
        <v>37316</v>
      </c>
      <c r="B18909" t="s">
        <v>37317</v>
      </c>
      <c r="C18909" t="s">
        <v>1504</v>
      </c>
      <c r="D18909">
        <v>7.81</v>
      </c>
      <c r="E18909" t="s">
        <v>8</v>
      </c>
    </row>
    <row r="18910" spans="1:5">
      <c r="A18910" t="s">
        <v>37318</v>
      </c>
      <c r="B18910" t="s">
        <v>37319</v>
      </c>
      <c r="C18910" t="s">
        <v>1495</v>
      </c>
      <c r="D18910">
        <v>8.91</v>
      </c>
      <c r="E18910" t="s">
        <v>8</v>
      </c>
    </row>
    <row r="18911" spans="1:5">
      <c r="A18911" t="s">
        <v>3633</v>
      </c>
      <c r="B18911" t="s">
        <v>37320</v>
      </c>
      <c r="C18911" t="s">
        <v>1495</v>
      </c>
      <c r="D18911">
        <v>8.91</v>
      </c>
      <c r="E18911" t="s">
        <v>8</v>
      </c>
    </row>
    <row r="18912" spans="1:5">
      <c r="A18912" t="s">
        <v>37321</v>
      </c>
      <c r="B18912" t="s">
        <v>37322</v>
      </c>
      <c r="C18912" t="s">
        <v>1504</v>
      </c>
      <c r="D18912">
        <v>7.81</v>
      </c>
      <c r="E18912" t="s">
        <v>8</v>
      </c>
    </row>
    <row r="18913" spans="1:5">
      <c r="A18913" t="s">
        <v>37323</v>
      </c>
      <c r="B18913" t="s">
        <v>37324</v>
      </c>
      <c r="C18913" t="s">
        <v>1504</v>
      </c>
      <c r="D18913">
        <v>7.81</v>
      </c>
      <c r="E18913" t="s">
        <v>8</v>
      </c>
    </row>
    <row r="18914" spans="1:5">
      <c r="A18914" t="s">
        <v>37325</v>
      </c>
      <c r="B18914" t="s">
        <v>37326</v>
      </c>
      <c r="C18914" t="s">
        <v>1495</v>
      </c>
      <c r="D18914">
        <v>8.91</v>
      </c>
      <c r="E18914" t="s">
        <v>8</v>
      </c>
    </row>
    <row r="18915" spans="1:5">
      <c r="A18915" t="s">
        <v>37327</v>
      </c>
      <c r="B18915" t="s">
        <v>37328</v>
      </c>
      <c r="C18915" t="s">
        <v>1495</v>
      </c>
      <c r="D18915">
        <v>8.91</v>
      </c>
      <c r="E18915" t="s">
        <v>8</v>
      </c>
    </row>
    <row r="18916" spans="1:5">
      <c r="A18916" t="s">
        <v>37329</v>
      </c>
      <c r="B18916" t="s">
        <v>37330</v>
      </c>
      <c r="C18916" t="s">
        <v>1504</v>
      </c>
      <c r="D18916">
        <v>7.81</v>
      </c>
      <c r="E18916" t="s">
        <v>8</v>
      </c>
    </row>
    <row r="18917" spans="1:5">
      <c r="A18917" t="s">
        <v>37331</v>
      </c>
      <c r="B18917" t="s">
        <v>37332</v>
      </c>
      <c r="C18917" t="s">
        <v>1495</v>
      </c>
      <c r="D18917">
        <v>8.91</v>
      </c>
      <c r="E18917" t="s">
        <v>8</v>
      </c>
    </row>
    <row r="18918" spans="1:5">
      <c r="A18918" t="s">
        <v>37333</v>
      </c>
      <c r="B18918" t="s">
        <v>37334</v>
      </c>
      <c r="C18918" t="s">
        <v>1504</v>
      </c>
      <c r="D18918">
        <v>7.81</v>
      </c>
      <c r="E18918" t="s">
        <v>8</v>
      </c>
    </row>
    <row r="18919" spans="1:5">
      <c r="A18919" t="s">
        <v>37335</v>
      </c>
      <c r="B18919" t="s">
        <v>37336</v>
      </c>
      <c r="C18919" t="s">
        <v>1495</v>
      </c>
      <c r="D18919">
        <v>8.91</v>
      </c>
      <c r="E18919" t="s">
        <v>8</v>
      </c>
    </row>
    <row r="18920" spans="1:5">
      <c r="A18920" t="s">
        <v>37337</v>
      </c>
      <c r="B18920" t="s">
        <v>37338</v>
      </c>
      <c r="C18920" t="s">
        <v>1495</v>
      </c>
      <c r="D18920">
        <v>8.91</v>
      </c>
      <c r="E18920" t="s">
        <v>8</v>
      </c>
    </row>
    <row r="18921" spans="1:5">
      <c r="A18921" t="s">
        <v>37339</v>
      </c>
      <c r="B18921" t="s">
        <v>37340</v>
      </c>
      <c r="C18921" t="s">
        <v>1495</v>
      </c>
      <c r="D18921">
        <v>8.91</v>
      </c>
      <c r="E18921" t="s">
        <v>8</v>
      </c>
    </row>
    <row r="18922" spans="1:5">
      <c r="A18922" t="s">
        <v>37341</v>
      </c>
      <c r="B18922" t="s">
        <v>37342</v>
      </c>
      <c r="C18922" t="s">
        <v>1495</v>
      </c>
      <c r="D18922">
        <v>8.91</v>
      </c>
      <c r="E18922" t="s">
        <v>8</v>
      </c>
    </row>
    <row r="18923" spans="1:5">
      <c r="A18923" t="s">
        <v>37343</v>
      </c>
      <c r="B18923" t="s">
        <v>37344</v>
      </c>
      <c r="C18923" t="s">
        <v>1504</v>
      </c>
      <c r="D18923">
        <v>7.81</v>
      </c>
      <c r="E18923" t="s">
        <v>8</v>
      </c>
    </row>
    <row r="18924" spans="1:5">
      <c r="A18924" t="s">
        <v>37345</v>
      </c>
      <c r="B18924" t="s">
        <v>37346</v>
      </c>
      <c r="C18924" t="s">
        <v>1504</v>
      </c>
      <c r="D18924">
        <v>7.81</v>
      </c>
      <c r="E18924" t="s">
        <v>8</v>
      </c>
    </row>
    <row r="18925" spans="1:5">
      <c r="A18925" t="s">
        <v>37347</v>
      </c>
      <c r="B18925" t="s">
        <v>37348</v>
      </c>
      <c r="C18925" t="s">
        <v>1504</v>
      </c>
      <c r="D18925">
        <v>7.81</v>
      </c>
      <c r="E18925" t="s">
        <v>8</v>
      </c>
    </row>
    <row r="18926" spans="1:5">
      <c r="A18926" t="s">
        <v>37349</v>
      </c>
      <c r="B18926" t="s">
        <v>37350</v>
      </c>
      <c r="C18926" t="s">
        <v>1495</v>
      </c>
      <c r="D18926">
        <v>8.91</v>
      </c>
      <c r="E18926" t="s">
        <v>8</v>
      </c>
    </row>
    <row r="18927" spans="1:5">
      <c r="A18927" t="s">
        <v>37351</v>
      </c>
      <c r="B18927" t="s">
        <v>37352</v>
      </c>
      <c r="C18927" t="s">
        <v>1495</v>
      </c>
      <c r="D18927">
        <v>8.91</v>
      </c>
      <c r="E18927" t="s">
        <v>8</v>
      </c>
    </row>
    <row r="18928" spans="1:5">
      <c r="A18928" t="s">
        <v>37353</v>
      </c>
      <c r="B18928" t="s">
        <v>37354</v>
      </c>
      <c r="C18928" t="s">
        <v>1495</v>
      </c>
      <c r="D18928">
        <v>8.91</v>
      </c>
      <c r="E18928" t="s">
        <v>8</v>
      </c>
    </row>
    <row r="18929" spans="1:5">
      <c r="A18929" t="s">
        <v>37355</v>
      </c>
      <c r="B18929" t="s">
        <v>37356</v>
      </c>
      <c r="C18929" t="s">
        <v>1504</v>
      </c>
      <c r="D18929">
        <v>7.81</v>
      </c>
      <c r="E18929" t="s">
        <v>8</v>
      </c>
    </row>
    <row r="18930" spans="1:5">
      <c r="A18930" t="s">
        <v>37357</v>
      </c>
      <c r="B18930" t="s">
        <v>37358</v>
      </c>
      <c r="C18930" t="s">
        <v>1495</v>
      </c>
      <c r="D18930">
        <v>8.91</v>
      </c>
      <c r="E18930" t="s">
        <v>8</v>
      </c>
    </row>
    <row r="18931" spans="1:5">
      <c r="A18931" t="s">
        <v>37359</v>
      </c>
      <c r="B18931" t="s">
        <v>37360</v>
      </c>
      <c r="C18931" t="s">
        <v>1504</v>
      </c>
      <c r="D18931">
        <v>7.81</v>
      </c>
      <c r="E18931" t="s">
        <v>8</v>
      </c>
    </row>
    <row r="18932" spans="1:5">
      <c r="A18932" t="s">
        <v>37361</v>
      </c>
      <c r="B18932" t="s">
        <v>37362</v>
      </c>
      <c r="C18932" t="s">
        <v>1495</v>
      </c>
      <c r="D18932">
        <v>8.91</v>
      </c>
      <c r="E18932" t="s">
        <v>8</v>
      </c>
    </row>
    <row r="18933" spans="1:5">
      <c r="A18933" t="s">
        <v>37363</v>
      </c>
      <c r="B18933" t="s">
        <v>37364</v>
      </c>
      <c r="C18933" t="s">
        <v>1495</v>
      </c>
      <c r="D18933">
        <v>8.91</v>
      </c>
      <c r="E18933" t="s">
        <v>8</v>
      </c>
    </row>
    <row r="18934" spans="1:5">
      <c r="A18934" t="s">
        <v>37365</v>
      </c>
      <c r="B18934" t="s">
        <v>37366</v>
      </c>
      <c r="C18934" t="s">
        <v>1495</v>
      </c>
      <c r="D18934">
        <v>8.91</v>
      </c>
      <c r="E18934" t="s">
        <v>8</v>
      </c>
    </row>
    <row r="18935" spans="1:5">
      <c r="A18935" t="s">
        <v>37367</v>
      </c>
      <c r="B18935" t="s">
        <v>37368</v>
      </c>
      <c r="C18935" t="s">
        <v>1504</v>
      </c>
      <c r="D18935">
        <v>7.81</v>
      </c>
      <c r="E18935" t="s">
        <v>8</v>
      </c>
    </row>
    <row r="18936" spans="1:5">
      <c r="A18936" t="s">
        <v>37369</v>
      </c>
      <c r="B18936" t="s">
        <v>37370</v>
      </c>
      <c r="C18936" t="s">
        <v>1504</v>
      </c>
      <c r="D18936">
        <v>7.81</v>
      </c>
      <c r="E18936" t="s">
        <v>8</v>
      </c>
    </row>
    <row r="18937" spans="1:5">
      <c r="A18937" t="s">
        <v>37371</v>
      </c>
      <c r="B18937" t="s">
        <v>37372</v>
      </c>
      <c r="C18937" t="s">
        <v>1504</v>
      </c>
      <c r="D18937">
        <v>7.81</v>
      </c>
      <c r="E18937" t="s">
        <v>8</v>
      </c>
    </row>
    <row r="18938" spans="1:5">
      <c r="A18938" t="s">
        <v>37373</v>
      </c>
      <c r="B18938" t="s">
        <v>37374</v>
      </c>
      <c r="C18938" t="s">
        <v>1495</v>
      </c>
      <c r="D18938">
        <v>8.91</v>
      </c>
      <c r="E18938" t="s">
        <v>8</v>
      </c>
    </row>
    <row r="18939" spans="1:5">
      <c r="A18939" t="s">
        <v>37375</v>
      </c>
      <c r="B18939" t="s">
        <v>37376</v>
      </c>
      <c r="C18939" t="s">
        <v>1495</v>
      </c>
      <c r="D18939">
        <v>8.91</v>
      </c>
      <c r="E18939" t="s">
        <v>8</v>
      </c>
    </row>
    <row r="18940" spans="1:5">
      <c r="A18940" t="s">
        <v>37377</v>
      </c>
      <c r="B18940" t="s">
        <v>37378</v>
      </c>
      <c r="C18940" t="s">
        <v>1504</v>
      </c>
      <c r="D18940">
        <v>7.81</v>
      </c>
      <c r="E18940" t="s">
        <v>8</v>
      </c>
    </row>
    <row r="18941" spans="1:5">
      <c r="A18941" t="s">
        <v>37379</v>
      </c>
      <c r="B18941" t="s">
        <v>37380</v>
      </c>
      <c r="C18941" t="s">
        <v>1495</v>
      </c>
      <c r="D18941">
        <v>8.91</v>
      </c>
      <c r="E18941" t="s">
        <v>8</v>
      </c>
    </row>
    <row r="18942" spans="1:5">
      <c r="A18942" t="s">
        <v>37381</v>
      </c>
      <c r="B18942" t="s">
        <v>37382</v>
      </c>
      <c r="C18942" t="s">
        <v>1495</v>
      </c>
      <c r="D18942">
        <v>8.91</v>
      </c>
      <c r="E18942" t="s">
        <v>8</v>
      </c>
    </row>
    <row r="18943" spans="1:5">
      <c r="A18943" t="s">
        <v>37383</v>
      </c>
      <c r="B18943" t="s">
        <v>37384</v>
      </c>
      <c r="C18943" t="s">
        <v>1504</v>
      </c>
      <c r="D18943">
        <v>7.81</v>
      </c>
      <c r="E18943" t="s">
        <v>8</v>
      </c>
    </row>
    <row r="18944" spans="1:5">
      <c r="A18944" t="s">
        <v>37385</v>
      </c>
      <c r="B18944" t="s">
        <v>37386</v>
      </c>
      <c r="C18944" t="s">
        <v>1504</v>
      </c>
      <c r="D18944">
        <v>7.81</v>
      </c>
      <c r="E18944" t="s">
        <v>8</v>
      </c>
    </row>
    <row r="18945" spans="1:5">
      <c r="A18945" t="s">
        <v>37387</v>
      </c>
      <c r="B18945" t="s">
        <v>37388</v>
      </c>
      <c r="C18945" t="s">
        <v>1504</v>
      </c>
      <c r="D18945">
        <v>7.81</v>
      </c>
      <c r="E18945" t="s">
        <v>8</v>
      </c>
    </row>
    <row r="18946" spans="1:5">
      <c r="A18946" t="s">
        <v>37389</v>
      </c>
      <c r="B18946" t="s">
        <v>37390</v>
      </c>
      <c r="C18946" t="s">
        <v>1495</v>
      </c>
      <c r="D18946">
        <v>8.91</v>
      </c>
      <c r="E18946" t="s">
        <v>8</v>
      </c>
    </row>
    <row r="18947" spans="1:5">
      <c r="A18947" t="s">
        <v>37391</v>
      </c>
      <c r="B18947" t="s">
        <v>37392</v>
      </c>
      <c r="C18947" t="s">
        <v>1504</v>
      </c>
      <c r="D18947">
        <v>7.81</v>
      </c>
      <c r="E18947" t="s">
        <v>8</v>
      </c>
    </row>
    <row r="18948" spans="1:5">
      <c r="A18948" t="s">
        <v>37393</v>
      </c>
      <c r="B18948" t="s">
        <v>37394</v>
      </c>
      <c r="C18948" t="s">
        <v>1504</v>
      </c>
      <c r="D18948">
        <v>7.81</v>
      </c>
      <c r="E18948" t="s">
        <v>8</v>
      </c>
    </row>
    <row r="18949" spans="1:5">
      <c r="A18949" t="s">
        <v>37395</v>
      </c>
      <c r="B18949" t="s">
        <v>37396</v>
      </c>
      <c r="C18949" t="s">
        <v>1495</v>
      </c>
      <c r="D18949">
        <v>8.91</v>
      </c>
      <c r="E18949" t="s">
        <v>8</v>
      </c>
    </row>
    <row r="18950" spans="1:5">
      <c r="A18950" t="s">
        <v>37397</v>
      </c>
      <c r="B18950" t="s">
        <v>37398</v>
      </c>
      <c r="C18950" t="s">
        <v>1504</v>
      </c>
      <c r="D18950">
        <v>7.81</v>
      </c>
      <c r="E18950" t="s">
        <v>8</v>
      </c>
    </row>
    <row r="18951" spans="1:5">
      <c r="A18951" t="s">
        <v>37399</v>
      </c>
      <c r="B18951" t="s">
        <v>37400</v>
      </c>
      <c r="C18951" t="s">
        <v>1504</v>
      </c>
      <c r="D18951">
        <v>7.81</v>
      </c>
      <c r="E18951" t="s">
        <v>8</v>
      </c>
    </row>
    <row r="18952" spans="1:5">
      <c r="A18952" t="s">
        <v>37401</v>
      </c>
      <c r="B18952" t="s">
        <v>37402</v>
      </c>
      <c r="C18952" t="s">
        <v>1495</v>
      </c>
      <c r="D18952">
        <v>8.91</v>
      </c>
      <c r="E18952" t="s">
        <v>8</v>
      </c>
    </row>
    <row r="18953" spans="1:5">
      <c r="A18953" t="s">
        <v>37403</v>
      </c>
      <c r="B18953" t="s">
        <v>37404</v>
      </c>
      <c r="C18953" t="s">
        <v>1495</v>
      </c>
      <c r="D18953">
        <v>8.91</v>
      </c>
      <c r="E18953" t="s">
        <v>8</v>
      </c>
    </row>
    <row r="18954" spans="1:5">
      <c r="A18954" t="s">
        <v>37405</v>
      </c>
      <c r="B18954" t="s">
        <v>37406</v>
      </c>
      <c r="C18954" t="s">
        <v>1495</v>
      </c>
      <c r="D18954">
        <v>8.91</v>
      </c>
      <c r="E18954" t="s">
        <v>8</v>
      </c>
    </row>
    <row r="18955" spans="1:5">
      <c r="A18955" t="s">
        <v>37407</v>
      </c>
      <c r="B18955" t="s">
        <v>37408</v>
      </c>
      <c r="C18955" t="s">
        <v>1495</v>
      </c>
      <c r="D18955">
        <v>8.91</v>
      </c>
      <c r="E18955" t="s">
        <v>8</v>
      </c>
    </row>
    <row r="18956" spans="1:5">
      <c r="A18956" t="s">
        <v>37409</v>
      </c>
      <c r="B18956" t="s">
        <v>37410</v>
      </c>
      <c r="C18956" t="s">
        <v>1495</v>
      </c>
      <c r="D18956">
        <v>8.91</v>
      </c>
      <c r="E18956" t="s">
        <v>8</v>
      </c>
    </row>
    <row r="18957" spans="1:5">
      <c r="A18957" t="s">
        <v>37411</v>
      </c>
      <c r="B18957" t="s">
        <v>37412</v>
      </c>
      <c r="C18957" t="s">
        <v>1504</v>
      </c>
      <c r="D18957">
        <v>7.81</v>
      </c>
      <c r="E18957" t="s">
        <v>8</v>
      </c>
    </row>
    <row r="18958" spans="1:5">
      <c r="A18958" t="s">
        <v>37413</v>
      </c>
      <c r="B18958" t="s">
        <v>37414</v>
      </c>
      <c r="C18958" t="s">
        <v>1504</v>
      </c>
      <c r="D18958">
        <v>7.81</v>
      </c>
      <c r="E18958" t="s">
        <v>8</v>
      </c>
    </row>
    <row r="18959" spans="1:5">
      <c r="A18959" t="s">
        <v>37415</v>
      </c>
      <c r="B18959" t="s">
        <v>37416</v>
      </c>
      <c r="C18959" t="s">
        <v>1495</v>
      </c>
      <c r="D18959">
        <v>8.91</v>
      </c>
      <c r="E18959" t="s">
        <v>8</v>
      </c>
    </row>
    <row r="18960" spans="1:5">
      <c r="A18960" t="s">
        <v>37417</v>
      </c>
      <c r="B18960" t="s">
        <v>37418</v>
      </c>
      <c r="C18960" t="s">
        <v>1495</v>
      </c>
      <c r="D18960">
        <v>8.91</v>
      </c>
      <c r="E18960" t="s">
        <v>8</v>
      </c>
    </row>
    <row r="18961" spans="1:5">
      <c r="A18961" t="s">
        <v>37419</v>
      </c>
      <c r="B18961" t="s">
        <v>37420</v>
      </c>
      <c r="C18961" t="s">
        <v>1495</v>
      </c>
      <c r="D18961">
        <v>8.91</v>
      </c>
      <c r="E18961" t="s">
        <v>8</v>
      </c>
    </row>
    <row r="18962" spans="1:5">
      <c r="A18962" t="s">
        <v>37421</v>
      </c>
      <c r="B18962" t="s">
        <v>37422</v>
      </c>
      <c r="C18962" t="s">
        <v>1495</v>
      </c>
      <c r="D18962">
        <v>8.91</v>
      </c>
      <c r="E18962" t="s">
        <v>8</v>
      </c>
    </row>
    <row r="18963" spans="1:5">
      <c r="A18963" t="s">
        <v>37423</v>
      </c>
      <c r="B18963" t="s">
        <v>37424</v>
      </c>
      <c r="C18963" t="s">
        <v>1495</v>
      </c>
      <c r="D18963">
        <v>8.91</v>
      </c>
      <c r="E18963" t="s">
        <v>8</v>
      </c>
    </row>
    <row r="18964" spans="1:5">
      <c r="A18964" t="s">
        <v>23499</v>
      </c>
      <c r="B18964" t="s">
        <v>37425</v>
      </c>
      <c r="C18964" t="s">
        <v>1504</v>
      </c>
      <c r="D18964">
        <v>7.81</v>
      </c>
      <c r="E18964" t="s">
        <v>8</v>
      </c>
    </row>
    <row r="18965" spans="1:5">
      <c r="A18965" t="s">
        <v>37426</v>
      </c>
      <c r="B18965" t="s">
        <v>37427</v>
      </c>
      <c r="C18965" t="s">
        <v>1495</v>
      </c>
      <c r="D18965">
        <v>8.91</v>
      </c>
      <c r="E18965" t="s">
        <v>8</v>
      </c>
    </row>
    <row r="18966" spans="1:5">
      <c r="A18966" t="s">
        <v>37428</v>
      </c>
      <c r="B18966" t="s">
        <v>37429</v>
      </c>
      <c r="C18966" t="s">
        <v>1495</v>
      </c>
      <c r="D18966">
        <v>8.91</v>
      </c>
      <c r="E18966" t="s">
        <v>8</v>
      </c>
    </row>
    <row r="18967" spans="1:5">
      <c r="A18967" t="s">
        <v>37430</v>
      </c>
      <c r="B18967" t="s">
        <v>37431</v>
      </c>
      <c r="C18967" t="s">
        <v>1495</v>
      </c>
      <c r="D18967">
        <v>8.91</v>
      </c>
      <c r="E18967" t="s">
        <v>8</v>
      </c>
    </row>
    <row r="18968" spans="1:5">
      <c r="A18968" t="s">
        <v>37432</v>
      </c>
      <c r="B18968" t="s">
        <v>37433</v>
      </c>
      <c r="C18968" t="s">
        <v>1495</v>
      </c>
      <c r="D18968">
        <v>8.91</v>
      </c>
      <c r="E18968" t="s">
        <v>8</v>
      </c>
    </row>
    <row r="18969" spans="1:5">
      <c r="A18969" t="s">
        <v>37434</v>
      </c>
      <c r="B18969" t="s">
        <v>37435</v>
      </c>
      <c r="C18969" t="s">
        <v>1495</v>
      </c>
      <c r="D18969">
        <v>8.91</v>
      </c>
      <c r="E18969" t="s">
        <v>8</v>
      </c>
    </row>
    <row r="18970" spans="1:5">
      <c r="A18970" t="s">
        <v>37436</v>
      </c>
      <c r="B18970" t="s">
        <v>37437</v>
      </c>
      <c r="C18970" t="s">
        <v>1495</v>
      </c>
      <c r="D18970">
        <v>8.91</v>
      </c>
      <c r="E18970" t="s">
        <v>8</v>
      </c>
    </row>
    <row r="18971" spans="1:5">
      <c r="A18971" t="s">
        <v>37438</v>
      </c>
      <c r="B18971" t="s">
        <v>37439</v>
      </c>
      <c r="C18971" t="s">
        <v>1495</v>
      </c>
      <c r="D18971">
        <v>8.91</v>
      </c>
      <c r="E18971" t="s">
        <v>8</v>
      </c>
    </row>
    <row r="18972" spans="1:5">
      <c r="A18972" t="s">
        <v>37440</v>
      </c>
      <c r="B18972" t="s">
        <v>37441</v>
      </c>
      <c r="C18972" t="s">
        <v>1504</v>
      </c>
      <c r="D18972">
        <v>7.81</v>
      </c>
      <c r="E18972" t="s">
        <v>8</v>
      </c>
    </row>
    <row r="18973" spans="1:5">
      <c r="A18973" t="s">
        <v>37442</v>
      </c>
      <c r="B18973" t="s">
        <v>37443</v>
      </c>
      <c r="C18973" t="s">
        <v>1495</v>
      </c>
      <c r="D18973">
        <v>8.91</v>
      </c>
      <c r="E18973" t="s">
        <v>8</v>
      </c>
    </row>
    <row r="18974" spans="1:5">
      <c r="A18974" t="s">
        <v>37444</v>
      </c>
      <c r="B18974" t="s">
        <v>37445</v>
      </c>
      <c r="C18974" t="s">
        <v>1495</v>
      </c>
      <c r="D18974">
        <v>8.91</v>
      </c>
      <c r="E18974" t="s">
        <v>8</v>
      </c>
    </row>
    <row r="18975" spans="1:5">
      <c r="A18975" t="s">
        <v>37446</v>
      </c>
      <c r="B18975" t="s">
        <v>37447</v>
      </c>
      <c r="C18975" t="s">
        <v>1495</v>
      </c>
      <c r="D18975">
        <v>8.91</v>
      </c>
      <c r="E18975" t="s">
        <v>8</v>
      </c>
    </row>
    <row r="18976" spans="1:5">
      <c r="A18976" t="s">
        <v>37448</v>
      </c>
      <c r="B18976" t="s">
        <v>37449</v>
      </c>
      <c r="C18976" t="s">
        <v>1504</v>
      </c>
      <c r="D18976">
        <v>7.81</v>
      </c>
      <c r="E18976" t="s">
        <v>8</v>
      </c>
    </row>
    <row r="18977" spans="1:5">
      <c r="A18977" t="s">
        <v>37450</v>
      </c>
      <c r="B18977" t="s">
        <v>37451</v>
      </c>
      <c r="C18977" t="s">
        <v>1504</v>
      </c>
      <c r="D18977">
        <v>7.81</v>
      </c>
      <c r="E18977" t="s">
        <v>8</v>
      </c>
    </row>
    <row r="18978" spans="1:5">
      <c r="A18978" t="s">
        <v>37452</v>
      </c>
      <c r="B18978" t="s">
        <v>37453</v>
      </c>
      <c r="C18978" t="s">
        <v>1504</v>
      </c>
      <c r="D18978">
        <v>7.81</v>
      </c>
      <c r="E18978" t="s">
        <v>8</v>
      </c>
    </row>
    <row r="18979" spans="1:5">
      <c r="A18979" t="s">
        <v>37454</v>
      </c>
      <c r="B18979" t="s">
        <v>37455</v>
      </c>
      <c r="C18979" t="s">
        <v>1495</v>
      </c>
      <c r="D18979">
        <v>8.91</v>
      </c>
      <c r="E18979" t="s">
        <v>8</v>
      </c>
    </row>
    <row r="18980" spans="1:5">
      <c r="A18980" t="s">
        <v>37456</v>
      </c>
      <c r="B18980" t="s">
        <v>37457</v>
      </c>
      <c r="C18980" t="s">
        <v>1495</v>
      </c>
      <c r="D18980">
        <v>8.91</v>
      </c>
      <c r="E18980" t="s">
        <v>8</v>
      </c>
    </row>
    <row r="18981" spans="1:5">
      <c r="A18981" t="s">
        <v>37458</v>
      </c>
      <c r="B18981" t="s">
        <v>37459</v>
      </c>
      <c r="C18981" t="s">
        <v>1495</v>
      </c>
      <c r="D18981">
        <v>8.91</v>
      </c>
      <c r="E18981" t="s">
        <v>8</v>
      </c>
    </row>
    <row r="18982" spans="1:5">
      <c r="A18982" t="s">
        <v>37460</v>
      </c>
      <c r="B18982" t="s">
        <v>37461</v>
      </c>
      <c r="C18982" t="s">
        <v>1495</v>
      </c>
      <c r="D18982">
        <v>8.91</v>
      </c>
      <c r="E18982" t="s">
        <v>8</v>
      </c>
    </row>
    <row r="18983" spans="1:5">
      <c r="A18983" t="s">
        <v>37462</v>
      </c>
      <c r="B18983" t="s">
        <v>37463</v>
      </c>
      <c r="C18983" t="s">
        <v>1504</v>
      </c>
      <c r="D18983">
        <v>7.81</v>
      </c>
      <c r="E18983" t="s">
        <v>8</v>
      </c>
    </row>
    <row r="18984" spans="1:5">
      <c r="A18984" t="s">
        <v>37464</v>
      </c>
      <c r="B18984" t="s">
        <v>37465</v>
      </c>
      <c r="C18984" t="s">
        <v>1504</v>
      </c>
      <c r="D18984">
        <v>7.81</v>
      </c>
      <c r="E18984" t="s">
        <v>8</v>
      </c>
    </row>
    <row r="18985" spans="1:5">
      <c r="A18985" t="s">
        <v>37466</v>
      </c>
      <c r="B18985" t="s">
        <v>37467</v>
      </c>
      <c r="C18985" t="s">
        <v>1504</v>
      </c>
      <c r="D18985">
        <v>7.81</v>
      </c>
      <c r="E18985" t="s">
        <v>8</v>
      </c>
    </row>
    <row r="18986" spans="1:5">
      <c r="A18986" t="s">
        <v>37468</v>
      </c>
      <c r="B18986" t="s">
        <v>37469</v>
      </c>
      <c r="C18986" t="s">
        <v>1495</v>
      </c>
      <c r="D18986">
        <v>8.91</v>
      </c>
      <c r="E18986" t="s">
        <v>8</v>
      </c>
    </row>
    <row r="18987" spans="1:5">
      <c r="A18987" t="s">
        <v>37470</v>
      </c>
      <c r="B18987" t="s">
        <v>37471</v>
      </c>
      <c r="C18987" t="s">
        <v>1495</v>
      </c>
      <c r="D18987">
        <v>8.91</v>
      </c>
      <c r="E18987" t="s">
        <v>8</v>
      </c>
    </row>
    <row r="18988" spans="1:5">
      <c r="A18988" t="s">
        <v>37472</v>
      </c>
      <c r="B18988" t="s">
        <v>37473</v>
      </c>
      <c r="C18988" t="s">
        <v>1495</v>
      </c>
      <c r="D18988">
        <v>8.91</v>
      </c>
      <c r="E18988" t="s">
        <v>8</v>
      </c>
    </row>
    <row r="18989" spans="1:5">
      <c r="A18989" t="s">
        <v>37474</v>
      </c>
      <c r="B18989" t="s">
        <v>37475</v>
      </c>
      <c r="C18989" t="s">
        <v>1495</v>
      </c>
      <c r="D18989">
        <v>8.91</v>
      </c>
      <c r="E18989" t="s">
        <v>8</v>
      </c>
    </row>
    <row r="18990" spans="1:5">
      <c r="A18990" t="s">
        <v>37476</v>
      </c>
      <c r="B18990" t="s">
        <v>37477</v>
      </c>
      <c r="C18990" t="s">
        <v>1495</v>
      </c>
      <c r="D18990">
        <v>8.91</v>
      </c>
      <c r="E18990" t="s">
        <v>8</v>
      </c>
    </row>
    <row r="18991" spans="1:5">
      <c r="A18991" t="s">
        <v>37478</v>
      </c>
      <c r="B18991" t="s">
        <v>37479</v>
      </c>
      <c r="C18991" t="s">
        <v>1495</v>
      </c>
      <c r="D18991">
        <v>8.91</v>
      </c>
      <c r="E18991" t="s">
        <v>8</v>
      </c>
    </row>
    <row r="18992" spans="1:5">
      <c r="A18992" t="s">
        <v>37480</v>
      </c>
      <c r="B18992" t="s">
        <v>37481</v>
      </c>
      <c r="C18992" t="s">
        <v>1504</v>
      </c>
      <c r="D18992">
        <v>7.81</v>
      </c>
      <c r="E18992" t="s">
        <v>8</v>
      </c>
    </row>
    <row r="18993" spans="1:5">
      <c r="A18993" t="s">
        <v>37482</v>
      </c>
      <c r="B18993" t="s">
        <v>37483</v>
      </c>
      <c r="C18993" t="s">
        <v>1495</v>
      </c>
      <c r="D18993">
        <v>8.91</v>
      </c>
      <c r="E18993" t="s">
        <v>8</v>
      </c>
    </row>
    <row r="18994" spans="1:5">
      <c r="A18994" t="s">
        <v>37484</v>
      </c>
      <c r="B18994" t="s">
        <v>37485</v>
      </c>
      <c r="C18994" t="s">
        <v>1495</v>
      </c>
      <c r="D18994">
        <v>8.91</v>
      </c>
      <c r="E18994" t="s">
        <v>8</v>
      </c>
    </row>
    <row r="18995" spans="1:5">
      <c r="A18995" t="s">
        <v>37486</v>
      </c>
      <c r="B18995" t="s">
        <v>37487</v>
      </c>
      <c r="C18995" t="s">
        <v>1504</v>
      </c>
      <c r="D18995">
        <v>7.81</v>
      </c>
      <c r="E18995" t="s">
        <v>8</v>
      </c>
    </row>
    <row r="18996" spans="1:5">
      <c r="A18996" t="s">
        <v>37488</v>
      </c>
      <c r="B18996" t="s">
        <v>37489</v>
      </c>
      <c r="C18996" t="s">
        <v>1504</v>
      </c>
      <c r="D18996">
        <v>7.81</v>
      </c>
      <c r="E18996" t="s">
        <v>8</v>
      </c>
    </row>
    <row r="18997" spans="1:5">
      <c r="A18997" t="s">
        <v>37490</v>
      </c>
      <c r="B18997" t="s">
        <v>37491</v>
      </c>
      <c r="C18997" t="s">
        <v>1504</v>
      </c>
      <c r="D18997">
        <v>7.81</v>
      </c>
      <c r="E18997" t="s">
        <v>8</v>
      </c>
    </row>
    <row r="18998" spans="1:5">
      <c r="A18998" t="s">
        <v>37492</v>
      </c>
      <c r="B18998" t="s">
        <v>37493</v>
      </c>
      <c r="C18998" t="s">
        <v>1495</v>
      </c>
      <c r="D18998">
        <v>8.91</v>
      </c>
      <c r="E18998" t="s">
        <v>8</v>
      </c>
    </row>
    <row r="18999" spans="1:5">
      <c r="A18999" t="s">
        <v>37494</v>
      </c>
      <c r="B18999" t="s">
        <v>37495</v>
      </c>
      <c r="C18999" t="s">
        <v>1495</v>
      </c>
      <c r="D18999">
        <v>8.91</v>
      </c>
      <c r="E18999" t="s">
        <v>8</v>
      </c>
    </row>
    <row r="19000" spans="1:5">
      <c r="A19000" t="s">
        <v>37496</v>
      </c>
      <c r="B19000" t="s">
        <v>37497</v>
      </c>
      <c r="C19000" t="s">
        <v>1504</v>
      </c>
      <c r="D19000">
        <v>7.81</v>
      </c>
      <c r="E19000" t="s">
        <v>8</v>
      </c>
    </row>
    <row r="19001" spans="1:5">
      <c r="A19001" t="s">
        <v>37498</v>
      </c>
      <c r="B19001" t="s">
        <v>37499</v>
      </c>
      <c r="C19001" t="s">
        <v>1504</v>
      </c>
      <c r="D19001">
        <v>7.81</v>
      </c>
      <c r="E19001" t="s">
        <v>8</v>
      </c>
    </row>
    <row r="19002" spans="1:5">
      <c r="A19002" t="s">
        <v>37500</v>
      </c>
      <c r="B19002" t="s">
        <v>37501</v>
      </c>
      <c r="C19002" t="s">
        <v>1504</v>
      </c>
      <c r="D19002">
        <v>7.81</v>
      </c>
      <c r="E19002" t="s">
        <v>8</v>
      </c>
    </row>
    <row r="19003" spans="1:5">
      <c r="A19003" t="s">
        <v>37502</v>
      </c>
      <c r="B19003" t="s">
        <v>37503</v>
      </c>
      <c r="C19003" t="s">
        <v>1504</v>
      </c>
      <c r="D19003">
        <v>7.81</v>
      </c>
      <c r="E19003" t="s">
        <v>8</v>
      </c>
    </row>
    <row r="19004" spans="1:5">
      <c r="A19004" t="s">
        <v>37504</v>
      </c>
      <c r="B19004" t="s">
        <v>37505</v>
      </c>
      <c r="C19004" t="s">
        <v>1504</v>
      </c>
      <c r="D19004">
        <v>7.81</v>
      </c>
      <c r="E19004" t="s">
        <v>8</v>
      </c>
    </row>
    <row r="19005" spans="1:5">
      <c r="A19005" t="s">
        <v>37506</v>
      </c>
      <c r="B19005" t="s">
        <v>37507</v>
      </c>
      <c r="C19005" t="s">
        <v>1495</v>
      </c>
      <c r="D19005">
        <v>8.91</v>
      </c>
      <c r="E19005" t="s">
        <v>8</v>
      </c>
    </row>
    <row r="19006" spans="1:5">
      <c r="A19006" t="s">
        <v>37508</v>
      </c>
      <c r="B19006" t="s">
        <v>37509</v>
      </c>
      <c r="C19006" t="s">
        <v>1504</v>
      </c>
      <c r="D19006">
        <v>7.81</v>
      </c>
      <c r="E19006" t="s">
        <v>8</v>
      </c>
    </row>
    <row r="19007" spans="1:5">
      <c r="A19007" t="s">
        <v>37510</v>
      </c>
      <c r="B19007" t="s">
        <v>37511</v>
      </c>
      <c r="C19007" t="s">
        <v>1573</v>
      </c>
      <c r="D19007">
        <v>8.91</v>
      </c>
      <c r="E19007" t="s">
        <v>8</v>
      </c>
    </row>
    <row r="19008" spans="1:5">
      <c r="A19008" t="s">
        <v>37512</v>
      </c>
      <c r="B19008" t="s">
        <v>37513</v>
      </c>
      <c r="C19008" t="s">
        <v>1504</v>
      </c>
      <c r="D19008">
        <v>7.81</v>
      </c>
      <c r="E19008" t="s">
        <v>8</v>
      </c>
    </row>
    <row r="19009" spans="1:5">
      <c r="A19009" t="s">
        <v>37514</v>
      </c>
      <c r="B19009" t="s">
        <v>37515</v>
      </c>
      <c r="C19009" t="s">
        <v>1495</v>
      </c>
      <c r="D19009">
        <v>8.91</v>
      </c>
      <c r="E19009" t="s">
        <v>8</v>
      </c>
    </row>
    <row r="19010" spans="1:5">
      <c r="A19010" t="s">
        <v>37516</v>
      </c>
      <c r="B19010" t="s">
        <v>37517</v>
      </c>
      <c r="C19010" t="s">
        <v>1495</v>
      </c>
      <c r="D19010">
        <v>8.91</v>
      </c>
      <c r="E19010" t="s">
        <v>8</v>
      </c>
    </row>
    <row r="19011" spans="1:5">
      <c r="A19011" t="s">
        <v>37518</v>
      </c>
      <c r="B19011" t="s">
        <v>37519</v>
      </c>
      <c r="C19011" t="s">
        <v>1504</v>
      </c>
      <c r="D19011">
        <v>7.81</v>
      </c>
      <c r="E19011" t="s">
        <v>8</v>
      </c>
    </row>
    <row r="19012" spans="1:5">
      <c r="A19012" t="s">
        <v>37520</v>
      </c>
      <c r="B19012" t="s">
        <v>37521</v>
      </c>
      <c r="C19012" t="s">
        <v>1495</v>
      </c>
      <c r="D19012">
        <v>8.91</v>
      </c>
      <c r="E19012" t="s">
        <v>8</v>
      </c>
    </row>
    <row r="19013" spans="1:5">
      <c r="A19013" t="s">
        <v>37522</v>
      </c>
      <c r="B19013" t="s">
        <v>37523</v>
      </c>
      <c r="C19013" t="s">
        <v>1495</v>
      </c>
      <c r="D19013">
        <v>8.91</v>
      </c>
      <c r="E19013" t="s">
        <v>8</v>
      </c>
    </row>
    <row r="19014" spans="1:5">
      <c r="A19014" t="s">
        <v>37524</v>
      </c>
      <c r="B19014" t="s">
        <v>37525</v>
      </c>
      <c r="C19014" t="s">
        <v>1504</v>
      </c>
      <c r="D19014">
        <v>7.81</v>
      </c>
      <c r="E19014" t="s">
        <v>8</v>
      </c>
    </row>
    <row r="19015" spans="1:5">
      <c r="A19015" t="s">
        <v>37526</v>
      </c>
      <c r="B19015" t="s">
        <v>37527</v>
      </c>
      <c r="C19015" t="s">
        <v>1504</v>
      </c>
      <c r="D19015">
        <v>7.81</v>
      </c>
      <c r="E19015" t="s">
        <v>8</v>
      </c>
    </row>
    <row r="19016" spans="1:5">
      <c r="A19016" t="s">
        <v>37528</v>
      </c>
      <c r="B19016" t="s">
        <v>37529</v>
      </c>
      <c r="C19016" t="s">
        <v>1495</v>
      </c>
      <c r="D19016">
        <v>8.91</v>
      </c>
      <c r="E19016" t="s">
        <v>8</v>
      </c>
    </row>
    <row r="19017" spans="1:5">
      <c r="A19017" t="s">
        <v>37530</v>
      </c>
      <c r="B19017" t="s">
        <v>37531</v>
      </c>
      <c r="C19017" t="s">
        <v>1495</v>
      </c>
      <c r="D19017">
        <v>8.91</v>
      </c>
      <c r="E19017" t="s">
        <v>8</v>
      </c>
    </row>
    <row r="19018" spans="1:5">
      <c r="A19018" t="s">
        <v>37532</v>
      </c>
      <c r="B19018" t="s">
        <v>37533</v>
      </c>
      <c r="C19018" t="s">
        <v>1495</v>
      </c>
      <c r="D19018">
        <v>8.91</v>
      </c>
      <c r="E19018" t="s">
        <v>8</v>
      </c>
    </row>
    <row r="19019" spans="1:5">
      <c r="A19019" t="s">
        <v>37534</v>
      </c>
      <c r="B19019" t="s">
        <v>37535</v>
      </c>
      <c r="C19019" t="s">
        <v>1495</v>
      </c>
      <c r="D19019">
        <v>8.91</v>
      </c>
      <c r="E19019" t="s">
        <v>8</v>
      </c>
    </row>
    <row r="19020" spans="1:5">
      <c r="A19020" t="s">
        <v>37536</v>
      </c>
      <c r="B19020" t="s">
        <v>37537</v>
      </c>
      <c r="C19020" t="s">
        <v>1495</v>
      </c>
      <c r="D19020">
        <v>8.91</v>
      </c>
      <c r="E19020" t="s">
        <v>8</v>
      </c>
    </row>
    <row r="19021" spans="1:5">
      <c r="A19021" t="s">
        <v>37538</v>
      </c>
      <c r="B19021" t="s">
        <v>37539</v>
      </c>
      <c r="C19021" t="s">
        <v>1504</v>
      </c>
      <c r="D19021">
        <v>7.81</v>
      </c>
      <c r="E19021" t="s">
        <v>8</v>
      </c>
    </row>
    <row r="19022" spans="1:5">
      <c r="A19022" t="s">
        <v>37540</v>
      </c>
      <c r="B19022" t="s">
        <v>37541</v>
      </c>
      <c r="C19022" t="s">
        <v>1495</v>
      </c>
      <c r="D19022">
        <v>8.91</v>
      </c>
      <c r="E19022" t="s">
        <v>8</v>
      </c>
    </row>
    <row r="19023" spans="1:5">
      <c r="A19023" t="s">
        <v>37542</v>
      </c>
      <c r="B19023" t="s">
        <v>37543</v>
      </c>
      <c r="C19023" t="s">
        <v>1495</v>
      </c>
      <c r="D19023">
        <v>8.91</v>
      </c>
      <c r="E19023" t="s">
        <v>8</v>
      </c>
    </row>
    <row r="19024" spans="1:5">
      <c r="A19024" t="s">
        <v>37544</v>
      </c>
      <c r="B19024" t="s">
        <v>37545</v>
      </c>
      <c r="C19024" t="s">
        <v>1495</v>
      </c>
      <c r="D19024">
        <v>8.91</v>
      </c>
      <c r="E19024" t="s">
        <v>8</v>
      </c>
    </row>
    <row r="19025" spans="1:5">
      <c r="A19025" t="s">
        <v>9226</v>
      </c>
      <c r="B19025" t="s">
        <v>37546</v>
      </c>
      <c r="C19025" t="s">
        <v>1495</v>
      </c>
      <c r="D19025">
        <v>8.91</v>
      </c>
      <c r="E19025" t="s">
        <v>8</v>
      </c>
    </row>
    <row r="19026" spans="1:5">
      <c r="A19026" t="s">
        <v>37547</v>
      </c>
      <c r="B19026" t="s">
        <v>37548</v>
      </c>
      <c r="C19026" t="s">
        <v>1495</v>
      </c>
      <c r="D19026">
        <v>8.91</v>
      </c>
      <c r="E19026" t="s">
        <v>8</v>
      </c>
    </row>
    <row r="19027" spans="1:5">
      <c r="A19027" t="s">
        <v>37549</v>
      </c>
      <c r="B19027" t="s">
        <v>37550</v>
      </c>
      <c r="C19027" t="s">
        <v>1504</v>
      </c>
      <c r="D19027">
        <v>7.81</v>
      </c>
      <c r="E19027" t="s">
        <v>8</v>
      </c>
    </row>
    <row r="19028" spans="1:5">
      <c r="A19028" t="s">
        <v>37551</v>
      </c>
      <c r="B19028" t="s">
        <v>37552</v>
      </c>
      <c r="C19028" t="s">
        <v>1495</v>
      </c>
      <c r="D19028">
        <v>8.91</v>
      </c>
      <c r="E19028" t="s">
        <v>8</v>
      </c>
    </row>
    <row r="19029" spans="1:5">
      <c r="A19029" t="s">
        <v>37553</v>
      </c>
      <c r="B19029" t="s">
        <v>37554</v>
      </c>
      <c r="C19029" t="s">
        <v>1504</v>
      </c>
      <c r="D19029">
        <v>7.81</v>
      </c>
      <c r="E19029" t="s">
        <v>8</v>
      </c>
    </row>
    <row r="19030" spans="1:5">
      <c r="A19030" t="s">
        <v>37555</v>
      </c>
      <c r="B19030" t="s">
        <v>37556</v>
      </c>
      <c r="C19030" t="s">
        <v>1495</v>
      </c>
      <c r="D19030">
        <v>8.91</v>
      </c>
      <c r="E19030" t="s">
        <v>8</v>
      </c>
    </row>
    <row r="19031" spans="1:5">
      <c r="A19031" t="s">
        <v>37557</v>
      </c>
      <c r="B19031" t="s">
        <v>37558</v>
      </c>
      <c r="C19031" t="s">
        <v>1495</v>
      </c>
      <c r="D19031">
        <v>8.91</v>
      </c>
      <c r="E19031" t="s">
        <v>8</v>
      </c>
    </row>
    <row r="19032" spans="1:5">
      <c r="A19032" t="s">
        <v>37559</v>
      </c>
      <c r="B19032" t="s">
        <v>37560</v>
      </c>
      <c r="C19032" t="s">
        <v>1495</v>
      </c>
      <c r="D19032">
        <v>8.91</v>
      </c>
      <c r="E19032" t="s">
        <v>8</v>
      </c>
    </row>
    <row r="19033" spans="1:5">
      <c r="A19033" t="s">
        <v>37561</v>
      </c>
      <c r="B19033" t="s">
        <v>37562</v>
      </c>
      <c r="C19033" t="s">
        <v>1495</v>
      </c>
      <c r="D19033">
        <v>8.91</v>
      </c>
      <c r="E19033" t="s">
        <v>8</v>
      </c>
    </row>
    <row r="19034" spans="1:5">
      <c r="A19034" t="s">
        <v>37563</v>
      </c>
      <c r="B19034" t="s">
        <v>37564</v>
      </c>
      <c r="C19034" t="s">
        <v>1504</v>
      </c>
      <c r="D19034">
        <v>7.81</v>
      </c>
      <c r="E19034" t="s">
        <v>8</v>
      </c>
    </row>
    <row r="19035" spans="1:5">
      <c r="A19035" t="s">
        <v>37565</v>
      </c>
      <c r="B19035" t="s">
        <v>37566</v>
      </c>
      <c r="C19035" t="s">
        <v>1504</v>
      </c>
      <c r="D19035">
        <v>7.81</v>
      </c>
      <c r="E19035" t="s">
        <v>8</v>
      </c>
    </row>
    <row r="19036" spans="1:5">
      <c r="A19036" t="s">
        <v>37567</v>
      </c>
      <c r="B19036" t="s">
        <v>37568</v>
      </c>
      <c r="C19036" t="s">
        <v>1495</v>
      </c>
      <c r="D19036">
        <v>8.91</v>
      </c>
      <c r="E19036" t="s">
        <v>8</v>
      </c>
    </row>
    <row r="19037" spans="1:5">
      <c r="A19037" t="s">
        <v>37569</v>
      </c>
      <c r="B19037" t="s">
        <v>37570</v>
      </c>
      <c r="C19037" t="s">
        <v>1495</v>
      </c>
      <c r="D19037">
        <v>8.91</v>
      </c>
      <c r="E19037" t="s">
        <v>8</v>
      </c>
    </row>
    <row r="19038" spans="1:5">
      <c r="A19038" t="s">
        <v>37571</v>
      </c>
      <c r="B19038" t="s">
        <v>37572</v>
      </c>
      <c r="C19038" t="s">
        <v>1495</v>
      </c>
      <c r="D19038">
        <v>8.91</v>
      </c>
      <c r="E19038" t="s">
        <v>8</v>
      </c>
    </row>
    <row r="19039" spans="1:5">
      <c r="A19039" t="s">
        <v>37573</v>
      </c>
      <c r="B19039" t="s">
        <v>37574</v>
      </c>
      <c r="C19039" t="s">
        <v>1495</v>
      </c>
      <c r="D19039">
        <v>8.91</v>
      </c>
      <c r="E19039" t="s">
        <v>8</v>
      </c>
    </row>
    <row r="19040" spans="1:5">
      <c r="A19040" t="s">
        <v>37575</v>
      </c>
      <c r="B19040" t="s">
        <v>37576</v>
      </c>
      <c r="C19040" t="s">
        <v>1495</v>
      </c>
      <c r="D19040">
        <v>8.91</v>
      </c>
      <c r="E19040" t="s">
        <v>8</v>
      </c>
    </row>
    <row r="19041" spans="1:5">
      <c r="A19041" t="s">
        <v>37577</v>
      </c>
      <c r="B19041" t="s">
        <v>37578</v>
      </c>
      <c r="C19041" t="s">
        <v>1504</v>
      </c>
      <c r="D19041">
        <v>7.81</v>
      </c>
      <c r="E19041" t="s">
        <v>8</v>
      </c>
    </row>
    <row r="19042" spans="1:5">
      <c r="A19042" t="s">
        <v>37579</v>
      </c>
      <c r="B19042" t="s">
        <v>37580</v>
      </c>
      <c r="C19042" t="s">
        <v>1495</v>
      </c>
      <c r="D19042">
        <v>8.91</v>
      </c>
      <c r="E19042" t="s">
        <v>8</v>
      </c>
    </row>
    <row r="19043" spans="1:5">
      <c r="A19043" t="s">
        <v>37581</v>
      </c>
      <c r="B19043" t="s">
        <v>37582</v>
      </c>
      <c r="C19043" t="s">
        <v>1504</v>
      </c>
      <c r="D19043">
        <v>7.81</v>
      </c>
      <c r="E19043" t="s">
        <v>8</v>
      </c>
    </row>
    <row r="19044" spans="1:5">
      <c r="A19044" t="s">
        <v>37583</v>
      </c>
      <c r="B19044" t="s">
        <v>37584</v>
      </c>
      <c r="C19044" t="s">
        <v>1495</v>
      </c>
      <c r="D19044">
        <v>8.91</v>
      </c>
      <c r="E19044" t="s">
        <v>8</v>
      </c>
    </row>
    <row r="19045" spans="1:5">
      <c r="A19045" t="s">
        <v>37585</v>
      </c>
      <c r="B19045" t="s">
        <v>37586</v>
      </c>
      <c r="C19045" t="s">
        <v>1495</v>
      </c>
      <c r="D19045">
        <v>8.91</v>
      </c>
      <c r="E19045" t="s">
        <v>8</v>
      </c>
    </row>
    <row r="19046" spans="1:5">
      <c r="A19046" t="s">
        <v>37587</v>
      </c>
      <c r="B19046" t="s">
        <v>37588</v>
      </c>
      <c r="C19046" t="s">
        <v>1495</v>
      </c>
      <c r="D19046">
        <v>8.91</v>
      </c>
      <c r="E19046" t="s">
        <v>8</v>
      </c>
    </row>
    <row r="19047" spans="1:5">
      <c r="A19047" t="s">
        <v>37589</v>
      </c>
      <c r="B19047" t="s">
        <v>37590</v>
      </c>
      <c r="C19047" t="s">
        <v>1495</v>
      </c>
      <c r="D19047">
        <v>8.91</v>
      </c>
      <c r="E19047" t="s">
        <v>8</v>
      </c>
    </row>
    <row r="19048" spans="1:5">
      <c r="A19048" t="s">
        <v>37591</v>
      </c>
      <c r="B19048" t="s">
        <v>37592</v>
      </c>
      <c r="C19048" t="s">
        <v>1504</v>
      </c>
      <c r="D19048">
        <v>7.81</v>
      </c>
      <c r="E19048" t="s">
        <v>8</v>
      </c>
    </row>
    <row r="19049" spans="1:5">
      <c r="A19049" t="s">
        <v>37593</v>
      </c>
      <c r="B19049" t="s">
        <v>37594</v>
      </c>
      <c r="C19049" t="s">
        <v>1495</v>
      </c>
      <c r="D19049">
        <v>8.91</v>
      </c>
      <c r="E19049" t="s">
        <v>8</v>
      </c>
    </row>
    <row r="19050" spans="1:5">
      <c r="A19050" t="s">
        <v>37595</v>
      </c>
      <c r="B19050" t="s">
        <v>37596</v>
      </c>
      <c r="C19050" t="s">
        <v>1504</v>
      </c>
      <c r="D19050">
        <v>7.81</v>
      </c>
      <c r="E19050" t="s">
        <v>8</v>
      </c>
    </row>
    <row r="19051" spans="1:5">
      <c r="A19051" t="s">
        <v>37597</v>
      </c>
      <c r="B19051" t="s">
        <v>37598</v>
      </c>
      <c r="C19051" t="s">
        <v>1504</v>
      </c>
      <c r="D19051">
        <v>7.81</v>
      </c>
      <c r="E19051" t="s">
        <v>8</v>
      </c>
    </row>
    <row r="19052" spans="1:5">
      <c r="A19052" t="s">
        <v>37599</v>
      </c>
      <c r="B19052" t="s">
        <v>37600</v>
      </c>
      <c r="C19052" t="s">
        <v>1495</v>
      </c>
      <c r="D19052">
        <v>8.91</v>
      </c>
      <c r="E19052" t="s">
        <v>8</v>
      </c>
    </row>
    <row r="19053" spans="1:5">
      <c r="A19053" t="s">
        <v>37601</v>
      </c>
      <c r="B19053" t="s">
        <v>37602</v>
      </c>
      <c r="C19053" t="s">
        <v>1504</v>
      </c>
      <c r="D19053">
        <v>7.81</v>
      </c>
      <c r="E19053" t="s">
        <v>8</v>
      </c>
    </row>
    <row r="19054" spans="1:5">
      <c r="A19054" t="s">
        <v>37603</v>
      </c>
      <c r="B19054" t="s">
        <v>37604</v>
      </c>
      <c r="C19054" t="s">
        <v>1495</v>
      </c>
      <c r="D19054">
        <v>8.91</v>
      </c>
      <c r="E19054" t="s">
        <v>8</v>
      </c>
    </row>
    <row r="19055" spans="1:5">
      <c r="A19055" t="s">
        <v>37605</v>
      </c>
      <c r="B19055" t="s">
        <v>37606</v>
      </c>
      <c r="C19055" t="s">
        <v>1495</v>
      </c>
      <c r="D19055">
        <v>8.91</v>
      </c>
      <c r="E19055" t="s">
        <v>8</v>
      </c>
    </row>
    <row r="19056" spans="1:5">
      <c r="A19056" t="s">
        <v>37607</v>
      </c>
      <c r="B19056" t="s">
        <v>37608</v>
      </c>
      <c r="C19056" t="s">
        <v>1504</v>
      </c>
      <c r="D19056">
        <v>7.81</v>
      </c>
      <c r="E19056" t="s">
        <v>8</v>
      </c>
    </row>
    <row r="19057" spans="1:5">
      <c r="A19057" t="s">
        <v>37609</v>
      </c>
      <c r="B19057" t="s">
        <v>37610</v>
      </c>
      <c r="C19057" t="s">
        <v>1495</v>
      </c>
      <c r="D19057">
        <v>8.91</v>
      </c>
      <c r="E19057" t="s">
        <v>8</v>
      </c>
    </row>
    <row r="19058" spans="1:5">
      <c r="A19058" t="s">
        <v>37611</v>
      </c>
      <c r="B19058" t="s">
        <v>37612</v>
      </c>
      <c r="C19058" t="s">
        <v>1495</v>
      </c>
      <c r="D19058">
        <v>8.91</v>
      </c>
      <c r="E19058" t="s">
        <v>8</v>
      </c>
    </row>
    <row r="19059" spans="1:5">
      <c r="A19059" t="s">
        <v>37613</v>
      </c>
      <c r="B19059" t="s">
        <v>37614</v>
      </c>
      <c r="C19059" t="s">
        <v>1504</v>
      </c>
      <c r="D19059">
        <v>7.81</v>
      </c>
      <c r="E19059" t="s">
        <v>8</v>
      </c>
    </row>
    <row r="19060" spans="1:5">
      <c r="A19060" t="s">
        <v>37615</v>
      </c>
      <c r="B19060" t="s">
        <v>37616</v>
      </c>
      <c r="C19060" t="s">
        <v>1504</v>
      </c>
      <c r="D19060">
        <v>7.81</v>
      </c>
      <c r="E19060" t="s">
        <v>8</v>
      </c>
    </row>
    <row r="19061" spans="1:5">
      <c r="A19061" t="s">
        <v>37617</v>
      </c>
      <c r="B19061" t="s">
        <v>37618</v>
      </c>
      <c r="C19061" t="s">
        <v>1495</v>
      </c>
      <c r="D19061">
        <v>8.91</v>
      </c>
      <c r="E19061" t="s">
        <v>8</v>
      </c>
    </row>
    <row r="19062" spans="1:5">
      <c r="A19062" t="s">
        <v>37619</v>
      </c>
      <c r="B19062" t="s">
        <v>37620</v>
      </c>
      <c r="C19062" t="s">
        <v>1495</v>
      </c>
      <c r="D19062">
        <v>8.91</v>
      </c>
      <c r="E19062" t="s">
        <v>8</v>
      </c>
    </row>
    <row r="19063" spans="1:5">
      <c r="A19063" t="s">
        <v>37621</v>
      </c>
      <c r="B19063" t="s">
        <v>37622</v>
      </c>
      <c r="C19063" t="s">
        <v>1495</v>
      </c>
      <c r="D19063">
        <v>8.91</v>
      </c>
      <c r="E19063" t="s">
        <v>8</v>
      </c>
    </row>
    <row r="19064" spans="1:5">
      <c r="A19064" t="s">
        <v>37623</v>
      </c>
      <c r="B19064" t="s">
        <v>37624</v>
      </c>
      <c r="C19064" t="s">
        <v>1495</v>
      </c>
      <c r="D19064">
        <v>8.91</v>
      </c>
      <c r="E19064" t="s">
        <v>8</v>
      </c>
    </row>
    <row r="19065" spans="1:5">
      <c r="A19065" t="s">
        <v>37625</v>
      </c>
      <c r="B19065" t="s">
        <v>37626</v>
      </c>
      <c r="C19065" t="s">
        <v>1504</v>
      </c>
      <c r="D19065">
        <v>7.81</v>
      </c>
      <c r="E19065" t="s">
        <v>8</v>
      </c>
    </row>
    <row r="19066" spans="1:5">
      <c r="A19066" t="s">
        <v>37627</v>
      </c>
      <c r="B19066" t="s">
        <v>37628</v>
      </c>
      <c r="C19066" t="s">
        <v>1495</v>
      </c>
      <c r="D19066">
        <v>8.91</v>
      </c>
      <c r="E19066" t="s">
        <v>8</v>
      </c>
    </row>
    <row r="19067" spans="1:5">
      <c r="A19067" t="s">
        <v>37629</v>
      </c>
      <c r="B19067" t="s">
        <v>37630</v>
      </c>
      <c r="C19067" t="s">
        <v>1495</v>
      </c>
      <c r="D19067">
        <v>8.91</v>
      </c>
      <c r="E19067" t="s">
        <v>8</v>
      </c>
    </row>
    <row r="19068" spans="1:5">
      <c r="A19068" t="s">
        <v>8567</v>
      </c>
      <c r="B19068" t="s">
        <v>37631</v>
      </c>
      <c r="C19068" t="s">
        <v>1504</v>
      </c>
      <c r="D19068">
        <v>7.81</v>
      </c>
      <c r="E19068" t="s">
        <v>8</v>
      </c>
    </row>
    <row r="19069" spans="1:5">
      <c r="A19069" t="s">
        <v>37632</v>
      </c>
      <c r="B19069" t="s">
        <v>37633</v>
      </c>
      <c r="C19069" t="s">
        <v>1495</v>
      </c>
      <c r="D19069">
        <v>8.91</v>
      </c>
      <c r="E19069" t="s">
        <v>8</v>
      </c>
    </row>
    <row r="19070" spans="1:5">
      <c r="A19070" t="s">
        <v>37634</v>
      </c>
      <c r="B19070" t="s">
        <v>37635</v>
      </c>
      <c r="C19070" t="s">
        <v>1504</v>
      </c>
      <c r="D19070">
        <v>7.81</v>
      </c>
      <c r="E19070" t="s">
        <v>8</v>
      </c>
    </row>
    <row r="19071" spans="1:5">
      <c r="A19071" t="s">
        <v>37636</v>
      </c>
      <c r="B19071" t="s">
        <v>37637</v>
      </c>
      <c r="C19071" t="s">
        <v>1504</v>
      </c>
      <c r="D19071">
        <v>7.81</v>
      </c>
      <c r="E19071" t="s">
        <v>8</v>
      </c>
    </row>
    <row r="19072" spans="1:5">
      <c r="A19072" t="s">
        <v>37638</v>
      </c>
      <c r="B19072" t="s">
        <v>37639</v>
      </c>
      <c r="C19072" t="s">
        <v>1504</v>
      </c>
      <c r="D19072">
        <v>7.81</v>
      </c>
      <c r="E19072" t="s">
        <v>8</v>
      </c>
    </row>
    <row r="19073" spans="1:5">
      <c r="A19073" t="s">
        <v>37640</v>
      </c>
      <c r="B19073" t="s">
        <v>37641</v>
      </c>
      <c r="C19073" t="s">
        <v>1504</v>
      </c>
      <c r="D19073">
        <v>7.81</v>
      </c>
      <c r="E19073" t="s">
        <v>8</v>
      </c>
    </row>
    <row r="19074" spans="1:5">
      <c r="A19074" t="s">
        <v>7790</v>
      </c>
      <c r="B19074" t="s">
        <v>37642</v>
      </c>
      <c r="C19074" t="s">
        <v>1495</v>
      </c>
      <c r="D19074">
        <v>8.91</v>
      </c>
      <c r="E19074" t="s">
        <v>8</v>
      </c>
    </row>
    <row r="19075" spans="1:5">
      <c r="A19075" t="s">
        <v>37643</v>
      </c>
      <c r="B19075" t="s">
        <v>37644</v>
      </c>
      <c r="C19075" t="s">
        <v>1504</v>
      </c>
      <c r="D19075">
        <v>7.81</v>
      </c>
      <c r="E19075" t="s">
        <v>8</v>
      </c>
    </row>
    <row r="19076" spans="1:5">
      <c r="A19076" t="s">
        <v>37645</v>
      </c>
      <c r="B19076" t="s">
        <v>37646</v>
      </c>
      <c r="C19076" t="s">
        <v>1495</v>
      </c>
      <c r="D19076">
        <v>8.91</v>
      </c>
      <c r="E19076" t="s">
        <v>8</v>
      </c>
    </row>
    <row r="19077" spans="1:5">
      <c r="A19077" t="s">
        <v>37647</v>
      </c>
      <c r="B19077" t="s">
        <v>37648</v>
      </c>
      <c r="C19077" t="s">
        <v>1495</v>
      </c>
      <c r="D19077">
        <v>8.91</v>
      </c>
      <c r="E19077" t="s">
        <v>8</v>
      </c>
    </row>
    <row r="19078" spans="1:5">
      <c r="A19078" t="s">
        <v>37649</v>
      </c>
      <c r="B19078" t="s">
        <v>37650</v>
      </c>
      <c r="C19078" t="s">
        <v>1495</v>
      </c>
      <c r="D19078">
        <v>8.91</v>
      </c>
      <c r="E19078" t="s">
        <v>8</v>
      </c>
    </row>
    <row r="19079" spans="1:5">
      <c r="A19079" t="s">
        <v>37651</v>
      </c>
      <c r="B19079" t="s">
        <v>37652</v>
      </c>
      <c r="C19079" t="s">
        <v>1495</v>
      </c>
      <c r="D19079">
        <v>8.91</v>
      </c>
      <c r="E19079" t="s">
        <v>8</v>
      </c>
    </row>
    <row r="19080" spans="1:5">
      <c r="A19080" t="s">
        <v>29241</v>
      </c>
      <c r="B19080" t="s">
        <v>37653</v>
      </c>
      <c r="C19080" t="s">
        <v>1504</v>
      </c>
      <c r="D19080">
        <v>7.81</v>
      </c>
      <c r="E19080" t="s">
        <v>8</v>
      </c>
    </row>
    <row r="19081" spans="1:5">
      <c r="A19081" t="s">
        <v>34342</v>
      </c>
      <c r="B19081" t="s">
        <v>37654</v>
      </c>
      <c r="C19081" t="s">
        <v>1495</v>
      </c>
      <c r="D19081">
        <v>8.91</v>
      </c>
      <c r="E19081" t="s">
        <v>8</v>
      </c>
    </row>
    <row r="19082" spans="1:5">
      <c r="A19082" t="s">
        <v>37655</v>
      </c>
      <c r="B19082" t="s">
        <v>37656</v>
      </c>
      <c r="C19082" t="s">
        <v>1495</v>
      </c>
      <c r="D19082">
        <v>8.91</v>
      </c>
      <c r="E19082" t="s">
        <v>8</v>
      </c>
    </row>
    <row r="19083" spans="1:5">
      <c r="A19083" t="s">
        <v>37657</v>
      </c>
      <c r="B19083" t="s">
        <v>37658</v>
      </c>
      <c r="C19083" t="s">
        <v>1495</v>
      </c>
      <c r="D19083">
        <v>8.91</v>
      </c>
      <c r="E19083" t="s">
        <v>8</v>
      </c>
    </row>
    <row r="19084" spans="1:5">
      <c r="A19084" t="s">
        <v>37659</v>
      </c>
      <c r="B19084" t="s">
        <v>37660</v>
      </c>
      <c r="C19084" t="s">
        <v>1504</v>
      </c>
      <c r="D19084">
        <v>7.81</v>
      </c>
      <c r="E19084" t="s">
        <v>8</v>
      </c>
    </row>
    <row r="19085" spans="1:5">
      <c r="A19085" t="s">
        <v>37661</v>
      </c>
      <c r="B19085" t="s">
        <v>37662</v>
      </c>
      <c r="C19085" t="s">
        <v>1504</v>
      </c>
      <c r="D19085">
        <v>7.81</v>
      </c>
      <c r="E19085" t="s">
        <v>8</v>
      </c>
    </row>
    <row r="19086" spans="1:5">
      <c r="A19086" t="s">
        <v>37663</v>
      </c>
      <c r="B19086" t="s">
        <v>37664</v>
      </c>
      <c r="C19086" t="s">
        <v>1504</v>
      </c>
      <c r="D19086">
        <v>7.81</v>
      </c>
      <c r="E19086" t="s">
        <v>8</v>
      </c>
    </row>
    <row r="19087" spans="1:5">
      <c r="A19087" t="s">
        <v>37665</v>
      </c>
      <c r="B19087" t="s">
        <v>37666</v>
      </c>
      <c r="C19087" t="s">
        <v>1495</v>
      </c>
      <c r="D19087">
        <v>8.91</v>
      </c>
      <c r="E19087" t="s">
        <v>8</v>
      </c>
    </row>
    <row r="19088" spans="1:5">
      <c r="A19088" t="s">
        <v>37667</v>
      </c>
      <c r="B19088" t="s">
        <v>37668</v>
      </c>
      <c r="C19088" t="s">
        <v>1495</v>
      </c>
      <c r="D19088">
        <v>8.91</v>
      </c>
      <c r="E19088" t="s">
        <v>8</v>
      </c>
    </row>
    <row r="19089" spans="1:5">
      <c r="A19089" t="s">
        <v>37669</v>
      </c>
      <c r="B19089" t="s">
        <v>37670</v>
      </c>
      <c r="C19089" t="s">
        <v>1504</v>
      </c>
      <c r="D19089">
        <v>7.81</v>
      </c>
      <c r="E19089" t="s">
        <v>8</v>
      </c>
    </row>
    <row r="19090" spans="1:5">
      <c r="A19090" t="s">
        <v>37671</v>
      </c>
      <c r="B19090" t="s">
        <v>37672</v>
      </c>
      <c r="C19090" t="s">
        <v>1495</v>
      </c>
      <c r="D19090">
        <v>8.91</v>
      </c>
      <c r="E19090" t="s">
        <v>8</v>
      </c>
    </row>
    <row r="19091" spans="1:5">
      <c r="A19091" t="s">
        <v>37673</v>
      </c>
      <c r="B19091" t="s">
        <v>37674</v>
      </c>
      <c r="C19091" t="s">
        <v>1504</v>
      </c>
      <c r="D19091">
        <v>7.81</v>
      </c>
      <c r="E19091" t="s">
        <v>8</v>
      </c>
    </row>
    <row r="19092" spans="1:5">
      <c r="A19092" t="s">
        <v>37675</v>
      </c>
      <c r="B19092" t="s">
        <v>37676</v>
      </c>
      <c r="C19092" t="s">
        <v>1504</v>
      </c>
      <c r="D19092">
        <v>7.81</v>
      </c>
      <c r="E19092" t="s">
        <v>8</v>
      </c>
    </row>
    <row r="19093" spans="1:5">
      <c r="A19093" t="s">
        <v>37677</v>
      </c>
      <c r="B19093" t="s">
        <v>37678</v>
      </c>
      <c r="C19093" t="s">
        <v>1504</v>
      </c>
      <c r="D19093">
        <v>7.81</v>
      </c>
      <c r="E19093" t="s">
        <v>8</v>
      </c>
    </row>
    <row r="19094" spans="1:5">
      <c r="A19094" t="s">
        <v>17830</v>
      </c>
      <c r="B19094" t="s">
        <v>37679</v>
      </c>
      <c r="C19094" t="s">
        <v>1495</v>
      </c>
      <c r="D19094">
        <v>8.91</v>
      </c>
      <c r="E19094" t="s">
        <v>8</v>
      </c>
    </row>
    <row r="19095" spans="1:5">
      <c r="A19095" t="s">
        <v>37680</v>
      </c>
      <c r="B19095" t="s">
        <v>37681</v>
      </c>
      <c r="C19095" t="s">
        <v>1504</v>
      </c>
      <c r="D19095">
        <v>7.81</v>
      </c>
      <c r="E19095" t="s">
        <v>8</v>
      </c>
    </row>
    <row r="19096" spans="1:5">
      <c r="A19096" t="s">
        <v>37682</v>
      </c>
      <c r="B19096" t="s">
        <v>37683</v>
      </c>
      <c r="C19096" t="s">
        <v>1495</v>
      </c>
      <c r="D19096">
        <v>8.91</v>
      </c>
      <c r="E19096" t="s">
        <v>8</v>
      </c>
    </row>
    <row r="19097" spans="1:5">
      <c r="A19097" t="s">
        <v>37684</v>
      </c>
      <c r="B19097" t="s">
        <v>37685</v>
      </c>
      <c r="C19097" t="s">
        <v>1495</v>
      </c>
      <c r="D19097">
        <v>8.91</v>
      </c>
      <c r="E19097" t="s">
        <v>8</v>
      </c>
    </row>
    <row r="19098" spans="1:5">
      <c r="A19098" t="s">
        <v>37686</v>
      </c>
      <c r="B19098" t="s">
        <v>37687</v>
      </c>
      <c r="C19098" t="s">
        <v>1504</v>
      </c>
      <c r="D19098">
        <v>7.81</v>
      </c>
      <c r="E19098" t="s">
        <v>8</v>
      </c>
    </row>
    <row r="19099" spans="1:5">
      <c r="A19099" t="s">
        <v>37688</v>
      </c>
      <c r="B19099" t="s">
        <v>37689</v>
      </c>
      <c r="C19099" t="s">
        <v>1495</v>
      </c>
      <c r="D19099">
        <v>8.91</v>
      </c>
      <c r="E19099" t="s">
        <v>8</v>
      </c>
    </row>
    <row r="19100" spans="1:5">
      <c r="A19100" t="s">
        <v>37690</v>
      </c>
      <c r="B19100" t="s">
        <v>37691</v>
      </c>
      <c r="C19100" t="s">
        <v>1504</v>
      </c>
      <c r="D19100">
        <v>7.81</v>
      </c>
      <c r="E19100" t="s">
        <v>8</v>
      </c>
    </row>
    <row r="19101" spans="1:5">
      <c r="A19101" t="s">
        <v>37692</v>
      </c>
      <c r="B19101" t="s">
        <v>37693</v>
      </c>
      <c r="C19101" t="s">
        <v>1504</v>
      </c>
      <c r="D19101">
        <v>7.81</v>
      </c>
      <c r="E19101" t="s">
        <v>8</v>
      </c>
    </row>
    <row r="19102" spans="1:5">
      <c r="A19102" t="s">
        <v>37694</v>
      </c>
      <c r="B19102" t="s">
        <v>37695</v>
      </c>
      <c r="C19102" t="s">
        <v>1504</v>
      </c>
      <c r="D19102">
        <v>7.81</v>
      </c>
      <c r="E19102" t="s">
        <v>8</v>
      </c>
    </row>
    <row r="19103" spans="1:5">
      <c r="A19103" t="s">
        <v>37696</v>
      </c>
      <c r="B19103" t="s">
        <v>37697</v>
      </c>
      <c r="C19103" t="s">
        <v>1504</v>
      </c>
      <c r="D19103">
        <v>7.81</v>
      </c>
      <c r="E19103" t="s">
        <v>8</v>
      </c>
    </row>
    <row r="19104" spans="1:5">
      <c r="A19104" t="s">
        <v>37698</v>
      </c>
      <c r="B19104" t="s">
        <v>37699</v>
      </c>
      <c r="C19104" t="s">
        <v>1504</v>
      </c>
      <c r="D19104">
        <v>7.81</v>
      </c>
      <c r="E19104" t="s">
        <v>8</v>
      </c>
    </row>
    <row r="19105" spans="1:5">
      <c r="A19105" t="s">
        <v>29224</v>
      </c>
      <c r="B19105" t="s">
        <v>37700</v>
      </c>
      <c r="C19105" t="s">
        <v>1504</v>
      </c>
      <c r="D19105">
        <v>7.81</v>
      </c>
      <c r="E19105" t="s">
        <v>8</v>
      </c>
    </row>
    <row r="19106" spans="1:5">
      <c r="A19106" t="s">
        <v>37701</v>
      </c>
      <c r="B19106" t="s">
        <v>37702</v>
      </c>
      <c r="C19106" t="s">
        <v>1504</v>
      </c>
      <c r="D19106">
        <v>7.81</v>
      </c>
      <c r="E19106" t="s">
        <v>8</v>
      </c>
    </row>
    <row r="19107" spans="1:5">
      <c r="A19107" t="s">
        <v>37703</v>
      </c>
      <c r="B19107" t="s">
        <v>37704</v>
      </c>
      <c r="C19107" t="s">
        <v>1495</v>
      </c>
      <c r="D19107">
        <v>8.91</v>
      </c>
      <c r="E19107" t="s">
        <v>8</v>
      </c>
    </row>
    <row r="19108" spans="1:5">
      <c r="A19108" t="s">
        <v>37705</v>
      </c>
      <c r="B19108" t="s">
        <v>37706</v>
      </c>
      <c r="C19108" t="s">
        <v>1495</v>
      </c>
      <c r="D19108">
        <v>8.91</v>
      </c>
      <c r="E19108" t="s">
        <v>8</v>
      </c>
    </row>
    <row r="19109" spans="1:5">
      <c r="A19109" t="s">
        <v>37707</v>
      </c>
      <c r="B19109" t="s">
        <v>37708</v>
      </c>
      <c r="C19109" t="s">
        <v>1495</v>
      </c>
      <c r="D19109">
        <v>8.91</v>
      </c>
      <c r="E19109" t="s">
        <v>8</v>
      </c>
    </row>
    <row r="19110" spans="1:5">
      <c r="A19110" t="s">
        <v>37709</v>
      </c>
      <c r="B19110" t="s">
        <v>37710</v>
      </c>
      <c r="C19110" t="s">
        <v>1495</v>
      </c>
      <c r="D19110">
        <v>8.91</v>
      </c>
      <c r="E19110" t="s">
        <v>8</v>
      </c>
    </row>
    <row r="19111" spans="1:5">
      <c r="A19111" t="s">
        <v>17597</v>
      </c>
      <c r="B19111" t="s">
        <v>37711</v>
      </c>
      <c r="C19111" t="s">
        <v>1495</v>
      </c>
      <c r="D19111">
        <v>8.91</v>
      </c>
      <c r="E19111" t="s">
        <v>8</v>
      </c>
    </row>
    <row r="19112" spans="1:5">
      <c r="A19112" t="s">
        <v>37712</v>
      </c>
      <c r="B19112" t="s">
        <v>37713</v>
      </c>
      <c r="C19112" t="s">
        <v>1504</v>
      </c>
      <c r="D19112">
        <v>7.81</v>
      </c>
      <c r="E19112" t="s">
        <v>8</v>
      </c>
    </row>
    <row r="19113" spans="1:5">
      <c r="A19113" t="s">
        <v>37714</v>
      </c>
      <c r="B19113" t="s">
        <v>37715</v>
      </c>
      <c r="C19113" t="s">
        <v>1495</v>
      </c>
      <c r="D19113">
        <v>8.91</v>
      </c>
      <c r="E19113" t="s">
        <v>8</v>
      </c>
    </row>
    <row r="19114" spans="1:5">
      <c r="A19114" t="s">
        <v>37716</v>
      </c>
      <c r="B19114" t="s">
        <v>37717</v>
      </c>
      <c r="C19114" t="s">
        <v>1495</v>
      </c>
      <c r="D19114">
        <v>8.91</v>
      </c>
      <c r="E19114" t="s">
        <v>8</v>
      </c>
    </row>
    <row r="19115" spans="1:5">
      <c r="A19115" t="s">
        <v>37718</v>
      </c>
      <c r="B19115" t="s">
        <v>37719</v>
      </c>
      <c r="C19115" t="s">
        <v>1495</v>
      </c>
      <c r="D19115">
        <v>8.91</v>
      </c>
      <c r="E19115" t="s">
        <v>8</v>
      </c>
    </row>
    <row r="19116" spans="1:5">
      <c r="A19116" t="s">
        <v>37720</v>
      </c>
      <c r="B19116" t="s">
        <v>37721</v>
      </c>
      <c r="C19116" t="s">
        <v>1495</v>
      </c>
      <c r="D19116">
        <v>8.91</v>
      </c>
      <c r="E19116" t="s">
        <v>8</v>
      </c>
    </row>
    <row r="19117" spans="1:5">
      <c r="A19117" t="s">
        <v>37722</v>
      </c>
      <c r="B19117" t="s">
        <v>37723</v>
      </c>
      <c r="C19117" t="s">
        <v>1495</v>
      </c>
      <c r="D19117">
        <v>8.91</v>
      </c>
      <c r="E19117" t="s">
        <v>8</v>
      </c>
    </row>
    <row r="19118" spans="1:5">
      <c r="A19118" t="s">
        <v>37724</v>
      </c>
      <c r="B19118" t="s">
        <v>37725</v>
      </c>
      <c r="C19118" t="s">
        <v>1495</v>
      </c>
      <c r="D19118">
        <v>8.91</v>
      </c>
      <c r="E19118" t="s">
        <v>8</v>
      </c>
    </row>
    <row r="19119" spans="1:5">
      <c r="A19119" t="s">
        <v>37726</v>
      </c>
      <c r="B19119" t="s">
        <v>37727</v>
      </c>
      <c r="C19119" t="s">
        <v>1495</v>
      </c>
      <c r="D19119">
        <v>8.91</v>
      </c>
      <c r="E19119" t="s">
        <v>8</v>
      </c>
    </row>
    <row r="19120" spans="1:5">
      <c r="A19120" t="s">
        <v>37728</v>
      </c>
      <c r="B19120" t="s">
        <v>37729</v>
      </c>
      <c r="C19120" t="s">
        <v>1495</v>
      </c>
      <c r="D19120">
        <v>8.91</v>
      </c>
      <c r="E19120" t="s">
        <v>8</v>
      </c>
    </row>
    <row r="19121" spans="1:5">
      <c r="A19121" t="s">
        <v>37730</v>
      </c>
      <c r="B19121" t="s">
        <v>37731</v>
      </c>
      <c r="C19121" t="s">
        <v>1495</v>
      </c>
      <c r="D19121">
        <v>8.91</v>
      </c>
      <c r="E19121" t="s">
        <v>8</v>
      </c>
    </row>
    <row r="19122" spans="1:5">
      <c r="A19122" t="s">
        <v>37732</v>
      </c>
      <c r="B19122" t="s">
        <v>37733</v>
      </c>
      <c r="C19122" t="s">
        <v>1504</v>
      </c>
      <c r="D19122">
        <v>7.81</v>
      </c>
      <c r="E19122" t="s">
        <v>8</v>
      </c>
    </row>
    <row r="19123" spans="1:5">
      <c r="A19123" t="s">
        <v>37734</v>
      </c>
      <c r="B19123" t="s">
        <v>37735</v>
      </c>
      <c r="C19123" t="s">
        <v>1504</v>
      </c>
      <c r="D19123">
        <v>7.81</v>
      </c>
      <c r="E19123" t="s">
        <v>8</v>
      </c>
    </row>
    <row r="19124" spans="1:5">
      <c r="A19124" t="s">
        <v>37736</v>
      </c>
      <c r="B19124" t="s">
        <v>37737</v>
      </c>
      <c r="C19124" t="s">
        <v>1495</v>
      </c>
      <c r="D19124">
        <v>8.91</v>
      </c>
      <c r="E19124" t="s">
        <v>8</v>
      </c>
    </row>
    <row r="19125" spans="1:5">
      <c r="A19125" t="s">
        <v>37738</v>
      </c>
      <c r="B19125" t="s">
        <v>37739</v>
      </c>
      <c r="C19125" t="s">
        <v>1573</v>
      </c>
      <c r="D19125">
        <v>8.91</v>
      </c>
      <c r="E19125" t="s">
        <v>8</v>
      </c>
    </row>
    <row r="19126" spans="1:5">
      <c r="A19126" t="s">
        <v>37740</v>
      </c>
      <c r="B19126" t="s">
        <v>37741</v>
      </c>
      <c r="C19126" t="s">
        <v>1495</v>
      </c>
      <c r="D19126">
        <v>8.91</v>
      </c>
      <c r="E19126" t="s">
        <v>8</v>
      </c>
    </row>
    <row r="19127" spans="1:5">
      <c r="A19127" t="s">
        <v>37742</v>
      </c>
      <c r="B19127" t="s">
        <v>37743</v>
      </c>
      <c r="C19127" t="s">
        <v>1504</v>
      </c>
      <c r="D19127">
        <v>7.81</v>
      </c>
      <c r="E19127" t="s">
        <v>8</v>
      </c>
    </row>
    <row r="19128" spans="1:5">
      <c r="A19128" t="s">
        <v>37744</v>
      </c>
      <c r="B19128" t="s">
        <v>37745</v>
      </c>
      <c r="C19128" t="s">
        <v>1504</v>
      </c>
      <c r="D19128">
        <v>7.81</v>
      </c>
      <c r="E19128" t="s">
        <v>8</v>
      </c>
    </row>
    <row r="19129" spans="1:5">
      <c r="A19129" t="s">
        <v>37746</v>
      </c>
      <c r="B19129" t="s">
        <v>37747</v>
      </c>
      <c r="C19129" t="s">
        <v>1504</v>
      </c>
      <c r="D19129">
        <v>7.81</v>
      </c>
      <c r="E19129" t="s">
        <v>8</v>
      </c>
    </row>
    <row r="19130" spans="1:5">
      <c r="A19130" t="s">
        <v>37748</v>
      </c>
      <c r="B19130" t="s">
        <v>37749</v>
      </c>
      <c r="C19130" t="s">
        <v>1573</v>
      </c>
      <c r="D19130">
        <v>8.91</v>
      </c>
      <c r="E19130" t="s">
        <v>8</v>
      </c>
    </row>
    <row r="19131" spans="1:5">
      <c r="A19131" t="s">
        <v>37750</v>
      </c>
      <c r="B19131" t="s">
        <v>37751</v>
      </c>
      <c r="C19131" t="s">
        <v>1573</v>
      </c>
      <c r="D19131">
        <v>8.91</v>
      </c>
      <c r="E19131" t="s">
        <v>8</v>
      </c>
    </row>
    <row r="19132" spans="1:5">
      <c r="A19132" t="s">
        <v>20288</v>
      </c>
      <c r="B19132" t="s">
        <v>37752</v>
      </c>
      <c r="C19132" t="s">
        <v>1504</v>
      </c>
      <c r="D19132">
        <v>7.81</v>
      </c>
      <c r="E19132" t="s">
        <v>8</v>
      </c>
    </row>
    <row r="19133" spans="1:5">
      <c r="A19133" t="s">
        <v>37753</v>
      </c>
      <c r="B19133" t="s">
        <v>37754</v>
      </c>
      <c r="C19133" t="s">
        <v>1504</v>
      </c>
      <c r="D19133">
        <v>7.81</v>
      </c>
      <c r="E19133" t="s">
        <v>8</v>
      </c>
    </row>
    <row r="19134" spans="1:5">
      <c r="A19134" t="s">
        <v>37755</v>
      </c>
      <c r="B19134" t="s">
        <v>37756</v>
      </c>
      <c r="C19134" t="s">
        <v>1495</v>
      </c>
      <c r="D19134">
        <v>8.91</v>
      </c>
      <c r="E19134" t="s">
        <v>8</v>
      </c>
    </row>
    <row r="19135" spans="1:5">
      <c r="A19135" t="s">
        <v>37757</v>
      </c>
      <c r="B19135" t="s">
        <v>37758</v>
      </c>
      <c r="C19135" t="s">
        <v>1504</v>
      </c>
      <c r="D19135">
        <v>7.81</v>
      </c>
      <c r="E19135" t="s">
        <v>8</v>
      </c>
    </row>
    <row r="19136" spans="1:5">
      <c r="A19136" t="s">
        <v>37759</v>
      </c>
      <c r="B19136" t="s">
        <v>37760</v>
      </c>
      <c r="C19136" t="s">
        <v>1573</v>
      </c>
      <c r="D19136">
        <v>8.91</v>
      </c>
      <c r="E19136" t="s">
        <v>8</v>
      </c>
    </row>
    <row r="19137" spans="1:5">
      <c r="A19137" t="s">
        <v>28423</v>
      </c>
      <c r="B19137" t="s">
        <v>37761</v>
      </c>
      <c r="C19137" t="s">
        <v>1504</v>
      </c>
      <c r="D19137">
        <v>7.81</v>
      </c>
      <c r="E19137" t="s">
        <v>8</v>
      </c>
    </row>
    <row r="19138" spans="1:5">
      <c r="A19138" t="s">
        <v>37762</v>
      </c>
      <c r="B19138" t="s">
        <v>37763</v>
      </c>
      <c r="C19138" t="s">
        <v>1495</v>
      </c>
      <c r="D19138">
        <v>8.91</v>
      </c>
      <c r="E19138" t="s">
        <v>8</v>
      </c>
    </row>
    <row r="19139" spans="1:5">
      <c r="A19139" t="s">
        <v>37764</v>
      </c>
      <c r="B19139" t="s">
        <v>37765</v>
      </c>
      <c r="C19139" t="s">
        <v>1504</v>
      </c>
      <c r="D19139">
        <v>7.81</v>
      </c>
      <c r="E19139" t="s">
        <v>8</v>
      </c>
    </row>
    <row r="19140" spans="1:5">
      <c r="A19140" t="s">
        <v>37766</v>
      </c>
      <c r="B19140" t="s">
        <v>37767</v>
      </c>
      <c r="C19140" t="s">
        <v>1504</v>
      </c>
      <c r="D19140">
        <v>7.81</v>
      </c>
      <c r="E19140" t="s">
        <v>8</v>
      </c>
    </row>
    <row r="19141" spans="1:5">
      <c r="A19141" t="s">
        <v>37768</v>
      </c>
      <c r="B19141" t="s">
        <v>37769</v>
      </c>
      <c r="C19141" t="s">
        <v>1504</v>
      </c>
      <c r="D19141">
        <v>7.81</v>
      </c>
      <c r="E19141" t="s">
        <v>8</v>
      </c>
    </row>
    <row r="19142" spans="1:5">
      <c r="A19142" t="s">
        <v>37770</v>
      </c>
      <c r="B19142" t="s">
        <v>37771</v>
      </c>
      <c r="C19142" t="s">
        <v>1495</v>
      </c>
      <c r="D19142">
        <v>8.91</v>
      </c>
      <c r="E19142" t="s">
        <v>8</v>
      </c>
    </row>
    <row r="19143" spans="1:5">
      <c r="A19143" t="s">
        <v>37772</v>
      </c>
      <c r="B19143" t="s">
        <v>37773</v>
      </c>
      <c r="C19143" t="s">
        <v>1495</v>
      </c>
      <c r="D19143">
        <v>8.91</v>
      </c>
      <c r="E19143" t="s">
        <v>8</v>
      </c>
    </row>
    <row r="19144" spans="1:5">
      <c r="A19144" t="s">
        <v>37774</v>
      </c>
      <c r="B19144" t="s">
        <v>37775</v>
      </c>
      <c r="C19144" t="s">
        <v>1495</v>
      </c>
      <c r="D19144">
        <v>8.91</v>
      </c>
      <c r="E19144" t="s">
        <v>8</v>
      </c>
    </row>
    <row r="19145" spans="1:5">
      <c r="A19145" t="s">
        <v>37776</v>
      </c>
      <c r="B19145" t="s">
        <v>37777</v>
      </c>
      <c r="C19145" t="s">
        <v>1573</v>
      </c>
      <c r="D19145">
        <v>8.91</v>
      </c>
      <c r="E19145" t="s">
        <v>8</v>
      </c>
    </row>
    <row r="19146" spans="1:5">
      <c r="A19146" t="s">
        <v>37778</v>
      </c>
      <c r="B19146" t="s">
        <v>37779</v>
      </c>
      <c r="C19146" t="s">
        <v>1504</v>
      </c>
      <c r="D19146">
        <v>7.81</v>
      </c>
      <c r="E19146" t="s">
        <v>8</v>
      </c>
    </row>
    <row r="19147" spans="1:5">
      <c r="A19147" t="s">
        <v>37780</v>
      </c>
      <c r="B19147" t="s">
        <v>37781</v>
      </c>
      <c r="C19147" t="s">
        <v>1495</v>
      </c>
      <c r="D19147">
        <v>8.91</v>
      </c>
      <c r="E19147" t="s">
        <v>8</v>
      </c>
    </row>
    <row r="19148" spans="1:5">
      <c r="A19148" t="s">
        <v>37782</v>
      </c>
      <c r="B19148" t="s">
        <v>37783</v>
      </c>
      <c r="C19148" t="s">
        <v>1504</v>
      </c>
      <c r="D19148">
        <v>7.81</v>
      </c>
      <c r="E19148" t="s">
        <v>8</v>
      </c>
    </row>
    <row r="19149" spans="1:5">
      <c r="A19149" t="s">
        <v>37784</v>
      </c>
      <c r="B19149" t="s">
        <v>37785</v>
      </c>
      <c r="C19149" t="s">
        <v>1495</v>
      </c>
      <c r="D19149">
        <v>8.91</v>
      </c>
      <c r="E19149" t="s">
        <v>8</v>
      </c>
    </row>
    <row r="19150" spans="1:5">
      <c r="A19150" t="s">
        <v>37786</v>
      </c>
      <c r="B19150" t="s">
        <v>37787</v>
      </c>
      <c r="C19150" t="s">
        <v>1504</v>
      </c>
      <c r="D19150">
        <v>7.81</v>
      </c>
      <c r="E19150" t="s">
        <v>8</v>
      </c>
    </row>
    <row r="19151" spans="1:5">
      <c r="A19151" t="s">
        <v>37788</v>
      </c>
      <c r="B19151" t="s">
        <v>37789</v>
      </c>
      <c r="C19151" t="s">
        <v>1504</v>
      </c>
      <c r="D19151">
        <v>7.81</v>
      </c>
      <c r="E19151" t="s">
        <v>8</v>
      </c>
    </row>
    <row r="19152" spans="1:5">
      <c r="A19152" t="s">
        <v>37790</v>
      </c>
      <c r="B19152" t="s">
        <v>37791</v>
      </c>
      <c r="C19152" t="s">
        <v>1504</v>
      </c>
      <c r="D19152">
        <v>7.81</v>
      </c>
      <c r="E19152" t="s">
        <v>8</v>
      </c>
    </row>
    <row r="19153" spans="1:5">
      <c r="A19153" t="s">
        <v>37792</v>
      </c>
      <c r="B19153" t="s">
        <v>37793</v>
      </c>
      <c r="C19153" t="s">
        <v>1495</v>
      </c>
      <c r="D19153">
        <v>8.91</v>
      </c>
      <c r="E19153" t="s">
        <v>8</v>
      </c>
    </row>
    <row r="19154" spans="1:5">
      <c r="A19154" t="s">
        <v>37794</v>
      </c>
      <c r="B19154" t="s">
        <v>37795</v>
      </c>
      <c r="C19154" t="s">
        <v>1504</v>
      </c>
      <c r="D19154">
        <v>7.81</v>
      </c>
      <c r="E19154" t="s">
        <v>8</v>
      </c>
    </row>
    <row r="19155" spans="1:5">
      <c r="A19155" t="s">
        <v>37796</v>
      </c>
      <c r="B19155" t="s">
        <v>37797</v>
      </c>
      <c r="C19155" t="s">
        <v>1504</v>
      </c>
      <c r="D19155">
        <v>7.81</v>
      </c>
      <c r="E19155" t="s">
        <v>8</v>
      </c>
    </row>
    <row r="19156" spans="1:5">
      <c r="A19156" t="s">
        <v>37798</v>
      </c>
      <c r="B19156" t="s">
        <v>37799</v>
      </c>
      <c r="C19156" t="s">
        <v>1504</v>
      </c>
      <c r="D19156">
        <v>7.81</v>
      </c>
      <c r="E19156" t="s">
        <v>8</v>
      </c>
    </row>
    <row r="19157" spans="1:5">
      <c r="A19157" t="s">
        <v>37800</v>
      </c>
      <c r="B19157" t="s">
        <v>37801</v>
      </c>
      <c r="C19157" t="s">
        <v>1504</v>
      </c>
      <c r="D19157">
        <v>7.81</v>
      </c>
      <c r="E19157" t="s">
        <v>8</v>
      </c>
    </row>
    <row r="19158" spans="1:5">
      <c r="A19158" t="s">
        <v>37802</v>
      </c>
      <c r="B19158" t="s">
        <v>37803</v>
      </c>
      <c r="C19158" t="s">
        <v>1504</v>
      </c>
      <c r="D19158">
        <v>7.81</v>
      </c>
      <c r="E19158" t="s">
        <v>8</v>
      </c>
    </row>
    <row r="19159" spans="1:5">
      <c r="A19159" t="s">
        <v>37804</v>
      </c>
      <c r="B19159" t="s">
        <v>37805</v>
      </c>
      <c r="C19159" t="s">
        <v>1504</v>
      </c>
      <c r="D19159">
        <v>7.81</v>
      </c>
      <c r="E19159" t="s">
        <v>8</v>
      </c>
    </row>
    <row r="19160" spans="1:5">
      <c r="A19160" t="s">
        <v>37806</v>
      </c>
      <c r="B19160" t="s">
        <v>37807</v>
      </c>
      <c r="C19160" t="s">
        <v>1504</v>
      </c>
      <c r="D19160">
        <v>7.81</v>
      </c>
      <c r="E19160" t="s">
        <v>8</v>
      </c>
    </row>
    <row r="19161" spans="1:5">
      <c r="A19161" t="s">
        <v>37808</v>
      </c>
      <c r="B19161" t="s">
        <v>37809</v>
      </c>
      <c r="C19161" t="s">
        <v>1495</v>
      </c>
      <c r="D19161">
        <v>8.91</v>
      </c>
      <c r="E19161" t="s">
        <v>8</v>
      </c>
    </row>
    <row r="19162" spans="1:5">
      <c r="A19162" t="s">
        <v>37810</v>
      </c>
      <c r="B19162" t="s">
        <v>37811</v>
      </c>
      <c r="C19162" t="s">
        <v>1504</v>
      </c>
      <c r="D19162">
        <v>7.81</v>
      </c>
      <c r="E19162" t="s">
        <v>8</v>
      </c>
    </row>
    <row r="19163" spans="1:5">
      <c r="A19163" t="s">
        <v>37804</v>
      </c>
      <c r="B19163" t="s">
        <v>37812</v>
      </c>
      <c r="C19163" t="s">
        <v>1504</v>
      </c>
      <c r="D19163">
        <v>7.81</v>
      </c>
      <c r="E19163" t="s">
        <v>8</v>
      </c>
    </row>
    <row r="19164" spans="1:5">
      <c r="A19164" t="s">
        <v>37813</v>
      </c>
      <c r="B19164" t="s">
        <v>37814</v>
      </c>
      <c r="C19164" t="s">
        <v>1504</v>
      </c>
      <c r="D19164">
        <v>7.81</v>
      </c>
      <c r="E19164" t="s">
        <v>8</v>
      </c>
    </row>
    <row r="19165" spans="1:5">
      <c r="A19165" t="s">
        <v>37815</v>
      </c>
      <c r="B19165" t="s">
        <v>37816</v>
      </c>
      <c r="C19165" t="s">
        <v>1504</v>
      </c>
      <c r="D19165">
        <v>7.81</v>
      </c>
      <c r="E19165" t="s">
        <v>8</v>
      </c>
    </row>
    <row r="19166" spans="1:5">
      <c r="A19166" t="s">
        <v>15214</v>
      </c>
      <c r="B19166" t="s">
        <v>37817</v>
      </c>
      <c r="C19166" t="s">
        <v>1504</v>
      </c>
      <c r="D19166">
        <v>7.81</v>
      </c>
      <c r="E19166" t="s">
        <v>8</v>
      </c>
    </row>
    <row r="19167" spans="1:5">
      <c r="A19167" t="s">
        <v>37818</v>
      </c>
      <c r="B19167" t="s">
        <v>37819</v>
      </c>
      <c r="C19167" t="s">
        <v>1504</v>
      </c>
      <c r="D19167">
        <v>7.81</v>
      </c>
      <c r="E19167" t="s">
        <v>8</v>
      </c>
    </row>
    <row r="19168" spans="1:5">
      <c r="A19168" t="s">
        <v>37820</v>
      </c>
      <c r="B19168" t="s">
        <v>37821</v>
      </c>
      <c r="C19168" t="s">
        <v>1504</v>
      </c>
      <c r="D19168">
        <v>7.81</v>
      </c>
      <c r="E19168" t="s">
        <v>8</v>
      </c>
    </row>
    <row r="19169" spans="1:5">
      <c r="A19169" t="s">
        <v>37822</v>
      </c>
      <c r="B19169" t="s">
        <v>37823</v>
      </c>
      <c r="C19169" t="s">
        <v>1504</v>
      </c>
      <c r="D19169">
        <v>7.81</v>
      </c>
      <c r="E19169" t="s">
        <v>8</v>
      </c>
    </row>
    <row r="19170" spans="1:5">
      <c r="A19170" t="s">
        <v>37824</v>
      </c>
      <c r="B19170" t="s">
        <v>37825</v>
      </c>
      <c r="C19170" t="s">
        <v>1495</v>
      </c>
      <c r="D19170">
        <v>8.91</v>
      </c>
      <c r="E19170" t="s">
        <v>8</v>
      </c>
    </row>
    <row r="19171" spans="1:5">
      <c r="A19171" t="s">
        <v>37826</v>
      </c>
      <c r="B19171" t="s">
        <v>37827</v>
      </c>
      <c r="C19171" t="s">
        <v>1504</v>
      </c>
      <c r="D19171">
        <v>7.81</v>
      </c>
      <c r="E19171" t="s">
        <v>8</v>
      </c>
    </row>
    <row r="19172" spans="1:5">
      <c r="A19172" t="s">
        <v>37828</v>
      </c>
      <c r="B19172" t="s">
        <v>37829</v>
      </c>
      <c r="C19172" t="s">
        <v>1495</v>
      </c>
      <c r="D19172">
        <v>8.91</v>
      </c>
      <c r="E19172" t="s">
        <v>8</v>
      </c>
    </row>
    <row r="19173" spans="1:5">
      <c r="A19173" t="s">
        <v>37830</v>
      </c>
      <c r="B19173" t="s">
        <v>37831</v>
      </c>
      <c r="C19173" t="s">
        <v>1495</v>
      </c>
      <c r="D19173">
        <v>8.91</v>
      </c>
      <c r="E19173" t="s">
        <v>8</v>
      </c>
    </row>
    <row r="19174" spans="1:5">
      <c r="A19174" t="s">
        <v>37832</v>
      </c>
      <c r="B19174" t="s">
        <v>37833</v>
      </c>
      <c r="C19174" t="s">
        <v>1504</v>
      </c>
      <c r="D19174">
        <v>7.81</v>
      </c>
      <c r="E19174" t="s">
        <v>8</v>
      </c>
    </row>
    <row r="19175" spans="1:5">
      <c r="A19175" t="s">
        <v>37834</v>
      </c>
      <c r="B19175" t="s">
        <v>37835</v>
      </c>
      <c r="C19175" t="s">
        <v>1495</v>
      </c>
      <c r="D19175">
        <v>8.91</v>
      </c>
      <c r="E19175" t="s">
        <v>8</v>
      </c>
    </row>
    <row r="19176" spans="1:5">
      <c r="A19176" t="s">
        <v>37836</v>
      </c>
      <c r="B19176" t="s">
        <v>37837</v>
      </c>
      <c r="C19176" t="s">
        <v>1495</v>
      </c>
      <c r="D19176">
        <v>8.91</v>
      </c>
      <c r="E19176" t="s">
        <v>8</v>
      </c>
    </row>
    <row r="19177" spans="1:5">
      <c r="A19177" t="s">
        <v>37838</v>
      </c>
      <c r="B19177" t="s">
        <v>37839</v>
      </c>
      <c r="C19177" t="s">
        <v>1504</v>
      </c>
      <c r="D19177">
        <v>7.81</v>
      </c>
      <c r="E19177" t="s">
        <v>8</v>
      </c>
    </row>
    <row r="19178" spans="1:5">
      <c r="A19178" t="s">
        <v>37840</v>
      </c>
      <c r="B19178" t="s">
        <v>37841</v>
      </c>
      <c r="C19178" t="s">
        <v>1504</v>
      </c>
      <c r="D19178">
        <v>7.81</v>
      </c>
      <c r="E19178" t="s">
        <v>8</v>
      </c>
    </row>
    <row r="19179" spans="1:5">
      <c r="A19179" t="s">
        <v>37842</v>
      </c>
      <c r="B19179" t="s">
        <v>37843</v>
      </c>
      <c r="C19179" t="s">
        <v>1504</v>
      </c>
      <c r="D19179">
        <v>7.81</v>
      </c>
      <c r="E19179" t="s">
        <v>8</v>
      </c>
    </row>
    <row r="19180" spans="1:5">
      <c r="A19180" t="s">
        <v>37844</v>
      </c>
      <c r="B19180" t="s">
        <v>37845</v>
      </c>
      <c r="C19180" t="s">
        <v>1504</v>
      </c>
      <c r="D19180">
        <v>7.81</v>
      </c>
      <c r="E19180" t="s">
        <v>8</v>
      </c>
    </row>
    <row r="19181" spans="1:5">
      <c r="A19181" t="s">
        <v>24004</v>
      </c>
      <c r="B19181" t="s">
        <v>37846</v>
      </c>
      <c r="C19181" t="s">
        <v>1504</v>
      </c>
      <c r="D19181">
        <v>7.81</v>
      </c>
      <c r="E19181" t="s">
        <v>8</v>
      </c>
    </row>
    <row r="19182" spans="1:5">
      <c r="A19182" t="s">
        <v>37847</v>
      </c>
      <c r="B19182" t="s">
        <v>37848</v>
      </c>
      <c r="C19182" t="s">
        <v>1504</v>
      </c>
      <c r="D19182">
        <v>7.81</v>
      </c>
      <c r="E19182" t="s">
        <v>8</v>
      </c>
    </row>
    <row r="19183" spans="1:5">
      <c r="A19183" t="s">
        <v>37849</v>
      </c>
      <c r="B19183" t="s">
        <v>37850</v>
      </c>
      <c r="C19183" t="s">
        <v>1504</v>
      </c>
      <c r="D19183">
        <v>7.81</v>
      </c>
      <c r="E19183" t="s">
        <v>8</v>
      </c>
    </row>
    <row r="19184" spans="1:5">
      <c r="A19184" t="s">
        <v>37851</v>
      </c>
      <c r="B19184" t="s">
        <v>37852</v>
      </c>
      <c r="C19184" t="s">
        <v>1504</v>
      </c>
      <c r="D19184">
        <v>7.81</v>
      </c>
      <c r="E19184" t="s">
        <v>8</v>
      </c>
    </row>
    <row r="19185" spans="1:5">
      <c r="A19185" t="s">
        <v>37853</v>
      </c>
      <c r="B19185" t="s">
        <v>37854</v>
      </c>
      <c r="C19185" t="s">
        <v>1504</v>
      </c>
      <c r="D19185">
        <v>7.81</v>
      </c>
      <c r="E19185" t="s">
        <v>8</v>
      </c>
    </row>
    <row r="19186" spans="1:5">
      <c r="A19186" t="s">
        <v>37855</v>
      </c>
      <c r="B19186" t="s">
        <v>37856</v>
      </c>
      <c r="C19186" t="s">
        <v>1504</v>
      </c>
      <c r="D19186">
        <v>7.81</v>
      </c>
      <c r="E19186" t="s">
        <v>8</v>
      </c>
    </row>
    <row r="19187" spans="1:5">
      <c r="A19187" t="s">
        <v>37857</v>
      </c>
      <c r="B19187" t="s">
        <v>37858</v>
      </c>
      <c r="C19187" t="s">
        <v>1504</v>
      </c>
      <c r="D19187">
        <v>7.81</v>
      </c>
      <c r="E19187" t="s">
        <v>8</v>
      </c>
    </row>
    <row r="19188" spans="1:5">
      <c r="A19188" t="s">
        <v>37859</v>
      </c>
      <c r="B19188" t="s">
        <v>37860</v>
      </c>
      <c r="C19188" t="s">
        <v>1504</v>
      </c>
      <c r="D19188">
        <v>7.81</v>
      </c>
      <c r="E19188" t="s">
        <v>8</v>
      </c>
    </row>
    <row r="19189" spans="1:5">
      <c r="A19189" t="s">
        <v>37861</v>
      </c>
      <c r="B19189" t="s">
        <v>37862</v>
      </c>
      <c r="C19189" t="s">
        <v>1504</v>
      </c>
      <c r="D19189">
        <v>7.81</v>
      </c>
      <c r="E19189" t="s">
        <v>8</v>
      </c>
    </row>
    <row r="19190" spans="1:5">
      <c r="A19190" t="s">
        <v>37863</v>
      </c>
      <c r="B19190" t="s">
        <v>37864</v>
      </c>
      <c r="C19190" t="s">
        <v>1504</v>
      </c>
      <c r="D19190">
        <v>7.81</v>
      </c>
      <c r="E19190" t="s">
        <v>8</v>
      </c>
    </row>
    <row r="19191" spans="1:5">
      <c r="A19191" t="s">
        <v>37865</v>
      </c>
      <c r="B19191" t="s">
        <v>37866</v>
      </c>
      <c r="C19191" t="s">
        <v>1504</v>
      </c>
      <c r="D19191">
        <v>7.81</v>
      </c>
      <c r="E19191" t="s">
        <v>8</v>
      </c>
    </row>
    <row r="19192" spans="1:5">
      <c r="A19192" t="s">
        <v>37867</v>
      </c>
      <c r="B19192" t="s">
        <v>37868</v>
      </c>
      <c r="C19192" t="s">
        <v>1504</v>
      </c>
      <c r="D19192">
        <v>7.81</v>
      </c>
      <c r="E19192" t="s">
        <v>8</v>
      </c>
    </row>
    <row r="19193" spans="1:5">
      <c r="A19193" t="s">
        <v>37869</v>
      </c>
      <c r="B19193" t="s">
        <v>37870</v>
      </c>
      <c r="C19193" t="s">
        <v>1504</v>
      </c>
      <c r="D19193">
        <v>7.81</v>
      </c>
      <c r="E19193" t="s">
        <v>8</v>
      </c>
    </row>
    <row r="19194" spans="1:5">
      <c r="A19194" t="s">
        <v>37871</v>
      </c>
      <c r="B19194" t="s">
        <v>37872</v>
      </c>
      <c r="C19194" t="s">
        <v>1504</v>
      </c>
      <c r="D19194">
        <v>7.81</v>
      </c>
      <c r="E19194" t="s">
        <v>8</v>
      </c>
    </row>
    <row r="19195" spans="1:5">
      <c r="A19195" t="s">
        <v>37873</v>
      </c>
      <c r="B19195" t="s">
        <v>37874</v>
      </c>
      <c r="C19195" t="s">
        <v>1504</v>
      </c>
      <c r="D19195">
        <v>7.81</v>
      </c>
      <c r="E19195" t="s">
        <v>8</v>
      </c>
    </row>
    <row r="19196" spans="1:5">
      <c r="A19196" t="s">
        <v>37875</v>
      </c>
      <c r="B19196" t="s">
        <v>37876</v>
      </c>
      <c r="C19196" t="s">
        <v>1504</v>
      </c>
      <c r="D19196">
        <v>7.81</v>
      </c>
      <c r="E19196" t="s">
        <v>8</v>
      </c>
    </row>
    <row r="19197" spans="1:5">
      <c r="A19197" t="s">
        <v>37877</v>
      </c>
      <c r="B19197" t="s">
        <v>37878</v>
      </c>
      <c r="C19197" t="s">
        <v>1504</v>
      </c>
      <c r="D19197">
        <v>7.81</v>
      </c>
      <c r="E19197" t="s">
        <v>8</v>
      </c>
    </row>
    <row r="19198" spans="1:5">
      <c r="A19198" t="s">
        <v>37879</v>
      </c>
      <c r="B19198" t="s">
        <v>37880</v>
      </c>
      <c r="C19198" t="s">
        <v>1504</v>
      </c>
      <c r="D19198">
        <v>7.81</v>
      </c>
      <c r="E19198" t="s">
        <v>8</v>
      </c>
    </row>
    <row r="19199" spans="1:5">
      <c r="A19199" t="s">
        <v>37881</v>
      </c>
      <c r="B19199" t="s">
        <v>37882</v>
      </c>
      <c r="C19199" t="s">
        <v>1504</v>
      </c>
      <c r="D19199">
        <v>7.81</v>
      </c>
      <c r="E19199" t="s">
        <v>8</v>
      </c>
    </row>
    <row r="19200" spans="1:5">
      <c r="A19200" t="s">
        <v>37883</v>
      </c>
      <c r="B19200" t="s">
        <v>37884</v>
      </c>
      <c r="C19200" t="s">
        <v>1504</v>
      </c>
      <c r="D19200">
        <v>7.81</v>
      </c>
      <c r="E19200" t="s">
        <v>8</v>
      </c>
    </row>
    <row r="19201" spans="1:5">
      <c r="A19201" t="s">
        <v>37885</v>
      </c>
      <c r="B19201" t="s">
        <v>37886</v>
      </c>
      <c r="C19201" t="s">
        <v>1504</v>
      </c>
      <c r="D19201">
        <v>7.81</v>
      </c>
      <c r="E19201" t="s">
        <v>8</v>
      </c>
    </row>
    <row r="19202" spans="1:5">
      <c r="A19202" t="s">
        <v>37887</v>
      </c>
      <c r="B19202" t="s">
        <v>37888</v>
      </c>
      <c r="C19202" t="s">
        <v>1504</v>
      </c>
      <c r="D19202">
        <v>7.81</v>
      </c>
      <c r="E19202" t="s">
        <v>8</v>
      </c>
    </row>
    <row r="19203" spans="1:5">
      <c r="A19203" t="s">
        <v>37889</v>
      </c>
      <c r="B19203" t="s">
        <v>37890</v>
      </c>
      <c r="C19203" t="s">
        <v>1504</v>
      </c>
      <c r="D19203">
        <v>7.81</v>
      </c>
      <c r="E19203" t="s">
        <v>8</v>
      </c>
    </row>
    <row r="19204" spans="1:5">
      <c r="A19204" t="s">
        <v>37891</v>
      </c>
      <c r="B19204" t="s">
        <v>37892</v>
      </c>
      <c r="C19204" t="s">
        <v>1504</v>
      </c>
      <c r="D19204">
        <v>7.81</v>
      </c>
      <c r="E19204" t="s">
        <v>8</v>
      </c>
    </row>
    <row r="19205" spans="1:5">
      <c r="A19205" t="s">
        <v>37893</v>
      </c>
      <c r="B19205" t="s">
        <v>37894</v>
      </c>
      <c r="C19205" t="s">
        <v>1504</v>
      </c>
      <c r="D19205">
        <v>7.81</v>
      </c>
      <c r="E19205" t="s">
        <v>8</v>
      </c>
    </row>
    <row r="19206" spans="1:5">
      <c r="A19206" t="s">
        <v>37895</v>
      </c>
      <c r="B19206" t="s">
        <v>37896</v>
      </c>
      <c r="C19206" t="s">
        <v>1504</v>
      </c>
      <c r="D19206">
        <v>7.81</v>
      </c>
      <c r="E19206" t="s">
        <v>8</v>
      </c>
    </row>
    <row r="19207" spans="1:5">
      <c r="A19207" t="s">
        <v>37897</v>
      </c>
      <c r="B19207" t="s">
        <v>37898</v>
      </c>
      <c r="C19207" t="s">
        <v>1504</v>
      </c>
      <c r="D19207">
        <v>7.81</v>
      </c>
      <c r="E19207" t="s">
        <v>8</v>
      </c>
    </row>
    <row r="19208" spans="1:5">
      <c r="A19208" t="s">
        <v>32687</v>
      </c>
      <c r="B19208" t="s">
        <v>37899</v>
      </c>
      <c r="C19208" t="s">
        <v>1504</v>
      </c>
      <c r="D19208">
        <v>7.81</v>
      </c>
      <c r="E19208" t="s">
        <v>8</v>
      </c>
    </row>
    <row r="19209" spans="1:5">
      <c r="A19209" t="s">
        <v>37900</v>
      </c>
      <c r="B19209" t="s">
        <v>37901</v>
      </c>
      <c r="C19209" t="s">
        <v>1504</v>
      </c>
      <c r="D19209">
        <v>7.81</v>
      </c>
      <c r="E19209" t="s">
        <v>8</v>
      </c>
    </row>
    <row r="19210" spans="1:5">
      <c r="A19210" t="s">
        <v>37902</v>
      </c>
      <c r="B19210" t="s">
        <v>37903</v>
      </c>
      <c r="C19210" t="s">
        <v>1504</v>
      </c>
      <c r="D19210">
        <v>7.81</v>
      </c>
      <c r="E19210" t="s">
        <v>8</v>
      </c>
    </row>
    <row r="19211" spans="1:5">
      <c r="A19211" t="s">
        <v>37904</v>
      </c>
      <c r="B19211" t="s">
        <v>37905</v>
      </c>
      <c r="C19211" t="s">
        <v>1504</v>
      </c>
      <c r="D19211">
        <v>7.81</v>
      </c>
      <c r="E19211" t="s">
        <v>8</v>
      </c>
    </row>
    <row r="19212" spans="1:5">
      <c r="A19212" t="s">
        <v>37906</v>
      </c>
      <c r="B19212" t="s">
        <v>37907</v>
      </c>
      <c r="C19212" t="s">
        <v>1504</v>
      </c>
      <c r="D19212">
        <v>7.81</v>
      </c>
      <c r="E19212" t="s">
        <v>8</v>
      </c>
    </row>
    <row r="19213" spans="1:5">
      <c r="A19213" t="s">
        <v>37908</v>
      </c>
      <c r="B19213" t="s">
        <v>37909</v>
      </c>
      <c r="C19213" t="s">
        <v>1504</v>
      </c>
      <c r="D19213">
        <v>7.81</v>
      </c>
      <c r="E19213" t="s">
        <v>8</v>
      </c>
    </row>
    <row r="19214" spans="1:5">
      <c r="A19214" t="s">
        <v>37910</v>
      </c>
      <c r="B19214" t="s">
        <v>37911</v>
      </c>
      <c r="C19214" t="s">
        <v>1504</v>
      </c>
      <c r="D19214">
        <v>7.81</v>
      </c>
      <c r="E19214" t="s">
        <v>8</v>
      </c>
    </row>
    <row r="19215" spans="1:5">
      <c r="A19215" t="s">
        <v>37912</v>
      </c>
      <c r="B19215" t="s">
        <v>37913</v>
      </c>
      <c r="C19215" t="s">
        <v>1504</v>
      </c>
      <c r="D19215">
        <v>7.81</v>
      </c>
      <c r="E19215" t="s">
        <v>8</v>
      </c>
    </row>
    <row r="19216" spans="1:5">
      <c r="A19216" t="s">
        <v>37914</v>
      </c>
      <c r="B19216" t="s">
        <v>37915</v>
      </c>
      <c r="C19216" t="s">
        <v>1504</v>
      </c>
      <c r="D19216">
        <v>7.81</v>
      </c>
      <c r="E19216" t="s">
        <v>8</v>
      </c>
    </row>
    <row r="19217" spans="1:5">
      <c r="A19217" t="s">
        <v>37916</v>
      </c>
      <c r="B19217" t="s">
        <v>37917</v>
      </c>
      <c r="C19217" t="s">
        <v>1495</v>
      </c>
      <c r="D19217">
        <v>8.91</v>
      </c>
      <c r="E19217" t="s">
        <v>8</v>
      </c>
    </row>
    <row r="19218" spans="1:5">
      <c r="A19218" t="s">
        <v>37918</v>
      </c>
      <c r="B19218" t="s">
        <v>37919</v>
      </c>
      <c r="C19218" t="s">
        <v>1504</v>
      </c>
      <c r="D19218">
        <v>7.81</v>
      </c>
      <c r="E19218" t="s">
        <v>8</v>
      </c>
    </row>
    <row r="19219" spans="1:5">
      <c r="A19219" t="s">
        <v>37920</v>
      </c>
      <c r="B19219" t="s">
        <v>37921</v>
      </c>
      <c r="C19219" t="s">
        <v>1495</v>
      </c>
      <c r="D19219">
        <v>8.91</v>
      </c>
      <c r="E19219" t="s">
        <v>8</v>
      </c>
    </row>
    <row r="19220" spans="1:5">
      <c r="A19220" t="s">
        <v>37922</v>
      </c>
      <c r="B19220" t="s">
        <v>37923</v>
      </c>
      <c r="C19220" t="s">
        <v>1504</v>
      </c>
      <c r="D19220">
        <v>7.81</v>
      </c>
      <c r="E19220" t="s">
        <v>8</v>
      </c>
    </row>
    <row r="19221" spans="1:5">
      <c r="A19221" t="s">
        <v>37924</v>
      </c>
      <c r="B19221" t="s">
        <v>37925</v>
      </c>
      <c r="C19221" t="s">
        <v>1504</v>
      </c>
      <c r="D19221">
        <v>7.81</v>
      </c>
      <c r="E19221" t="s">
        <v>8</v>
      </c>
    </row>
    <row r="19222" spans="1:5">
      <c r="A19222" t="s">
        <v>37926</v>
      </c>
      <c r="B19222" t="s">
        <v>37927</v>
      </c>
      <c r="C19222" t="s">
        <v>1504</v>
      </c>
      <c r="D19222">
        <v>7.81</v>
      </c>
      <c r="E19222" t="s">
        <v>8</v>
      </c>
    </row>
    <row r="19223" spans="1:5">
      <c r="A19223" t="s">
        <v>37928</v>
      </c>
      <c r="B19223" t="s">
        <v>37929</v>
      </c>
      <c r="C19223" t="s">
        <v>1504</v>
      </c>
      <c r="D19223">
        <v>7.81</v>
      </c>
      <c r="E19223" t="s">
        <v>8</v>
      </c>
    </row>
    <row r="19224" spans="1:5">
      <c r="A19224" t="s">
        <v>37930</v>
      </c>
      <c r="B19224" t="s">
        <v>37931</v>
      </c>
      <c r="C19224" t="s">
        <v>1504</v>
      </c>
      <c r="D19224">
        <v>7.81</v>
      </c>
      <c r="E19224" t="s">
        <v>8</v>
      </c>
    </row>
    <row r="19225" spans="1:5">
      <c r="A19225" t="s">
        <v>37932</v>
      </c>
      <c r="B19225" t="s">
        <v>37933</v>
      </c>
      <c r="C19225" t="s">
        <v>1504</v>
      </c>
      <c r="D19225">
        <v>7.81</v>
      </c>
      <c r="E19225" t="s">
        <v>8</v>
      </c>
    </row>
    <row r="19226" spans="1:5">
      <c r="A19226" t="s">
        <v>37934</v>
      </c>
      <c r="B19226" t="s">
        <v>37935</v>
      </c>
      <c r="C19226" t="s">
        <v>1495</v>
      </c>
      <c r="D19226">
        <v>8.91</v>
      </c>
      <c r="E19226" t="s">
        <v>8</v>
      </c>
    </row>
    <row r="19227" spans="1:5">
      <c r="A19227" t="s">
        <v>37936</v>
      </c>
      <c r="B19227" t="s">
        <v>37937</v>
      </c>
      <c r="C19227" t="s">
        <v>1504</v>
      </c>
      <c r="D19227">
        <v>7.81</v>
      </c>
      <c r="E19227" t="s">
        <v>8</v>
      </c>
    </row>
    <row r="19228" spans="1:5">
      <c r="A19228" t="s">
        <v>37938</v>
      </c>
      <c r="B19228" t="s">
        <v>37939</v>
      </c>
      <c r="C19228" t="s">
        <v>1504</v>
      </c>
      <c r="D19228">
        <v>7.81</v>
      </c>
      <c r="E19228" t="s">
        <v>8</v>
      </c>
    </row>
    <row r="19229" spans="1:5">
      <c r="A19229" t="s">
        <v>37940</v>
      </c>
      <c r="B19229" t="s">
        <v>37941</v>
      </c>
      <c r="C19229" t="s">
        <v>1504</v>
      </c>
      <c r="D19229">
        <v>7.81</v>
      </c>
      <c r="E19229" t="s">
        <v>8</v>
      </c>
    </row>
    <row r="19230" spans="1:5">
      <c r="A19230" t="s">
        <v>37942</v>
      </c>
      <c r="B19230" t="s">
        <v>37943</v>
      </c>
      <c r="C19230" t="s">
        <v>1504</v>
      </c>
      <c r="D19230">
        <v>7.81</v>
      </c>
      <c r="E19230" t="s">
        <v>8</v>
      </c>
    </row>
    <row r="19231" spans="1:5">
      <c r="A19231" t="s">
        <v>37944</v>
      </c>
      <c r="B19231" t="s">
        <v>37945</v>
      </c>
      <c r="C19231" t="s">
        <v>1504</v>
      </c>
      <c r="D19231">
        <v>7.81</v>
      </c>
      <c r="E19231" t="s">
        <v>8</v>
      </c>
    </row>
    <row r="19232" spans="1:5">
      <c r="A19232" t="s">
        <v>32808</v>
      </c>
      <c r="B19232" t="s">
        <v>37946</v>
      </c>
      <c r="C19232" t="s">
        <v>1504</v>
      </c>
      <c r="D19232">
        <v>7.81</v>
      </c>
      <c r="E19232" t="s">
        <v>8</v>
      </c>
    </row>
    <row r="19233" spans="1:5">
      <c r="A19233" t="s">
        <v>37947</v>
      </c>
      <c r="B19233" t="s">
        <v>37948</v>
      </c>
      <c r="C19233" t="s">
        <v>1495</v>
      </c>
      <c r="D19233">
        <v>8.91</v>
      </c>
      <c r="E19233" t="s">
        <v>8</v>
      </c>
    </row>
    <row r="19234" spans="1:5">
      <c r="A19234" t="s">
        <v>37949</v>
      </c>
      <c r="B19234" t="s">
        <v>37950</v>
      </c>
      <c r="C19234" t="s">
        <v>1495</v>
      </c>
      <c r="D19234">
        <v>8.91</v>
      </c>
      <c r="E19234" t="s">
        <v>8</v>
      </c>
    </row>
    <row r="19235" spans="1:5">
      <c r="A19235" t="s">
        <v>37951</v>
      </c>
      <c r="B19235" t="s">
        <v>37952</v>
      </c>
      <c r="C19235" t="s">
        <v>1504</v>
      </c>
      <c r="D19235">
        <v>7.81</v>
      </c>
      <c r="E19235" t="s">
        <v>8</v>
      </c>
    </row>
    <row r="19236" spans="1:5">
      <c r="A19236" t="s">
        <v>37953</v>
      </c>
      <c r="B19236" t="s">
        <v>37954</v>
      </c>
      <c r="C19236" t="s">
        <v>1504</v>
      </c>
      <c r="D19236">
        <v>7.81</v>
      </c>
      <c r="E19236" t="s">
        <v>8</v>
      </c>
    </row>
    <row r="19237" spans="1:5">
      <c r="A19237" t="s">
        <v>37955</v>
      </c>
      <c r="B19237" t="s">
        <v>37956</v>
      </c>
      <c r="C19237" t="s">
        <v>1495</v>
      </c>
      <c r="D19237">
        <v>8.91</v>
      </c>
      <c r="E19237" t="s">
        <v>8</v>
      </c>
    </row>
    <row r="19238" spans="1:5">
      <c r="A19238" t="s">
        <v>37957</v>
      </c>
      <c r="B19238" t="s">
        <v>37958</v>
      </c>
      <c r="C19238" t="s">
        <v>1504</v>
      </c>
      <c r="D19238">
        <v>7.81</v>
      </c>
      <c r="E19238" t="s">
        <v>8</v>
      </c>
    </row>
    <row r="19239" spans="1:5">
      <c r="A19239" t="s">
        <v>37959</v>
      </c>
      <c r="B19239" t="s">
        <v>37960</v>
      </c>
      <c r="C19239" t="s">
        <v>1504</v>
      </c>
      <c r="D19239">
        <v>7.81</v>
      </c>
      <c r="E19239" t="s">
        <v>8</v>
      </c>
    </row>
    <row r="19240" spans="1:5">
      <c r="A19240" t="s">
        <v>37961</v>
      </c>
      <c r="B19240" t="s">
        <v>37962</v>
      </c>
      <c r="C19240" t="s">
        <v>1504</v>
      </c>
      <c r="D19240">
        <v>7.81</v>
      </c>
      <c r="E19240" t="s">
        <v>8</v>
      </c>
    </row>
    <row r="19241" spans="1:5">
      <c r="A19241" t="s">
        <v>37963</v>
      </c>
      <c r="B19241" t="s">
        <v>37964</v>
      </c>
      <c r="C19241" t="s">
        <v>1504</v>
      </c>
      <c r="D19241">
        <v>7.81</v>
      </c>
      <c r="E19241" t="s">
        <v>8</v>
      </c>
    </row>
    <row r="19242" spans="1:5">
      <c r="A19242" t="s">
        <v>37965</v>
      </c>
      <c r="B19242" t="s">
        <v>37966</v>
      </c>
      <c r="C19242" t="s">
        <v>1504</v>
      </c>
      <c r="D19242">
        <v>7.81</v>
      </c>
      <c r="E19242" t="s">
        <v>8</v>
      </c>
    </row>
    <row r="19243" spans="1:5">
      <c r="A19243" t="s">
        <v>37967</v>
      </c>
      <c r="B19243" t="s">
        <v>37968</v>
      </c>
      <c r="C19243" t="s">
        <v>1504</v>
      </c>
      <c r="D19243">
        <v>7.81</v>
      </c>
      <c r="E19243" t="s">
        <v>8</v>
      </c>
    </row>
    <row r="19244" spans="1:5">
      <c r="A19244" t="s">
        <v>37969</v>
      </c>
      <c r="B19244" t="s">
        <v>37970</v>
      </c>
      <c r="C19244" t="s">
        <v>1495</v>
      </c>
      <c r="D19244">
        <v>8.91</v>
      </c>
      <c r="E19244" t="s">
        <v>8</v>
      </c>
    </row>
    <row r="19245" spans="1:5">
      <c r="A19245" t="s">
        <v>37971</v>
      </c>
      <c r="B19245" t="s">
        <v>37972</v>
      </c>
      <c r="C19245" t="s">
        <v>1495</v>
      </c>
      <c r="D19245">
        <v>8.91</v>
      </c>
      <c r="E19245" t="s">
        <v>8</v>
      </c>
    </row>
    <row r="19246" spans="1:5">
      <c r="A19246" t="s">
        <v>37973</v>
      </c>
      <c r="B19246" t="s">
        <v>37974</v>
      </c>
      <c r="C19246" t="s">
        <v>1504</v>
      </c>
      <c r="D19246">
        <v>7.81</v>
      </c>
      <c r="E19246" t="s">
        <v>8</v>
      </c>
    </row>
    <row r="19247" spans="1:5">
      <c r="A19247" t="s">
        <v>37975</v>
      </c>
      <c r="B19247" t="s">
        <v>37976</v>
      </c>
      <c r="C19247" t="s">
        <v>1504</v>
      </c>
      <c r="D19247">
        <v>7.81</v>
      </c>
      <c r="E19247" t="s">
        <v>8</v>
      </c>
    </row>
    <row r="19248" spans="1:5">
      <c r="A19248" t="s">
        <v>37977</v>
      </c>
      <c r="B19248" t="s">
        <v>37978</v>
      </c>
      <c r="C19248" t="s">
        <v>1504</v>
      </c>
      <c r="D19248">
        <v>7.81</v>
      </c>
      <c r="E19248" t="s">
        <v>8</v>
      </c>
    </row>
    <row r="19249" spans="1:5">
      <c r="A19249" t="s">
        <v>37979</v>
      </c>
      <c r="B19249" t="s">
        <v>37980</v>
      </c>
      <c r="C19249" t="s">
        <v>1504</v>
      </c>
      <c r="D19249">
        <v>7.81</v>
      </c>
      <c r="E19249" t="s">
        <v>8</v>
      </c>
    </row>
    <row r="19250" spans="1:5">
      <c r="A19250" t="s">
        <v>37981</v>
      </c>
      <c r="B19250" t="s">
        <v>37982</v>
      </c>
      <c r="C19250" t="s">
        <v>1504</v>
      </c>
      <c r="D19250">
        <v>7.81</v>
      </c>
      <c r="E19250" t="s">
        <v>8</v>
      </c>
    </row>
    <row r="19251" spans="1:5">
      <c r="A19251" t="s">
        <v>37983</v>
      </c>
      <c r="B19251" t="s">
        <v>37984</v>
      </c>
      <c r="C19251" t="s">
        <v>1504</v>
      </c>
      <c r="D19251">
        <v>7.81</v>
      </c>
      <c r="E19251" t="s">
        <v>8</v>
      </c>
    </row>
    <row r="19252" spans="1:5">
      <c r="A19252" t="s">
        <v>37985</v>
      </c>
      <c r="B19252" t="s">
        <v>37986</v>
      </c>
      <c r="C19252" t="s">
        <v>1495</v>
      </c>
      <c r="D19252">
        <v>8.91</v>
      </c>
      <c r="E19252" t="s">
        <v>8</v>
      </c>
    </row>
    <row r="19253" spans="1:5">
      <c r="A19253" t="s">
        <v>37987</v>
      </c>
      <c r="B19253" t="s">
        <v>37988</v>
      </c>
      <c r="C19253" t="s">
        <v>1504</v>
      </c>
      <c r="D19253">
        <v>7.81</v>
      </c>
      <c r="E19253" t="s">
        <v>8</v>
      </c>
    </row>
    <row r="19254" spans="1:5">
      <c r="A19254" t="s">
        <v>37989</v>
      </c>
      <c r="B19254" t="s">
        <v>37990</v>
      </c>
      <c r="C19254" t="s">
        <v>1504</v>
      </c>
      <c r="D19254">
        <v>7.81</v>
      </c>
      <c r="E19254" t="s">
        <v>8</v>
      </c>
    </row>
    <row r="19255" spans="1:5">
      <c r="A19255" t="s">
        <v>37991</v>
      </c>
      <c r="B19255" t="s">
        <v>37992</v>
      </c>
      <c r="C19255" t="s">
        <v>1504</v>
      </c>
      <c r="D19255">
        <v>7.81</v>
      </c>
      <c r="E19255" t="s">
        <v>8</v>
      </c>
    </row>
    <row r="19256" spans="1:5">
      <c r="A19256" t="s">
        <v>37993</v>
      </c>
      <c r="B19256" t="s">
        <v>37994</v>
      </c>
      <c r="C19256" t="s">
        <v>1504</v>
      </c>
      <c r="D19256">
        <v>7.81</v>
      </c>
      <c r="E19256" t="s">
        <v>8</v>
      </c>
    </row>
    <row r="19257" spans="1:5">
      <c r="A19257" t="s">
        <v>37995</v>
      </c>
      <c r="B19257" t="s">
        <v>37996</v>
      </c>
      <c r="C19257" t="s">
        <v>1495</v>
      </c>
      <c r="D19257">
        <v>8.91</v>
      </c>
      <c r="E19257" t="s">
        <v>8</v>
      </c>
    </row>
    <row r="19258" spans="1:5">
      <c r="A19258" t="s">
        <v>37997</v>
      </c>
      <c r="B19258" t="s">
        <v>37998</v>
      </c>
      <c r="C19258" t="s">
        <v>1504</v>
      </c>
      <c r="D19258">
        <v>7.81</v>
      </c>
      <c r="E19258" t="s">
        <v>8</v>
      </c>
    </row>
    <row r="19259" spans="1:5">
      <c r="A19259" t="s">
        <v>37999</v>
      </c>
      <c r="B19259" t="s">
        <v>38000</v>
      </c>
      <c r="C19259" t="s">
        <v>1495</v>
      </c>
      <c r="D19259">
        <v>8.91</v>
      </c>
      <c r="E19259" t="s">
        <v>8</v>
      </c>
    </row>
    <row r="19260" spans="1:5">
      <c r="A19260" t="s">
        <v>5684</v>
      </c>
      <c r="B19260" t="s">
        <v>38001</v>
      </c>
      <c r="C19260" t="s">
        <v>1504</v>
      </c>
      <c r="D19260">
        <v>7.81</v>
      </c>
      <c r="E19260" t="s">
        <v>8</v>
      </c>
    </row>
    <row r="19261" spans="1:5">
      <c r="A19261" t="s">
        <v>38002</v>
      </c>
      <c r="B19261" t="s">
        <v>38003</v>
      </c>
      <c r="C19261" t="s">
        <v>1495</v>
      </c>
      <c r="D19261">
        <v>8.91</v>
      </c>
      <c r="E19261" t="s">
        <v>8</v>
      </c>
    </row>
    <row r="19262" spans="1:5">
      <c r="A19262" t="s">
        <v>38004</v>
      </c>
      <c r="B19262" t="s">
        <v>38005</v>
      </c>
      <c r="C19262" t="s">
        <v>1504</v>
      </c>
      <c r="D19262">
        <v>7.81</v>
      </c>
      <c r="E19262" t="s">
        <v>8</v>
      </c>
    </row>
    <row r="19263" spans="1:5">
      <c r="A19263" t="s">
        <v>38006</v>
      </c>
      <c r="B19263" t="s">
        <v>38007</v>
      </c>
      <c r="C19263" t="s">
        <v>1504</v>
      </c>
      <c r="D19263">
        <v>7.81</v>
      </c>
      <c r="E19263" t="s">
        <v>8</v>
      </c>
    </row>
    <row r="19264" spans="1:5">
      <c r="A19264" t="s">
        <v>38008</v>
      </c>
      <c r="B19264" t="s">
        <v>38009</v>
      </c>
      <c r="C19264" t="s">
        <v>1504</v>
      </c>
      <c r="D19264">
        <v>7.81</v>
      </c>
      <c r="E19264" t="s">
        <v>8</v>
      </c>
    </row>
    <row r="19265" spans="1:5">
      <c r="A19265" t="s">
        <v>38010</v>
      </c>
      <c r="B19265" t="s">
        <v>38011</v>
      </c>
      <c r="C19265" t="s">
        <v>1495</v>
      </c>
      <c r="D19265">
        <v>8.91</v>
      </c>
      <c r="E19265" t="s">
        <v>8</v>
      </c>
    </row>
    <row r="19266" spans="1:5">
      <c r="A19266" t="s">
        <v>38012</v>
      </c>
      <c r="B19266" t="s">
        <v>38013</v>
      </c>
      <c r="C19266" t="s">
        <v>1504</v>
      </c>
      <c r="D19266">
        <v>7.81</v>
      </c>
      <c r="E19266" t="s">
        <v>8</v>
      </c>
    </row>
    <row r="19267" spans="1:5">
      <c r="A19267" t="s">
        <v>38014</v>
      </c>
      <c r="B19267" t="s">
        <v>38015</v>
      </c>
      <c r="C19267" t="s">
        <v>1495</v>
      </c>
      <c r="D19267">
        <v>8.91</v>
      </c>
      <c r="E19267" t="s">
        <v>8</v>
      </c>
    </row>
    <row r="19268" spans="1:5">
      <c r="A19268" t="s">
        <v>38016</v>
      </c>
      <c r="B19268" t="s">
        <v>38017</v>
      </c>
      <c r="C19268" t="s">
        <v>1495</v>
      </c>
      <c r="D19268">
        <v>8.91</v>
      </c>
      <c r="E19268" t="s">
        <v>8</v>
      </c>
    </row>
    <row r="19269" spans="1:5">
      <c r="A19269" t="s">
        <v>38018</v>
      </c>
      <c r="B19269" t="s">
        <v>38019</v>
      </c>
      <c r="C19269" t="s">
        <v>1495</v>
      </c>
      <c r="D19269">
        <v>8.91</v>
      </c>
      <c r="E19269" t="s">
        <v>8</v>
      </c>
    </row>
    <row r="19270" spans="1:5">
      <c r="A19270" t="s">
        <v>38020</v>
      </c>
      <c r="B19270" t="s">
        <v>38021</v>
      </c>
      <c r="C19270" t="s">
        <v>1495</v>
      </c>
      <c r="D19270">
        <v>8.91</v>
      </c>
      <c r="E19270" t="s">
        <v>8</v>
      </c>
    </row>
    <row r="19271" spans="1:5">
      <c r="A19271" t="s">
        <v>38022</v>
      </c>
      <c r="B19271" t="s">
        <v>38023</v>
      </c>
      <c r="C19271" t="s">
        <v>1504</v>
      </c>
      <c r="D19271">
        <v>7.81</v>
      </c>
      <c r="E19271" t="s">
        <v>8</v>
      </c>
    </row>
    <row r="19272" spans="1:5">
      <c r="A19272" t="s">
        <v>38024</v>
      </c>
      <c r="B19272" t="s">
        <v>38025</v>
      </c>
      <c r="C19272" t="s">
        <v>1495</v>
      </c>
      <c r="D19272">
        <v>8.91</v>
      </c>
      <c r="E19272" t="s">
        <v>8</v>
      </c>
    </row>
    <row r="19273" spans="1:5">
      <c r="A19273" t="s">
        <v>38026</v>
      </c>
      <c r="B19273" t="s">
        <v>38027</v>
      </c>
      <c r="C19273" t="s">
        <v>1504</v>
      </c>
      <c r="D19273">
        <v>7.81</v>
      </c>
      <c r="E19273" t="s">
        <v>8</v>
      </c>
    </row>
    <row r="19274" spans="1:5">
      <c r="A19274" t="s">
        <v>38028</v>
      </c>
      <c r="B19274" t="s">
        <v>38029</v>
      </c>
      <c r="C19274" t="s">
        <v>1495</v>
      </c>
      <c r="D19274">
        <v>8.91</v>
      </c>
      <c r="E19274" t="s">
        <v>8</v>
      </c>
    </row>
    <row r="19275" spans="1:5">
      <c r="A19275" t="s">
        <v>38030</v>
      </c>
      <c r="B19275" t="s">
        <v>38031</v>
      </c>
      <c r="C19275" t="s">
        <v>1504</v>
      </c>
      <c r="D19275">
        <v>7.81</v>
      </c>
      <c r="E19275" t="s">
        <v>8</v>
      </c>
    </row>
    <row r="19276" spans="1:5">
      <c r="A19276" t="s">
        <v>38032</v>
      </c>
      <c r="B19276" t="s">
        <v>38033</v>
      </c>
      <c r="C19276" t="s">
        <v>1495</v>
      </c>
      <c r="D19276">
        <v>8.91</v>
      </c>
      <c r="E19276" t="s">
        <v>8</v>
      </c>
    </row>
    <row r="19277" spans="1:5">
      <c r="A19277" t="s">
        <v>38034</v>
      </c>
      <c r="B19277" t="s">
        <v>38035</v>
      </c>
      <c r="C19277" t="s">
        <v>1495</v>
      </c>
      <c r="D19277">
        <v>8.91</v>
      </c>
      <c r="E19277" t="s">
        <v>8</v>
      </c>
    </row>
    <row r="19278" spans="1:5">
      <c r="A19278" t="s">
        <v>38036</v>
      </c>
      <c r="B19278" t="s">
        <v>38037</v>
      </c>
      <c r="C19278" t="s">
        <v>1495</v>
      </c>
      <c r="D19278">
        <v>8.91</v>
      </c>
      <c r="E19278" t="s">
        <v>8</v>
      </c>
    </row>
    <row r="19279" spans="1:5">
      <c r="A19279" t="s">
        <v>38038</v>
      </c>
      <c r="B19279" t="s">
        <v>38039</v>
      </c>
      <c r="C19279" t="s">
        <v>1495</v>
      </c>
      <c r="D19279">
        <v>8.91</v>
      </c>
      <c r="E19279" t="s">
        <v>8</v>
      </c>
    </row>
    <row r="19280" spans="1:5">
      <c r="A19280" t="s">
        <v>38040</v>
      </c>
      <c r="B19280" t="s">
        <v>38041</v>
      </c>
      <c r="C19280" t="s">
        <v>1495</v>
      </c>
      <c r="D19280">
        <v>8.91</v>
      </c>
      <c r="E19280" t="s">
        <v>8</v>
      </c>
    </row>
    <row r="19281" spans="1:5">
      <c r="A19281" t="s">
        <v>38042</v>
      </c>
      <c r="B19281" t="s">
        <v>38043</v>
      </c>
      <c r="C19281" t="s">
        <v>1495</v>
      </c>
      <c r="D19281">
        <v>8.91</v>
      </c>
      <c r="E19281" t="s">
        <v>8</v>
      </c>
    </row>
    <row r="19282" spans="1:5">
      <c r="A19282" t="s">
        <v>38044</v>
      </c>
      <c r="B19282" t="s">
        <v>38045</v>
      </c>
      <c r="C19282" t="s">
        <v>1495</v>
      </c>
      <c r="D19282">
        <v>8.91</v>
      </c>
      <c r="E19282" t="s">
        <v>8</v>
      </c>
    </row>
    <row r="19283" spans="1:5">
      <c r="A19283" t="s">
        <v>38046</v>
      </c>
      <c r="B19283" t="s">
        <v>38047</v>
      </c>
      <c r="C19283" t="s">
        <v>1504</v>
      </c>
      <c r="D19283">
        <v>7.81</v>
      </c>
      <c r="E19283" t="s">
        <v>8</v>
      </c>
    </row>
    <row r="19284" spans="1:5">
      <c r="A19284" t="s">
        <v>38048</v>
      </c>
      <c r="B19284" t="s">
        <v>38049</v>
      </c>
      <c r="C19284" t="s">
        <v>1495</v>
      </c>
      <c r="D19284">
        <v>8.91</v>
      </c>
      <c r="E19284" t="s">
        <v>8</v>
      </c>
    </row>
    <row r="19285" spans="1:5">
      <c r="A19285" t="s">
        <v>38050</v>
      </c>
      <c r="B19285" t="s">
        <v>38051</v>
      </c>
      <c r="C19285" t="s">
        <v>1504</v>
      </c>
      <c r="D19285">
        <v>7.81</v>
      </c>
      <c r="E19285" t="s">
        <v>8</v>
      </c>
    </row>
    <row r="19286" spans="1:5">
      <c r="A19286" t="s">
        <v>38052</v>
      </c>
      <c r="B19286" t="s">
        <v>38053</v>
      </c>
      <c r="C19286" t="s">
        <v>1495</v>
      </c>
      <c r="D19286">
        <v>8.91</v>
      </c>
      <c r="E19286" t="s">
        <v>8</v>
      </c>
    </row>
    <row r="19287" spans="1:5">
      <c r="A19287" t="s">
        <v>38054</v>
      </c>
      <c r="B19287" t="s">
        <v>38055</v>
      </c>
      <c r="C19287" t="s">
        <v>1495</v>
      </c>
      <c r="D19287">
        <v>8.91</v>
      </c>
      <c r="E19287" t="s">
        <v>8</v>
      </c>
    </row>
    <row r="19288" spans="1:5">
      <c r="A19288" t="s">
        <v>38056</v>
      </c>
      <c r="B19288" t="s">
        <v>38057</v>
      </c>
      <c r="C19288" t="s">
        <v>1504</v>
      </c>
      <c r="D19288">
        <v>7.81</v>
      </c>
      <c r="E19288" t="s">
        <v>8</v>
      </c>
    </row>
    <row r="19289" spans="1:5">
      <c r="A19289" t="s">
        <v>38058</v>
      </c>
      <c r="B19289" t="s">
        <v>38059</v>
      </c>
      <c r="C19289" t="s">
        <v>1495</v>
      </c>
      <c r="D19289">
        <v>8.91</v>
      </c>
      <c r="E19289" t="s">
        <v>8</v>
      </c>
    </row>
    <row r="19290" spans="1:5">
      <c r="A19290" t="s">
        <v>38060</v>
      </c>
      <c r="B19290" t="s">
        <v>38061</v>
      </c>
      <c r="C19290" t="s">
        <v>1495</v>
      </c>
      <c r="D19290">
        <v>8.91</v>
      </c>
      <c r="E19290" t="s">
        <v>8</v>
      </c>
    </row>
    <row r="19291" spans="1:5">
      <c r="A19291" t="s">
        <v>38062</v>
      </c>
      <c r="B19291" t="s">
        <v>38063</v>
      </c>
      <c r="C19291" t="s">
        <v>1495</v>
      </c>
      <c r="D19291">
        <v>8.91</v>
      </c>
      <c r="E19291" t="s">
        <v>8</v>
      </c>
    </row>
    <row r="19292" spans="1:5">
      <c r="A19292" t="s">
        <v>38064</v>
      </c>
      <c r="B19292" t="s">
        <v>38065</v>
      </c>
      <c r="C19292" t="s">
        <v>1495</v>
      </c>
      <c r="D19292">
        <v>8.91</v>
      </c>
      <c r="E19292" t="s">
        <v>8</v>
      </c>
    </row>
    <row r="19293" spans="1:5">
      <c r="A19293" t="s">
        <v>38066</v>
      </c>
      <c r="B19293" t="s">
        <v>38067</v>
      </c>
      <c r="C19293" t="s">
        <v>1495</v>
      </c>
      <c r="D19293">
        <v>8.91</v>
      </c>
      <c r="E19293" t="s">
        <v>8</v>
      </c>
    </row>
    <row r="19294" spans="1:5">
      <c r="A19294" t="s">
        <v>38068</v>
      </c>
      <c r="B19294" t="s">
        <v>38069</v>
      </c>
      <c r="C19294" t="s">
        <v>1504</v>
      </c>
      <c r="D19294">
        <v>7.81</v>
      </c>
      <c r="E19294" t="s">
        <v>8</v>
      </c>
    </row>
    <row r="19295" spans="1:5">
      <c r="A19295" t="s">
        <v>38070</v>
      </c>
      <c r="B19295" t="s">
        <v>38071</v>
      </c>
      <c r="C19295" t="s">
        <v>1495</v>
      </c>
      <c r="D19295">
        <v>8.91</v>
      </c>
      <c r="E19295" t="s">
        <v>8</v>
      </c>
    </row>
    <row r="19296" spans="1:5">
      <c r="A19296" t="s">
        <v>38072</v>
      </c>
      <c r="B19296" t="s">
        <v>38073</v>
      </c>
      <c r="C19296" t="s">
        <v>1495</v>
      </c>
      <c r="D19296">
        <v>8.91</v>
      </c>
      <c r="E19296" t="s">
        <v>8</v>
      </c>
    </row>
    <row r="19297" spans="1:5">
      <c r="A19297" t="s">
        <v>38074</v>
      </c>
      <c r="B19297" t="s">
        <v>38075</v>
      </c>
      <c r="C19297" t="s">
        <v>1495</v>
      </c>
      <c r="D19297">
        <v>8.91</v>
      </c>
      <c r="E19297" t="s">
        <v>8</v>
      </c>
    </row>
    <row r="19298" spans="1:5">
      <c r="A19298" t="s">
        <v>38076</v>
      </c>
      <c r="B19298" t="s">
        <v>38077</v>
      </c>
      <c r="C19298" t="s">
        <v>1495</v>
      </c>
      <c r="D19298">
        <v>8.91</v>
      </c>
      <c r="E19298" t="s">
        <v>8</v>
      </c>
    </row>
    <row r="19299" spans="1:5">
      <c r="A19299" t="s">
        <v>38078</v>
      </c>
      <c r="B19299" t="s">
        <v>38079</v>
      </c>
      <c r="C19299" t="s">
        <v>1495</v>
      </c>
      <c r="D19299">
        <v>8.91</v>
      </c>
      <c r="E19299" t="s">
        <v>8</v>
      </c>
    </row>
    <row r="19300" spans="1:5">
      <c r="A19300" t="s">
        <v>38080</v>
      </c>
      <c r="B19300" t="s">
        <v>38081</v>
      </c>
      <c r="C19300" t="s">
        <v>1495</v>
      </c>
      <c r="D19300">
        <v>8.91</v>
      </c>
      <c r="E19300" t="s">
        <v>8</v>
      </c>
    </row>
    <row r="19301" spans="1:5">
      <c r="A19301" t="s">
        <v>38082</v>
      </c>
      <c r="B19301" t="s">
        <v>38083</v>
      </c>
      <c r="C19301" t="s">
        <v>1495</v>
      </c>
      <c r="D19301">
        <v>8.91</v>
      </c>
      <c r="E19301" t="s">
        <v>8</v>
      </c>
    </row>
    <row r="19302" spans="1:5">
      <c r="A19302" t="s">
        <v>38084</v>
      </c>
      <c r="B19302" t="s">
        <v>38085</v>
      </c>
      <c r="C19302" t="s">
        <v>1495</v>
      </c>
      <c r="D19302">
        <v>8.91</v>
      </c>
      <c r="E19302" t="s">
        <v>8</v>
      </c>
    </row>
    <row r="19303" spans="1:5">
      <c r="A19303" t="s">
        <v>38086</v>
      </c>
      <c r="B19303" t="s">
        <v>38087</v>
      </c>
      <c r="C19303" t="s">
        <v>1495</v>
      </c>
      <c r="D19303">
        <v>8.91</v>
      </c>
      <c r="E19303" t="s">
        <v>8</v>
      </c>
    </row>
    <row r="19304" spans="1:5">
      <c r="A19304" t="s">
        <v>38088</v>
      </c>
      <c r="B19304" t="s">
        <v>38089</v>
      </c>
      <c r="C19304" t="s">
        <v>1504</v>
      </c>
      <c r="D19304">
        <v>7.81</v>
      </c>
      <c r="E19304" t="s">
        <v>8</v>
      </c>
    </row>
    <row r="19305" spans="1:5">
      <c r="A19305" t="s">
        <v>38090</v>
      </c>
      <c r="B19305" t="s">
        <v>38091</v>
      </c>
      <c r="C19305" t="s">
        <v>1504</v>
      </c>
      <c r="D19305">
        <v>7.81</v>
      </c>
      <c r="E19305" t="s">
        <v>8</v>
      </c>
    </row>
    <row r="19306" spans="1:5">
      <c r="A19306" t="s">
        <v>38092</v>
      </c>
      <c r="B19306" t="s">
        <v>38093</v>
      </c>
      <c r="C19306" t="s">
        <v>1504</v>
      </c>
      <c r="D19306">
        <v>7.81</v>
      </c>
      <c r="E19306" t="s">
        <v>8</v>
      </c>
    </row>
    <row r="19307" spans="1:5">
      <c r="A19307" t="s">
        <v>29450</v>
      </c>
      <c r="B19307" t="s">
        <v>38094</v>
      </c>
      <c r="C19307" t="s">
        <v>1504</v>
      </c>
      <c r="D19307">
        <v>7.81</v>
      </c>
      <c r="E19307" t="s">
        <v>8</v>
      </c>
    </row>
    <row r="19308" spans="1:5">
      <c r="A19308" t="s">
        <v>38095</v>
      </c>
      <c r="B19308" t="s">
        <v>38096</v>
      </c>
      <c r="C19308" t="s">
        <v>1504</v>
      </c>
      <c r="D19308">
        <v>7.81</v>
      </c>
      <c r="E19308" t="s">
        <v>8</v>
      </c>
    </row>
    <row r="19309" spans="1:5">
      <c r="A19309" t="s">
        <v>38097</v>
      </c>
      <c r="B19309" t="s">
        <v>38098</v>
      </c>
      <c r="C19309" t="s">
        <v>1504</v>
      </c>
      <c r="D19309">
        <v>7.81</v>
      </c>
      <c r="E19309" t="s">
        <v>8</v>
      </c>
    </row>
    <row r="19310" spans="1:5">
      <c r="A19310" t="s">
        <v>38099</v>
      </c>
      <c r="B19310" t="s">
        <v>38100</v>
      </c>
      <c r="C19310" t="s">
        <v>1495</v>
      </c>
      <c r="D19310">
        <v>8.91</v>
      </c>
      <c r="E19310" t="s">
        <v>8</v>
      </c>
    </row>
    <row r="19311" spans="1:5">
      <c r="A19311" t="s">
        <v>38101</v>
      </c>
      <c r="B19311" t="s">
        <v>38102</v>
      </c>
      <c r="C19311" t="s">
        <v>1504</v>
      </c>
      <c r="D19311">
        <v>7.81</v>
      </c>
      <c r="E19311" t="s">
        <v>8</v>
      </c>
    </row>
    <row r="19312" spans="1:5">
      <c r="A19312" t="s">
        <v>38103</v>
      </c>
      <c r="B19312" t="s">
        <v>38104</v>
      </c>
      <c r="C19312" t="s">
        <v>1504</v>
      </c>
      <c r="D19312">
        <v>7.81</v>
      </c>
      <c r="E19312" t="s">
        <v>8</v>
      </c>
    </row>
    <row r="19313" spans="1:5">
      <c r="A19313" t="s">
        <v>38105</v>
      </c>
      <c r="B19313" t="s">
        <v>38106</v>
      </c>
      <c r="C19313" t="s">
        <v>1504</v>
      </c>
      <c r="D19313">
        <v>7.81</v>
      </c>
      <c r="E19313" t="s">
        <v>8</v>
      </c>
    </row>
    <row r="19314" spans="1:5">
      <c r="A19314" t="s">
        <v>38107</v>
      </c>
      <c r="B19314" t="s">
        <v>38108</v>
      </c>
      <c r="C19314" t="s">
        <v>1504</v>
      </c>
      <c r="D19314">
        <v>7.81</v>
      </c>
      <c r="E19314" t="s">
        <v>8</v>
      </c>
    </row>
    <row r="19315" spans="1:5">
      <c r="A19315" t="s">
        <v>38109</v>
      </c>
      <c r="B19315" t="s">
        <v>38110</v>
      </c>
      <c r="C19315" t="s">
        <v>1504</v>
      </c>
      <c r="D19315">
        <v>7.81</v>
      </c>
      <c r="E19315" t="s">
        <v>8</v>
      </c>
    </row>
    <row r="19316" spans="1:5">
      <c r="A19316" t="s">
        <v>38111</v>
      </c>
      <c r="B19316" t="s">
        <v>38112</v>
      </c>
      <c r="C19316" t="s">
        <v>1504</v>
      </c>
      <c r="D19316">
        <v>7.81</v>
      </c>
      <c r="E19316" t="s">
        <v>8</v>
      </c>
    </row>
    <row r="19317" spans="1:5">
      <c r="A19317" t="s">
        <v>38113</v>
      </c>
      <c r="B19317" t="s">
        <v>38114</v>
      </c>
      <c r="C19317" t="s">
        <v>1504</v>
      </c>
      <c r="D19317">
        <v>7.81</v>
      </c>
      <c r="E19317" t="s">
        <v>8</v>
      </c>
    </row>
    <row r="19318" spans="1:5">
      <c r="A19318" t="s">
        <v>38115</v>
      </c>
      <c r="B19318" t="s">
        <v>38116</v>
      </c>
      <c r="C19318" t="s">
        <v>1504</v>
      </c>
      <c r="D19318">
        <v>7.81</v>
      </c>
      <c r="E19318" t="s">
        <v>8</v>
      </c>
    </row>
    <row r="19319" spans="1:5">
      <c r="A19319" t="s">
        <v>38117</v>
      </c>
      <c r="B19319" t="s">
        <v>38118</v>
      </c>
      <c r="C19319" t="s">
        <v>1504</v>
      </c>
      <c r="D19319">
        <v>7.81</v>
      </c>
      <c r="E19319" t="s">
        <v>8</v>
      </c>
    </row>
    <row r="19320" spans="1:5">
      <c r="A19320" t="s">
        <v>38119</v>
      </c>
      <c r="B19320" t="s">
        <v>38120</v>
      </c>
      <c r="C19320" t="s">
        <v>1504</v>
      </c>
      <c r="D19320">
        <v>7.81</v>
      </c>
      <c r="E19320" t="s">
        <v>8</v>
      </c>
    </row>
    <row r="19321" spans="1:5">
      <c r="A19321" t="s">
        <v>38121</v>
      </c>
      <c r="B19321" t="s">
        <v>38122</v>
      </c>
      <c r="C19321" t="s">
        <v>1504</v>
      </c>
      <c r="D19321">
        <v>7.81</v>
      </c>
      <c r="E19321" t="s">
        <v>8</v>
      </c>
    </row>
    <row r="19322" spans="1:5">
      <c r="A19322" t="s">
        <v>38123</v>
      </c>
      <c r="B19322" t="s">
        <v>38124</v>
      </c>
      <c r="C19322" t="s">
        <v>1495</v>
      </c>
      <c r="D19322">
        <v>8.91</v>
      </c>
      <c r="E19322" t="s">
        <v>8</v>
      </c>
    </row>
    <row r="19323" spans="1:5">
      <c r="A19323" t="s">
        <v>38125</v>
      </c>
      <c r="B19323" t="s">
        <v>38126</v>
      </c>
      <c r="C19323" t="s">
        <v>1504</v>
      </c>
      <c r="D19323">
        <v>7.81</v>
      </c>
      <c r="E19323" t="s">
        <v>8</v>
      </c>
    </row>
    <row r="19324" spans="1:5">
      <c r="A19324" t="s">
        <v>33071</v>
      </c>
      <c r="B19324" t="s">
        <v>38127</v>
      </c>
      <c r="C19324" t="s">
        <v>1504</v>
      </c>
      <c r="D19324">
        <v>7.81</v>
      </c>
      <c r="E19324" t="s">
        <v>8</v>
      </c>
    </row>
    <row r="19325" spans="1:5">
      <c r="A19325" t="s">
        <v>38128</v>
      </c>
      <c r="B19325" t="s">
        <v>38129</v>
      </c>
      <c r="C19325" t="s">
        <v>1504</v>
      </c>
      <c r="D19325">
        <v>7.81</v>
      </c>
      <c r="E19325" t="s">
        <v>8</v>
      </c>
    </row>
    <row r="19326" spans="1:5">
      <c r="A19326" t="s">
        <v>38130</v>
      </c>
      <c r="B19326" t="s">
        <v>38131</v>
      </c>
      <c r="C19326" t="s">
        <v>1504</v>
      </c>
      <c r="D19326">
        <v>7.81</v>
      </c>
      <c r="E19326" t="s">
        <v>8</v>
      </c>
    </row>
    <row r="19327" spans="1:5">
      <c r="A19327" t="s">
        <v>38132</v>
      </c>
      <c r="B19327" t="s">
        <v>38133</v>
      </c>
      <c r="C19327" t="s">
        <v>1504</v>
      </c>
      <c r="D19327">
        <v>7.81</v>
      </c>
      <c r="E19327" t="s">
        <v>8</v>
      </c>
    </row>
    <row r="19328" spans="1:5">
      <c r="A19328" t="s">
        <v>38134</v>
      </c>
      <c r="B19328" t="s">
        <v>38135</v>
      </c>
      <c r="C19328" t="s">
        <v>1504</v>
      </c>
      <c r="D19328">
        <v>7.81</v>
      </c>
      <c r="E19328" t="s">
        <v>8</v>
      </c>
    </row>
    <row r="19329" spans="1:5">
      <c r="A19329" t="s">
        <v>38136</v>
      </c>
      <c r="B19329" t="s">
        <v>38137</v>
      </c>
      <c r="C19329" t="s">
        <v>1504</v>
      </c>
      <c r="D19329">
        <v>7.81</v>
      </c>
      <c r="E19329" t="s">
        <v>8</v>
      </c>
    </row>
    <row r="19330" spans="1:5">
      <c r="A19330" t="s">
        <v>38138</v>
      </c>
      <c r="B19330" t="s">
        <v>38139</v>
      </c>
      <c r="C19330" t="s">
        <v>1504</v>
      </c>
      <c r="D19330">
        <v>7.81</v>
      </c>
      <c r="E19330" t="s">
        <v>8</v>
      </c>
    </row>
    <row r="19331" spans="1:5">
      <c r="A19331" t="s">
        <v>38140</v>
      </c>
      <c r="B19331" t="s">
        <v>38141</v>
      </c>
      <c r="C19331" t="s">
        <v>1504</v>
      </c>
      <c r="D19331">
        <v>7.81</v>
      </c>
      <c r="E19331" t="s">
        <v>8</v>
      </c>
    </row>
    <row r="19332" spans="1:5">
      <c r="A19332" t="s">
        <v>38142</v>
      </c>
      <c r="B19332" t="s">
        <v>38143</v>
      </c>
      <c r="C19332" t="s">
        <v>1504</v>
      </c>
      <c r="D19332">
        <v>7.81</v>
      </c>
      <c r="E19332" t="s">
        <v>8</v>
      </c>
    </row>
    <row r="19333" spans="1:5">
      <c r="A19333" t="s">
        <v>38144</v>
      </c>
      <c r="B19333" t="s">
        <v>38145</v>
      </c>
      <c r="C19333" t="s">
        <v>1504</v>
      </c>
      <c r="D19333">
        <v>7.81</v>
      </c>
      <c r="E19333" t="s">
        <v>8</v>
      </c>
    </row>
    <row r="19334" spans="1:5">
      <c r="A19334" t="s">
        <v>38146</v>
      </c>
      <c r="B19334" t="s">
        <v>38147</v>
      </c>
      <c r="C19334" t="s">
        <v>1504</v>
      </c>
      <c r="D19334">
        <v>7.81</v>
      </c>
      <c r="E19334" t="s">
        <v>8</v>
      </c>
    </row>
    <row r="19335" spans="1:5">
      <c r="A19335" t="s">
        <v>38148</v>
      </c>
      <c r="B19335" t="s">
        <v>38149</v>
      </c>
      <c r="C19335" t="s">
        <v>1504</v>
      </c>
      <c r="D19335">
        <v>7.81</v>
      </c>
      <c r="E19335" t="s">
        <v>8</v>
      </c>
    </row>
    <row r="19336" spans="1:5">
      <c r="A19336" t="s">
        <v>38150</v>
      </c>
      <c r="B19336" t="s">
        <v>38151</v>
      </c>
      <c r="C19336" t="s">
        <v>1504</v>
      </c>
      <c r="D19336">
        <v>7.81</v>
      </c>
      <c r="E19336" t="s">
        <v>8</v>
      </c>
    </row>
    <row r="19337" spans="1:5">
      <c r="A19337" t="s">
        <v>38152</v>
      </c>
      <c r="B19337" t="s">
        <v>38153</v>
      </c>
      <c r="C19337" t="s">
        <v>1504</v>
      </c>
      <c r="D19337">
        <v>7.81</v>
      </c>
      <c r="E19337" t="s">
        <v>8</v>
      </c>
    </row>
    <row r="19338" spans="1:5">
      <c r="A19338" t="s">
        <v>38154</v>
      </c>
      <c r="B19338" t="s">
        <v>38155</v>
      </c>
      <c r="C19338" t="s">
        <v>1504</v>
      </c>
      <c r="D19338">
        <v>7.81</v>
      </c>
      <c r="E19338" t="s">
        <v>8</v>
      </c>
    </row>
    <row r="19339" spans="1:5">
      <c r="A19339" t="s">
        <v>38156</v>
      </c>
      <c r="B19339" t="s">
        <v>38157</v>
      </c>
      <c r="C19339" t="s">
        <v>1504</v>
      </c>
      <c r="D19339">
        <v>7.81</v>
      </c>
      <c r="E19339" t="s">
        <v>8</v>
      </c>
    </row>
    <row r="19340" spans="1:5">
      <c r="A19340" t="s">
        <v>38158</v>
      </c>
      <c r="B19340" t="s">
        <v>38159</v>
      </c>
      <c r="C19340" t="s">
        <v>1504</v>
      </c>
      <c r="D19340">
        <v>7.81</v>
      </c>
      <c r="E19340" t="s">
        <v>8</v>
      </c>
    </row>
    <row r="19341" spans="1:5">
      <c r="A19341" t="s">
        <v>38160</v>
      </c>
      <c r="B19341" t="s">
        <v>38161</v>
      </c>
      <c r="C19341" t="s">
        <v>1504</v>
      </c>
      <c r="D19341">
        <v>7.81</v>
      </c>
      <c r="E19341" t="s">
        <v>8</v>
      </c>
    </row>
    <row r="19342" spans="1:5">
      <c r="A19342" t="s">
        <v>38162</v>
      </c>
      <c r="B19342" t="s">
        <v>38163</v>
      </c>
      <c r="C19342" t="s">
        <v>1504</v>
      </c>
      <c r="D19342">
        <v>7.81</v>
      </c>
      <c r="E19342" t="s">
        <v>8</v>
      </c>
    </row>
    <row r="19343" spans="1:5">
      <c r="A19343" t="s">
        <v>38164</v>
      </c>
      <c r="B19343" t="s">
        <v>38165</v>
      </c>
      <c r="C19343" t="s">
        <v>1504</v>
      </c>
      <c r="D19343">
        <v>7.81</v>
      </c>
      <c r="E19343" t="s">
        <v>8</v>
      </c>
    </row>
    <row r="19344" spans="1:5">
      <c r="A19344" t="s">
        <v>38166</v>
      </c>
      <c r="B19344" t="s">
        <v>38167</v>
      </c>
      <c r="C19344" t="s">
        <v>1495</v>
      </c>
      <c r="D19344">
        <v>8.91</v>
      </c>
      <c r="E19344" t="s">
        <v>8</v>
      </c>
    </row>
    <row r="19345" spans="1:5">
      <c r="A19345" t="s">
        <v>38168</v>
      </c>
      <c r="B19345" t="s">
        <v>38169</v>
      </c>
      <c r="C19345" t="s">
        <v>1504</v>
      </c>
      <c r="D19345">
        <v>7.81</v>
      </c>
      <c r="E19345" t="s">
        <v>8</v>
      </c>
    </row>
    <row r="19346" spans="1:5">
      <c r="A19346" t="s">
        <v>38170</v>
      </c>
      <c r="B19346" t="s">
        <v>38171</v>
      </c>
      <c r="C19346" t="s">
        <v>1504</v>
      </c>
      <c r="D19346">
        <v>7.81</v>
      </c>
      <c r="E19346" t="s">
        <v>8</v>
      </c>
    </row>
    <row r="19347" spans="1:5">
      <c r="A19347" t="s">
        <v>2792</v>
      </c>
      <c r="B19347" t="s">
        <v>38172</v>
      </c>
      <c r="C19347" t="s">
        <v>1504</v>
      </c>
      <c r="D19347">
        <v>7.81</v>
      </c>
      <c r="E19347" t="s">
        <v>8</v>
      </c>
    </row>
    <row r="19348" spans="1:5">
      <c r="A19348" t="s">
        <v>38173</v>
      </c>
      <c r="B19348" t="s">
        <v>38174</v>
      </c>
      <c r="C19348" t="s">
        <v>1495</v>
      </c>
      <c r="D19348">
        <v>8.91</v>
      </c>
      <c r="E19348" t="s">
        <v>8</v>
      </c>
    </row>
    <row r="19349" spans="1:5">
      <c r="A19349" t="s">
        <v>38175</v>
      </c>
      <c r="B19349" t="s">
        <v>38176</v>
      </c>
      <c r="C19349" t="s">
        <v>1504</v>
      </c>
      <c r="D19349">
        <v>7.81</v>
      </c>
      <c r="E19349" t="s">
        <v>8</v>
      </c>
    </row>
    <row r="19350" spans="1:5">
      <c r="A19350" t="s">
        <v>38177</v>
      </c>
      <c r="B19350" t="s">
        <v>38178</v>
      </c>
      <c r="C19350" t="s">
        <v>1504</v>
      </c>
      <c r="D19350">
        <v>7.81</v>
      </c>
      <c r="E19350" t="s">
        <v>8</v>
      </c>
    </row>
    <row r="19351" spans="1:5">
      <c r="A19351" t="s">
        <v>38179</v>
      </c>
      <c r="B19351" t="s">
        <v>38180</v>
      </c>
      <c r="C19351" t="s">
        <v>1504</v>
      </c>
      <c r="D19351">
        <v>7.81</v>
      </c>
      <c r="E19351" t="s">
        <v>8</v>
      </c>
    </row>
    <row r="19352" spans="1:5">
      <c r="A19352" t="s">
        <v>38181</v>
      </c>
      <c r="B19352" t="s">
        <v>38182</v>
      </c>
      <c r="C19352" t="s">
        <v>1504</v>
      </c>
      <c r="D19352">
        <v>7.81</v>
      </c>
      <c r="E19352" t="s">
        <v>8</v>
      </c>
    </row>
    <row r="19353" spans="1:5">
      <c r="A19353" t="s">
        <v>38183</v>
      </c>
      <c r="B19353" t="s">
        <v>38184</v>
      </c>
      <c r="C19353" t="s">
        <v>1504</v>
      </c>
      <c r="D19353">
        <v>7.81</v>
      </c>
      <c r="E19353" t="s">
        <v>8</v>
      </c>
    </row>
    <row r="19354" spans="1:5">
      <c r="A19354" t="s">
        <v>38185</v>
      </c>
      <c r="B19354" t="s">
        <v>38186</v>
      </c>
      <c r="C19354" t="s">
        <v>1504</v>
      </c>
      <c r="D19354">
        <v>7.81</v>
      </c>
      <c r="E19354" t="s">
        <v>8</v>
      </c>
    </row>
    <row r="19355" spans="1:5">
      <c r="A19355" t="s">
        <v>38187</v>
      </c>
      <c r="B19355" t="s">
        <v>38188</v>
      </c>
      <c r="C19355" t="s">
        <v>1504</v>
      </c>
      <c r="D19355">
        <v>7.81</v>
      </c>
      <c r="E19355" t="s">
        <v>8</v>
      </c>
    </row>
    <row r="19356" spans="1:5">
      <c r="A19356" t="s">
        <v>38189</v>
      </c>
      <c r="B19356" t="s">
        <v>38190</v>
      </c>
      <c r="C19356" t="s">
        <v>1504</v>
      </c>
      <c r="D19356">
        <v>7.81</v>
      </c>
      <c r="E19356" t="s">
        <v>8</v>
      </c>
    </row>
    <row r="19357" spans="1:5">
      <c r="A19357" t="s">
        <v>38191</v>
      </c>
      <c r="B19357" t="s">
        <v>38192</v>
      </c>
      <c r="C19357" t="s">
        <v>1504</v>
      </c>
      <c r="D19357">
        <v>7.81</v>
      </c>
      <c r="E19357" t="s">
        <v>8</v>
      </c>
    </row>
    <row r="19358" spans="1:5">
      <c r="A19358" t="s">
        <v>38193</v>
      </c>
      <c r="B19358" t="s">
        <v>38194</v>
      </c>
      <c r="C19358" t="s">
        <v>1504</v>
      </c>
      <c r="D19358">
        <v>7.81</v>
      </c>
      <c r="E19358" t="s">
        <v>8</v>
      </c>
    </row>
    <row r="19359" spans="1:5">
      <c r="A19359" t="s">
        <v>38195</v>
      </c>
      <c r="B19359" t="s">
        <v>38196</v>
      </c>
      <c r="C19359" t="s">
        <v>1504</v>
      </c>
      <c r="D19359">
        <v>7.81</v>
      </c>
      <c r="E19359" t="s">
        <v>8</v>
      </c>
    </row>
    <row r="19360" spans="1:5">
      <c r="A19360" t="s">
        <v>38197</v>
      </c>
      <c r="B19360" t="s">
        <v>38198</v>
      </c>
      <c r="C19360" t="s">
        <v>1495</v>
      </c>
      <c r="D19360">
        <v>8.91</v>
      </c>
      <c r="E19360" t="s">
        <v>8</v>
      </c>
    </row>
    <row r="19361" spans="1:5">
      <c r="A19361" t="s">
        <v>38199</v>
      </c>
      <c r="B19361" t="s">
        <v>38200</v>
      </c>
      <c r="C19361" t="s">
        <v>1504</v>
      </c>
      <c r="D19361">
        <v>7.81</v>
      </c>
      <c r="E19361" t="s">
        <v>8</v>
      </c>
    </row>
    <row r="19362" spans="1:5">
      <c r="A19362" t="s">
        <v>38201</v>
      </c>
      <c r="B19362" t="s">
        <v>38202</v>
      </c>
      <c r="C19362" t="s">
        <v>1504</v>
      </c>
      <c r="D19362">
        <v>7.81</v>
      </c>
      <c r="E19362" t="s">
        <v>8</v>
      </c>
    </row>
    <row r="19363" spans="1:5">
      <c r="A19363" t="s">
        <v>38203</v>
      </c>
      <c r="B19363" t="s">
        <v>38204</v>
      </c>
      <c r="C19363" t="s">
        <v>1504</v>
      </c>
      <c r="D19363">
        <v>7.81</v>
      </c>
      <c r="E19363" t="s">
        <v>8</v>
      </c>
    </row>
    <row r="19364" spans="1:5">
      <c r="A19364" t="s">
        <v>38205</v>
      </c>
      <c r="B19364" t="s">
        <v>38206</v>
      </c>
      <c r="C19364" t="s">
        <v>1504</v>
      </c>
      <c r="D19364">
        <v>7.81</v>
      </c>
      <c r="E19364" t="s">
        <v>8</v>
      </c>
    </row>
    <row r="19365" spans="1:5">
      <c r="A19365" t="s">
        <v>38207</v>
      </c>
      <c r="B19365" t="s">
        <v>38208</v>
      </c>
      <c r="C19365" t="s">
        <v>1504</v>
      </c>
      <c r="D19365">
        <v>7.81</v>
      </c>
      <c r="E19365" t="s">
        <v>8</v>
      </c>
    </row>
    <row r="19366" spans="1:5">
      <c r="A19366" t="s">
        <v>38209</v>
      </c>
      <c r="B19366" t="s">
        <v>38210</v>
      </c>
      <c r="C19366" t="s">
        <v>1504</v>
      </c>
      <c r="D19366">
        <v>7.81</v>
      </c>
      <c r="E19366" t="s">
        <v>8</v>
      </c>
    </row>
    <row r="19367" spans="1:5">
      <c r="A19367" t="s">
        <v>38211</v>
      </c>
      <c r="B19367" t="s">
        <v>38212</v>
      </c>
      <c r="C19367" t="s">
        <v>1504</v>
      </c>
      <c r="D19367">
        <v>7.81</v>
      </c>
      <c r="E19367" t="s">
        <v>8</v>
      </c>
    </row>
    <row r="19368" spans="1:5">
      <c r="A19368" t="s">
        <v>38213</v>
      </c>
      <c r="B19368" t="s">
        <v>38214</v>
      </c>
      <c r="C19368" t="s">
        <v>1504</v>
      </c>
      <c r="D19368">
        <v>7.81</v>
      </c>
      <c r="E19368" t="s">
        <v>8</v>
      </c>
    </row>
    <row r="19369" spans="1:5">
      <c r="A19369" t="s">
        <v>38215</v>
      </c>
      <c r="B19369" t="s">
        <v>38216</v>
      </c>
      <c r="C19369" t="s">
        <v>1504</v>
      </c>
      <c r="D19369">
        <v>7.81</v>
      </c>
      <c r="E19369" t="s">
        <v>8</v>
      </c>
    </row>
    <row r="19370" spans="1:5">
      <c r="A19370" t="s">
        <v>38217</v>
      </c>
      <c r="B19370" t="s">
        <v>38218</v>
      </c>
      <c r="C19370" t="s">
        <v>1504</v>
      </c>
      <c r="D19370">
        <v>7.81</v>
      </c>
      <c r="E19370" t="s">
        <v>8</v>
      </c>
    </row>
    <row r="19371" spans="1:5">
      <c r="A19371" t="s">
        <v>38219</v>
      </c>
      <c r="B19371" t="s">
        <v>38220</v>
      </c>
      <c r="C19371" t="s">
        <v>1504</v>
      </c>
      <c r="D19371">
        <v>7.81</v>
      </c>
      <c r="E19371" t="s">
        <v>8</v>
      </c>
    </row>
    <row r="19372" spans="1:5">
      <c r="A19372" t="s">
        <v>38221</v>
      </c>
      <c r="B19372" t="s">
        <v>38222</v>
      </c>
      <c r="C19372" t="s">
        <v>1504</v>
      </c>
      <c r="D19372">
        <v>7.81</v>
      </c>
      <c r="E19372" t="s">
        <v>8</v>
      </c>
    </row>
    <row r="19373" spans="1:5">
      <c r="A19373" t="s">
        <v>38223</v>
      </c>
      <c r="B19373" t="s">
        <v>38224</v>
      </c>
      <c r="C19373" t="s">
        <v>1504</v>
      </c>
      <c r="D19373">
        <v>7.81</v>
      </c>
      <c r="E19373" t="s">
        <v>8</v>
      </c>
    </row>
    <row r="19374" spans="1:5">
      <c r="A19374" t="s">
        <v>38225</v>
      </c>
      <c r="B19374" t="s">
        <v>38226</v>
      </c>
      <c r="C19374" t="s">
        <v>1504</v>
      </c>
      <c r="D19374">
        <v>7.81</v>
      </c>
      <c r="E19374" t="s">
        <v>8</v>
      </c>
    </row>
    <row r="19375" spans="1:5">
      <c r="A19375" t="s">
        <v>38227</v>
      </c>
      <c r="B19375" t="s">
        <v>38228</v>
      </c>
      <c r="C19375" t="s">
        <v>1504</v>
      </c>
      <c r="D19375">
        <v>7.81</v>
      </c>
      <c r="E19375" t="s">
        <v>8</v>
      </c>
    </row>
    <row r="19376" spans="1:5">
      <c r="A19376" t="s">
        <v>38229</v>
      </c>
      <c r="B19376" t="s">
        <v>38230</v>
      </c>
      <c r="C19376" t="s">
        <v>1504</v>
      </c>
      <c r="D19376">
        <v>7.81</v>
      </c>
      <c r="E19376" t="s">
        <v>8</v>
      </c>
    </row>
    <row r="19377" spans="1:5">
      <c r="A19377" t="s">
        <v>38231</v>
      </c>
      <c r="B19377" t="s">
        <v>38232</v>
      </c>
      <c r="C19377" t="s">
        <v>1495</v>
      </c>
      <c r="D19377">
        <v>8.91</v>
      </c>
      <c r="E19377" t="s">
        <v>8</v>
      </c>
    </row>
    <row r="19378" spans="1:5">
      <c r="A19378" t="s">
        <v>38233</v>
      </c>
      <c r="B19378" t="s">
        <v>38234</v>
      </c>
      <c r="C19378" t="s">
        <v>1495</v>
      </c>
      <c r="D19378">
        <v>8.91</v>
      </c>
      <c r="E19378" t="s">
        <v>8</v>
      </c>
    </row>
    <row r="19379" spans="1:5">
      <c r="A19379" t="s">
        <v>38235</v>
      </c>
      <c r="B19379" t="s">
        <v>38236</v>
      </c>
      <c r="C19379" t="s">
        <v>1504</v>
      </c>
      <c r="D19379">
        <v>7.81</v>
      </c>
      <c r="E19379" t="s">
        <v>8</v>
      </c>
    </row>
    <row r="19380" spans="1:5">
      <c r="A19380" t="s">
        <v>38237</v>
      </c>
      <c r="B19380" t="s">
        <v>38238</v>
      </c>
      <c r="C19380" t="s">
        <v>1495</v>
      </c>
      <c r="D19380">
        <v>8.91</v>
      </c>
      <c r="E19380" t="s">
        <v>8</v>
      </c>
    </row>
    <row r="19381" spans="1:5">
      <c r="A19381" t="s">
        <v>38239</v>
      </c>
      <c r="B19381" t="s">
        <v>38240</v>
      </c>
      <c r="C19381" t="s">
        <v>1504</v>
      </c>
      <c r="D19381">
        <v>7.81</v>
      </c>
      <c r="E19381" t="s">
        <v>8</v>
      </c>
    </row>
    <row r="19382" spans="1:5">
      <c r="A19382" t="s">
        <v>38241</v>
      </c>
      <c r="B19382" t="s">
        <v>38242</v>
      </c>
      <c r="C19382" t="s">
        <v>1504</v>
      </c>
      <c r="D19382">
        <v>7.81</v>
      </c>
      <c r="E19382" t="s">
        <v>8</v>
      </c>
    </row>
    <row r="19383" spans="1:5">
      <c r="A19383" t="s">
        <v>38243</v>
      </c>
      <c r="B19383" t="s">
        <v>38244</v>
      </c>
      <c r="C19383" t="s">
        <v>1504</v>
      </c>
      <c r="D19383">
        <v>7.81</v>
      </c>
      <c r="E19383" t="s">
        <v>8</v>
      </c>
    </row>
    <row r="19384" spans="1:5">
      <c r="A19384" t="s">
        <v>38245</v>
      </c>
      <c r="B19384" t="s">
        <v>38246</v>
      </c>
      <c r="C19384" t="s">
        <v>1495</v>
      </c>
      <c r="D19384">
        <v>8.91</v>
      </c>
      <c r="E19384" t="s">
        <v>8</v>
      </c>
    </row>
    <row r="19385" spans="1:5">
      <c r="A19385" t="s">
        <v>38247</v>
      </c>
      <c r="B19385" t="s">
        <v>38248</v>
      </c>
      <c r="C19385" t="s">
        <v>1504</v>
      </c>
      <c r="D19385">
        <v>7.81</v>
      </c>
      <c r="E19385" t="s">
        <v>8</v>
      </c>
    </row>
    <row r="19386" spans="1:5">
      <c r="A19386" t="s">
        <v>38249</v>
      </c>
      <c r="B19386" t="s">
        <v>38250</v>
      </c>
      <c r="C19386" t="s">
        <v>1504</v>
      </c>
      <c r="D19386">
        <v>7.81</v>
      </c>
      <c r="E19386" t="s">
        <v>8</v>
      </c>
    </row>
    <row r="19387" spans="1:5">
      <c r="A19387" t="s">
        <v>38251</v>
      </c>
      <c r="B19387" t="s">
        <v>38252</v>
      </c>
      <c r="C19387" t="s">
        <v>1504</v>
      </c>
      <c r="D19387">
        <v>7.81</v>
      </c>
      <c r="E19387" t="s">
        <v>8</v>
      </c>
    </row>
    <row r="19388" spans="1:5">
      <c r="A19388" t="s">
        <v>38253</v>
      </c>
      <c r="B19388" t="s">
        <v>38254</v>
      </c>
      <c r="C19388" t="s">
        <v>1504</v>
      </c>
      <c r="D19388">
        <v>7.81</v>
      </c>
      <c r="E19388" t="s">
        <v>8</v>
      </c>
    </row>
    <row r="19389" spans="1:5">
      <c r="A19389" t="s">
        <v>38255</v>
      </c>
      <c r="B19389" t="s">
        <v>38256</v>
      </c>
      <c r="C19389" t="s">
        <v>1504</v>
      </c>
      <c r="D19389">
        <v>7.81</v>
      </c>
      <c r="E19389" t="s">
        <v>8</v>
      </c>
    </row>
    <row r="19390" spans="1:5">
      <c r="A19390" t="s">
        <v>38257</v>
      </c>
      <c r="B19390" t="s">
        <v>38258</v>
      </c>
      <c r="C19390" t="s">
        <v>1495</v>
      </c>
      <c r="D19390">
        <v>8.91</v>
      </c>
      <c r="E19390" t="s">
        <v>8</v>
      </c>
    </row>
    <row r="19391" spans="1:5">
      <c r="A19391" t="s">
        <v>38259</v>
      </c>
      <c r="B19391" t="s">
        <v>38260</v>
      </c>
      <c r="C19391" t="s">
        <v>1495</v>
      </c>
      <c r="D19391">
        <v>8.91</v>
      </c>
      <c r="E19391" t="s">
        <v>8</v>
      </c>
    </row>
    <row r="19392" spans="1:5">
      <c r="A19392" t="s">
        <v>38261</v>
      </c>
      <c r="B19392" t="s">
        <v>38262</v>
      </c>
      <c r="C19392" t="s">
        <v>1504</v>
      </c>
      <c r="D19392">
        <v>7.81</v>
      </c>
      <c r="E19392" t="s">
        <v>8</v>
      </c>
    </row>
    <row r="19393" spans="1:5">
      <c r="A19393" t="s">
        <v>38263</v>
      </c>
      <c r="B19393" t="s">
        <v>38264</v>
      </c>
      <c r="C19393" t="s">
        <v>1504</v>
      </c>
      <c r="D19393">
        <v>7.81</v>
      </c>
      <c r="E19393" t="s">
        <v>8</v>
      </c>
    </row>
    <row r="19394" spans="1:5">
      <c r="A19394" t="s">
        <v>38265</v>
      </c>
      <c r="B19394" t="s">
        <v>38266</v>
      </c>
      <c r="C19394" t="s">
        <v>1504</v>
      </c>
      <c r="D19394">
        <v>7.81</v>
      </c>
      <c r="E19394" t="s">
        <v>8</v>
      </c>
    </row>
    <row r="19395" spans="1:5">
      <c r="A19395" t="s">
        <v>38267</v>
      </c>
      <c r="B19395" t="s">
        <v>38268</v>
      </c>
      <c r="C19395" t="s">
        <v>1504</v>
      </c>
      <c r="D19395">
        <v>7.81</v>
      </c>
      <c r="E19395" t="s">
        <v>8</v>
      </c>
    </row>
    <row r="19396" spans="1:5">
      <c r="A19396" t="s">
        <v>38269</v>
      </c>
      <c r="B19396" t="s">
        <v>38270</v>
      </c>
      <c r="C19396" t="s">
        <v>1504</v>
      </c>
      <c r="D19396">
        <v>7.81</v>
      </c>
      <c r="E19396" t="s">
        <v>8</v>
      </c>
    </row>
    <row r="19397" spans="1:5">
      <c r="A19397" t="s">
        <v>38271</v>
      </c>
      <c r="B19397" t="s">
        <v>38272</v>
      </c>
      <c r="C19397" t="s">
        <v>1504</v>
      </c>
      <c r="D19397">
        <v>7.81</v>
      </c>
      <c r="E19397" t="s">
        <v>8</v>
      </c>
    </row>
    <row r="19398" spans="1:5">
      <c r="A19398" t="s">
        <v>38273</v>
      </c>
      <c r="B19398" t="s">
        <v>38274</v>
      </c>
      <c r="C19398" t="s">
        <v>1504</v>
      </c>
      <c r="D19398">
        <v>7.81</v>
      </c>
      <c r="E19398" t="s">
        <v>8</v>
      </c>
    </row>
    <row r="19399" spans="1:5">
      <c r="A19399" t="s">
        <v>38275</v>
      </c>
      <c r="B19399" t="s">
        <v>38276</v>
      </c>
      <c r="C19399" t="s">
        <v>1504</v>
      </c>
      <c r="D19399">
        <v>7.81</v>
      </c>
      <c r="E19399" t="s">
        <v>8</v>
      </c>
    </row>
    <row r="19400" spans="1:5">
      <c r="A19400" t="s">
        <v>38277</v>
      </c>
      <c r="B19400" t="s">
        <v>38278</v>
      </c>
      <c r="C19400" t="s">
        <v>1504</v>
      </c>
      <c r="D19400">
        <v>7.81</v>
      </c>
      <c r="E19400" t="s">
        <v>8</v>
      </c>
    </row>
    <row r="19401" spans="1:5">
      <c r="A19401" t="s">
        <v>38279</v>
      </c>
      <c r="B19401" t="s">
        <v>38280</v>
      </c>
      <c r="C19401" t="s">
        <v>1504</v>
      </c>
      <c r="D19401">
        <v>7.81</v>
      </c>
      <c r="E19401" t="s">
        <v>8</v>
      </c>
    </row>
    <row r="19402" spans="1:5">
      <c r="A19402" t="s">
        <v>38281</v>
      </c>
      <c r="B19402" t="s">
        <v>38282</v>
      </c>
      <c r="C19402" t="s">
        <v>1573</v>
      </c>
      <c r="D19402">
        <v>8.91</v>
      </c>
      <c r="E19402" t="s">
        <v>8</v>
      </c>
    </row>
    <row r="19403" spans="1:5">
      <c r="A19403" t="s">
        <v>38283</v>
      </c>
      <c r="B19403" t="s">
        <v>38284</v>
      </c>
      <c r="C19403" t="s">
        <v>1504</v>
      </c>
      <c r="D19403">
        <v>7.81</v>
      </c>
      <c r="E19403" t="s">
        <v>8</v>
      </c>
    </row>
    <row r="19404" spans="1:5">
      <c r="A19404" t="s">
        <v>38285</v>
      </c>
      <c r="B19404" t="s">
        <v>38286</v>
      </c>
      <c r="C19404" t="s">
        <v>1495</v>
      </c>
      <c r="D19404">
        <v>8.91</v>
      </c>
      <c r="E19404" t="s">
        <v>8</v>
      </c>
    </row>
    <row r="19405" spans="1:5">
      <c r="A19405" t="s">
        <v>38287</v>
      </c>
      <c r="B19405" t="s">
        <v>38288</v>
      </c>
      <c r="C19405" t="s">
        <v>1573</v>
      </c>
      <c r="D19405">
        <v>8.91</v>
      </c>
      <c r="E19405" t="s">
        <v>8</v>
      </c>
    </row>
    <row r="19406" spans="1:5">
      <c r="A19406" t="s">
        <v>38289</v>
      </c>
      <c r="B19406" t="s">
        <v>38290</v>
      </c>
      <c r="C19406" t="s">
        <v>1504</v>
      </c>
      <c r="D19406">
        <v>7.81</v>
      </c>
      <c r="E19406" t="s">
        <v>8</v>
      </c>
    </row>
    <row r="19407" spans="1:5">
      <c r="A19407" t="s">
        <v>38291</v>
      </c>
      <c r="B19407" t="s">
        <v>38292</v>
      </c>
      <c r="C19407" t="s">
        <v>1504</v>
      </c>
      <c r="D19407">
        <v>7.81</v>
      </c>
      <c r="E19407" t="s">
        <v>8</v>
      </c>
    </row>
    <row r="19408" spans="1:5">
      <c r="A19408" t="s">
        <v>38293</v>
      </c>
      <c r="B19408" t="s">
        <v>38294</v>
      </c>
      <c r="C19408" t="s">
        <v>1504</v>
      </c>
      <c r="D19408">
        <v>7.81</v>
      </c>
      <c r="E19408" t="s">
        <v>8</v>
      </c>
    </row>
    <row r="19409" spans="1:5">
      <c r="A19409" t="s">
        <v>38295</v>
      </c>
      <c r="B19409" t="s">
        <v>38296</v>
      </c>
      <c r="C19409" t="s">
        <v>1495</v>
      </c>
      <c r="D19409">
        <v>8.91</v>
      </c>
      <c r="E19409" t="s">
        <v>8</v>
      </c>
    </row>
    <row r="19410" spans="1:5">
      <c r="A19410" t="s">
        <v>38297</v>
      </c>
      <c r="B19410" t="s">
        <v>38298</v>
      </c>
      <c r="C19410" t="s">
        <v>1504</v>
      </c>
      <c r="D19410">
        <v>7.81</v>
      </c>
      <c r="E19410" t="s">
        <v>8</v>
      </c>
    </row>
    <row r="19411" spans="1:5">
      <c r="A19411" t="s">
        <v>38299</v>
      </c>
      <c r="B19411" t="s">
        <v>38300</v>
      </c>
      <c r="C19411" t="s">
        <v>1504</v>
      </c>
      <c r="D19411">
        <v>7.81</v>
      </c>
      <c r="E19411" t="s">
        <v>8</v>
      </c>
    </row>
    <row r="19412" spans="1:5">
      <c r="A19412" t="s">
        <v>38301</v>
      </c>
      <c r="B19412" t="s">
        <v>38302</v>
      </c>
      <c r="C19412" t="s">
        <v>1495</v>
      </c>
      <c r="D19412">
        <v>8.91</v>
      </c>
      <c r="E19412" t="s">
        <v>8</v>
      </c>
    </row>
    <row r="19413" spans="1:5">
      <c r="A19413" t="s">
        <v>38303</v>
      </c>
      <c r="B19413" t="s">
        <v>38304</v>
      </c>
      <c r="C19413" t="s">
        <v>1504</v>
      </c>
      <c r="D19413">
        <v>7.81</v>
      </c>
      <c r="E19413" t="s">
        <v>8</v>
      </c>
    </row>
    <row r="19414" spans="1:5">
      <c r="A19414" t="s">
        <v>38305</v>
      </c>
      <c r="B19414" t="s">
        <v>38306</v>
      </c>
      <c r="C19414" t="s">
        <v>1504</v>
      </c>
      <c r="D19414">
        <v>7.81</v>
      </c>
      <c r="E19414" t="s">
        <v>8</v>
      </c>
    </row>
    <row r="19415" spans="1:5">
      <c r="A19415" t="s">
        <v>38307</v>
      </c>
      <c r="B19415" t="s">
        <v>38308</v>
      </c>
      <c r="C19415" t="s">
        <v>1504</v>
      </c>
      <c r="D19415">
        <v>7.81</v>
      </c>
      <c r="E19415" t="s">
        <v>8</v>
      </c>
    </row>
    <row r="19416" spans="1:5">
      <c r="A19416" t="s">
        <v>38309</v>
      </c>
      <c r="B19416" t="s">
        <v>38310</v>
      </c>
      <c r="C19416" t="s">
        <v>1504</v>
      </c>
      <c r="D19416">
        <v>7.81</v>
      </c>
      <c r="E19416" t="s">
        <v>8</v>
      </c>
    </row>
    <row r="19417" spans="1:5">
      <c r="A19417" t="s">
        <v>38311</v>
      </c>
      <c r="B19417" t="s">
        <v>38312</v>
      </c>
      <c r="C19417" t="s">
        <v>1504</v>
      </c>
      <c r="D19417">
        <v>7.81</v>
      </c>
      <c r="E19417" t="s">
        <v>8</v>
      </c>
    </row>
    <row r="19418" spans="1:5">
      <c r="A19418" t="s">
        <v>38313</v>
      </c>
      <c r="B19418" t="s">
        <v>38314</v>
      </c>
      <c r="C19418" t="s">
        <v>1504</v>
      </c>
      <c r="D19418">
        <v>7.81</v>
      </c>
      <c r="E19418" t="s">
        <v>8</v>
      </c>
    </row>
    <row r="19419" spans="1:5">
      <c r="A19419" t="s">
        <v>38315</v>
      </c>
      <c r="B19419" t="s">
        <v>38316</v>
      </c>
      <c r="C19419" t="s">
        <v>1504</v>
      </c>
      <c r="D19419">
        <v>7.81</v>
      </c>
      <c r="E19419" t="s">
        <v>8</v>
      </c>
    </row>
    <row r="19420" spans="1:5">
      <c r="A19420" t="s">
        <v>38317</v>
      </c>
      <c r="B19420" t="s">
        <v>38318</v>
      </c>
      <c r="C19420" t="s">
        <v>1504</v>
      </c>
      <c r="D19420">
        <v>7.81</v>
      </c>
      <c r="E19420" t="s">
        <v>8</v>
      </c>
    </row>
    <row r="19421" spans="1:5">
      <c r="A19421" t="s">
        <v>38319</v>
      </c>
      <c r="B19421" t="s">
        <v>38320</v>
      </c>
      <c r="C19421" t="s">
        <v>1504</v>
      </c>
      <c r="D19421">
        <v>7.81</v>
      </c>
      <c r="E19421" t="s">
        <v>8</v>
      </c>
    </row>
    <row r="19422" spans="1:5">
      <c r="A19422" t="s">
        <v>38321</v>
      </c>
      <c r="B19422" t="s">
        <v>38322</v>
      </c>
      <c r="C19422" t="s">
        <v>1504</v>
      </c>
      <c r="D19422">
        <v>7.81</v>
      </c>
      <c r="E19422" t="s">
        <v>8</v>
      </c>
    </row>
    <row r="19423" spans="1:5">
      <c r="A19423" t="s">
        <v>38323</v>
      </c>
      <c r="B19423" t="s">
        <v>38324</v>
      </c>
      <c r="C19423" t="s">
        <v>1504</v>
      </c>
      <c r="D19423">
        <v>7.81</v>
      </c>
      <c r="E19423" t="s">
        <v>8</v>
      </c>
    </row>
    <row r="19424" spans="1:5">
      <c r="A19424" t="s">
        <v>38325</v>
      </c>
      <c r="B19424" t="s">
        <v>38326</v>
      </c>
      <c r="C19424" t="s">
        <v>1504</v>
      </c>
      <c r="D19424">
        <v>7.81</v>
      </c>
      <c r="E19424" t="s">
        <v>8</v>
      </c>
    </row>
    <row r="19425" spans="1:5">
      <c r="A19425" t="s">
        <v>38327</v>
      </c>
      <c r="B19425" t="s">
        <v>38328</v>
      </c>
      <c r="C19425" t="s">
        <v>1504</v>
      </c>
      <c r="D19425">
        <v>7.81</v>
      </c>
      <c r="E19425" t="s">
        <v>8</v>
      </c>
    </row>
    <row r="19426" spans="1:5">
      <c r="A19426" t="s">
        <v>38329</v>
      </c>
      <c r="B19426" t="s">
        <v>38330</v>
      </c>
      <c r="C19426" t="s">
        <v>1504</v>
      </c>
      <c r="D19426">
        <v>7.81</v>
      </c>
      <c r="E19426" t="s">
        <v>8</v>
      </c>
    </row>
    <row r="19427" spans="1:5">
      <c r="A19427" t="s">
        <v>38331</v>
      </c>
      <c r="B19427" t="s">
        <v>38332</v>
      </c>
      <c r="C19427" t="s">
        <v>1504</v>
      </c>
      <c r="D19427">
        <v>7.81</v>
      </c>
      <c r="E19427" t="s">
        <v>8</v>
      </c>
    </row>
    <row r="19428" spans="1:5">
      <c r="A19428" t="s">
        <v>38333</v>
      </c>
      <c r="B19428" t="s">
        <v>38334</v>
      </c>
      <c r="C19428" t="s">
        <v>1504</v>
      </c>
      <c r="D19428">
        <v>7.81</v>
      </c>
      <c r="E19428" t="s">
        <v>8</v>
      </c>
    </row>
    <row r="19429" spans="1:5">
      <c r="A19429" t="s">
        <v>38335</v>
      </c>
      <c r="B19429" t="s">
        <v>38336</v>
      </c>
      <c r="C19429" t="s">
        <v>1504</v>
      </c>
      <c r="D19429">
        <v>7.81</v>
      </c>
      <c r="E19429" t="s">
        <v>8</v>
      </c>
    </row>
    <row r="19430" spans="1:5">
      <c r="A19430" t="s">
        <v>2198</v>
      </c>
      <c r="B19430" t="s">
        <v>38337</v>
      </c>
      <c r="C19430" t="s">
        <v>1504</v>
      </c>
      <c r="D19430">
        <v>7.81</v>
      </c>
      <c r="E19430" t="s">
        <v>8</v>
      </c>
    </row>
    <row r="19431" spans="1:5">
      <c r="A19431" t="s">
        <v>38338</v>
      </c>
      <c r="B19431" t="s">
        <v>38339</v>
      </c>
      <c r="C19431" t="s">
        <v>1504</v>
      </c>
      <c r="D19431">
        <v>7.81</v>
      </c>
      <c r="E19431" t="s">
        <v>8</v>
      </c>
    </row>
    <row r="19432" spans="1:5">
      <c r="A19432" t="s">
        <v>38340</v>
      </c>
      <c r="B19432" t="s">
        <v>38341</v>
      </c>
      <c r="C19432" t="s">
        <v>1504</v>
      </c>
      <c r="D19432">
        <v>7.81</v>
      </c>
      <c r="E19432" t="s">
        <v>8</v>
      </c>
    </row>
    <row r="19433" spans="1:5">
      <c r="A19433" t="s">
        <v>38342</v>
      </c>
      <c r="B19433" t="s">
        <v>38343</v>
      </c>
      <c r="C19433" t="s">
        <v>1504</v>
      </c>
      <c r="D19433">
        <v>7.81</v>
      </c>
      <c r="E19433" t="s">
        <v>8</v>
      </c>
    </row>
    <row r="19434" spans="1:5">
      <c r="A19434" t="s">
        <v>38344</v>
      </c>
      <c r="B19434" t="s">
        <v>38345</v>
      </c>
      <c r="C19434" t="s">
        <v>1504</v>
      </c>
      <c r="D19434">
        <v>7.81</v>
      </c>
      <c r="E19434" t="s">
        <v>8</v>
      </c>
    </row>
    <row r="19435" spans="1:5">
      <c r="A19435" t="s">
        <v>38346</v>
      </c>
      <c r="B19435" t="s">
        <v>38347</v>
      </c>
      <c r="C19435" t="s">
        <v>1573</v>
      </c>
      <c r="D19435">
        <v>8.91</v>
      </c>
      <c r="E19435" t="s">
        <v>8</v>
      </c>
    </row>
    <row r="19436" spans="1:5">
      <c r="A19436" t="s">
        <v>38348</v>
      </c>
      <c r="B19436" t="s">
        <v>38349</v>
      </c>
      <c r="C19436" t="s">
        <v>1573</v>
      </c>
      <c r="D19436">
        <v>8.91</v>
      </c>
      <c r="E19436" t="s">
        <v>8</v>
      </c>
    </row>
    <row r="19437" spans="1:5">
      <c r="A19437" t="s">
        <v>38350</v>
      </c>
      <c r="B19437" t="s">
        <v>38351</v>
      </c>
      <c r="C19437" t="s">
        <v>1495</v>
      </c>
      <c r="D19437">
        <v>8.91</v>
      </c>
      <c r="E19437" t="s">
        <v>8</v>
      </c>
    </row>
    <row r="19438" spans="1:5">
      <c r="A19438" t="s">
        <v>38352</v>
      </c>
      <c r="B19438" t="s">
        <v>38353</v>
      </c>
      <c r="C19438" t="s">
        <v>1495</v>
      </c>
      <c r="D19438">
        <v>8.91</v>
      </c>
      <c r="E19438" t="s">
        <v>8</v>
      </c>
    </row>
    <row r="19439" spans="1:5">
      <c r="A19439" t="s">
        <v>38354</v>
      </c>
      <c r="B19439" t="s">
        <v>38355</v>
      </c>
      <c r="C19439" t="s">
        <v>1495</v>
      </c>
      <c r="D19439">
        <v>8.91</v>
      </c>
      <c r="E19439" t="s">
        <v>8</v>
      </c>
    </row>
    <row r="19440" spans="1:5">
      <c r="A19440" t="s">
        <v>38356</v>
      </c>
      <c r="B19440" t="s">
        <v>38357</v>
      </c>
      <c r="C19440" t="s">
        <v>1573</v>
      </c>
      <c r="D19440">
        <v>8.91</v>
      </c>
      <c r="E19440" t="s">
        <v>8</v>
      </c>
    </row>
    <row r="19441" spans="1:5">
      <c r="A19441" t="s">
        <v>38358</v>
      </c>
      <c r="B19441" t="s">
        <v>38359</v>
      </c>
      <c r="C19441" t="s">
        <v>1495</v>
      </c>
      <c r="D19441">
        <v>8.91</v>
      </c>
      <c r="E19441" t="s">
        <v>8</v>
      </c>
    </row>
    <row r="19442" spans="1:5">
      <c r="A19442" t="s">
        <v>38360</v>
      </c>
      <c r="B19442" t="s">
        <v>38361</v>
      </c>
      <c r="C19442" t="s">
        <v>1495</v>
      </c>
      <c r="D19442">
        <v>8.91</v>
      </c>
      <c r="E19442" t="s">
        <v>8</v>
      </c>
    </row>
    <row r="19443" spans="1:5">
      <c r="A19443" t="s">
        <v>38362</v>
      </c>
      <c r="B19443" t="s">
        <v>38363</v>
      </c>
      <c r="C19443" t="s">
        <v>1504</v>
      </c>
      <c r="D19443">
        <v>7.81</v>
      </c>
      <c r="E19443" t="s">
        <v>8</v>
      </c>
    </row>
    <row r="19444" spans="1:5">
      <c r="A19444" t="s">
        <v>38364</v>
      </c>
      <c r="B19444" t="s">
        <v>38365</v>
      </c>
      <c r="C19444" t="s">
        <v>1504</v>
      </c>
      <c r="D19444">
        <v>7.81</v>
      </c>
      <c r="E19444" t="s">
        <v>8</v>
      </c>
    </row>
    <row r="19445" spans="1:5">
      <c r="A19445" t="s">
        <v>38366</v>
      </c>
      <c r="B19445" t="s">
        <v>38367</v>
      </c>
      <c r="C19445" t="s">
        <v>1504</v>
      </c>
      <c r="D19445">
        <v>7.81</v>
      </c>
      <c r="E19445" t="s">
        <v>8</v>
      </c>
    </row>
    <row r="19446" spans="1:5">
      <c r="A19446" t="s">
        <v>38368</v>
      </c>
      <c r="B19446" t="s">
        <v>38369</v>
      </c>
      <c r="C19446" t="s">
        <v>1504</v>
      </c>
      <c r="D19446">
        <v>7.81</v>
      </c>
      <c r="E19446" t="s">
        <v>8</v>
      </c>
    </row>
    <row r="19447" spans="1:5">
      <c r="A19447" t="s">
        <v>38370</v>
      </c>
      <c r="B19447" t="s">
        <v>38371</v>
      </c>
      <c r="C19447" t="s">
        <v>1495</v>
      </c>
      <c r="D19447">
        <v>8.91</v>
      </c>
      <c r="E19447" t="s">
        <v>8</v>
      </c>
    </row>
    <row r="19448" spans="1:5">
      <c r="A19448" t="s">
        <v>38372</v>
      </c>
      <c r="B19448" t="s">
        <v>38373</v>
      </c>
      <c r="C19448" t="s">
        <v>1504</v>
      </c>
      <c r="D19448">
        <v>7.81</v>
      </c>
      <c r="E19448" t="s">
        <v>8</v>
      </c>
    </row>
    <row r="19449" spans="1:5">
      <c r="A19449" t="s">
        <v>38374</v>
      </c>
      <c r="B19449" t="s">
        <v>38375</v>
      </c>
      <c r="C19449" t="s">
        <v>1504</v>
      </c>
      <c r="D19449">
        <v>7.81</v>
      </c>
      <c r="E19449" t="s">
        <v>8</v>
      </c>
    </row>
    <row r="19450" spans="1:5">
      <c r="A19450" t="s">
        <v>38376</v>
      </c>
      <c r="B19450" t="s">
        <v>38377</v>
      </c>
      <c r="C19450" t="s">
        <v>1504</v>
      </c>
      <c r="D19450">
        <v>7.81</v>
      </c>
      <c r="E19450" t="s">
        <v>8</v>
      </c>
    </row>
    <row r="19451" spans="1:5">
      <c r="A19451" t="s">
        <v>31892</v>
      </c>
      <c r="B19451" t="s">
        <v>38378</v>
      </c>
      <c r="C19451" t="s">
        <v>1504</v>
      </c>
      <c r="D19451">
        <v>7.81</v>
      </c>
      <c r="E19451" t="s">
        <v>8</v>
      </c>
    </row>
    <row r="19452" spans="1:5">
      <c r="A19452" t="s">
        <v>38379</v>
      </c>
      <c r="B19452" t="s">
        <v>38380</v>
      </c>
      <c r="C19452" t="s">
        <v>1504</v>
      </c>
      <c r="D19452">
        <v>7.81</v>
      </c>
      <c r="E19452" t="s">
        <v>8</v>
      </c>
    </row>
    <row r="19453" spans="1:5">
      <c r="A19453" t="s">
        <v>38381</v>
      </c>
      <c r="B19453" t="s">
        <v>38382</v>
      </c>
      <c r="C19453" t="s">
        <v>1504</v>
      </c>
      <c r="D19453">
        <v>7.81</v>
      </c>
      <c r="E19453" t="s">
        <v>8</v>
      </c>
    </row>
    <row r="19454" spans="1:5">
      <c r="A19454" t="s">
        <v>38383</v>
      </c>
      <c r="B19454" t="s">
        <v>38384</v>
      </c>
      <c r="C19454" t="s">
        <v>1504</v>
      </c>
      <c r="D19454">
        <v>7.81</v>
      </c>
      <c r="E19454" t="s">
        <v>8</v>
      </c>
    </row>
    <row r="19455" spans="1:5">
      <c r="A19455" t="s">
        <v>38385</v>
      </c>
      <c r="B19455" t="s">
        <v>38386</v>
      </c>
      <c r="C19455" t="s">
        <v>1504</v>
      </c>
      <c r="D19455">
        <v>7.81</v>
      </c>
      <c r="E19455" t="s">
        <v>8</v>
      </c>
    </row>
    <row r="19456" spans="1:5">
      <c r="A19456" t="s">
        <v>38387</v>
      </c>
      <c r="B19456" t="s">
        <v>38388</v>
      </c>
      <c r="C19456" t="s">
        <v>1504</v>
      </c>
      <c r="D19456">
        <v>7.81</v>
      </c>
      <c r="E19456" t="s">
        <v>8</v>
      </c>
    </row>
    <row r="19457" spans="1:5">
      <c r="A19457" t="s">
        <v>38389</v>
      </c>
      <c r="B19457" t="s">
        <v>38390</v>
      </c>
      <c r="C19457" t="s">
        <v>1504</v>
      </c>
      <c r="D19457">
        <v>7.81</v>
      </c>
      <c r="E19457" t="s">
        <v>8</v>
      </c>
    </row>
    <row r="19458" spans="1:5">
      <c r="A19458" t="s">
        <v>38391</v>
      </c>
      <c r="B19458" t="s">
        <v>38392</v>
      </c>
      <c r="C19458" t="s">
        <v>1504</v>
      </c>
      <c r="D19458">
        <v>7.81</v>
      </c>
      <c r="E19458" t="s">
        <v>8</v>
      </c>
    </row>
    <row r="19459" spans="1:5">
      <c r="A19459" t="s">
        <v>38393</v>
      </c>
      <c r="B19459" t="s">
        <v>38394</v>
      </c>
      <c r="C19459" t="s">
        <v>1504</v>
      </c>
      <c r="D19459">
        <v>7.81</v>
      </c>
      <c r="E19459" t="s">
        <v>8</v>
      </c>
    </row>
    <row r="19460" spans="1:5">
      <c r="A19460" t="s">
        <v>38395</v>
      </c>
      <c r="B19460" t="s">
        <v>38396</v>
      </c>
      <c r="C19460" t="s">
        <v>1504</v>
      </c>
      <c r="D19460">
        <v>7.81</v>
      </c>
      <c r="E19460" t="s">
        <v>8</v>
      </c>
    </row>
    <row r="19461" spans="1:5">
      <c r="A19461" t="s">
        <v>38397</v>
      </c>
      <c r="B19461" t="s">
        <v>38398</v>
      </c>
      <c r="C19461" t="s">
        <v>1504</v>
      </c>
      <c r="D19461">
        <v>7.81</v>
      </c>
      <c r="E19461" t="s">
        <v>8</v>
      </c>
    </row>
    <row r="19462" spans="1:5">
      <c r="A19462" t="s">
        <v>38399</v>
      </c>
      <c r="B19462" t="s">
        <v>38400</v>
      </c>
      <c r="C19462" t="s">
        <v>1573</v>
      </c>
      <c r="D19462">
        <v>8.91</v>
      </c>
      <c r="E19462" t="s">
        <v>8</v>
      </c>
    </row>
    <row r="19463" spans="1:5">
      <c r="A19463" t="s">
        <v>38401</v>
      </c>
      <c r="B19463" t="s">
        <v>38402</v>
      </c>
      <c r="C19463" t="s">
        <v>1504</v>
      </c>
      <c r="D19463">
        <v>7.81</v>
      </c>
      <c r="E19463" t="s">
        <v>8</v>
      </c>
    </row>
    <row r="19464" spans="1:5">
      <c r="A19464" t="s">
        <v>38403</v>
      </c>
      <c r="B19464" t="s">
        <v>38404</v>
      </c>
      <c r="C19464" t="s">
        <v>1504</v>
      </c>
      <c r="D19464">
        <v>7.81</v>
      </c>
      <c r="E19464" t="s">
        <v>8</v>
      </c>
    </row>
    <row r="19465" spans="1:5">
      <c r="A19465" t="s">
        <v>38405</v>
      </c>
      <c r="B19465" t="s">
        <v>38406</v>
      </c>
      <c r="C19465" t="s">
        <v>1504</v>
      </c>
      <c r="D19465">
        <v>7.81</v>
      </c>
      <c r="E19465" t="s">
        <v>8</v>
      </c>
    </row>
    <row r="19466" spans="1:5">
      <c r="A19466" t="s">
        <v>33681</v>
      </c>
      <c r="B19466" t="s">
        <v>38407</v>
      </c>
      <c r="C19466" t="s">
        <v>1504</v>
      </c>
      <c r="D19466">
        <v>7.81</v>
      </c>
      <c r="E19466" t="s">
        <v>8</v>
      </c>
    </row>
    <row r="19467" spans="1:5">
      <c r="A19467" t="s">
        <v>38408</v>
      </c>
      <c r="B19467" t="s">
        <v>38409</v>
      </c>
      <c r="C19467" t="s">
        <v>1504</v>
      </c>
      <c r="D19467">
        <v>7.81</v>
      </c>
      <c r="E19467" t="s">
        <v>8</v>
      </c>
    </row>
    <row r="19468" spans="1:5">
      <c r="A19468" t="s">
        <v>38410</v>
      </c>
      <c r="B19468" t="s">
        <v>38411</v>
      </c>
      <c r="C19468" t="s">
        <v>1504</v>
      </c>
      <c r="D19468">
        <v>7.81</v>
      </c>
      <c r="E19468" t="s">
        <v>8</v>
      </c>
    </row>
    <row r="19469" spans="1:5">
      <c r="A19469" t="s">
        <v>38412</v>
      </c>
      <c r="B19469" t="s">
        <v>38413</v>
      </c>
      <c r="C19469" t="s">
        <v>1504</v>
      </c>
      <c r="D19469">
        <v>7.81</v>
      </c>
      <c r="E19469" t="s">
        <v>8</v>
      </c>
    </row>
    <row r="19470" spans="1:5">
      <c r="A19470" t="s">
        <v>38414</v>
      </c>
      <c r="B19470" t="s">
        <v>38415</v>
      </c>
      <c r="C19470" t="s">
        <v>1504</v>
      </c>
      <c r="D19470">
        <v>7.81</v>
      </c>
      <c r="E19470" t="s">
        <v>8</v>
      </c>
    </row>
    <row r="19471" spans="1:5">
      <c r="A19471" t="s">
        <v>38416</v>
      </c>
      <c r="B19471" t="s">
        <v>38417</v>
      </c>
      <c r="C19471" t="s">
        <v>1504</v>
      </c>
      <c r="D19471">
        <v>7.81</v>
      </c>
      <c r="E19471" t="s">
        <v>8</v>
      </c>
    </row>
    <row r="19472" spans="1:5">
      <c r="A19472" t="s">
        <v>38418</v>
      </c>
      <c r="B19472" t="s">
        <v>38419</v>
      </c>
      <c r="C19472" t="s">
        <v>1573</v>
      </c>
      <c r="D19472">
        <v>8.91</v>
      </c>
      <c r="E19472" t="s">
        <v>8</v>
      </c>
    </row>
    <row r="19473" spans="1:5">
      <c r="A19473" t="s">
        <v>38420</v>
      </c>
      <c r="B19473" t="s">
        <v>38421</v>
      </c>
      <c r="C19473" t="s">
        <v>1573</v>
      </c>
      <c r="D19473">
        <v>8.91</v>
      </c>
      <c r="E19473" t="s">
        <v>8</v>
      </c>
    </row>
    <row r="19474" spans="1:5">
      <c r="A19474" t="s">
        <v>38422</v>
      </c>
      <c r="B19474" t="s">
        <v>38423</v>
      </c>
      <c r="C19474" t="s">
        <v>1504</v>
      </c>
      <c r="D19474">
        <v>7.81</v>
      </c>
      <c r="E19474" t="s">
        <v>8</v>
      </c>
    </row>
    <row r="19475" spans="1:5">
      <c r="A19475" t="s">
        <v>38424</v>
      </c>
      <c r="B19475" t="s">
        <v>38425</v>
      </c>
      <c r="C19475" t="s">
        <v>1573</v>
      </c>
      <c r="D19475">
        <v>8.91</v>
      </c>
      <c r="E19475" t="s">
        <v>8</v>
      </c>
    </row>
    <row r="19476" spans="1:5">
      <c r="A19476" t="s">
        <v>38426</v>
      </c>
      <c r="B19476" t="s">
        <v>38427</v>
      </c>
      <c r="C19476" t="s">
        <v>1504</v>
      </c>
      <c r="D19476">
        <v>7.81</v>
      </c>
      <c r="E19476" t="s">
        <v>8</v>
      </c>
    </row>
    <row r="19477" spans="1:5">
      <c r="A19477" t="s">
        <v>38428</v>
      </c>
      <c r="B19477" t="s">
        <v>38429</v>
      </c>
      <c r="C19477" t="s">
        <v>1504</v>
      </c>
      <c r="D19477">
        <v>7.81</v>
      </c>
      <c r="E19477" t="s">
        <v>8</v>
      </c>
    </row>
    <row r="19478" spans="1:5">
      <c r="A19478" t="s">
        <v>29595</v>
      </c>
      <c r="B19478" t="s">
        <v>38430</v>
      </c>
      <c r="C19478" t="s">
        <v>1504</v>
      </c>
      <c r="D19478">
        <v>7.81</v>
      </c>
      <c r="E19478" t="s">
        <v>8</v>
      </c>
    </row>
    <row r="19479" spans="1:5">
      <c r="A19479" t="s">
        <v>38431</v>
      </c>
      <c r="B19479" t="s">
        <v>38432</v>
      </c>
      <c r="C19479" t="s">
        <v>1573</v>
      </c>
      <c r="D19479">
        <v>8.91</v>
      </c>
      <c r="E19479" t="s">
        <v>8</v>
      </c>
    </row>
    <row r="19480" spans="1:5">
      <c r="A19480" t="s">
        <v>18215</v>
      </c>
      <c r="B19480" t="s">
        <v>38433</v>
      </c>
      <c r="C19480" t="s">
        <v>1504</v>
      </c>
      <c r="D19480">
        <v>7.81</v>
      </c>
      <c r="E19480" t="s">
        <v>8</v>
      </c>
    </row>
    <row r="19481" spans="1:5">
      <c r="A19481" t="s">
        <v>38434</v>
      </c>
      <c r="B19481" t="s">
        <v>38435</v>
      </c>
      <c r="C19481" t="s">
        <v>1504</v>
      </c>
      <c r="D19481">
        <v>7.81</v>
      </c>
      <c r="E19481" t="s">
        <v>8</v>
      </c>
    </row>
    <row r="19482" spans="1:5">
      <c r="A19482" t="s">
        <v>38436</v>
      </c>
      <c r="B19482" t="s">
        <v>38437</v>
      </c>
      <c r="C19482" t="s">
        <v>1504</v>
      </c>
      <c r="D19482">
        <v>7.81</v>
      </c>
      <c r="E19482" t="s">
        <v>8</v>
      </c>
    </row>
    <row r="19483" spans="1:5">
      <c r="A19483" t="s">
        <v>38438</v>
      </c>
      <c r="B19483" t="s">
        <v>38439</v>
      </c>
      <c r="C19483" t="s">
        <v>1504</v>
      </c>
      <c r="D19483">
        <v>7.81</v>
      </c>
      <c r="E19483" t="s">
        <v>8</v>
      </c>
    </row>
    <row r="19484" spans="1:5">
      <c r="A19484" t="s">
        <v>38440</v>
      </c>
      <c r="B19484" t="s">
        <v>38441</v>
      </c>
      <c r="C19484" t="s">
        <v>1573</v>
      </c>
      <c r="D19484">
        <v>8.91</v>
      </c>
      <c r="E19484" t="s">
        <v>8</v>
      </c>
    </row>
    <row r="19485" spans="1:5">
      <c r="A19485" t="s">
        <v>38442</v>
      </c>
      <c r="B19485" t="s">
        <v>38443</v>
      </c>
      <c r="C19485" t="s">
        <v>1504</v>
      </c>
      <c r="D19485">
        <v>7.81</v>
      </c>
      <c r="E19485" t="s">
        <v>8</v>
      </c>
    </row>
    <row r="19486" spans="1:5">
      <c r="A19486" t="s">
        <v>38444</v>
      </c>
      <c r="B19486" t="s">
        <v>38445</v>
      </c>
      <c r="C19486" t="s">
        <v>1504</v>
      </c>
      <c r="D19486">
        <v>7.81</v>
      </c>
      <c r="E19486" t="s">
        <v>8</v>
      </c>
    </row>
    <row r="19487" spans="1:5">
      <c r="A19487" t="s">
        <v>38446</v>
      </c>
      <c r="B19487" t="s">
        <v>38447</v>
      </c>
      <c r="C19487" t="s">
        <v>1504</v>
      </c>
      <c r="D19487">
        <v>7.81</v>
      </c>
      <c r="E19487" t="s">
        <v>8</v>
      </c>
    </row>
    <row r="19488" spans="1:5">
      <c r="A19488" t="s">
        <v>38448</v>
      </c>
      <c r="B19488" t="s">
        <v>38449</v>
      </c>
      <c r="C19488" t="s">
        <v>1504</v>
      </c>
      <c r="D19488">
        <v>7.81</v>
      </c>
      <c r="E19488" t="s">
        <v>8</v>
      </c>
    </row>
    <row r="19489" spans="1:5">
      <c r="A19489" t="s">
        <v>38450</v>
      </c>
      <c r="B19489" t="s">
        <v>38451</v>
      </c>
      <c r="C19489" t="s">
        <v>1504</v>
      </c>
      <c r="D19489">
        <v>7.81</v>
      </c>
      <c r="E19489" t="s">
        <v>8</v>
      </c>
    </row>
    <row r="19490" spans="1:5">
      <c r="A19490" t="s">
        <v>38452</v>
      </c>
      <c r="B19490" t="s">
        <v>38453</v>
      </c>
      <c r="C19490" t="s">
        <v>1504</v>
      </c>
      <c r="D19490">
        <v>7.81</v>
      </c>
      <c r="E19490" t="s">
        <v>8</v>
      </c>
    </row>
    <row r="19491" spans="1:5">
      <c r="A19491" t="s">
        <v>38454</v>
      </c>
      <c r="B19491" t="s">
        <v>38455</v>
      </c>
      <c r="C19491" t="s">
        <v>1504</v>
      </c>
      <c r="D19491">
        <v>7.81</v>
      </c>
      <c r="E19491" t="s">
        <v>8</v>
      </c>
    </row>
    <row r="19492" spans="1:5">
      <c r="A19492" t="s">
        <v>38456</v>
      </c>
      <c r="B19492" t="s">
        <v>38457</v>
      </c>
      <c r="C19492" t="s">
        <v>1504</v>
      </c>
      <c r="D19492">
        <v>7.81</v>
      </c>
      <c r="E19492" t="s">
        <v>8</v>
      </c>
    </row>
    <row r="19493" spans="1:5">
      <c r="A19493" t="s">
        <v>38458</v>
      </c>
      <c r="B19493" t="s">
        <v>38459</v>
      </c>
      <c r="C19493" t="s">
        <v>1504</v>
      </c>
      <c r="D19493">
        <v>7.81</v>
      </c>
      <c r="E19493" t="s">
        <v>8</v>
      </c>
    </row>
    <row r="19494" spans="1:5">
      <c r="A19494" t="s">
        <v>38460</v>
      </c>
      <c r="B19494" t="s">
        <v>38461</v>
      </c>
      <c r="C19494" t="s">
        <v>1504</v>
      </c>
      <c r="D19494">
        <v>7.81</v>
      </c>
      <c r="E19494" t="s">
        <v>8</v>
      </c>
    </row>
    <row r="19495" spans="1:5">
      <c r="A19495" t="s">
        <v>34542</v>
      </c>
      <c r="B19495" t="s">
        <v>38462</v>
      </c>
      <c r="C19495" t="s">
        <v>1504</v>
      </c>
      <c r="D19495">
        <v>7.81</v>
      </c>
      <c r="E19495" t="s">
        <v>8</v>
      </c>
    </row>
    <row r="19496" spans="1:5">
      <c r="A19496" t="s">
        <v>38463</v>
      </c>
      <c r="B19496" t="s">
        <v>38464</v>
      </c>
      <c r="C19496" t="s">
        <v>1504</v>
      </c>
      <c r="D19496">
        <v>7.81</v>
      </c>
      <c r="E19496" t="s">
        <v>8</v>
      </c>
    </row>
    <row r="19497" spans="1:5">
      <c r="A19497" t="s">
        <v>38465</v>
      </c>
      <c r="B19497" t="s">
        <v>38466</v>
      </c>
      <c r="C19497" t="s">
        <v>1504</v>
      </c>
      <c r="D19497">
        <v>7.81</v>
      </c>
      <c r="E19497" t="s">
        <v>8</v>
      </c>
    </row>
    <row r="19498" spans="1:5">
      <c r="A19498" t="s">
        <v>38467</v>
      </c>
      <c r="B19498" t="s">
        <v>38468</v>
      </c>
      <c r="C19498" t="s">
        <v>1504</v>
      </c>
      <c r="D19498">
        <v>7.81</v>
      </c>
      <c r="E19498" t="s">
        <v>8</v>
      </c>
    </row>
    <row r="19499" spans="1:5">
      <c r="A19499" t="s">
        <v>38469</v>
      </c>
      <c r="B19499" t="s">
        <v>38470</v>
      </c>
      <c r="C19499" t="s">
        <v>1504</v>
      </c>
      <c r="D19499">
        <v>7.81</v>
      </c>
      <c r="E19499" t="s">
        <v>8</v>
      </c>
    </row>
    <row r="19500" spans="1:5">
      <c r="A19500" t="s">
        <v>31584</v>
      </c>
      <c r="B19500" t="s">
        <v>38471</v>
      </c>
      <c r="C19500" t="s">
        <v>1504</v>
      </c>
      <c r="D19500">
        <v>7.81</v>
      </c>
      <c r="E19500" t="s">
        <v>8</v>
      </c>
    </row>
    <row r="19501" spans="1:5">
      <c r="A19501" t="s">
        <v>38472</v>
      </c>
      <c r="B19501" t="s">
        <v>38473</v>
      </c>
      <c r="C19501" t="s">
        <v>1495</v>
      </c>
      <c r="D19501">
        <v>8.91</v>
      </c>
      <c r="E19501" t="s">
        <v>8</v>
      </c>
    </row>
    <row r="19502" spans="1:5">
      <c r="A19502" t="s">
        <v>38474</v>
      </c>
      <c r="B19502" t="s">
        <v>38475</v>
      </c>
      <c r="C19502" t="s">
        <v>1504</v>
      </c>
      <c r="D19502">
        <v>7.81</v>
      </c>
      <c r="E19502" t="s">
        <v>8</v>
      </c>
    </row>
    <row r="19503" spans="1:5">
      <c r="A19503" t="s">
        <v>38476</v>
      </c>
      <c r="B19503" t="s">
        <v>38477</v>
      </c>
      <c r="C19503" t="s">
        <v>1504</v>
      </c>
      <c r="D19503">
        <v>7.81</v>
      </c>
      <c r="E19503" t="s">
        <v>8</v>
      </c>
    </row>
    <row r="19504" spans="1:5">
      <c r="A19504" t="s">
        <v>38478</v>
      </c>
      <c r="B19504" t="s">
        <v>38479</v>
      </c>
      <c r="C19504" t="s">
        <v>1504</v>
      </c>
      <c r="D19504">
        <v>7.81</v>
      </c>
      <c r="E19504" t="s">
        <v>8</v>
      </c>
    </row>
    <row r="19505" spans="1:5">
      <c r="A19505" t="s">
        <v>38480</v>
      </c>
      <c r="B19505" t="s">
        <v>38481</v>
      </c>
      <c r="C19505" t="s">
        <v>1504</v>
      </c>
      <c r="D19505">
        <v>7.81</v>
      </c>
      <c r="E19505" t="s">
        <v>8</v>
      </c>
    </row>
    <row r="19506" spans="1:5">
      <c r="A19506" t="s">
        <v>38482</v>
      </c>
      <c r="B19506" t="s">
        <v>38483</v>
      </c>
      <c r="C19506" t="s">
        <v>1504</v>
      </c>
      <c r="D19506">
        <v>7.81</v>
      </c>
      <c r="E19506" t="s">
        <v>8</v>
      </c>
    </row>
    <row r="19507" spans="1:5">
      <c r="A19507" t="s">
        <v>38484</v>
      </c>
      <c r="B19507" t="s">
        <v>38485</v>
      </c>
      <c r="C19507" t="s">
        <v>1504</v>
      </c>
      <c r="D19507">
        <v>7.81</v>
      </c>
      <c r="E19507" t="s">
        <v>8</v>
      </c>
    </row>
    <row r="19508" spans="1:5">
      <c r="A19508" t="s">
        <v>38486</v>
      </c>
      <c r="B19508" t="s">
        <v>38487</v>
      </c>
      <c r="C19508" t="s">
        <v>1504</v>
      </c>
      <c r="D19508">
        <v>7.81</v>
      </c>
      <c r="E19508" t="s">
        <v>8</v>
      </c>
    </row>
    <row r="19509" spans="1:5">
      <c r="A19509" t="s">
        <v>38488</v>
      </c>
      <c r="B19509" t="s">
        <v>38489</v>
      </c>
      <c r="C19509" t="s">
        <v>1504</v>
      </c>
      <c r="D19509">
        <v>7.81</v>
      </c>
      <c r="E19509" t="s">
        <v>8</v>
      </c>
    </row>
    <row r="19510" spans="1:5">
      <c r="A19510" t="s">
        <v>8629</v>
      </c>
      <c r="B19510" t="s">
        <v>38490</v>
      </c>
      <c r="C19510" t="s">
        <v>1504</v>
      </c>
      <c r="D19510">
        <v>7.81</v>
      </c>
      <c r="E19510" t="s">
        <v>8</v>
      </c>
    </row>
    <row r="19511" spans="1:5">
      <c r="A19511" t="s">
        <v>38491</v>
      </c>
      <c r="B19511" t="s">
        <v>38492</v>
      </c>
      <c r="C19511" t="s">
        <v>1504</v>
      </c>
      <c r="D19511">
        <v>7.81</v>
      </c>
      <c r="E19511" t="s">
        <v>8</v>
      </c>
    </row>
    <row r="19512" spans="1:5">
      <c r="A19512" t="s">
        <v>38493</v>
      </c>
      <c r="B19512" t="s">
        <v>38494</v>
      </c>
      <c r="C19512" t="s">
        <v>1504</v>
      </c>
      <c r="D19512">
        <v>7.81</v>
      </c>
      <c r="E19512" t="s">
        <v>8</v>
      </c>
    </row>
    <row r="19513" spans="1:5">
      <c r="A19513" t="s">
        <v>38495</v>
      </c>
      <c r="B19513" t="s">
        <v>38496</v>
      </c>
      <c r="C19513" t="s">
        <v>1504</v>
      </c>
      <c r="D19513">
        <v>7.81</v>
      </c>
      <c r="E19513" t="s">
        <v>8</v>
      </c>
    </row>
    <row r="19514" spans="1:5">
      <c r="A19514" t="s">
        <v>38497</v>
      </c>
      <c r="B19514" t="s">
        <v>38498</v>
      </c>
      <c r="C19514" t="s">
        <v>1495</v>
      </c>
      <c r="D19514">
        <v>8.91</v>
      </c>
      <c r="E19514" t="s">
        <v>8</v>
      </c>
    </row>
    <row r="19515" spans="1:5">
      <c r="A19515" t="s">
        <v>38499</v>
      </c>
      <c r="B19515" t="s">
        <v>38500</v>
      </c>
      <c r="C19515" t="s">
        <v>1495</v>
      </c>
      <c r="D19515">
        <v>8.91</v>
      </c>
      <c r="E19515" t="s">
        <v>8</v>
      </c>
    </row>
    <row r="19516" spans="1:5">
      <c r="A19516" t="s">
        <v>38501</v>
      </c>
      <c r="B19516" t="s">
        <v>38502</v>
      </c>
      <c r="C19516" t="s">
        <v>1504</v>
      </c>
      <c r="D19516">
        <v>7.81</v>
      </c>
      <c r="E19516" t="s">
        <v>8</v>
      </c>
    </row>
    <row r="19517" spans="1:5">
      <c r="A19517" t="s">
        <v>38503</v>
      </c>
      <c r="B19517" t="s">
        <v>38504</v>
      </c>
      <c r="C19517" t="s">
        <v>1495</v>
      </c>
      <c r="D19517">
        <v>8.91</v>
      </c>
      <c r="E19517" t="s">
        <v>8</v>
      </c>
    </row>
    <row r="19518" spans="1:5">
      <c r="A19518" t="s">
        <v>38505</v>
      </c>
      <c r="B19518" t="s">
        <v>38506</v>
      </c>
      <c r="C19518" t="s">
        <v>1504</v>
      </c>
      <c r="D19518">
        <v>7.81</v>
      </c>
      <c r="E19518" t="s">
        <v>8</v>
      </c>
    </row>
    <row r="19519" spans="1:5">
      <c r="A19519" t="s">
        <v>38507</v>
      </c>
      <c r="B19519" t="s">
        <v>38508</v>
      </c>
      <c r="C19519" t="s">
        <v>1504</v>
      </c>
      <c r="D19519">
        <v>7.81</v>
      </c>
      <c r="E19519" t="s">
        <v>8</v>
      </c>
    </row>
    <row r="19520" spans="1:5">
      <c r="A19520" t="s">
        <v>38509</v>
      </c>
      <c r="B19520" t="s">
        <v>38510</v>
      </c>
      <c r="C19520" t="s">
        <v>1504</v>
      </c>
      <c r="D19520">
        <v>7.81</v>
      </c>
      <c r="E19520" t="s">
        <v>8</v>
      </c>
    </row>
    <row r="19521" spans="1:5">
      <c r="A19521" t="s">
        <v>17084</v>
      </c>
      <c r="B19521" t="s">
        <v>38511</v>
      </c>
      <c r="C19521" t="s">
        <v>1495</v>
      </c>
      <c r="D19521">
        <v>8.91</v>
      </c>
      <c r="E19521" t="s">
        <v>8</v>
      </c>
    </row>
    <row r="19522" spans="1:5">
      <c r="A19522" t="s">
        <v>38512</v>
      </c>
      <c r="B19522" t="s">
        <v>38513</v>
      </c>
      <c r="C19522" t="s">
        <v>1504</v>
      </c>
      <c r="D19522">
        <v>7.81</v>
      </c>
      <c r="E19522" t="s">
        <v>8</v>
      </c>
    </row>
    <row r="19523" spans="1:5">
      <c r="A19523" t="s">
        <v>38514</v>
      </c>
      <c r="B19523" t="s">
        <v>38515</v>
      </c>
      <c r="C19523" t="s">
        <v>1504</v>
      </c>
      <c r="D19523">
        <v>7.81</v>
      </c>
      <c r="E19523" t="s">
        <v>8</v>
      </c>
    </row>
    <row r="19524" spans="1:5">
      <c r="A19524" t="s">
        <v>10579</v>
      </c>
      <c r="B19524" t="s">
        <v>38516</v>
      </c>
      <c r="C19524" t="s">
        <v>1504</v>
      </c>
      <c r="D19524">
        <v>7.81</v>
      </c>
      <c r="E19524" t="s">
        <v>8</v>
      </c>
    </row>
    <row r="19525" spans="1:5">
      <c r="A19525" t="s">
        <v>38517</v>
      </c>
      <c r="B19525" t="s">
        <v>38518</v>
      </c>
      <c r="C19525" t="s">
        <v>1504</v>
      </c>
      <c r="D19525">
        <v>7.81</v>
      </c>
      <c r="E19525" t="s">
        <v>8</v>
      </c>
    </row>
    <row r="19526" spans="1:5">
      <c r="A19526" t="s">
        <v>38519</v>
      </c>
      <c r="B19526" t="s">
        <v>38520</v>
      </c>
      <c r="C19526" t="s">
        <v>1495</v>
      </c>
      <c r="D19526">
        <v>8.91</v>
      </c>
      <c r="E19526" t="s">
        <v>8</v>
      </c>
    </row>
    <row r="19527" spans="1:5">
      <c r="A19527" t="s">
        <v>38521</v>
      </c>
      <c r="B19527" t="s">
        <v>38522</v>
      </c>
      <c r="C19527" t="s">
        <v>1495</v>
      </c>
      <c r="D19527">
        <v>8.91</v>
      </c>
      <c r="E19527" t="s">
        <v>8</v>
      </c>
    </row>
    <row r="19528" spans="1:5">
      <c r="A19528" t="s">
        <v>38523</v>
      </c>
      <c r="B19528" t="s">
        <v>38524</v>
      </c>
      <c r="C19528" t="s">
        <v>1504</v>
      </c>
      <c r="D19528">
        <v>7.81</v>
      </c>
      <c r="E19528" t="s">
        <v>8</v>
      </c>
    </row>
    <row r="19529" spans="1:5">
      <c r="A19529" t="s">
        <v>38525</v>
      </c>
      <c r="B19529" t="s">
        <v>38526</v>
      </c>
      <c r="C19529" t="s">
        <v>1504</v>
      </c>
      <c r="D19529">
        <v>7.81</v>
      </c>
      <c r="E19529" t="s">
        <v>8</v>
      </c>
    </row>
    <row r="19530" spans="1:5">
      <c r="A19530" t="s">
        <v>38527</v>
      </c>
      <c r="B19530" t="s">
        <v>38528</v>
      </c>
      <c r="C19530" t="s">
        <v>1495</v>
      </c>
      <c r="D19530">
        <v>8.91</v>
      </c>
      <c r="E19530" t="s">
        <v>8</v>
      </c>
    </row>
    <row r="19531" spans="1:5">
      <c r="A19531" t="s">
        <v>38529</v>
      </c>
      <c r="B19531" t="s">
        <v>38530</v>
      </c>
      <c r="C19531" t="s">
        <v>1504</v>
      </c>
      <c r="D19531">
        <v>7.81</v>
      </c>
      <c r="E19531" t="s">
        <v>8</v>
      </c>
    </row>
    <row r="19532" spans="1:5">
      <c r="A19532" t="s">
        <v>38531</v>
      </c>
      <c r="B19532" t="s">
        <v>38532</v>
      </c>
      <c r="C19532" t="s">
        <v>1504</v>
      </c>
      <c r="D19532">
        <v>7.81</v>
      </c>
      <c r="E19532" t="s">
        <v>8</v>
      </c>
    </row>
    <row r="19533" spans="1:5">
      <c r="A19533" t="s">
        <v>38533</v>
      </c>
      <c r="B19533" t="s">
        <v>38534</v>
      </c>
      <c r="C19533" t="s">
        <v>1504</v>
      </c>
      <c r="D19533">
        <v>7.81</v>
      </c>
      <c r="E19533" t="s">
        <v>8</v>
      </c>
    </row>
    <row r="19534" spans="1:5">
      <c r="A19534" t="s">
        <v>7832</v>
      </c>
      <c r="B19534" t="s">
        <v>38535</v>
      </c>
      <c r="C19534" t="s">
        <v>1504</v>
      </c>
      <c r="D19534">
        <v>7.81</v>
      </c>
      <c r="E19534" t="s">
        <v>8</v>
      </c>
    </row>
    <row r="19535" spans="1:5">
      <c r="A19535" t="s">
        <v>38536</v>
      </c>
      <c r="B19535" t="s">
        <v>38537</v>
      </c>
      <c r="C19535" t="s">
        <v>1495</v>
      </c>
      <c r="D19535">
        <v>8.91</v>
      </c>
      <c r="E19535" t="s">
        <v>8</v>
      </c>
    </row>
    <row r="19536" spans="1:5">
      <c r="A19536" t="s">
        <v>38538</v>
      </c>
      <c r="B19536" t="s">
        <v>38539</v>
      </c>
      <c r="C19536" t="s">
        <v>1504</v>
      </c>
      <c r="D19536">
        <v>7.81</v>
      </c>
      <c r="E19536" t="s">
        <v>8</v>
      </c>
    </row>
    <row r="19537" spans="1:5">
      <c r="A19537" t="s">
        <v>38540</v>
      </c>
      <c r="B19537" t="s">
        <v>38541</v>
      </c>
      <c r="C19537" t="s">
        <v>1495</v>
      </c>
      <c r="D19537">
        <v>8.91</v>
      </c>
      <c r="E19537" t="s">
        <v>8</v>
      </c>
    </row>
    <row r="19538" spans="1:5">
      <c r="A19538" t="s">
        <v>38542</v>
      </c>
      <c r="B19538" t="s">
        <v>38543</v>
      </c>
      <c r="C19538" t="s">
        <v>1504</v>
      </c>
      <c r="D19538">
        <v>7.81</v>
      </c>
      <c r="E19538" t="s">
        <v>8</v>
      </c>
    </row>
    <row r="19539" spans="1:5">
      <c r="A19539" t="s">
        <v>38544</v>
      </c>
      <c r="B19539" t="s">
        <v>38545</v>
      </c>
      <c r="C19539" t="s">
        <v>1504</v>
      </c>
      <c r="D19539">
        <v>7.81</v>
      </c>
      <c r="E19539" t="s">
        <v>8</v>
      </c>
    </row>
    <row r="19540" spans="1:5">
      <c r="A19540" t="s">
        <v>38546</v>
      </c>
      <c r="B19540" t="s">
        <v>38547</v>
      </c>
      <c r="C19540" t="s">
        <v>1504</v>
      </c>
      <c r="D19540">
        <v>7.81</v>
      </c>
      <c r="E19540" t="s">
        <v>8</v>
      </c>
    </row>
    <row r="19541" spans="1:5">
      <c r="A19541" t="s">
        <v>38548</v>
      </c>
      <c r="B19541" t="s">
        <v>38549</v>
      </c>
      <c r="C19541" t="s">
        <v>1504</v>
      </c>
      <c r="D19541">
        <v>7.81</v>
      </c>
      <c r="E19541" t="s">
        <v>8</v>
      </c>
    </row>
    <row r="19542" spans="1:5">
      <c r="A19542" t="s">
        <v>38550</v>
      </c>
      <c r="B19542" t="s">
        <v>38551</v>
      </c>
      <c r="C19542" t="s">
        <v>1504</v>
      </c>
      <c r="D19542">
        <v>7.81</v>
      </c>
      <c r="E19542" t="s">
        <v>8</v>
      </c>
    </row>
    <row r="19543" spans="1:5">
      <c r="A19543" t="s">
        <v>38552</v>
      </c>
      <c r="B19543" t="s">
        <v>38553</v>
      </c>
      <c r="C19543" t="s">
        <v>1504</v>
      </c>
      <c r="D19543">
        <v>7.81</v>
      </c>
      <c r="E19543" t="s">
        <v>8</v>
      </c>
    </row>
    <row r="19544" spans="1:5">
      <c r="A19544" t="s">
        <v>38554</v>
      </c>
      <c r="B19544" t="s">
        <v>38555</v>
      </c>
      <c r="C19544" t="s">
        <v>1495</v>
      </c>
      <c r="D19544">
        <v>8.91</v>
      </c>
      <c r="E19544" t="s">
        <v>8</v>
      </c>
    </row>
    <row r="19545" spans="1:5">
      <c r="A19545" t="s">
        <v>38556</v>
      </c>
      <c r="B19545" t="s">
        <v>38557</v>
      </c>
      <c r="C19545" t="s">
        <v>1504</v>
      </c>
      <c r="D19545">
        <v>7.81</v>
      </c>
      <c r="E19545" t="s">
        <v>8</v>
      </c>
    </row>
    <row r="19546" spans="1:5">
      <c r="A19546" t="s">
        <v>38558</v>
      </c>
      <c r="B19546" t="s">
        <v>38559</v>
      </c>
      <c r="C19546" t="s">
        <v>1504</v>
      </c>
      <c r="D19546">
        <v>7.81</v>
      </c>
      <c r="E19546" t="s">
        <v>8</v>
      </c>
    </row>
    <row r="19547" spans="1:5">
      <c r="A19547" t="s">
        <v>38560</v>
      </c>
      <c r="B19547" t="s">
        <v>38561</v>
      </c>
      <c r="C19547" t="s">
        <v>1504</v>
      </c>
      <c r="D19547">
        <v>7.81</v>
      </c>
      <c r="E19547" t="s">
        <v>8</v>
      </c>
    </row>
    <row r="19548" spans="1:5">
      <c r="A19548" t="s">
        <v>38562</v>
      </c>
      <c r="B19548" t="s">
        <v>38563</v>
      </c>
      <c r="C19548" t="s">
        <v>1504</v>
      </c>
      <c r="D19548">
        <v>7.81</v>
      </c>
      <c r="E19548" t="s">
        <v>8</v>
      </c>
    </row>
    <row r="19549" spans="1:5">
      <c r="A19549" t="s">
        <v>38564</v>
      </c>
      <c r="B19549" t="s">
        <v>38565</v>
      </c>
      <c r="C19549" t="s">
        <v>1504</v>
      </c>
      <c r="D19549">
        <v>7.81</v>
      </c>
      <c r="E19549" t="s">
        <v>8</v>
      </c>
    </row>
    <row r="19550" spans="1:5">
      <c r="A19550" t="s">
        <v>38566</v>
      </c>
      <c r="B19550" t="s">
        <v>38567</v>
      </c>
      <c r="C19550" t="s">
        <v>1495</v>
      </c>
      <c r="D19550">
        <v>8.91</v>
      </c>
      <c r="E19550" t="s">
        <v>8</v>
      </c>
    </row>
    <row r="19551" spans="1:5">
      <c r="A19551" t="s">
        <v>38568</v>
      </c>
      <c r="B19551" t="s">
        <v>38569</v>
      </c>
      <c r="C19551" t="s">
        <v>1504</v>
      </c>
      <c r="D19551">
        <v>7.81</v>
      </c>
      <c r="E19551" t="s">
        <v>8</v>
      </c>
    </row>
    <row r="19552" spans="1:5">
      <c r="A19552" t="s">
        <v>38570</v>
      </c>
      <c r="B19552" t="s">
        <v>38571</v>
      </c>
      <c r="C19552" t="s">
        <v>1504</v>
      </c>
      <c r="D19552">
        <v>7.81</v>
      </c>
      <c r="E19552" t="s">
        <v>8</v>
      </c>
    </row>
    <row r="19553" spans="1:5">
      <c r="A19553" t="s">
        <v>7788</v>
      </c>
      <c r="B19553" t="s">
        <v>38572</v>
      </c>
      <c r="C19553" t="s">
        <v>1495</v>
      </c>
      <c r="D19553">
        <v>8.91</v>
      </c>
      <c r="E19553" t="s">
        <v>8</v>
      </c>
    </row>
    <row r="19554" spans="1:5">
      <c r="A19554" t="s">
        <v>38573</v>
      </c>
      <c r="B19554" t="s">
        <v>38574</v>
      </c>
      <c r="C19554" t="s">
        <v>1504</v>
      </c>
      <c r="D19554">
        <v>7.81</v>
      </c>
      <c r="E19554" t="s">
        <v>8</v>
      </c>
    </row>
    <row r="19555" spans="1:5">
      <c r="A19555" t="s">
        <v>38575</v>
      </c>
      <c r="B19555" t="s">
        <v>38576</v>
      </c>
      <c r="C19555" t="s">
        <v>1495</v>
      </c>
      <c r="D19555">
        <v>8.91</v>
      </c>
      <c r="E19555" t="s">
        <v>8</v>
      </c>
    </row>
    <row r="19556" spans="1:5">
      <c r="A19556" t="s">
        <v>38577</v>
      </c>
      <c r="B19556" t="s">
        <v>38578</v>
      </c>
      <c r="C19556" t="s">
        <v>1504</v>
      </c>
      <c r="D19556">
        <v>7.81</v>
      </c>
      <c r="E19556" t="s">
        <v>8</v>
      </c>
    </row>
    <row r="19557" spans="1:5">
      <c r="A19557" t="s">
        <v>38579</v>
      </c>
      <c r="B19557" t="s">
        <v>38580</v>
      </c>
      <c r="C19557" t="s">
        <v>1504</v>
      </c>
      <c r="D19557">
        <v>7.81</v>
      </c>
      <c r="E19557" t="s">
        <v>8</v>
      </c>
    </row>
    <row r="19558" spans="1:5">
      <c r="A19558" t="s">
        <v>38581</v>
      </c>
      <c r="B19558" t="s">
        <v>38582</v>
      </c>
      <c r="C19558" t="s">
        <v>1495</v>
      </c>
      <c r="D19558">
        <v>8.91</v>
      </c>
      <c r="E19558" t="s">
        <v>8</v>
      </c>
    </row>
    <row r="19559" spans="1:5">
      <c r="A19559" t="s">
        <v>32864</v>
      </c>
      <c r="B19559" t="s">
        <v>38583</v>
      </c>
      <c r="C19559" t="s">
        <v>1504</v>
      </c>
      <c r="D19559">
        <v>7.81</v>
      </c>
      <c r="E19559" t="s">
        <v>8</v>
      </c>
    </row>
    <row r="19560" spans="1:5">
      <c r="A19560" t="s">
        <v>38584</v>
      </c>
      <c r="B19560" t="s">
        <v>38585</v>
      </c>
      <c r="C19560" t="s">
        <v>1495</v>
      </c>
      <c r="D19560">
        <v>8.91</v>
      </c>
      <c r="E19560" t="s">
        <v>8</v>
      </c>
    </row>
    <row r="19561" spans="1:5">
      <c r="A19561" t="s">
        <v>38586</v>
      </c>
      <c r="B19561" t="s">
        <v>38587</v>
      </c>
      <c r="C19561" t="s">
        <v>1495</v>
      </c>
      <c r="D19561">
        <v>8.91</v>
      </c>
      <c r="E19561" t="s">
        <v>8</v>
      </c>
    </row>
    <row r="19562" spans="1:5">
      <c r="A19562" t="s">
        <v>38588</v>
      </c>
      <c r="B19562" t="s">
        <v>38589</v>
      </c>
      <c r="C19562" t="s">
        <v>1504</v>
      </c>
      <c r="D19562">
        <v>7.81</v>
      </c>
      <c r="E19562" t="s">
        <v>8</v>
      </c>
    </row>
    <row r="19563" spans="1:5">
      <c r="A19563" t="s">
        <v>38590</v>
      </c>
      <c r="B19563" t="s">
        <v>38591</v>
      </c>
      <c r="C19563" t="s">
        <v>1495</v>
      </c>
      <c r="D19563">
        <v>8.91</v>
      </c>
      <c r="E19563" t="s">
        <v>8</v>
      </c>
    </row>
    <row r="19564" spans="1:5">
      <c r="A19564" t="s">
        <v>38592</v>
      </c>
      <c r="B19564" t="s">
        <v>38593</v>
      </c>
      <c r="C19564" t="s">
        <v>1495</v>
      </c>
      <c r="D19564">
        <v>8.91</v>
      </c>
      <c r="E19564" t="s">
        <v>8</v>
      </c>
    </row>
    <row r="19565" spans="1:5">
      <c r="A19565" t="s">
        <v>38594</v>
      </c>
      <c r="B19565" t="s">
        <v>38595</v>
      </c>
      <c r="C19565" t="s">
        <v>1495</v>
      </c>
      <c r="D19565">
        <v>8.91</v>
      </c>
      <c r="E19565" t="s">
        <v>8</v>
      </c>
    </row>
    <row r="19566" spans="1:5">
      <c r="A19566" t="s">
        <v>38596</v>
      </c>
      <c r="B19566" t="s">
        <v>38597</v>
      </c>
      <c r="C19566" t="s">
        <v>1504</v>
      </c>
      <c r="D19566">
        <v>7.81</v>
      </c>
      <c r="E19566" t="s">
        <v>8</v>
      </c>
    </row>
    <row r="19567" spans="1:5">
      <c r="A19567" t="s">
        <v>38598</v>
      </c>
      <c r="B19567" t="s">
        <v>38599</v>
      </c>
      <c r="C19567" t="s">
        <v>1504</v>
      </c>
      <c r="D19567">
        <v>7.81</v>
      </c>
      <c r="E19567" t="s">
        <v>8</v>
      </c>
    </row>
    <row r="19568" spans="1:5">
      <c r="A19568" t="s">
        <v>38600</v>
      </c>
      <c r="B19568" t="s">
        <v>38601</v>
      </c>
      <c r="C19568" t="s">
        <v>1504</v>
      </c>
      <c r="D19568">
        <v>7.81</v>
      </c>
      <c r="E19568" t="s">
        <v>8</v>
      </c>
    </row>
    <row r="19569" spans="1:5">
      <c r="A19569" t="s">
        <v>3079</v>
      </c>
      <c r="B19569" t="s">
        <v>38602</v>
      </c>
      <c r="C19569" t="s">
        <v>1495</v>
      </c>
      <c r="D19569">
        <v>8.91</v>
      </c>
      <c r="E19569" t="s">
        <v>8</v>
      </c>
    </row>
    <row r="19570" spans="1:5">
      <c r="A19570" t="s">
        <v>38603</v>
      </c>
      <c r="B19570" t="s">
        <v>38604</v>
      </c>
      <c r="C19570" t="s">
        <v>1495</v>
      </c>
      <c r="D19570">
        <v>8.91</v>
      </c>
      <c r="E19570" t="s">
        <v>8</v>
      </c>
    </row>
    <row r="19571" spans="1:5">
      <c r="A19571" t="s">
        <v>38605</v>
      </c>
      <c r="B19571" t="s">
        <v>38606</v>
      </c>
      <c r="C19571" t="s">
        <v>1504</v>
      </c>
      <c r="D19571">
        <v>7.81</v>
      </c>
      <c r="E19571" t="s">
        <v>8</v>
      </c>
    </row>
    <row r="19572" spans="1:5">
      <c r="A19572" t="s">
        <v>3023</v>
      </c>
      <c r="B19572" t="s">
        <v>38607</v>
      </c>
      <c r="C19572" t="s">
        <v>1504</v>
      </c>
      <c r="D19572">
        <v>7.81</v>
      </c>
      <c r="E19572" t="s">
        <v>8</v>
      </c>
    </row>
    <row r="19573" spans="1:5">
      <c r="A19573" t="s">
        <v>38608</v>
      </c>
      <c r="B19573" t="s">
        <v>38609</v>
      </c>
      <c r="C19573" t="s">
        <v>1495</v>
      </c>
      <c r="D19573">
        <v>8.91</v>
      </c>
      <c r="E19573" t="s">
        <v>8</v>
      </c>
    </row>
    <row r="19574" spans="1:5">
      <c r="A19574" t="s">
        <v>38610</v>
      </c>
      <c r="B19574" t="s">
        <v>38611</v>
      </c>
      <c r="C19574" t="s">
        <v>1495</v>
      </c>
      <c r="D19574">
        <v>8.91</v>
      </c>
      <c r="E19574" t="s">
        <v>8</v>
      </c>
    </row>
    <row r="19575" spans="1:5">
      <c r="A19575" t="s">
        <v>38612</v>
      </c>
      <c r="B19575" t="s">
        <v>38613</v>
      </c>
      <c r="C19575" t="s">
        <v>1495</v>
      </c>
      <c r="D19575">
        <v>8.91</v>
      </c>
      <c r="E19575" t="s">
        <v>8</v>
      </c>
    </row>
    <row r="19576" spans="1:5">
      <c r="A19576" t="s">
        <v>38614</v>
      </c>
      <c r="B19576" t="s">
        <v>38615</v>
      </c>
      <c r="C19576" t="s">
        <v>1504</v>
      </c>
      <c r="D19576">
        <v>7.81</v>
      </c>
      <c r="E19576" t="s">
        <v>8</v>
      </c>
    </row>
    <row r="19577" spans="1:5">
      <c r="A19577" t="s">
        <v>38616</v>
      </c>
      <c r="B19577" t="s">
        <v>38617</v>
      </c>
      <c r="C19577" t="s">
        <v>1504</v>
      </c>
      <c r="D19577">
        <v>7.81</v>
      </c>
      <c r="E19577" t="s">
        <v>8</v>
      </c>
    </row>
    <row r="19578" spans="1:5">
      <c r="A19578" t="s">
        <v>38618</v>
      </c>
      <c r="B19578" t="s">
        <v>38619</v>
      </c>
      <c r="C19578" t="s">
        <v>1495</v>
      </c>
      <c r="D19578">
        <v>8.91</v>
      </c>
      <c r="E19578" t="s">
        <v>8</v>
      </c>
    </row>
    <row r="19579" spans="1:5">
      <c r="A19579" t="s">
        <v>38620</v>
      </c>
      <c r="B19579" t="s">
        <v>38621</v>
      </c>
      <c r="C19579" t="s">
        <v>1504</v>
      </c>
      <c r="D19579">
        <v>7.81</v>
      </c>
      <c r="E19579" t="s">
        <v>8</v>
      </c>
    </row>
    <row r="19580" spans="1:5">
      <c r="A19580" t="s">
        <v>38622</v>
      </c>
      <c r="B19580" t="s">
        <v>38623</v>
      </c>
      <c r="C19580" t="s">
        <v>1495</v>
      </c>
      <c r="D19580">
        <v>8.91</v>
      </c>
      <c r="E19580" t="s">
        <v>8</v>
      </c>
    </row>
    <row r="19581" spans="1:5">
      <c r="A19581" t="s">
        <v>38624</v>
      </c>
      <c r="B19581" t="s">
        <v>38625</v>
      </c>
      <c r="C19581" t="s">
        <v>1504</v>
      </c>
      <c r="D19581">
        <v>7.81</v>
      </c>
      <c r="E19581" t="s">
        <v>8</v>
      </c>
    </row>
    <row r="19582" spans="1:5">
      <c r="A19582" t="s">
        <v>38626</v>
      </c>
      <c r="B19582" t="s">
        <v>38627</v>
      </c>
      <c r="C19582" t="s">
        <v>1504</v>
      </c>
      <c r="D19582">
        <v>7.81</v>
      </c>
      <c r="E19582" t="s">
        <v>8</v>
      </c>
    </row>
    <row r="19583" spans="1:5">
      <c r="A19583" t="s">
        <v>38628</v>
      </c>
      <c r="B19583" t="s">
        <v>38629</v>
      </c>
      <c r="C19583" t="s">
        <v>1495</v>
      </c>
      <c r="D19583">
        <v>8.91</v>
      </c>
      <c r="E19583" t="s">
        <v>8</v>
      </c>
    </row>
    <row r="19584" spans="1:5">
      <c r="A19584" t="s">
        <v>10218</v>
      </c>
      <c r="B19584" t="s">
        <v>38630</v>
      </c>
      <c r="C19584" t="s">
        <v>1504</v>
      </c>
      <c r="D19584">
        <v>7.81</v>
      </c>
      <c r="E19584" t="s">
        <v>8</v>
      </c>
    </row>
    <row r="19585" spans="1:5">
      <c r="A19585" t="s">
        <v>38631</v>
      </c>
      <c r="B19585" t="s">
        <v>38632</v>
      </c>
      <c r="C19585" t="s">
        <v>1495</v>
      </c>
      <c r="D19585">
        <v>8.91</v>
      </c>
      <c r="E19585" t="s">
        <v>8</v>
      </c>
    </row>
    <row r="19586" spans="1:5">
      <c r="A19586" t="s">
        <v>28516</v>
      </c>
      <c r="B19586" t="s">
        <v>38633</v>
      </c>
      <c r="C19586" t="s">
        <v>1495</v>
      </c>
      <c r="D19586">
        <v>8.91</v>
      </c>
      <c r="E19586" t="s">
        <v>8</v>
      </c>
    </row>
    <row r="19587" spans="1:5">
      <c r="A19587" t="s">
        <v>38634</v>
      </c>
      <c r="B19587" t="s">
        <v>38635</v>
      </c>
      <c r="C19587" t="s">
        <v>1504</v>
      </c>
      <c r="D19587">
        <v>7.81</v>
      </c>
      <c r="E19587" t="s">
        <v>8</v>
      </c>
    </row>
    <row r="19588" spans="1:5">
      <c r="A19588" t="s">
        <v>38636</v>
      </c>
      <c r="B19588" t="s">
        <v>38637</v>
      </c>
      <c r="C19588" t="s">
        <v>1504</v>
      </c>
      <c r="D19588">
        <v>7.81</v>
      </c>
      <c r="E19588" t="s">
        <v>8</v>
      </c>
    </row>
    <row r="19589" spans="1:5">
      <c r="A19589" t="s">
        <v>8137</v>
      </c>
      <c r="B19589" t="s">
        <v>38638</v>
      </c>
      <c r="C19589" t="s">
        <v>1504</v>
      </c>
      <c r="D19589">
        <v>7.81</v>
      </c>
      <c r="E19589" t="s">
        <v>8</v>
      </c>
    </row>
    <row r="19590" spans="1:5">
      <c r="A19590" t="s">
        <v>38639</v>
      </c>
      <c r="B19590" t="s">
        <v>38640</v>
      </c>
      <c r="C19590" t="s">
        <v>1504</v>
      </c>
      <c r="D19590">
        <v>7.81</v>
      </c>
      <c r="E19590" t="s">
        <v>8</v>
      </c>
    </row>
    <row r="19591" spans="1:5">
      <c r="A19591" t="s">
        <v>21115</v>
      </c>
      <c r="B19591" t="s">
        <v>38641</v>
      </c>
      <c r="C19591" t="s">
        <v>1495</v>
      </c>
      <c r="D19591">
        <v>8.91</v>
      </c>
      <c r="E19591" t="s">
        <v>8</v>
      </c>
    </row>
    <row r="19592" spans="1:5">
      <c r="A19592" t="s">
        <v>38642</v>
      </c>
      <c r="B19592" t="s">
        <v>38643</v>
      </c>
      <c r="C19592" t="s">
        <v>1495</v>
      </c>
      <c r="D19592">
        <v>8.91</v>
      </c>
      <c r="E19592" t="s">
        <v>8</v>
      </c>
    </row>
    <row r="19593" spans="1:5">
      <c r="A19593" t="s">
        <v>38644</v>
      </c>
      <c r="B19593" t="s">
        <v>38645</v>
      </c>
      <c r="C19593" t="s">
        <v>1495</v>
      </c>
      <c r="D19593">
        <v>8.91</v>
      </c>
      <c r="E19593" t="s">
        <v>8</v>
      </c>
    </row>
    <row r="19594" spans="1:5">
      <c r="A19594" t="s">
        <v>38646</v>
      </c>
      <c r="B19594" t="s">
        <v>38647</v>
      </c>
      <c r="C19594" t="s">
        <v>1495</v>
      </c>
      <c r="D19594">
        <v>8.91</v>
      </c>
      <c r="E19594" t="s">
        <v>8</v>
      </c>
    </row>
    <row r="19595" spans="1:5">
      <c r="A19595" t="s">
        <v>38648</v>
      </c>
      <c r="B19595" t="s">
        <v>38649</v>
      </c>
      <c r="C19595" t="s">
        <v>1495</v>
      </c>
      <c r="D19595">
        <v>8.91</v>
      </c>
      <c r="E19595" t="s">
        <v>8</v>
      </c>
    </row>
    <row r="19596" spans="1:5">
      <c r="A19596" t="s">
        <v>38650</v>
      </c>
      <c r="B19596" t="s">
        <v>38651</v>
      </c>
      <c r="C19596" t="s">
        <v>1495</v>
      </c>
      <c r="D19596">
        <v>8.91</v>
      </c>
      <c r="E19596" t="s">
        <v>8</v>
      </c>
    </row>
    <row r="19597" spans="1:5">
      <c r="A19597" t="s">
        <v>38652</v>
      </c>
      <c r="B19597" t="s">
        <v>38653</v>
      </c>
      <c r="C19597" t="s">
        <v>1495</v>
      </c>
      <c r="D19597">
        <v>8.91</v>
      </c>
      <c r="E19597" t="s">
        <v>8</v>
      </c>
    </row>
    <row r="19598" spans="1:5">
      <c r="A19598" t="s">
        <v>8141</v>
      </c>
      <c r="B19598" t="s">
        <v>38654</v>
      </c>
      <c r="C19598" t="s">
        <v>1495</v>
      </c>
      <c r="D19598">
        <v>8.91</v>
      </c>
      <c r="E19598" t="s">
        <v>8</v>
      </c>
    </row>
    <row r="19599" spans="1:5">
      <c r="A19599" t="s">
        <v>38655</v>
      </c>
      <c r="B19599" t="s">
        <v>38656</v>
      </c>
      <c r="C19599" t="s">
        <v>1504</v>
      </c>
      <c r="D19599">
        <v>7.81</v>
      </c>
      <c r="E19599" t="s">
        <v>8</v>
      </c>
    </row>
    <row r="19600" spans="1:5">
      <c r="A19600" t="s">
        <v>38657</v>
      </c>
      <c r="B19600" t="s">
        <v>38658</v>
      </c>
      <c r="C19600" t="s">
        <v>1495</v>
      </c>
      <c r="D19600">
        <v>8.91</v>
      </c>
      <c r="E19600" t="s">
        <v>8</v>
      </c>
    </row>
    <row r="19601" spans="1:5">
      <c r="A19601" t="s">
        <v>38659</v>
      </c>
      <c r="B19601" t="s">
        <v>38660</v>
      </c>
      <c r="C19601" t="s">
        <v>1504</v>
      </c>
      <c r="D19601">
        <v>7.81</v>
      </c>
      <c r="E19601" t="s">
        <v>8</v>
      </c>
    </row>
    <row r="19602" spans="1:5">
      <c r="A19602" t="s">
        <v>38661</v>
      </c>
      <c r="B19602" t="s">
        <v>38662</v>
      </c>
      <c r="C19602" t="s">
        <v>1504</v>
      </c>
      <c r="D19602">
        <v>7.81</v>
      </c>
      <c r="E19602" t="s">
        <v>8</v>
      </c>
    </row>
    <row r="19603" spans="1:5">
      <c r="A19603" t="s">
        <v>38663</v>
      </c>
      <c r="B19603" t="s">
        <v>38664</v>
      </c>
      <c r="C19603" t="s">
        <v>1495</v>
      </c>
      <c r="D19603">
        <v>8.91</v>
      </c>
      <c r="E19603" t="s">
        <v>8</v>
      </c>
    </row>
    <row r="19604" spans="1:5">
      <c r="A19604" t="s">
        <v>38665</v>
      </c>
      <c r="B19604" t="s">
        <v>38666</v>
      </c>
      <c r="C19604" t="s">
        <v>1504</v>
      </c>
      <c r="D19604">
        <v>7.81</v>
      </c>
      <c r="E19604" t="s">
        <v>8</v>
      </c>
    </row>
    <row r="19605" spans="1:5">
      <c r="A19605" t="s">
        <v>38667</v>
      </c>
      <c r="B19605" t="s">
        <v>38668</v>
      </c>
      <c r="C19605" t="s">
        <v>1495</v>
      </c>
      <c r="D19605">
        <v>8.91</v>
      </c>
      <c r="E19605" t="s">
        <v>8</v>
      </c>
    </row>
    <row r="19606" spans="1:5">
      <c r="A19606" t="s">
        <v>38669</v>
      </c>
      <c r="B19606" t="s">
        <v>38670</v>
      </c>
      <c r="C19606" t="s">
        <v>1504</v>
      </c>
      <c r="D19606">
        <v>7.81</v>
      </c>
      <c r="E19606" t="s">
        <v>8</v>
      </c>
    </row>
    <row r="19607" spans="1:5">
      <c r="A19607" t="s">
        <v>38671</v>
      </c>
      <c r="B19607" t="s">
        <v>38672</v>
      </c>
      <c r="C19607" t="s">
        <v>1504</v>
      </c>
      <c r="D19607">
        <v>7.81</v>
      </c>
      <c r="E19607" t="s">
        <v>8</v>
      </c>
    </row>
    <row r="19608" spans="1:5">
      <c r="A19608" t="s">
        <v>38673</v>
      </c>
      <c r="B19608" t="s">
        <v>38674</v>
      </c>
      <c r="C19608" t="s">
        <v>1504</v>
      </c>
      <c r="D19608">
        <v>7.81</v>
      </c>
      <c r="E19608" t="s">
        <v>8</v>
      </c>
    </row>
    <row r="19609" spans="1:5">
      <c r="A19609" t="s">
        <v>38675</v>
      </c>
      <c r="B19609" t="s">
        <v>38676</v>
      </c>
      <c r="C19609" t="s">
        <v>1573</v>
      </c>
      <c r="D19609">
        <v>8.91</v>
      </c>
      <c r="E19609" t="s">
        <v>8</v>
      </c>
    </row>
    <row r="19610" spans="1:5">
      <c r="A19610" t="s">
        <v>38677</v>
      </c>
      <c r="B19610" t="s">
        <v>38678</v>
      </c>
      <c r="C19610" t="s">
        <v>1573</v>
      </c>
      <c r="D19610">
        <v>8.91</v>
      </c>
      <c r="E19610" t="s">
        <v>8</v>
      </c>
    </row>
    <row r="19611" spans="1:5">
      <c r="A19611" t="s">
        <v>38679</v>
      </c>
      <c r="B19611" t="s">
        <v>38680</v>
      </c>
      <c r="C19611" t="s">
        <v>1504</v>
      </c>
      <c r="D19611">
        <v>7.81</v>
      </c>
      <c r="E19611" t="s">
        <v>8</v>
      </c>
    </row>
    <row r="19612" spans="1:5">
      <c r="A19612" t="s">
        <v>38681</v>
      </c>
      <c r="B19612" t="s">
        <v>38682</v>
      </c>
      <c r="C19612" t="s">
        <v>1504</v>
      </c>
      <c r="D19612">
        <v>7.81</v>
      </c>
      <c r="E19612" t="s">
        <v>8</v>
      </c>
    </row>
    <row r="19613" spans="1:5">
      <c r="A19613" t="s">
        <v>38683</v>
      </c>
      <c r="B19613" t="s">
        <v>38684</v>
      </c>
      <c r="C19613" t="s">
        <v>1504</v>
      </c>
      <c r="D19613">
        <v>7.81</v>
      </c>
      <c r="E19613" t="s">
        <v>8</v>
      </c>
    </row>
    <row r="19614" spans="1:5">
      <c r="A19614" t="s">
        <v>38685</v>
      </c>
      <c r="B19614" t="s">
        <v>38686</v>
      </c>
      <c r="C19614" t="s">
        <v>1504</v>
      </c>
      <c r="D19614">
        <v>7.81</v>
      </c>
      <c r="E19614" t="s">
        <v>8</v>
      </c>
    </row>
    <row r="19615" spans="1:5">
      <c r="A19615" t="s">
        <v>38687</v>
      </c>
      <c r="B19615" t="s">
        <v>38688</v>
      </c>
      <c r="C19615" t="s">
        <v>1504</v>
      </c>
      <c r="D19615">
        <v>7.81</v>
      </c>
      <c r="E19615" t="s">
        <v>8</v>
      </c>
    </row>
    <row r="19616" spans="1:5">
      <c r="A19616" t="s">
        <v>38689</v>
      </c>
      <c r="B19616" t="s">
        <v>38690</v>
      </c>
      <c r="C19616" t="s">
        <v>1504</v>
      </c>
      <c r="D19616">
        <v>7.81</v>
      </c>
      <c r="E19616" t="s">
        <v>8</v>
      </c>
    </row>
    <row r="19617" spans="1:5">
      <c r="A19617" t="s">
        <v>38691</v>
      </c>
      <c r="B19617" t="s">
        <v>38692</v>
      </c>
      <c r="C19617" t="s">
        <v>1504</v>
      </c>
      <c r="D19617">
        <v>7.81</v>
      </c>
      <c r="E19617" t="s">
        <v>8</v>
      </c>
    </row>
    <row r="19618" spans="1:5">
      <c r="A19618" t="s">
        <v>38693</v>
      </c>
      <c r="B19618" t="s">
        <v>38694</v>
      </c>
      <c r="C19618" t="s">
        <v>1573</v>
      </c>
      <c r="D19618">
        <v>8.91</v>
      </c>
      <c r="E19618" t="s">
        <v>8</v>
      </c>
    </row>
    <row r="19619" spans="1:5">
      <c r="A19619" t="s">
        <v>20622</v>
      </c>
      <c r="B19619" t="s">
        <v>38695</v>
      </c>
      <c r="C19619" t="s">
        <v>1504</v>
      </c>
      <c r="D19619">
        <v>7.81</v>
      </c>
      <c r="E19619" t="s">
        <v>8</v>
      </c>
    </row>
    <row r="19620" spans="1:5">
      <c r="A19620" t="s">
        <v>38696</v>
      </c>
      <c r="B19620" t="s">
        <v>38697</v>
      </c>
      <c r="C19620" t="s">
        <v>1504</v>
      </c>
      <c r="D19620">
        <v>7.81</v>
      </c>
      <c r="E19620" t="s">
        <v>8</v>
      </c>
    </row>
    <row r="19621" spans="1:5">
      <c r="A19621" t="s">
        <v>38698</v>
      </c>
      <c r="B19621" t="s">
        <v>38699</v>
      </c>
      <c r="C19621" t="s">
        <v>1504</v>
      </c>
      <c r="D19621">
        <v>7.81</v>
      </c>
      <c r="E19621" t="s">
        <v>8</v>
      </c>
    </row>
    <row r="19622" spans="1:5">
      <c r="A19622" t="s">
        <v>38700</v>
      </c>
      <c r="B19622" t="s">
        <v>38701</v>
      </c>
      <c r="C19622" t="s">
        <v>1504</v>
      </c>
      <c r="D19622">
        <v>7.81</v>
      </c>
      <c r="E19622" t="s">
        <v>8</v>
      </c>
    </row>
    <row r="19623" spans="1:5">
      <c r="A19623" t="s">
        <v>38702</v>
      </c>
      <c r="B19623" t="s">
        <v>38703</v>
      </c>
      <c r="C19623" t="s">
        <v>1504</v>
      </c>
      <c r="D19623">
        <v>7.81</v>
      </c>
      <c r="E19623" t="s">
        <v>8</v>
      </c>
    </row>
    <row r="19624" spans="1:5">
      <c r="A19624" t="s">
        <v>38704</v>
      </c>
      <c r="B19624" t="s">
        <v>38705</v>
      </c>
      <c r="C19624" t="s">
        <v>1504</v>
      </c>
      <c r="D19624">
        <v>7.81</v>
      </c>
      <c r="E19624" t="s">
        <v>8</v>
      </c>
    </row>
    <row r="19625" spans="1:5">
      <c r="A19625" t="s">
        <v>38706</v>
      </c>
      <c r="B19625" t="s">
        <v>38707</v>
      </c>
      <c r="C19625" t="s">
        <v>1504</v>
      </c>
      <c r="D19625">
        <v>7.81</v>
      </c>
      <c r="E19625" t="s">
        <v>8</v>
      </c>
    </row>
    <row r="19626" spans="1:5">
      <c r="A19626" t="s">
        <v>38708</v>
      </c>
      <c r="B19626" t="s">
        <v>38709</v>
      </c>
      <c r="C19626" t="s">
        <v>1504</v>
      </c>
      <c r="D19626">
        <v>7.81</v>
      </c>
      <c r="E19626" t="s">
        <v>8</v>
      </c>
    </row>
    <row r="19627" spans="1:5">
      <c r="A19627" t="s">
        <v>38710</v>
      </c>
      <c r="B19627" t="s">
        <v>38711</v>
      </c>
      <c r="C19627" t="s">
        <v>1495</v>
      </c>
      <c r="D19627">
        <v>8.91</v>
      </c>
      <c r="E19627" t="s">
        <v>8</v>
      </c>
    </row>
    <row r="19628" spans="1:5">
      <c r="A19628" t="s">
        <v>38712</v>
      </c>
      <c r="B19628" t="s">
        <v>38713</v>
      </c>
      <c r="C19628" t="s">
        <v>1504</v>
      </c>
      <c r="D19628">
        <v>7.81</v>
      </c>
      <c r="E19628" t="s">
        <v>8</v>
      </c>
    </row>
    <row r="19629" spans="1:5">
      <c r="A19629" t="s">
        <v>38714</v>
      </c>
      <c r="B19629" t="s">
        <v>38715</v>
      </c>
      <c r="C19629" t="s">
        <v>1495</v>
      </c>
      <c r="D19629">
        <v>8.91</v>
      </c>
      <c r="E19629" t="s">
        <v>8</v>
      </c>
    </row>
    <row r="19630" spans="1:5">
      <c r="A19630" t="s">
        <v>38716</v>
      </c>
      <c r="B19630" t="s">
        <v>38717</v>
      </c>
      <c r="C19630" t="s">
        <v>1504</v>
      </c>
      <c r="D19630">
        <v>7.81</v>
      </c>
      <c r="E19630" t="s">
        <v>8</v>
      </c>
    </row>
    <row r="19631" spans="1:5">
      <c r="A19631" t="s">
        <v>38718</v>
      </c>
      <c r="B19631" t="s">
        <v>38719</v>
      </c>
      <c r="C19631" t="s">
        <v>1504</v>
      </c>
      <c r="D19631">
        <v>7.81</v>
      </c>
      <c r="E19631" t="s">
        <v>8</v>
      </c>
    </row>
    <row r="19632" spans="1:5">
      <c r="A19632" t="s">
        <v>38720</v>
      </c>
      <c r="B19632" t="s">
        <v>38721</v>
      </c>
      <c r="C19632" t="s">
        <v>1504</v>
      </c>
      <c r="D19632">
        <v>7.81</v>
      </c>
      <c r="E19632" t="s">
        <v>8</v>
      </c>
    </row>
    <row r="19633" spans="1:5">
      <c r="A19633" t="s">
        <v>38722</v>
      </c>
      <c r="B19633" t="s">
        <v>38723</v>
      </c>
      <c r="C19633" t="s">
        <v>1504</v>
      </c>
      <c r="D19633">
        <v>7.81</v>
      </c>
      <c r="E19633" t="s">
        <v>8</v>
      </c>
    </row>
    <row r="19634" spans="1:5">
      <c r="A19634" t="s">
        <v>38724</v>
      </c>
      <c r="B19634" t="s">
        <v>38725</v>
      </c>
      <c r="C19634" t="s">
        <v>1504</v>
      </c>
      <c r="D19634">
        <v>7.81</v>
      </c>
      <c r="E19634" t="s">
        <v>8</v>
      </c>
    </row>
    <row r="19635" spans="1:5">
      <c r="A19635" t="s">
        <v>38726</v>
      </c>
      <c r="B19635" t="s">
        <v>38727</v>
      </c>
      <c r="C19635" t="s">
        <v>1504</v>
      </c>
      <c r="D19635">
        <v>7.81</v>
      </c>
      <c r="E19635" t="s">
        <v>8</v>
      </c>
    </row>
    <row r="19636" spans="1:5">
      <c r="A19636" t="s">
        <v>38728</v>
      </c>
      <c r="B19636" t="s">
        <v>38729</v>
      </c>
      <c r="C19636" t="s">
        <v>1504</v>
      </c>
      <c r="D19636">
        <v>7.81</v>
      </c>
      <c r="E19636" t="s">
        <v>8</v>
      </c>
    </row>
    <row r="19637" spans="1:5">
      <c r="A19637" t="s">
        <v>38730</v>
      </c>
      <c r="B19637" t="s">
        <v>38731</v>
      </c>
      <c r="C19637" t="s">
        <v>1504</v>
      </c>
      <c r="D19637">
        <v>7.81</v>
      </c>
      <c r="E19637" t="s">
        <v>8</v>
      </c>
    </row>
    <row r="19638" spans="1:5">
      <c r="A19638" t="s">
        <v>38732</v>
      </c>
      <c r="B19638" t="s">
        <v>38733</v>
      </c>
      <c r="C19638" t="s">
        <v>1504</v>
      </c>
      <c r="D19638">
        <v>7.81</v>
      </c>
      <c r="E19638" t="s">
        <v>8</v>
      </c>
    </row>
    <row r="19639" spans="1:5">
      <c r="A19639" t="s">
        <v>38734</v>
      </c>
      <c r="B19639" t="s">
        <v>38735</v>
      </c>
      <c r="C19639" t="s">
        <v>1504</v>
      </c>
      <c r="D19639">
        <v>7.81</v>
      </c>
      <c r="E19639" t="s">
        <v>8</v>
      </c>
    </row>
    <row r="19640" spans="1:5">
      <c r="A19640" t="s">
        <v>38736</v>
      </c>
      <c r="B19640" t="s">
        <v>38737</v>
      </c>
      <c r="C19640" t="s">
        <v>1504</v>
      </c>
      <c r="D19640">
        <v>7.81</v>
      </c>
      <c r="E19640" t="s">
        <v>8</v>
      </c>
    </row>
    <row r="19641" spans="1:5">
      <c r="A19641" t="s">
        <v>38738</v>
      </c>
      <c r="B19641" t="s">
        <v>38739</v>
      </c>
      <c r="C19641" t="s">
        <v>1504</v>
      </c>
      <c r="D19641">
        <v>7.81</v>
      </c>
      <c r="E19641" t="s">
        <v>8</v>
      </c>
    </row>
    <row r="19642" spans="1:5">
      <c r="A19642" t="s">
        <v>38740</v>
      </c>
      <c r="B19642" t="s">
        <v>38741</v>
      </c>
      <c r="C19642" t="s">
        <v>1495</v>
      </c>
      <c r="D19642">
        <v>8.91</v>
      </c>
      <c r="E19642" t="s">
        <v>8</v>
      </c>
    </row>
    <row r="19643" spans="1:5">
      <c r="A19643" t="s">
        <v>38742</v>
      </c>
      <c r="B19643" t="s">
        <v>38743</v>
      </c>
      <c r="C19643" t="s">
        <v>1573</v>
      </c>
      <c r="D19643">
        <v>8.91</v>
      </c>
      <c r="E19643" t="s">
        <v>8</v>
      </c>
    </row>
    <row r="19644" spans="1:5">
      <c r="A19644" t="s">
        <v>38744</v>
      </c>
      <c r="B19644" t="s">
        <v>38745</v>
      </c>
      <c r="C19644" t="s">
        <v>1504</v>
      </c>
      <c r="D19644">
        <v>7.81</v>
      </c>
      <c r="E19644" t="s">
        <v>8</v>
      </c>
    </row>
    <row r="19645" spans="1:5">
      <c r="A19645" t="s">
        <v>38746</v>
      </c>
      <c r="B19645" t="s">
        <v>38747</v>
      </c>
      <c r="C19645" t="s">
        <v>1504</v>
      </c>
      <c r="D19645">
        <v>7.81</v>
      </c>
      <c r="E19645" t="s">
        <v>8</v>
      </c>
    </row>
    <row r="19646" spans="1:5">
      <c r="A19646" t="s">
        <v>38748</v>
      </c>
      <c r="B19646" t="s">
        <v>38749</v>
      </c>
      <c r="C19646" t="s">
        <v>1504</v>
      </c>
      <c r="D19646">
        <v>7.81</v>
      </c>
      <c r="E19646" t="s">
        <v>8</v>
      </c>
    </row>
    <row r="19647" spans="1:5">
      <c r="A19647" t="s">
        <v>38750</v>
      </c>
      <c r="B19647" t="s">
        <v>38751</v>
      </c>
      <c r="C19647" t="s">
        <v>1504</v>
      </c>
      <c r="D19647">
        <v>7.81</v>
      </c>
      <c r="E19647" t="s">
        <v>8</v>
      </c>
    </row>
    <row r="19648" spans="1:5">
      <c r="A19648" t="s">
        <v>29672</v>
      </c>
      <c r="B19648" t="s">
        <v>38752</v>
      </c>
      <c r="C19648" t="s">
        <v>1504</v>
      </c>
      <c r="D19648">
        <v>7.81</v>
      </c>
      <c r="E19648" t="s">
        <v>8</v>
      </c>
    </row>
    <row r="19649" spans="1:5">
      <c r="A19649" t="s">
        <v>38753</v>
      </c>
      <c r="B19649" t="s">
        <v>38754</v>
      </c>
      <c r="C19649" t="s">
        <v>1504</v>
      </c>
      <c r="D19649">
        <v>7.81</v>
      </c>
      <c r="E19649" t="s">
        <v>8</v>
      </c>
    </row>
    <row r="19650" spans="1:5">
      <c r="A19650" t="s">
        <v>38755</v>
      </c>
      <c r="B19650" t="s">
        <v>38756</v>
      </c>
      <c r="C19650" t="s">
        <v>1504</v>
      </c>
      <c r="D19650">
        <v>7.81</v>
      </c>
      <c r="E19650" t="s">
        <v>8</v>
      </c>
    </row>
    <row r="19651" spans="1:5">
      <c r="A19651" t="s">
        <v>38757</v>
      </c>
      <c r="B19651" t="s">
        <v>38758</v>
      </c>
      <c r="C19651" t="s">
        <v>1504</v>
      </c>
      <c r="D19651">
        <v>7.81</v>
      </c>
      <c r="E19651" t="s">
        <v>8</v>
      </c>
    </row>
    <row r="19652" spans="1:5">
      <c r="A19652" t="s">
        <v>38759</v>
      </c>
      <c r="B19652" t="s">
        <v>38760</v>
      </c>
      <c r="C19652" t="s">
        <v>1504</v>
      </c>
      <c r="D19652">
        <v>7.81</v>
      </c>
      <c r="E19652" t="s">
        <v>8</v>
      </c>
    </row>
    <row r="19653" spans="1:5">
      <c r="A19653" t="s">
        <v>10754</v>
      </c>
      <c r="B19653" t="s">
        <v>38761</v>
      </c>
      <c r="C19653" t="s">
        <v>1504</v>
      </c>
      <c r="D19653">
        <v>7.81</v>
      </c>
      <c r="E19653" t="s">
        <v>8</v>
      </c>
    </row>
    <row r="19654" spans="1:5">
      <c r="A19654" t="s">
        <v>2520</v>
      </c>
      <c r="B19654" t="s">
        <v>38762</v>
      </c>
      <c r="C19654" t="s">
        <v>1504</v>
      </c>
      <c r="D19654">
        <v>7.81</v>
      </c>
      <c r="E19654" t="s">
        <v>8</v>
      </c>
    </row>
    <row r="19655" spans="1:5">
      <c r="A19655" t="s">
        <v>38763</v>
      </c>
      <c r="B19655" t="s">
        <v>38764</v>
      </c>
      <c r="C19655" t="s">
        <v>1504</v>
      </c>
      <c r="D19655">
        <v>7.81</v>
      </c>
      <c r="E19655" t="s">
        <v>8</v>
      </c>
    </row>
    <row r="19656" spans="1:5">
      <c r="A19656" t="s">
        <v>38765</v>
      </c>
      <c r="B19656" t="s">
        <v>38766</v>
      </c>
      <c r="C19656" t="s">
        <v>1504</v>
      </c>
      <c r="D19656">
        <v>7.81</v>
      </c>
      <c r="E19656" t="s">
        <v>8</v>
      </c>
    </row>
    <row r="19657" spans="1:5">
      <c r="A19657" t="s">
        <v>38767</v>
      </c>
      <c r="B19657" t="s">
        <v>38768</v>
      </c>
      <c r="C19657" t="s">
        <v>1504</v>
      </c>
      <c r="D19657">
        <v>7.81</v>
      </c>
      <c r="E19657" t="s">
        <v>8</v>
      </c>
    </row>
    <row r="19658" spans="1:5">
      <c r="A19658" t="s">
        <v>38769</v>
      </c>
      <c r="B19658" t="s">
        <v>38770</v>
      </c>
      <c r="C19658" t="s">
        <v>1573</v>
      </c>
      <c r="D19658">
        <v>8.91</v>
      </c>
      <c r="E19658" t="s">
        <v>8</v>
      </c>
    </row>
    <row r="19659" spans="1:5">
      <c r="A19659" t="s">
        <v>38771</v>
      </c>
      <c r="B19659" t="s">
        <v>38772</v>
      </c>
      <c r="C19659" t="s">
        <v>1504</v>
      </c>
      <c r="D19659">
        <v>7.81</v>
      </c>
      <c r="E19659" t="s">
        <v>8</v>
      </c>
    </row>
    <row r="19660" spans="1:5">
      <c r="A19660" t="s">
        <v>38773</v>
      </c>
      <c r="B19660" t="s">
        <v>38774</v>
      </c>
      <c r="C19660" t="s">
        <v>1504</v>
      </c>
      <c r="D19660">
        <v>7.81</v>
      </c>
      <c r="E19660" t="s">
        <v>8</v>
      </c>
    </row>
    <row r="19661" spans="1:5">
      <c r="A19661" t="s">
        <v>10712</v>
      </c>
      <c r="B19661" t="s">
        <v>38775</v>
      </c>
      <c r="C19661" t="s">
        <v>1573</v>
      </c>
      <c r="D19661">
        <v>8.91</v>
      </c>
      <c r="E19661" t="s">
        <v>8</v>
      </c>
    </row>
    <row r="19662" spans="1:5">
      <c r="A19662" t="s">
        <v>38776</v>
      </c>
      <c r="B19662" t="s">
        <v>38777</v>
      </c>
      <c r="C19662" t="s">
        <v>1573</v>
      </c>
      <c r="D19662">
        <v>8.91</v>
      </c>
      <c r="E19662" t="s">
        <v>8</v>
      </c>
    </row>
    <row r="19663" spans="1:5">
      <c r="A19663" t="s">
        <v>38778</v>
      </c>
      <c r="B19663" t="s">
        <v>38779</v>
      </c>
      <c r="C19663" t="s">
        <v>1504</v>
      </c>
      <c r="D19663">
        <v>7.81</v>
      </c>
      <c r="E19663" t="s">
        <v>8</v>
      </c>
    </row>
    <row r="19664" spans="1:5">
      <c r="A19664" t="s">
        <v>38780</v>
      </c>
      <c r="B19664" t="s">
        <v>38781</v>
      </c>
      <c r="C19664" t="s">
        <v>1504</v>
      </c>
      <c r="D19664">
        <v>7.81</v>
      </c>
      <c r="E19664" t="s">
        <v>8</v>
      </c>
    </row>
    <row r="19665" spans="1:5">
      <c r="A19665" t="s">
        <v>38782</v>
      </c>
      <c r="B19665" t="s">
        <v>38783</v>
      </c>
      <c r="C19665" t="s">
        <v>1504</v>
      </c>
      <c r="D19665">
        <v>7.81</v>
      </c>
      <c r="E19665" t="s">
        <v>8</v>
      </c>
    </row>
    <row r="19666" spans="1:5">
      <c r="A19666" t="s">
        <v>11134</v>
      </c>
      <c r="B19666" t="s">
        <v>38784</v>
      </c>
      <c r="C19666" t="s">
        <v>1504</v>
      </c>
      <c r="D19666">
        <v>7.81</v>
      </c>
      <c r="E19666" t="s">
        <v>8</v>
      </c>
    </row>
    <row r="19667" spans="1:5">
      <c r="A19667" t="s">
        <v>38785</v>
      </c>
      <c r="B19667" t="s">
        <v>38786</v>
      </c>
      <c r="C19667" t="s">
        <v>1504</v>
      </c>
      <c r="D19667">
        <v>7.81</v>
      </c>
      <c r="E19667" t="s">
        <v>8</v>
      </c>
    </row>
    <row r="19668" spans="1:5">
      <c r="A19668" t="s">
        <v>38787</v>
      </c>
      <c r="B19668" t="s">
        <v>38788</v>
      </c>
      <c r="C19668" t="s">
        <v>1504</v>
      </c>
      <c r="D19668">
        <v>7.81</v>
      </c>
      <c r="E19668" t="s">
        <v>8</v>
      </c>
    </row>
    <row r="19669" spans="1:5">
      <c r="A19669" t="s">
        <v>38789</v>
      </c>
      <c r="B19669" t="s">
        <v>38790</v>
      </c>
      <c r="C19669" t="s">
        <v>1573</v>
      </c>
      <c r="D19669">
        <v>8.91</v>
      </c>
      <c r="E19669" t="s">
        <v>8</v>
      </c>
    </row>
    <row r="19670" spans="1:5">
      <c r="A19670" t="s">
        <v>38791</v>
      </c>
      <c r="B19670" t="s">
        <v>38792</v>
      </c>
      <c r="C19670" t="s">
        <v>1504</v>
      </c>
      <c r="D19670">
        <v>7.81</v>
      </c>
      <c r="E19670" t="s">
        <v>8</v>
      </c>
    </row>
    <row r="19671" spans="1:5">
      <c r="A19671" t="s">
        <v>38793</v>
      </c>
      <c r="B19671" t="s">
        <v>38794</v>
      </c>
      <c r="C19671" t="s">
        <v>1504</v>
      </c>
      <c r="D19671">
        <v>7.81</v>
      </c>
      <c r="E19671" t="s">
        <v>8</v>
      </c>
    </row>
    <row r="19672" spans="1:5">
      <c r="A19672" t="s">
        <v>38795</v>
      </c>
      <c r="B19672" t="s">
        <v>38796</v>
      </c>
      <c r="C19672" t="s">
        <v>1504</v>
      </c>
      <c r="D19672">
        <v>7.81</v>
      </c>
      <c r="E19672" t="s">
        <v>8</v>
      </c>
    </row>
    <row r="19673" spans="1:5">
      <c r="A19673" t="s">
        <v>38797</v>
      </c>
      <c r="B19673" t="s">
        <v>38798</v>
      </c>
      <c r="C19673" t="s">
        <v>1504</v>
      </c>
      <c r="D19673">
        <v>7.81</v>
      </c>
      <c r="E19673" t="s">
        <v>8</v>
      </c>
    </row>
    <row r="19674" spans="1:5">
      <c r="A19674" t="s">
        <v>38799</v>
      </c>
      <c r="B19674" t="s">
        <v>38800</v>
      </c>
      <c r="C19674" t="s">
        <v>1504</v>
      </c>
      <c r="D19674">
        <v>7.81</v>
      </c>
      <c r="E19674" t="s">
        <v>8</v>
      </c>
    </row>
    <row r="19675" spans="1:5">
      <c r="A19675" t="s">
        <v>38801</v>
      </c>
      <c r="B19675" t="s">
        <v>38802</v>
      </c>
      <c r="C19675" t="s">
        <v>1504</v>
      </c>
      <c r="D19675">
        <v>7.81</v>
      </c>
      <c r="E19675" t="s">
        <v>8</v>
      </c>
    </row>
    <row r="19676" spans="1:5">
      <c r="A19676" t="s">
        <v>38803</v>
      </c>
      <c r="B19676" t="s">
        <v>38804</v>
      </c>
      <c r="C19676" t="s">
        <v>1504</v>
      </c>
      <c r="D19676">
        <v>7.81</v>
      </c>
      <c r="E19676" t="s">
        <v>8</v>
      </c>
    </row>
    <row r="19677" spans="1:5">
      <c r="A19677" t="s">
        <v>38805</v>
      </c>
      <c r="B19677" t="s">
        <v>38806</v>
      </c>
      <c r="C19677" t="s">
        <v>1573</v>
      </c>
      <c r="D19677">
        <v>8.91</v>
      </c>
      <c r="E19677" t="s">
        <v>8</v>
      </c>
    </row>
    <row r="19678" spans="1:5">
      <c r="A19678" t="s">
        <v>38807</v>
      </c>
      <c r="B19678" t="s">
        <v>38808</v>
      </c>
      <c r="C19678" t="s">
        <v>1573</v>
      </c>
      <c r="D19678">
        <v>8.91</v>
      </c>
      <c r="E19678" t="s">
        <v>8</v>
      </c>
    </row>
    <row r="19679" spans="1:5">
      <c r="A19679" t="s">
        <v>38809</v>
      </c>
      <c r="B19679" t="s">
        <v>38810</v>
      </c>
      <c r="C19679" t="s">
        <v>1504</v>
      </c>
      <c r="D19679">
        <v>7.81</v>
      </c>
      <c r="E19679" t="s">
        <v>8</v>
      </c>
    </row>
    <row r="19680" spans="1:5">
      <c r="A19680" t="s">
        <v>38811</v>
      </c>
      <c r="B19680" t="s">
        <v>38812</v>
      </c>
      <c r="C19680" t="s">
        <v>1573</v>
      </c>
      <c r="D19680">
        <v>8.91</v>
      </c>
      <c r="E19680" t="s">
        <v>8</v>
      </c>
    </row>
    <row r="19681" spans="1:5">
      <c r="A19681" t="s">
        <v>38813</v>
      </c>
      <c r="B19681" t="s">
        <v>38814</v>
      </c>
      <c r="C19681" t="s">
        <v>1573</v>
      </c>
      <c r="D19681">
        <v>8.91</v>
      </c>
      <c r="E19681" t="s">
        <v>8</v>
      </c>
    </row>
    <row r="19682" spans="1:5">
      <c r="A19682" t="s">
        <v>38815</v>
      </c>
      <c r="B19682" t="s">
        <v>38816</v>
      </c>
      <c r="C19682" t="s">
        <v>1504</v>
      </c>
      <c r="D19682">
        <v>7.81</v>
      </c>
      <c r="E19682" t="s">
        <v>8</v>
      </c>
    </row>
    <row r="19683" spans="1:5">
      <c r="A19683" t="s">
        <v>33681</v>
      </c>
      <c r="B19683" t="s">
        <v>38817</v>
      </c>
      <c r="C19683" t="s">
        <v>1573</v>
      </c>
      <c r="D19683">
        <v>8.91</v>
      </c>
      <c r="E19683" t="s">
        <v>8</v>
      </c>
    </row>
    <row r="19684" spans="1:5">
      <c r="A19684" t="s">
        <v>38818</v>
      </c>
      <c r="B19684" t="s">
        <v>38819</v>
      </c>
      <c r="C19684" t="s">
        <v>1573</v>
      </c>
      <c r="D19684">
        <v>8.91</v>
      </c>
      <c r="E19684" t="s">
        <v>8</v>
      </c>
    </row>
    <row r="19685" spans="1:5">
      <c r="A19685" t="s">
        <v>38820</v>
      </c>
      <c r="B19685" t="s">
        <v>38821</v>
      </c>
      <c r="C19685" t="s">
        <v>1573</v>
      </c>
      <c r="D19685">
        <v>8.91</v>
      </c>
      <c r="E19685" t="s">
        <v>8</v>
      </c>
    </row>
    <row r="19686" spans="1:5">
      <c r="A19686" t="s">
        <v>38822</v>
      </c>
      <c r="B19686" t="s">
        <v>38823</v>
      </c>
      <c r="C19686" t="s">
        <v>1504</v>
      </c>
      <c r="D19686">
        <v>7.81</v>
      </c>
      <c r="E19686" t="s">
        <v>8</v>
      </c>
    </row>
    <row r="19687" spans="1:5">
      <c r="A19687" t="s">
        <v>38824</v>
      </c>
      <c r="B19687" t="s">
        <v>38825</v>
      </c>
      <c r="C19687" t="s">
        <v>1504</v>
      </c>
      <c r="D19687">
        <v>7.81</v>
      </c>
      <c r="E19687" t="s">
        <v>8</v>
      </c>
    </row>
    <row r="19688" spans="1:5">
      <c r="A19688" t="s">
        <v>38826</v>
      </c>
      <c r="B19688" t="s">
        <v>38827</v>
      </c>
      <c r="C19688" t="s">
        <v>1504</v>
      </c>
      <c r="D19688">
        <v>7.81</v>
      </c>
      <c r="E19688" t="s">
        <v>8</v>
      </c>
    </row>
    <row r="19689" spans="1:5">
      <c r="A19689" t="s">
        <v>38828</v>
      </c>
      <c r="B19689" t="s">
        <v>38829</v>
      </c>
      <c r="C19689" t="s">
        <v>1504</v>
      </c>
      <c r="D19689">
        <v>7.81</v>
      </c>
      <c r="E19689" t="s">
        <v>8</v>
      </c>
    </row>
    <row r="19690" spans="1:5">
      <c r="A19690" t="s">
        <v>38830</v>
      </c>
      <c r="B19690" t="s">
        <v>38831</v>
      </c>
      <c r="C19690" t="s">
        <v>1504</v>
      </c>
      <c r="D19690">
        <v>7.81</v>
      </c>
      <c r="E19690" t="s">
        <v>8</v>
      </c>
    </row>
    <row r="19691" spans="1:5">
      <c r="A19691" t="s">
        <v>38832</v>
      </c>
      <c r="B19691" t="s">
        <v>38833</v>
      </c>
      <c r="C19691" t="s">
        <v>1504</v>
      </c>
      <c r="D19691">
        <v>7.81</v>
      </c>
      <c r="E19691" t="s">
        <v>8</v>
      </c>
    </row>
    <row r="19692" spans="1:5">
      <c r="A19692" t="s">
        <v>38834</v>
      </c>
      <c r="B19692" t="s">
        <v>38835</v>
      </c>
      <c r="C19692" t="s">
        <v>1504</v>
      </c>
      <c r="D19692">
        <v>7.81</v>
      </c>
      <c r="E19692" t="s">
        <v>8</v>
      </c>
    </row>
    <row r="19693" spans="1:5">
      <c r="A19693" t="s">
        <v>38836</v>
      </c>
      <c r="B19693" t="s">
        <v>38837</v>
      </c>
      <c r="C19693" t="s">
        <v>1504</v>
      </c>
      <c r="D19693">
        <v>7.81</v>
      </c>
      <c r="E19693" t="s">
        <v>8</v>
      </c>
    </row>
    <row r="19694" spans="1:5">
      <c r="A19694" t="s">
        <v>38838</v>
      </c>
      <c r="B19694" t="s">
        <v>38839</v>
      </c>
      <c r="C19694" t="s">
        <v>1504</v>
      </c>
      <c r="D19694">
        <v>7.81</v>
      </c>
      <c r="E19694" t="s">
        <v>8</v>
      </c>
    </row>
    <row r="19695" spans="1:5">
      <c r="A19695" t="s">
        <v>38840</v>
      </c>
      <c r="B19695" t="s">
        <v>38841</v>
      </c>
      <c r="C19695" t="s">
        <v>1504</v>
      </c>
      <c r="D19695">
        <v>7.81</v>
      </c>
      <c r="E19695" t="s">
        <v>8</v>
      </c>
    </row>
    <row r="19696" spans="1:5">
      <c r="A19696" t="s">
        <v>38842</v>
      </c>
      <c r="B19696" t="s">
        <v>38843</v>
      </c>
      <c r="C19696" t="s">
        <v>1504</v>
      </c>
      <c r="D19696">
        <v>7.81</v>
      </c>
      <c r="E19696" t="s">
        <v>8</v>
      </c>
    </row>
    <row r="19697" spans="1:5">
      <c r="A19697" t="s">
        <v>38844</v>
      </c>
      <c r="B19697" t="s">
        <v>38845</v>
      </c>
      <c r="C19697" t="s">
        <v>1504</v>
      </c>
      <c r="D19697">
        <v>7.81</v>
      </c>
      <c r="E19697" t="s">
        <v>8</v>
      </c>
    </row>
    <row r="19698" spans="1:5">
      <c r="A19698" t="s">
        <v>38846</v>
      </c>
      <c r="B19698" t="s">
        <v>38847</v>
      </c>
      <c r="C19698" t="s">
        <v>1504</v>
      </c>
      <c r="D19698">
        <v>7.81</v>
      </c>
      <c r="E19698" t="s">
        <v>8</v>
      </c>
    </row>
    <row r="19699" spans="1:5">
      <c r="A19699" t="s">
        <v>38848</v>
      </c>
      <c r="B19699" t="s">
        <v>38849</v>
      </c>
      <c r="C19699" t="s">
        <v>1504</v>
      </c>
      <c r="D19699">
        <v>7.81</v>
      </c>
      <c r="E19699" t="s">
        <v>8</v>
      </c>
    </row>
    <row r="19700" spans="1:5">
      <c r="A19700" t="s">
        <v>38850</v>
      </c>
      <c r="B19700" t="s">
        <v>38851</v>
      </c>
      <c r="C19700" t="s">
        <v>1504</v>
      </c>
      <c r="D19700">
        <v>7.81</v>
      </c>
      <c r="E19700" t="s">
        <v>8</v>
      </c>
    </row>
    <row r="19701" spans="1:5">
      <c r="A19701" t="s">
        <v>38852</v>
      </c>
      <c r="B19701" t="s">
        <v>38853</v>
      </c>
      <c r="C19701" t="s">
        <v>1504</v>
      </c>
      <c r="D19701">
        <v>7.81</v>
      </c>
      <c r="E19701" t="s">
        <v>8</v>
      </c>
    </row>
    <row r="19702" spans="1:5">
      <c r="A19702" t="s">
        <v>38854</v>
      </c>
      <c r="B19702" t="s">
        <v>38855</v>
      </c>
      <c r="C19702" t="s">
        <v>1504</v>
      </c>
      <c r="D19702">
        <v>7.81</v>
      </c>
      <c r="E19702" t="s">
        <v>8</v>
      </c>
    </row>
    <row r="19703" spans="1:5">
      <c r="A19703" t="s">
        <v>38856</v>
      </c>
      <c r="B19703" t="s">
        <v>38857</v>
      </c>
      <c r="C19703" t="s">
        <v>1504</v>
      </c>
      <c r="D19703">
        <v>7.81</v>
      </c>
      <c r="E19703" t="s">
        <v>8</v>
      </c>
    </row>
    <row r="19704" spans="1:5">
      <c r="A19704" t="s">
        <v>38858</v>
      </c>
      <c r="B19704" t="s">
        <v>38859</v>
      </c>
      <c r="C19704" t="s">
        <v>1504</v>
      </c>
      <c r="D19704">
        <v>7.81</v>
      </c>
      <c r="E19704" t="s">
        <v>8</v>
      </c>
    </row>
    <row r="19705" spans="1:5">
      <c r="A19705" t="s">
        <v>38860</v>
      </c>
      <c r="B19705" t="s">
        <v>38861</v>
      </c>
      <c r="C19705" t="s">
        <v>1504</v>
      </c>
      <c r="D19705">
        <v>7.81</v>
      </c>
      <c r="E19705" t="s">
        <v>8</v>
      </c>
    </row>
    <row r="19706" spans="1:5">
      <c r="A19706" t="s">
        <v>38862</v>
      </c>
      <c r="B19706" t="s">
        <v>38863</v>
      </c>
      <c r="C19706" t="s">
        <v>1504</v>
      </c>
      <c r="D19706">
        <v>7.81</v>
      </c>
      <c r="E19706" t="s">
        <v>8</v>
      </c>
    </row>
    <row r="19707" spans="1:5">
      <c r="A19707" t="s">
        <v>38864</v>
      </c>
      <c r="B19707" t="s">
        <v>38865</v>
      </c>
      <c r="C19707" t="s">
        <v>1504</v>
      </c>
      <c r="D19707">
        <v>7.81</v>
      </c>
      <c r="E19707" t="s">
        <v>8</v>
      </c>
    </row>
    <row r="19708" spans="1:5">
      <c r="A19708" t="s">
        <v>38866</v>
      </c>
      <c r="B19708" t="s">
        <v>38867</v>
      </c>
      <c r="C19708" t="s">
        <v>1504</v>
      </c>
      <c r="D19708">
        <v>7.81</v>
      </c>
      <c r="E19708" t="s">
        <v>8</v>
      </c>
    </row>
    <row r="19709" spans="1:5">
      <c r="A19709" t="s">
        <v>38868</v>
      </c>
      <c r="B19709" t="s">
        <v>38869</v>
      </c>
      <c r="C19709" t="s">
        <v>1504</v>
      </c>
      <c r="D19709">
        <v>7.81</v>
      </c>
      <c r="E19709" t="s">
        <v>8</v>
      </c>
    </row>
    <row r="19710" spans="1:5">
      <c r="A19710" t="s">
        <v>38870</v>
      </c>
      <c r="B19710" t="s">
        <v>38871</v>
      </c>
      <c r="C19710" t="s">
        <v>1504</v>
      </c>
      <c r="D19710">
        <v>7.81</v>
      </c>
      <c r="E19710" t="s">
        <v>8</v>
      </c>
    </row>
    <row r="19711" spans="1:5">
      <c r="A19711" t="s">
        <v>38872</v>
      </c>
      <c r="B19711" t="s">
        <v>38873</v>
      </c>
      <c r="C19711" t="s">
        <v>1504</v>
      </c>
      <c r="D19711">
        <v>7.81</v>
      </c>
      <c r="E19711" t="s">
        <v>8</v>
      </c>
    </row>
    <row r="19712" spans="1:5">
      <c r="A19712" t="s">
        <v>38874</v>
      </c>
      <c r="B19712" t="s">
        <v>38875</v>
      </c>
      <c r="C19712" t="s">
        <v>1504</v>
      </c>
      <c r="D19712">
        <v>7.81</v>
      </c>
      <c r="E19712" t="s">
        <v>8</v>
      </c>
    </row>
    <row r="19713" spans="1:5">
      <c r="A19713" t="s">
        <v>38876</v>
      </c>
      <c r="B19713" t="s">
        <v>38877</v>
      </c>
      <c r="C19713" t="s">
        <v>1504</v>
      </c>
      <c r="D19713">
        <v>7.81</v>
      </c>
      <c r="E19713" t="s">
        <v>8</v>
      </c>
    </row>
    <row r="19714" spans="1:5">
      <c r="A19714" t="s">
        <v>38878</v>
      </c>
      <c r="B19714" t="s">
        <v>38879</v>
      </c>
      <c r="C19714" t="s">
        <v>1504</v>
      </c>
      <c r="D19714">
        <v>7.81</v>
      </c>
      <c r="E19714" t="s">
        <v>8</v>
      </c>
    </row>
    <row r="19715" spans="1:5">
      <c r="A19715" t="s">
        <v>38880</v>
      </c>
      <c r="B19715" t="s">
        <v>38881</v>
      </c>
      <c r="C19715" t="s">
        <v>1504</v>
      </c>
      <c r="D19715">
        <v>7.81</v>
      </c>
      <c r="E19715" t="s">
        <v>8</v>
      </c>
    </row>
    <row r="19716" spans="1:5">
      <c r="A19716" t="s">
        <v>38882</v>
      </c>
      <c r="B19716" t="s">
        <v>38883</v>
      </c>
      <c r="C19716" t="s">
        <v>1504</v>
      </c>
      <c r="D19716">
        <v>7.81</v>
      </c>
      <c r="E19716" t="s">
        <v>8</v>
      </c>
    </row>
    <row r="19717" spans="1:5">
      <c r="A19717" t="s">
        <v>38884</v>
      </c>
      <c r="B19717" t="s">
        <v>38885</v>
      </c>
      <c r="C19717" t="s">
        <v>1504</v>
      </c>
      <c r="D19717">
        <v>7.81</v>
      </c>
      <c r="E19717" t="s">
        <v>8</v>
      </c>
    </row>
    <row r="19718" spans="1:5">
      <c r="A19718" t="s">
        <v>38886</v>
      </c>
      <c r="B19718" t="s">
        <v>38887</v>
      </c>
      <c r="C19718" t="s">
        <v>1504</v>
      </c>
      <c r="D19718">
        <v>7.81</v>
      </c>
      <c r="E19718" t="s">
        <v>8</v>
      </c>
    </row>
    <row r="19719" spans="1:5">
      <c r="A19719" t="s">
        <v>38888</v>
      </c>
      <c r="B19719" t="s">
        <v>38889</v>
      </c>
      <c r="C19719" t="s">
        <v>1504</v>
      </c>
      <c r="D19719">
        <v>7.81</v>
      </c>
      <c r="E19719" t="s">
        <v>8</v>
      </c>
    </row>
    <row r="19720" spans="1:5">
      <c r="A19720" t="s">
        <v>38890</v>
      </c>
      <c r="B19720" t="s">
        <v>38891</v>
      </c>
      <c r="C19720" t="s">
        <v>1504</v>
      </c>
      <c r="D19720">
        <v>7.81</v>
      </c>
      <c r="E19720" t="s">
        <v>8</v>
      </c>
    </row>
    <row r="19721" spans="1:5">
      <c r="A19721" t="s">
        <v>38892</v>
      </c>
      <c r="B19721" t="s">
        <v>38893</v>
      </c>
      <c r="C19721" t="s">
        <v>1504</v>
      </c>
      <c r="D19721">
        <v>7.81</v>
      </c>
      <c r="E19721" t="s">
        <v>8</v>
      </c>
    </row>
    <row r="19722" spans="1:5">
      <c r="A19722" t="s">
        <v>38894</v>
      </c>
      <c r="B19722" t="s">
        <v>38895</v>
      </c>
      <c r="C19722" t="s">
        <v>1504</v>
      </c>
      <c r="D19722">
        <v>7.81</v>
      </c>
      <c r="E19722" t="s">
        <v>8</v>
      </c>
    </row>
    <row r="19723" spans="1:5">
      <c r="A19723" t="s">
        <v>38896</v>
      </c>
      <c r="B19723" t="s">
        <v>38897</v>
      </c>
      <c r="C19723" t="s">
        <v>1504</v>
      </c>
      <c r="D19723">
        <v>7.81</v>
      </c>
      <c r="E19723" t="s">
        <v>8</v>
      </c>
    </row>
    <row r="19724" spans="1:5">
      <c r="A19724" t="s">
        <v>38898</v>
      </c>
      <c r="B19724" t="s">
        <v>38899</v>
      </c>
      <c r="C19724" t="s">
        <v>1504</v>
      </c>
      <c r="D19724">
        <v>7.81</v>
      </c>
      <c r="E19724" t="s">
        <v>8</v>
      </c>
    </row>
    <row r="19725" spans="1:5">
      <c r="A19725" t="s">
        <v>38900</v>
      </c>
      <c r="B19725" t="s">
        <v>38901</v>
      </c>
      <c r="C19725" t="s">
        <v>1504</v>
      </c>
      <c r="D19725">
        <v>7.81</v>
      </c>
      <c r="E19725" t="s">
        <v>8</v>
      </c>
    </row>
    <row r="19726" spans="1:5">
      <c r="A19726" t="s">
        <v>38902</v>
      </c>
      <c r="B19726" t="s">
        <v>38903</v>
      </c>
      <c r="C19726" t="s">
        <v>1504</v>
      </c>
      <c r="D19726">
        <v>7.81</v>
      </c>
      <c r="E19726" t="s">
        <v>8</v>
      </c>
    </row>
    <row r="19727" spans="1:5">
      <c r="A19727" t="s">
        <v>38904</v>
      </c>
      <c r="B19727" t="s">
        <v>38905</v>
      </c>
      <c r="C19727" t="s">
        <v>1504</v>
      </c>
      <c r="D19727">
        <v>7.81</v>
      </c>
      <c r="E19727" t="s">
        <v>8</v>
      </c>
    </row>
    <row r="19728" spans="1:5">
      <c r="A19728" t="s">
        <v>38906</v>
      </c>
      <c r="B19728" t="s">
        <v>38907</v>
      </c>
      <c r="C19728" t="s">
        <v>1504</v>
      </c>
      <c r="D19728">
        <v>7.81</v>
      </c>
      <c r="E19728" t="s">
        <v>8</v>
      </c>
    </row>
    <row r="19729" spans="1:5">
      <c r="A19729" t="s">
        <v>38908</v>
      </c>
      <c r="B19729" t="s">
        <v>38909</v>
      </c>
      <c r="C19729" t="s">
        <v>1504</v>
      </c>
      <c r="D19729">
        <v>7.81</v>
      </c>
      <c r="E19729" t="s">
        <v>8</v>
      </c>
    </row>
    <row r="19730" spans="1:5">
      <c r="A19730" t="s">
        <v>38910</v>
      </c>
      <c r="B19730" t="s">
        <v>38911</v>
      </c>
      <c r="C19730" t="s">
        <v>1504</v>
      </c>
      <c r="D19730">
        <v>7.81</v>
      </c>
      <c r="E19730" t="s">
        <v>8</v>
      </c>
    </row>
    <row r="19731" spans="1:5">
      <c r="A19731" t="s">
        <v>38912</v>
      </c>
      <c r="B19731" t="s">
        <v>38913</v>
      </c>
      <c r="C19731" t="s">
        <v>1504</v>
      </c>
      <c r="D19731">
        <v>7.81</v>
      </c>
      <c r="E19731" t="s">
        <v>8</v>
      </c>
    </row>
    <row r="19732" spans="1:5">
      <c r="A19732" t="s">
        <v>38914</v>
      </c>
      <c r="B19732" t="s">
        <v>38915</v>
      </c>
      <c r="C19732" t="s">
        <v>1504</v>
      </c>
      <c r="D19732">
        <v>7.81</v>
      </c>
      <c r="E19732" t="s">
        <v>8</v>
      </c>
    </row>
    <row r="19733" spans="1:5">
      <c r="A19733" t="s">
        <v>38916</v>
      </c>
      <c r="B19733" t="s">
        <v>38917</v>
      </c>
      <c r="C19733" t="s">
        <v>1504</v>
      </c>
      <c r="D19733">
        <v>7.81</v>
      </c>
      <c r="E19733" t="s">
        <v>8</v>
      </c>
    </row>
    <row r="19734" spans="1:5">
      <c r="A19734" t="s">
        <v>38918</v>
      </c>
      <c r="B19734" t="s">
        <v>38919</v>
      </c>
      <c r="C19734" t="s">
        <v>1504</v>
      </c>
      <c r="D19734">
        <v>7.81</v>
      </c>
      <c r="E19734" t="s">
        <v>8</v>
      </c>
    </row>
    <row r="19735" spans="1:5">
      <c r="A19735" t="s">
        <v>38920</v>
      </c>
      <c r="B19735" t="s">
        <v>38921</v>
      </c>
      <c r="C19735" t="s">
        <v>1504</v>
      </c>
      <c r="D19735">
        <v>7.81</v>
      </c>
      <c r="E19735" t="s">
        <v>8</v>
      </c>
    </row>
    <row r="19736" spans="1:5">
      <c r="A19736" t="s">
        <v>38922</v>
      </c>
      <c r="B19736" t="s">
        <v>38923</v>
      </c>
      <c r="C19736" t="s">
        <v>1504</v>
      </c>
      <c r="D19736">
        <v>7.81</v>
      </c>
      <c r="E19736" t="s">
        <v>8</v>
      </c>
    </row>
    <row r="19737" spans="1:5">
      <c r="A19737" t="s">
        <v>38924</v>
      </c>
      <c r="B19737" t="s">
        <v>38925</v>
      </c>
      <c r="C19737" t="s">
        <v>1504</v>
      </c>
      <c r="D19737">
        <v>7.81</v>
      </c>
      <c r="E19737" t="s">
        <v>8</v>
      </c>
    </row>
    <row r="19738" spans="1:5">
      <c r="A19738" t="s">
        <v>38926</v>
      </c>
      <c r="B19738" t="s">
        <v>38927</v>
      </c>
      <c r="C19738" t="s">
        <v>1504</v>
      </c>
      <c r="D19738">
        <v>7.81</v>
      </c>
      <c r="E19738" t="s">
        <v>8</v>
      </c>
    </row>
    <row r="19739" spans="1:5">
      <c r="A19739" t="s">
        <v>38928</v>
      </c>
      <c r="B19739" t="s">
        <v>38929</v>
      </c>
      <c r="C19739" t="s">
        <v>1504</v>
      </c>
      <c r="D19739">
        <v>7.81</v>
      </c>
      <c r="E19739" t="s">
        <v>8</v>
      </c>
    </row>
    <row r="19740" spans="1:5">
      <c r="A19740" t="s">
        <v>38930</v>
      </c>
      <c r="B19740" t="s">
        <v>38931</v>
      </c>
      <c r="C19740" t="s">
        <v>1504</v>
      </c>
      <c r="D19740">
        <v>7.81</v>
      </c>
      <c r="E19740" t="s">
        <v>8</v>
      </c>
    </row>
    <row r="19741" spans="1:5">
      <c r="A19741" t="s">
        <v>38932</v>
      </c>
      <c r="B19741" t="s">
        <v>38933</v>
      </c>
      <c r="C19741" t="s">
        <v>1504</v>
      </c>
      <c r="D19741">
        <v>7.81</v>
      </c>
      <c r="E19741" t="s">
        <v>8</v>
      </c>
    </row>
    <row r="19742" spans="1:5">
      <c r="A19742" t="s">
        <v>38934</v>
      </c>
      <c r="B19742" t="s">
        <v>38935</v>
      </c>
      <c r="C19742" t="s">
        <v>1504</v>
      </c>
      <c r="D19742">
        <v>7.81</v>
      </c>
      <c r="E19742" t="s">
        <v>8</v>
      </c>
    </row>
    <row r="19743" spans="1:5">
      <c r="A19743" t="s">
        <v>38936</v>
      </c>
      <c r="B19743" t="s">
        <v>38937</v>
      </c>
      <c r="C19743" t="s">
        <v>1504</v>
      </c>
      <c r="D19743">
        <v>7.81</v>
      </c>
      <c r="E19743" t="s">
        <v>8</v>
      </c>
    </row>
    <row r="19744" spans="1:5">
      <c r="A19744" t="s">
        <v>38938</v>
      </c>
      <c r="B19744" t="s">
        <v>38939</v>
      </c>
      <c r="C19744" t="s">
        <v>1504</v>
      </c>
      <c r="D19744">
        <v>7.81</v>
      </c>
      <c r="E19744" t="s">
        <v>8</v>
      </c>
    </row>
    <row r="19745" spans="1:5">
      <c r="A19745" t="s">
        <v>38940</v>
      </c>
      <c r="B19745" t="s">
        <v>38941</v>
      </c>
      <c r="C19745" t="s">
        <v>1504</v>
      </c>
      <c r="D19745">
        <v>7.81</v>
      </c>
      <c r="E19745" t="s">
        <v>8</v>
      </c>
    </row>
    <row r="19746" spans="1:5">
      <c r="A19746" t="s">
        <v>38942</v>
      </c>
      <c r="B19746" t="s">
        <v>38943</v>
      </c>
      <c r="C19746" t="s">
        <v>1504</v>
      </c>
      <c r="D19746">
        <v>7.81</v>
      </c>
      <c r="E19746" t="s">
        <v>8</v>
      </c>
    </row>
    <row r="19747" spans="1:5">
      <c r="A19747" t="s">
        <v>38944</v>
      </c>
      <c r="B19747" t="s">
        <v>38945</v>
      </c>
      <c r="C19747" t="s">
        <v>1504</v>
      </c>
      <c r="D19747">
        <v>7.81</v>
      </c>
      <c r="E19747" t="s">
        <v>8</v>
      </c>
    </row>
    <row r="19748" spans="1:5">
      <c r="A19748" t="s">
        <v>38946</v>
      </c>
      <c r="B19748" t="s">
        <v>38947</v>
      </c>
      <c r="C19748" t="s">
        <v>1504</v>
      </c>
      <c r="D19748">
        <v>7.81</v>
      </c>
      <c r="E19748" t="s">
        <v>8</v>
      </c>
    </row>
    <row r="19749" spans="1:5">
      <c r="A19749" t="s">
        <v>38948</v>
      </c>
      <c r="B19749" t="s">
        <v>38949</v>
      </c>
      <c r="C19749" t="s">
        <v>1504</v>
      </c>
      <c r="D19749">
        <v>7.81</v>
      </c>
      <c r="E19749" t="s">
        <v>8</v>
      </c>
    </row>
    <row r="19750" spans="1:5">
      <c r="A19750" t="s">
        <v>38950</v>
      </c>
      <c r="B19750" t="s">
        <v>38951</v>
      </c>
      <c r="C19750" t="s">
        <v>1573</v>
      </c>
      <c r="D19750">
        <v>8.91</v>
      </c>
      <c r="E19750" t="s">
        <v>8</v>
      </c>
    </row>
    <row r="19751" spans="1:5">
      <c r="A19751" t="s">
        <v>38952</v>
      </c>
      <c r="B19751" t="s">
        <v>38953</v>
      </c>
      <c r="C19751" t="s">
        <v>1573</v>
      </c>
      <c r="D19751">
        <v>8.91</v>
      </c>
      <c r="E19751" t="s">
        <v>8</v>
      </c>
    </row>
    <row r="19752" spans="1:5">
      <c r="A19752" t="s">
        <v>5345</v>
      </c>
      <c r="B19752" t="s">
        <v>38954</v>
      </c>
      <c r="C19752" t="s">
        <v>1495</v>
      </c>
      <c r="D19752">
        <v>8.91</v>
      </c>
      <c r="E19752" t="s">
        <v>8</v>
      </c>
    </row>
    <row r="19753" spans="1:5">
      <c r="A19753" t="s">
        <v>38955</v>
      </c>
      <c r="B19753" t="s">
        <v>38956</v>
      </c>
      <c r="C19753" t="s">
        <v>1504</v>
      </c>
      <c r="D19753">
        <v>7.81</v>
      </c>
      <c r="E19753" t="s">
        <v>8</v>
      </c>
    </row>
    <row r="19754" spans="1:5">
      <c r="A19754" t="s">
        <v>38957</v>
      </c>
      <c r="B19754" t="s">
        <v>38958</v>
      </c>
      <c r="C19754" t="s">
        <v>1504</v>
      </c>
      <c r="D19754">
        <v>7.81</v>
      </c>
      <c r="E19754" t="s">
        <v>8</v>
      </c>
    </row>
    <row r="19755" spans="1:5">
      <c r="A19755" t="s">
        <v>38959</v>
      </c>
      <c r="B19755" t="s">
        <v>38960</v>
      </c>
      <c r="C19755" t="s">
        <v>1573</v>
      </c>
      <c r="D19755">
        <v>8.91</v>
      </c>
      <c r="E19755" t="s">
        <v>8</v>
      </c>
    </row>
    <row r="19756" spans="1:5">
      <c r="A19756" t="s">
        <v>38961</v>
      </c>
      <c r="B19756" t="s">
        <v>38962</v>
      </c>
      <c r="C19756" t="s">
        <v>1573</v>
      </c>
      <c r="D19756">
        <v>8.91</v>
      </c>
      <c r="E19756" t="s">
        <v>8</v>
      </c>
    </row>
    <row r="19757" spans="1:5">
      <c r="A19757" t="s">
        <v>38963</v>
      </c>
      <c r="B19757" t="s">
        <v>38964</v>
      </c>
      <c r="C19757" t="s">
        <v>1573</v>
      </c>
      <c r="D19757">
        <v>8.91</v>
      </c>
      <c r="E19757" t="s">
        <v>8</v>
      </c>
    </row>
    <row r="19758" spans="1:5">
      <c r="A19758" t="s">
        <v>38965</v>
      </c>
      <c r="B19758" t="s">
        <v>38966</v>
      </c>
      <c r="C19758" t="s">
        <v>1573</v>
      </c>
      <c r="D19758">
        <v>8.91</v>
      </c>
      <c r="E19758" t="s">
        <v>8</v>
      </c>
    </row>
    <row r="19759" spans="1:5">
      <c r="A19759" t="s">
        <v>38967</v>
      </c>
      <c r="B19759" t="s">
        <v>38968</v>
      </c>
      <c r="C19759" t="s">
        <v>1573</v>
      </c>
      <c r="D19759">
        <v>8.91</v>
      </c>
      <c r="E19759" t="s">
        <v>8</v>
      </c>
    </row>
    <row r="19760" spans="1:5">
      <c r="A19760" t="s">
        <v>38969</v>
      </c>
      <c r="B19760" t="s">
        <v>38970</v>
      </c>
      <c r="C19760" t="s">
        <v>1504</v>
      </c>
      <c r="D19760">
        <v>7.81</v>
      </c>
      <c r="E19760" t="s">
        <v>8</v>
      </c>
    </row>
    <row r="19761" spans="1:5">
      <c r="A19761" t="s">
        <v>38971</v>
      </c>
      <c r="B19761" t="s">
        <v>38972</v>
      </c>
      <c r="C19761" t="s">
        <v>1504</v>
      </c>
      <c r="D19761">
        <v>7.81</v>
      </c>
      <c r="E19761" t="s">
        <v>8</v>
      </c>
    </row>
    <row r="19762" spans="1:5">
      <c r="A19762" t="s">
        <v>38973</v>
      </c>
      <c r="B19762" t="s">
        <v>38974</v>
      </c>
      <c r="C19762" t="s">
        <v>1504</v>
      </c>
      <c r="D19762">
        <v>7.81</v>
      </c>
      <c r="E19762" t="s">
        <v>8</v>
      </c>
    </row>
    <row r="19763" spans="1:5">
      <c r="A19763" t="s">
        <v>38975</v>
      </c>
      <c r="B19763" t="s">
        <v>38976</v>
      </c>
      <c r="C19763" t="s">
        <v>1504</v>
      </c>
      <c r="D19763">
        <v>7.81</v>
      </c>
      <c r="E19763" t="s">
        <v>8</v>
      </c>
    </row>
    <row r="19764" spans="1:5">
      <c r="A19764" t="s">
        <v>38977</v>
      </c>
      <c r="B19764" t="s">
        <v>38978</v>
      </c>
      <c r="C19764" t="s">
        <v>1573</v>
      </c>
      <c r="D19764">
        <v>8.91</v>
      </c>
      <c r="E19764" t="s">
        <v>8</v>
      </c>
    </row>
    <row r="19765" spans="1:5">
      <c r="A19765" t="s">
        <v>38979</v>
      </c>
      <c r="B19765" t="s">
        <v>38980</v>
      </c>
      <c r="C19765" t="s">
        <v>1573</v>
      </c>
      <c r="D19765">
        <v>8.91</v>
      </c>
      <c r="E19765" t="s">
        <v>8</v>
      </c>
    </row>
    <row r="19766" spans="1:5">
      <c r="A19766" t="s">
        <v>38981</v>
      </c>
      <c r="B19766" t="s">
        <v>38982</v>
      </c>
      <c r="C19766" t="s">
        <v>1573</v>
      </c>
      <c r="D19766">
        <v>8.91</v>
      </c>
      <c r="E19766" t="s">
        <v>8</v>
      </c>
    </row>
    <row r="19767" spans="1:5">
      <c r="A19767" t="s">
        <v>38983</v>
      </c>
      <c r="B19767" t="s">
        <v>38984</v>
      </c>
      <c r="C19767" t="s">
        <v>1495</v>
      </c>
      <c r="D19767">
        <v>8.91</v>
      </c>
      <c r="E19767" t="s">
        <v>8</v>
      </c>
    </row>
    <row r="19768" spans="1:5">
      <c r="A19768" t="s">
        <v>38985</v>
      </c>
      <c r="B19768" t="s">
        <v>38986</v>
      </c>
      <c r="C19768" t="s">
        <v>1504</v>
      </c>
      <c r="D19768">
        <v>7.81</v>
      </c>
      <c r="E19768" t="s">
        <v>8</v>
      </c>
    </row>
    <row r="19769" spans="1:5">
      <c r="A19769" t="s">
        <v>38987</v>
      </c>
      <c r="B19769" t="s">
        <v>38988</v>
      </c>
      <c r="C19769" t="s">
        <v>1504</v>
      </c>
      <c r="D19769">
        <v>7.81</v>
      </c>
      <c r="E19769" t="s">
        <v>8</v>
      </c>
    </row>
    <row r="19770" spans="1:5">
      <c r="A19770" t="s">
        <v>38989</v>
      </c>
      <c r="B19770" t="s">
        <v>38990</v>
      </c>
      <c r="C19770" t="s">
        <v>1504</v>
      </c>
      <c r="D19770">
        <v>7.81</v>
      </c>
      <c r="E19770" t="s">
        <v>8</v>
      </c>
    </row>
    <row r="19771" spans="1:5">
      <c r="A19771" t="s">
        <v>38991</v>
      </c>
      <c r="B19771" t="s">
        <v>38992</v>
      </c>
      <c r="C19771" t="s">
        <v>1504</v>
      </c>
      <c r="D19771">
        <v>7.81</v>
      </c>
      <c r="E19771" t="s">
        <v>8</v>
      </c>
    </row>
    <row r="19772" spans="1:5">
      <c r="A19772" t="s">
        <v>38993</v>
      </c>
      <c r="B19772" t="s">
        <v>38994</v>
      </c>
      <c r="C19772" t="s">
        <v>1504</v>
      </c>
      <c r="D19772">
        <v>7.81</v>
      </c>
      <c r="E19772" t="s">
        <v>8</v>
      </c>
    </row>
    <row r="19773" spans="1:5">
      <c r="A19773" t="s">
        <v>38995</v>
      </c>
      <c r="B19773" t="s">
        <v>38996</v>
      </c>
      <c r="C19773" t="s">
        <v>1504</v>
      </c>
      <c r="D19773">
        <v>7.81</v>
      </c>
      <c r="E19773" t="s">
        <v>8</v>
      </c>
    </row>
    <row r="19774" spans="1:5">
      <c r="A19774" t="s">
        <v>38997</v>
      </c>
      <c r="B19774" t="s">
        <v>38998</v>
      </c>
      <c r="C19774" t="s">
        <v>1573</v>
      </c>
      <c r="D19774">
        <v>8.91</v>
      </c>
      <c r="E19774" t="s">
        <v>8</v>
      </c>
    </row>
    <row r="19775" spans="1:5">
      <c r="A19775" t="s">
        <v>38999</v>
      </c>
      <c r="B19775" t="s">
        <v>39000</v>
      </c>
      <c r="C19775" t="s">
        <v>1495</v>
      </c>
      <c r="D19775">
        <v>8.91</v>
      </c>
      <c r="E19775" t="s">
        <v>8</v>
      </c>
    </row>
    <row r="19776" spans="1:5">
      <c r="A19776" t="s">
        <v>39001</v>
      </c>
      <c r="B19776" t="s">
        <v>39002</v>
      </c>
      <c r="C19776" t="s">
        <v>1495</v>
      </c>
      <c r="D19776">
        <v>8.91</v>
      </c>
      <c r="E19776" t="s">
        <v>8</v>
      </c>
    </row>
    <row r="19777" spans="1:5">
      <c r="A19777" t="s">
        <v>39003</v>
      </c>
      <c r="B19777" t="s">
        <v>39004</v>
      </c>
      <c r="C19777" t="s">
        <v>1504</v>
      </c>
      <c r="D19777">
        <v>7.81</v>
      </c>
      <c r="E19777" t="s">
        <v>8</v>
      </c>
    </row>
    <row r="19778" spans="1:5">
      <c r="A19778" t="s">
        <v>39005</v>
      </c>
      <c r="B19778" t="s">
        <v>39006</v>
      </c>
      <c r="C19778" t="s">
        <v>1504</v>
      </c>
      <c r="D19778">
        <v>7.81</v>
      </c>
      <c r="E19778" t="s">
        <v>8</v>
      </c>
    </row>
    <row r="19779" spans="1:5">
      <c r="A19779" t="s">
        <v>39007</v>
      </c>
      <c r="B19779" t="s">
        <v>39008</v>
      </c>
      <c r="C19779" t="s">
        <v>1504</v>
      </c>
      <c r="D19779">
        <v>7.81</v>
      </c>
      <c r="E19779" t="s">
        <v>8</v>
      </c>
    </row>
    <row r="19780" spans="1:5">
      <c r="A19780" t="s">
        <v>39009</v>
      </c>
      <c r="B19780" t="s">
        <v>39010</v>
      </c>
      <c r="C19780" t="s">
        <v>1504</v>
      </c>
      <c r="D19780">
        <v>7.81</v>
      </c>
      <c r="E19780" t="s">
        <v>8</v>
      </c>
    </row>
    <row r="19781" spans="1:5">
      <c r="A19781" t="s">
        <v>39011</v>
      </c>
      <c r="B19781" t="s">
        <v>39012</v>
      </c>
      <c r="C19781" t="s">
        <v>1573</v>
      </c>
      <c r="D19781">
        <v>8.91</v>
      </c>
      <c r="E19781" t="s">
        <v>8</v>
      </c>
    </row>
    <row r="19782" spans="1:5">
      <c r="A19782" t="s">
        <v>39013</v>
      </c>
      <c r="B19782" t="s">
        <v>39014</v>
      </c>
      <c r="C19782" t="s">
        <v>1495</v>
      </c>
      <c r="D19782">
        <v>8.91</v>
      </c>
      <c r="E19782" t="s">
        <v>8</v>
      </c>
    </row>
    <row r="19783" spans="1:5">
      <c r="A19783" t="s">
        <v>39015</v>
      </c>
      <c r="B19783" t="s">
        <v>39016</v>
      </c>
      <c r="C19783" t="s">
        <v>1504</v>
      </c>
      <c r="D19783">
        <v>7.81</v>
      </c>
      <c r="E19783" t="s">
        <v>8</v>
      </c>
    </row>
    <row r="19784" spans="1:5">
      <c r="A19784" t="s">
        <v>39017</v>
      </c>
      <c r="B19784" t="s">
        <v>39018</v>
      </c>
      <c r="C19784" t="s">
        <v>1573</v>
      </c>
      <c r="D19784">
        <v>8.91</v>
      </c>
      <c r="E19784" t="s">
        <v>8</v>
      </c>
    </row>
    <row r="19785" spans="1:5">
      <c r="A19785" t="s">
        <v>39019</v>
      </c>
      <c r="B19785" t="s">
        <v>39020</v>
      </c>
      <c r="C19785" t="s">
        <v>1504</v>
      </c>
      <c r="D19785">
        <v>7.81</v>
      </c>
      <c r="E19785" t="s">
        <v>8</v>
      </c>
    </row>
    <row r="19786" spans="1:5">
      <c r="A19786" t="s">
        <v>39021</v>
      </c>
      <c r="B19786" t="s">
        <v>39022</v>
      </c>
      <c r="C19786" t="s">
        <v>1573</v>
      </c>
      <c r="D19786">
        <v>8.91</v>
      </c>
      <c r="E19786" t="s">
        <v>8</v>
      </c>
    </row>
    <row r="19787" spans="1:5">
      <c r="A19787" t="s">
        <v>39023</v>
      </c>
      <c r="B19787" t="s">
        <v>39024</v>
      </c>
      <c r="C19787" t="s">
        <v>1495</v>
      </c>
      <c r="D19787">
        <v>8.91</v>
      </c>
      <c r="E19787" t="s">
        <v>8</v>
      </c>
    </row>
    <row r="19788" spans="1:5">
      <c r="A19788" t="s">
        <v>39025</v>
      </c>
      <c r="B19788" t="s">
        <v>39026</v>
      </c>
      <c r="C19788" t="s">
        <v>1504</v>
      </c>
      <c r="D19788">
        <v>7.81</v>
      </c>
      <c r="E19788" t="s">
        <v>8</v>
      </c>
    </row>
    <row r="19789" spans="1:5">
      <c r="A19789" t="s">
        <v>39027</v>
      </c>
      <c r="B19789" t="s">
        <v>39028</v>
      </c>
      <c r="C19789" t="s">
        <v>1573</v>
      </c>
      <c r="D19789">
        <v>8.91</v>
      </c>
      <c r="E19789" t="s">
        <v>8</v>
      </c>
    </row>
    <row r="19790" spans="1:5">
      <c r="A19790" t="s">
        <v>39029</v>
      </c>
      <c r="B19790" t="s">
        <v>39030</v>
      </c>
      <c r="C19790" t="s">
        <v>1573</v>
      </c>
      <c r="D19790">
        <v>8.91</v>
      </c>
      <c r="E19790" t="s">
        <v>8</v>
      </c>
    </row>
    <row r="19791" spans="1:5">
      <c r="A19791" t="s">
        <v>39031</v>
      </c>
      <c r="B19791" t="s">
        <v>39032</v>
      </c>
      <c r="C19791" t="s">
        <v>1504</v>
      </c>
      <c r="D19791">
        <v>7.81</v>
      </c>
      <c r="E19791" t="s">
        <v>8</v>
      </c>
    </row>
    <row r="19792" spans="1:5">
      <c r="A19792" t="s">
        <v>39033</v>
      </c>
      <c r="B19792" t="s">
        <v>39034</v>
      </c>
      <c r="C19792" t="s">
        <v>1504</v>
      </c>
      <c r="D19792">
        <v>7.81</v>
      </c>
      <c r="E19792" t="s">
        <v>8</v>
      </c>
    </row>
    <row r="19793" spans="1:5">
      <c r="A19793" t="s">
        <v>39035</v>
      </c>
      <c r="B19793" t="s">
        <v>39036</v>
      </c>
      <c r="C19793" t="s">
        <v>1495</v>
      </c>
      <c r="D19793">
        <v>8.91</v>
      </c>
      <c r="E19793" t="s">
        <v>8</v>
      </c>
    </row>
    <row r="19794" spans="1:5">
      <c r="A19794" t="s">
        <v>39037</v>
      </c>
      <c r="B19794" t="s">
        <v>39038</v>
      </c>
      <c r="C19794" t="s">
        <v>1573</v>
      </c>
      <c r="D19794">
        <v>8.91</v>
      </c>
      <c r="E19794" t="s">
        <v>8</v>
      </c>
    </row>
    <row r="19795" spans="1:5">
      <c r="A19795" t="s">
        <v>39039</v>
      </c>
      <c r="B19795" t="s">
        <v>39040</v>
      </c>
      <c r="C19795" t="s">
        <v>1504</v>
      </c>
      <c r="D19795">
        <v>7.81</v>
      </c>
      <c r="E19795" t="s">
        <v>8</v>
      </c>
    </row>
    <row r="19796" spans="1:5">
      <c r="A19796" t="s">
        <v>39041</v>
      </c>
      <c r="B19796" t="s">
        <v>39042</v>
      </c>
      <c r="C19796" t="s">
        <v>1573</v>
      </c>
      <c r="D19796">
        <v>8.91</v>
      </c>
      <c r="E19796" t="s">
        <v>8</v>
      </c>
    </row>
    <row r="19797" spans="1:5">
      <c r="A19797" t="s">
        <v>39043</v>
      </c>
      <c r="B19797" t="s">
        <v>39044</v>
      </c>
      <c r="C19797" t="s">
        <v>1504</v>
      </c>
      <c r="D19797">
        <v>7.81</v>
      </c>
      <c r="E19797" t="s">
        <v>8</v>
      </c>
    </row>
    <row r="19798" spans="1:5">
      <c r="A19798" t="s">
        <v>39045</v>
      </c>
      <c r="B19798" t="s">
        <v>39046</v>
      </c>
      <c r="C19798" t="s">
        <v>1495</v>
      </c>
      <c r="D19798">
        <v>8.91</v>
      </c>
      <c r="E19798" t="s">
        <v>8</v>
      </c>
    </row>
    <row r="19799" spans="1:5">
      <c r="A19799" t="s">
        <v>10730</v>
      </c>
      <c r="B19799" t="s">
        <v>39047</v>
      </c>
      <c r="C19799" t="s">
        <v>1573</v>
      </c>
      <c r="D19799">
        <v>8.91</v>
      </c>
      <c r="E19799" t="s">
        <v>8</v>
      </c>
    </row>
    <row r="19800" spans="1:5">
      <c r="A19800" t="s">
        <v>39048</v>
      </c>
      <c r="B19800" t="s">
        <v>39049</v>
      </c>
      <c r="C19800" t="s">
        <v>1504</v>
      </c>
      <c r="D19800">
        <v>7.81</v>
      </c>
      <c r="E19800" t="s">
        <v>8</v>
      </c>
    </row>
    <row r="19801" spans="1:5">
      <c r="A19801" t="s">
        <v>39050</v>
      </c>
      <c r="B19801" t="s">
        <v>39051</v>
      </c>
      <c r="C19801" t="s">
        <v>1573</v>
      </c>
      <c r="D19801">
        <v>8.91</v>
      </c>
      <c r="E19801" t="s">
        <v>8</v>
      </c>
    </row>
    <row r="19802" spans="1:5">
      <c r="A19802" t="s">
        <v>39052</v>
      </c>
      <c r="B19802" t="s">
        <v>39053</v>
      </c>
      <c r="C19802" t="s">
        <v>1504</v>
      </c>
      <c r="D19802">
        <v>7.81</v>
      </c>
      <c r="E19802" t="s">
        <v>8</v>
      </c>
    </row>
    <row r="19803" spans="1:5">
      <c r="A19803" t="s">
        <v>39054</v>
      </c>
      <c r="B19803" t="s">
        <v>39055</v>
      </c>
      <c r="C19803" t="s">
        <v>1573</v>
      </c>
      <c r="D19803">
        <v>8.91</v>
      </c>
      <c r="E19803" t="s">
        <v>8</v>
      </c>
    </row>
    <row r="19804" spans="1:5">
      <c r="A19804" t="s">
        <v>39056</v>
      </c>
      <c r="B19804" t="s">
        <v>39057</v>
      </c>
      <c r="C19804" t="s">
        <v>1504</v>
      </c>
      <c r="D19804">
        <v>7.81</v>
      </c>
      <c r="E19804" t="s">
        <v>8</v>
      </c>
    </row>
    <row r="19805" spans="1:5">
      <c r="A19805" t="s">
        <v>39058</v>
      </c>
      <c r="B19805" t="s">
        <v>39059</v>
      </c>
      <c r="C19805" t="s">
        <v>1504</v>
      </c>
      <c r="D19805">
        <v>7.81</v>
      </c>
      <c r="E19805" t="s">
        <v>8</v>
      </c>
    </row>
    <row r="19806" spans="1:5">
      <c r="A19806" t="s">
        <v>39060</v>
      </c>
      <c r="B19806" t="s">
        <v>39061</v>
      </c>
      <c r="C19806" t="s">
        <v>1504</v>
      </c>
      <c r="D19806">
        <v>7.81</v>
      </c>
      <c r="E19806" t="s">
        <v>8</v>
      </c>
    </row>
    <row r="19807" spans="1:5">
      <c r="A19807" t="s">
        <v>39041</v>
      </c>
      <c r="B19807" t="s">
        <v>39062</v>
      </c>
      <c r="C19807" t="s">
        <v>1573</v>
      </c>
      <c r="D19807">
        <v>8.91</v>
      </c>
      <c r="E19807" t="s">
        <v>8</v>
      </c>
    </row>
    <row r="19808" spans="1:5">
      <c r="A19808" t="s">
        <v>39063</v>
      </c>
      <c r="B19808" t="s">
        <v>39064</v>
      </c>
      <c r="C19808" t="s">
        <v>1573</v>
      </c>
      <c r="D19808">
        <v>8.91</v>
      </c>
      <c r="E19808" t="s">
        <v>8</v>
      </c>
    </row>
    <row r="19809" spans="1:5">
      <c r="A19809" t="s">
        <v>39065</v>
      </c>
      <c r="B19809" t="s">
        <v>39066</v>
      </c>
      <c r="C19809" t="s">
        <v>1573</v>
      </c>
      <c r="D19809">
        <v>8.91</v>
      </c>
      <c r="E19809" t="s">
        <v>8</v>
      </c>
    </row>
    <row r="19810" spans="1:5">
      <c r="A19810" t="s">
        <v>39067</v>
      </c>
      <c r="B19810" t="s">
        <v>39068</v>
      </c>
      <c r="C19810" t="s">
        <v>1573</v>
      </c>
      <c r="D19810">
        <v>8.91</v>
      </c>
      <c r="E19810" t="s">
        <v>8</v>
      </c>
    </row>
    <row r="19811" spans="1:5">
      <c r="A19811" t="s">
        <v>39069</v>
      </c>
      <c r="B19811" t="s">
        <v>39070</v>
      </c>
      <c r="C19811" t="s">
        <v>1495</v>
      </c>
      <c r="D19811">
        <v>8.91</v>
      </c>
      <c r="E19811" t="s">
        <v>8</v>
      </c>
    </row>
    <row r="19812" spans="1:5">
      <c r="A19812" t="s">
        <v>39071</v>
      </c>
      <c r="B19812" t="s">
        <v>39072</v>
      </c>
      <c r="C19812" t="s">
        <v>1573</v>
      </c>
      <c r="D19812">
        <v>8.91</v>
      </c>
      <c r="E19812" t="s">
        <v>8</v>
      </c>
    </row>
    <row r="19813" spans="1:5">
      <c r="A19813" t="s">
        <v>39073</v>
      </c>
      <c r="B19813" t="s">
        <v>39074</v>
      </c>
      <c r="C19813" t="s">
        <v>1573</v>
      </c>
      <c r="D19813">
        <v>8.91</v>
      </c>
      <c r="E19813" t="s">
        <v>8</v>
      </c>
    </row>
    <row r="19814" spans="1:5">
      <c r="A19814" t="s">
        <v>39075</v>
      </c>
      <c r="B19814" t="s">
        <v>39076</v>
      </c>
      <c r="C19814" t="s">
        <v>1573</v>
      </c>
      <c r="D19814">
        <v>8.91</v>
      </c>
      <c r="E19814" t="s">
        <v>8</v>
      </c>
    </row>
    <row r="19815" spans="1:5">
      <c r="A19815" t="s">
        <v>39077</v>
      </c>
      <c r="B19815" t="s">
        <v>39078</v>
      </c>
      <c r="C19815" t="s">
        <v>1573</v>
      </c>
      <c r="D19815">
        <v>8.91</v>
      </c>
      <c r="E19815" t="s">
        <v>8</v>
      </c>
    </row>
    <row r="19816" spans="1:5">
      <c r="A19816" t="s">
        <v>39079</v>
      </c>
      <c r="B19816" t="s">
        <v>39080</v>
      </c>
      <c r="C19816" t="s">
        <v>1573</v>
      </c>
      <c r="D19816">
        <v>8.91</v>
      </c>
      <c r="E19816" t="s">
        <v>8</v>
      </c>
    </row>
    <row r="19817" spans="1:5">
      <c r="A19817" t="s">
        <v>39081</v>
      </c>
      <c r="B19817" t="s">
        <v>39082</v>
      </c>
      <c r="C19817" t="s">
        <v>1573</v>
      </c>
      <c r="D19817">
        <v>8.91</v>
      </c>
      <c r="E19817" t="s">
        <v>8</v>
      </c>
    </row>
    <row r="19818" spans="1:5">
      <c r="A19818" t="s">
        <v>39083</v>
      </c>
      <c r="B19818" t="s">
        <v>39084</v>
      </c>
      <c r="C19818" t="s">
        <v>1504</v>
      </c>
      <c r="D19818">
        <v>7.81</v>
      </c>
      <c r="E19818" t="s">
        <v>8</v>
      </c>
    </row>
    <row r="19819" spans="1:5">
      <c r="A19819" t="s">
        <v>39085</v>
      </c>
      <c r="B19819" t="s">
        <v>39086</v>
      </c>
      <c r="C19819" t="s">
        <v>1573</v>
      </c>
      <c r="D19819">
        <v>8.91</v>
      </c>
      <c r="E19819" t="s">
        <v>8</v>
      </c>
    </row>
    <row r="19820" spans="1:5">
      <c r="A19820" t="s">
        <v>39087</v>
      </c>
      <c r="B19820" t="s">
        <v>39088</v>
      </c>
      <c r="C19820" t="s">
        <v>1504</v>
      </c>
      <c r="D19820">
        <v>7.81</v>
      </c>
      <c r="E19820" t="s">
        <v>8</v>
      </c>
    </row>
    <row r="19821" spans="1:5">
      <c r="A19821" t="s">
        <v>39089</v>
      </c>
      <c r="B19821" t="s">
        <v>39090</v>
      </c>
      <c r="C19821" t="s">
        <v>1504</v>
      </c>
      <c r="D19821">
        <v>7.81</v>
      </c>
      <c r="E19821" t="s">
        <v>8</v>
      </c>
    </row>
    <row r="19822" spans="1:5">
      <c r="A19822" t="s">
        <v>39091</v>
      </c>
      <c r="B19822" t="s">
        <v>39092</v>
      </c>
      <c r="C19822" t="s">
        <v>1573</v>
      </c>
      <c r="D19822">
        <v>8.91</v>
      </c>
      <c r="E19822" t="s">
        <v>8</v>
      </c>
    </row>
    <row r="19823" spans="1:5">
      <c r="A19823" t="s">
        <v>39093</v>
      </c>
      <c r="B19823" t="s">
        <v>39094</v>
      </c>
      <c r="C19823" t="s">
        <v>1573</v>
      </c>
      <c r="D19823">
        <v>8.91</v>
      </c>
      <c r="E19823" t="s">
        <v>8</v>
      </c>
    </row>
    <row r="19824" spans="1:5">
      <c r="A19824" t="s">
        <v>39095</v>
      </c>
      <c r="B19824" t="s">
        <v>39096</v>
      </c>
      <c r="C19824" t="s">
        <v>1573</v>
      </c>
      <c r="D19824">
        <v>8.91</v>
      </c>
      <c r="E19824" t="s">
        <v>8</v>
      </c>
    </row>
    <row r="19825" spans="1:5">
      <c r="A19825" t="s">
        <v>39097</v>
      </c>
      <c r="B19825" t="s">
        <v>39098</v>
      </c>
      <c r="C19825" t="s">
        <v>1573</v>
      </c>
      <c r="D19825">
        <v>8.91</v>
      </c>
      <c r="E19825" t="s">
        <v>8</v>
      </c>
    </row>
    <row r="19826" spans="1:5">
      <c r="A19826" t="s">
        <v>39099</v>
      </c>
      <c r="B19826" t="s">
        <v>39100</v>
      </c>
      <c r="C19826" t="s">
        <v>1504</v>
      </c>
      <c r="D19826">
        <v>7.81</v>
      </c>
      <c r="E19826" t="s">
        <v>8</v>
      </c>
    </row>
    <row r="19827" spans="1:5">
      <c r="A19827" t="s">
        <v>39101</v>
      </c>
      <c r="B19827" t="s">
        <v>39102</v>
      </c>
      <c r="C19827" t="s">
        <v>1573</v>
      </c>
      <c r="D19827">
        <v>8.91</v>
      </c>
      <c r="E19827" t="s">
        <v>8</v>
      </c>
    </row>
    <row r="19828" spans="1:5">
      <c r="A19828" t="s">
        <v>39103</v>
      </c>
      <c r="B19828" t="s">
        <v>39104</v>
      </c>
      <c r="C19828" t="s">
        <v>1504</v>
      </c>
      <c r="D19828">
        <v>7.81</v>
      </c>
      <c r="E19828" t="s">
        <v>8</v>
      </c>
    </row>
    <row r="19829" spans="1:5">
      <c r="A19829" t="s">
        <v>39105</v>
      </c>
      <c r="B19829" t="s">
        <v>39106</v>
      </c>
      <c r="C19829" t="s">
        <v>1504</v>
      </c>
      <c r="D19829">
        <v>7.81</v>
      </c>
      <c r="E19829" t="s">
        <v>8</v>
      </c>
    </row>
    <row r="19830" spans="1:5">
      <c r="A19830" t="s">
        <v>39107</v>
      </c>
      <c r="B19830" t="s">
        <v>39108</v>
      </c>
      <c r="C19830" t="s">
        <v>1504</v>
      </c>
      <c r="D19830">
        <v>7.81</v>
      </c>
      <c r="E19830" t="s">
        <v>8</v>
      </c>
    </row>
    <row r="19831" spans="1:5">
      <c r="A19831" t="s">
        <v>39109</v>
      </c>
      <c r="B19831" t="s">
        <v>39110</v>
      </c>
      <c r="C19831" t="s">
        <v>1504</v>
      </c>
      <c r="D19831">
        <v>7.81</v>
      </c>
      <c r="E19831" t="s">
        <v>8</v>
      </c>
    </row>
    <row r="19832" spans="1:5">
      <c r="A19832" t="s">
        <v>39111</v>
      </c>
      <c r="B19832" t="s">
        <v>39112</v>
      </c>
      <c r="C19832" t="s">
        <v>1573</v>
      </c>
      <c r="D19832">
        <v>8.91</v>
      </c>
      <c r="E19832" t="s">
        <v>8</v>
      </c>
    </row>
    <row r="19833" spans="1:5">
      <c r="A19833" t="s">
        <v>39113</v>
      </c>
      <c r="B19833" t="s">
        <v>39114</v>
      </c>
      <c r="C19833" t="s">
        <v>1504</v>
      </c>
      <c r="D19833">
        <v>7.81</v>
      </c>
      <c r="E19833" t="s">
        <v>8</v>
      </c>
    </row>
    <row r="19834" spans="1:5">
      <c r="A19834" t="s">
        <v>39115</v>
      </c>
      <c r="B19834" t="s">
        <v>39116</v>
      </c>
      <c r="C19834" t="s">
        <v>1504</v>
      </c>
      <c r="D19834">
        <v>7.81</v>
      </c>
      <c r="E19834" t="s">
        <v>8</v>
      </c>
    </row>
    <row r="19835" spans="1:5">
      <c r="A19835" t="s">
        <v>39117</v>
      </c>
      <c r="B19835" t="s">
        <v>39118</v>
      </c>
      <c r="C19835" t="s">
        <v>1504</v>
      </c>
      <c r="D19835">
        <v>7.81</v>
      </c>
      <c r="E19835" t="s">
        <v>8</v>
      </c>
    </row>
    <row r="19836" spans="1:5">
      <c r="A19836" t="s">
        <v>39119</v>
      </c>
      <c r="B19836" t="s">
        <v>39120</v>
      </c>
      <c r="C19836" t="s">
        <v>1504</v>
      </c>
      <c r="D19836">
        <v>7.81</v>
      </c>
      <c r="E19836" t="s">
        <v>8</v>
      </c>
    </row>
    <row r="19837" spans="1:5">
      <c r="A19837" t="s">
        <v>39121</v>
      </c>
      <c r="B19837" t="s">
        <v>39122</v>
      </c>
      <c r="C19837" t="s">
        <v>1504</v>
      </c>
      <c r="D19837">
        <v>7.81</v>
      </c>
      <c r="E19837" t="s">
        <v>8</v>
      </c>
    </row>
    <row r="19838" spans="1:5">
      <c r="A19838" t="s">
        <v>39123</v>
      </c>
      <c r="B19838" t="s">
        <v>39124</v>
      </c>
      <c r="C19838" t="s">
        <v>1504</v>
      </c>
      <c r="D19838">
        <v>7.81</v>
      </c>
      <c r="E19838" t="s">
        <v>8</v>
      </c>
    </row>
    <row r="19839" spans="1:5">
      <c r="A19839" t="s">
        <v>39125</v>
      </c>
      <c r="B19839" t="s">
        <v>39126</v>
      </c>
      <c r="C19839" t="s">
        <v>1504</v>
      </c>
      <c r="D19839">
        <v>7.81</v>
      </c>
      <c r="E19839" t="s">
        <v>8</v>
      </c>
    </row>
    <row r="19840" spans="1:5">
      <c r="A19840" t="s">
        <v>39127</v>
      </c>
      <c r="B19840" t="s">
        <v>39128</v>
      </c>
      <c r="C19840" t="s">
        <v>1573</v>
      </c>
      <c r="D19840">
        <v>8.91</v>
      </c>
      <c r="E19840" t="s">
        <v>8</v>
      </c>
    </row>
    <row r="19841" spans="1:5">
      <c r="A19841" t="s">
        <v>39129</v>
      </c>
      <c r="B19841" t="s">
        <v>39130</v>
      </c>
      <c r="C19841" t="s">
        <v>1504</v>
      </c>
      <c r="D19841">
        <v>7.81</v>
      </c>
      <c r="E19841" t="s">
        <v>8</v>
      </c>
    </row>
    <row r="19842" spans="1:5">
      <c r="A19842" t="s">
        <v>39131</v>
      </c>
      <c r="B19842" t="s">
        <v>39132</v>
      </c>
      <c r="C19842" t="s">
        <v>1504</v>
      </c>
      <c r="D19842">
        <v>7.81</v>
      </c>
      <c r="E19842" t="s">
        <v>8</v>
      </c>
    </row>
    <row r="19843" spans="1:5">
      <c r="A19843" t="s">
        <v>39133</v>
      </c>
      <c r="B19843" t="s">
        <v>39134</v>
      </c>
      <c r="C19843" t="s">
        <v>1504</v>
      </c>
      <c r="D19843">
        <v>7.81</v>
      </c>
      <c r="E19843" t="s">
        <v>8</v>
      </c>
    </row>
    <row r="19844" spans="1:5">
      <c r="A19844" t="s">
        <v>39135</v>
      </c>
      <c r="B19844" t="s">
        <v>39136</v>
      </c>
      <c r="C19844" t="s">
        <v>1573</v>
      </c>
      <c r="D19844">
        <v>8.91</v>
      </c>
      <c r="E19844" t="s">
        <v>8</v>
      </c>
    </row>
    <row r="19845" spans="1:5">
      <c r="A19845" t="s">
        <v>39137</v>
      </c>
      <c r="B19845" t="s">
        <v>39138</v>
      </c>
      <c r="C19845" t="s">
        <v>1504</v>
      </c>
      <c r="D19845">
        <v>7.81</v>
      </c>
      <c r="E19845" t="s">
        <v>8</v>
      </c>
    </row>
    <row r="19846" spans="1:5">
      <c r="A19846" t="s">
        <v>39139</v>
      </c>
      <c r="B19846" t="s">
        <v>39140</v>
      </c>
      <c r="C19846" t="s">
        <v>1504</v>
      </c>
      <c r="D19846">
        <v>7.81</v>
      </c>
      <c r="E19846" t="s">
        <v>8</v>
      </c>
    </row>
    <row r="19847" spans="1:5">
      <c r="A19847" t="s">
        <v>39141</v>
      </c>
      <c r="B19847" t="s">
        <v>39142</v>
      </c>
      <c r="C19847" t="s">
        <v>1504</v>
      </c>
      <c r="D19847">
        <v>7.81</v>
      </c>
      <c r="E19847" t="s">
        <v>8</v>
      </c>
    </row>
    <row r="19848" spans="1:5">
      <c r="A19848" t="s">
        <v>39143</v>
      </c>
      <c r="B19848" t="s">
        <v>39144</v>
      </c>
      <c r="C19848" t="s">
        <v>1573</v>
      </c>
      <c r="D19848">
        <v>8.91</v>
      </c>
      <c r="E19848" t="s">
        <v>8</v>
      </c>
    </row>
    <row r="19849" spans="1:5">
      <c r="A19849" t="s">
        <v>39145</v>
      </c>
      <c r="B19849" t="s">
        <v>39146</v>
      </c>
      <c r="C19849" t="s">
        <v>1573</v>
      </c>
      <c r="D19849">
        <v>8.91</v>
      </c>
      <c r="E19849" t="s">
        <v>8</v>
      </c>
    </row>
    <row r="19850" spans="1:5">
      <c r="A19850" t="s">
        <v>39147</v>
      </c>
      <c r="B19850" t="s">
        <v>39148</v>
      </c>
      <c r="C19850" t="s">
        <v>1573</v>
      </c>
      <c r="D19850">
        <v>8.91</v>
      </c>
      <c r="E19850" t="s">
        <v>8</v>
      </c>
    </row>
    <row r="19851" spans="1:5">
      <c r="A19851" t="s">
        <v>39149</v>
      </c>
      <c r="B19851" t="s">
        <v>39150</v>
      </c>
      <c r="C19851" t="s">
        <v>1504</v>
      </c>
      <c r="D19851">
        <v>7.81</v>
      </c>
      <c r="E19851" t="s">
        <v>8</v>
      </c>
    </row>
    <row r="19852" spans="1:5">
      <c r="A19852" t="s">
        <v>39151</v>
      </c>
      <c r="B19852" t="s">
        <v>39152</v>
      </c>
      <c r="C19852" t="s">
        <v>1504</v>
      </c>
      <c r="D19852">
        <v>7.81</v>
      </c>
      <c r="E19852" t="s">
        <v>8</v>
      </c>
    </row>
    <row r="19853" spans="1:5">
      <c r="A19853" t="s">
        <v>39153</v>
      </c>
      <c r="B19853" t="s">
        <v>39154</v>
      </c>
      <c r="C19853" t="s">
        <v>1504</v>
      </c>
      <c r="D19853">
        <v>7.81</v>
      </c>
      <c r="E19853" t="s">
        <v>8</v>
      </c>
    </row>
    <row r="19854" spans="1:5">
      <c r="A19854" t="s">
        <v>39155</v>
      </c>
      <c r="B19854" t="s">
        <v>39156</v>
      </c>
      <c r="C19854" t="s">
        <v>1504</v>
      </c>
      <c r="D19854">
        <v>7.81</v>
      </c>
      <c r="E19854" t="s">
        <v>8</v>
      </c>
    </row>
    <row r="19855" spans="1:5">
      <c r="A19855" t="s">
        <v>39157</v>
      </c>
      <c r="B19855" t="s">
        <v>39158</v>
      </c>
      <c r="C19855" t="s">
        <v>1504</v>
      </c>
      <c r="D19855">
        <v>7.81</v>
      </c>
      <c r="E19855" t="s">
        <v>8</v>
      </c>
    </row>
    <row r="19856" spans="1:5">
      <c r="A19856" t="s">
        <v>39159</v>
      </c>
      <c r="B19856" t="s">
        <v>39160</v>
      </c>
      <c r="C19856" t="s">
        <v>1573</v>
      </c>
      <c r="D19856">
        <v>8.91</v>
      </c>
      <c r="E19856" t="s">
        <v>8</v>
      </c>
    </row>
    <row r="19857" spans="1:5">
      <c r="A19857" t="s">
        <v>39161</v>
      </c>
      <c r="B19857" t="s">
        <v>39162</v>
      </c>
      <c r="C19857" t="s">
        <v>1504</v>
      </c>
      <c r="D19857">
        <v>7.81</v>
      </c>
      <c r="E19857" t="s">
        <v>8</v>
      </c>
    </row>
    <row r="19858" spans="1:5">
      <c r="A19858" t="s">
        <v>39163</v>
      </c>
      <c r="B19858" t="s">
        <v>39164</v>
      </c>
      <c r="C19858" t="s">
        <v>1573</v>
      </c>
      <c r="D19858">
        <v>8.91</v>
      </c>
      <c r="E19858" t="s">
        <v>8</v>
      </c>
    </row>
    <row r="19859" spans="1:5">
      <c r="A19859" t="s">
        <v>39165</v>
      </c>
      <c r="B19859" t="s">
        <v>39166</v>
      </c>
      <c r="C19859" t="s">
        <v>1504</v>
      </c>
      <c r="D19859">
        <v>7.81</v>
      </c>
      <c r="E19859" t="s">
        <v>8</v>
      </c>
    </row>
    <row r="19860" spans="1:5">
      <c r="A19860" t="s">
        <v>39167</v>
      </c>
      <c r="B19860" t="s">
        <v>39168</v>
      </c>
      <c r="C19860" t="s">
        <v>1504</v>
      </c>
      <c r="D19860">
        <v>7.81</v>
      </c>
      <c r="E19860" t="s">
        <v>8</v>
      </c>
    </row>
    <row r="19861" spans="1:5">
      <c r="A19861" t="s">
        <v>39169</v>
      </c>
      <c r="B19861" t="s">
        <v>39170</v>
      </c>
      <c r="C19861" t="s">
        <v>1504</v>
      </c>
      <c r="D19861">
        <v>7.81</v>
      </c>
      <c r="E19861" t="s">
        <v>8</v>
      </c>
    </row>
    <row r="19862" spans="1:5">
      <c r="A19862" t="s">
        <v>39171</v>
      </c>
      <c r="B19862" t="s">
        <v>39172</v>
      </c>
      <c r="C19862" t="s">
        <v>1504</v>
      </c>
      <c r="D19862">
        <v>7.81</v>
      </c>
      <c r="E19862" t="s">
        <v>8</v>
      </c>
    </row>
    <row r="19863" spans="1:5">
      <c r="A19863" t="s">
        <v>39173</v>
      </c>
      <c r="B19863" t="s">
        <v>39174</v>
      </c>
      <c r="C19863" t="s">
        <v>1504</v>
      </c>
      <c r="D19863">
        <v>7.81</v>
      </c>
      <c r="E19863" t="s">
        <v>8</v>
      </c>
    </row>
    <row r="19864" spans="1:5">
      <c r="A19864" t="s">
        <v>39175</v>
      </c>
      <c r="B19864" t="s">
        <v>39176</v>
      </c>
      <c r="C19864" t="s">
        <v>1504</v>
      </c>
      <c r="D19864">
        <v>7.81</v>
      </c>
      <c r="E19864" t="s">
        <v>8</v>
      </c>
    </row>
    <row r="19865" spans="1:5">
      <c r="A19865" t="s">
        <v>39177</v>
      </c>
      <c r="B19865" t="s">
        <v>39178</v>
      </c>
      <c r="C19865" t="s">
        <v>1504</v>
      </c>
      <c r="D19865">
        <v>7.81</v>
      </c>
      <c r="E19865" t="s">
        <v>8</v>
      </c>
    </row>
    <row r="19866" spans="1:5">
      <c r="A19866" t="s">
        <v>39179</v>
      </c>
      <c r="B19866" t="s">
        <v>39180</v>
      </c>
      <c r="C19866" t="s">
        <v>1504</v>
      </c>
      <c r="D19866">
        <v>7.81</v>
      </c>
      <c r="E19866" t="s">
        <v>8</v>
      </c>
    </row>
    <row r="19867" spans="1:5">
      <c r="A19867" t="s">
        <v>39181</v>
      </c>
      <c r="B19867" t="s">
        <v>39182</v>
      </c>
      <c r="C19867" t="s">
        <v>1573</v>
      </c>
      <c r="D19867">
        <v>8.91</v>
      </c>
      <c r="E19867" t="s">
        <v>8</v>
      </c>
    </row>
    <row r="19868" spans="1:5">
      <c r="A19868" t="s">
        <v>39183</v>
      </c>
      <c r="B19868" t="s">
        <v>39184</v>
      </c>
      <c r="C19868" t="s">
        <v>1504</v>
      </c>
      <c r="D19868">
        <v>7.81</v>
      </c>
      <c r="E19868" t="s">
        <v>8</v>
      </c>
    </row>
    <row r="19869" spans="1:5">
      <c r="A19869" t="s">
        <v>39185</v>
      </c>
      <c r="B19869" t="s">
        <v>39186</v>
      </c>
      <c r="C19869" t="s">
        <v>1573</v>
      </c>
      <c r="D19869">
        <v>8.91</v>
      </c>
      <c r="E19869" t="s">
        <v>8</v>
      </c>
    </row>
    <row r="19870" spans="1:5">
      <c r="A19870" t="s">
        <v>39187</v>
      </c>
      <c r="B19870" t="s">
        <v>39188</v>
      </c>
      <c r="C19870" t="s">
        <v>1504</v>
      </c>
      <c r="D19870">
        <v>7.81</v>
      </c>
      <c r="E19870" t="s">
        <v>8</v>
      </c>
    </row>
    <row r="19871" spans="1:5">
      <c r="A19871" t="s">
        <v>39189</v>
      </c>
      <c r="B19871" t="s">
        <v>39190</v>
      </c>
      <c r="C19871" t="s">
        <v>1504</v>
      </c>
      <c r="D19871">
        <v>7.81</v>
      </c>
      <c r="E19871" t="s">
        <v>8</v>
      </c>
    </row>
    <row r="19872" spans="1:5">
      <c r="A19872" t="s">
        <v>39191</v>
      </c>
      <c r="B19872" t="s">
        <v>39192</v>
      </c>
      <c r="C19872" t="s">
        <v>1504</v>
      </c>
      <c r="D19872">
        <v>7.81</v>
      </c>
      <c r="E19872" t="s">
        <v>8</v>
      </c>
    </row>
    <row r="19873" spans="1:5">
      <c r="A19873" t="s">
        <v>39193</v>
      </c>
      <c r="B19873" t="s">
        <v>39194</v>
      </c>
      <c r="C19873" t="s">
        <v>1573</v>
      </c>
      <c r="D19873">
        <v>8.91</v>
      </c>
      <c r="E19873" t="s">
        <v>8</v>
      </c>
    </row>
    <row r="19874" spans="1:5">
      <c r="A19874" t="s">
        <v>39195</v>
      </c>
      <c r="B19874" t="s">
        <v>39196</v>
      </c>
      <c r="C19874" t="s">
        <v>1504</v>
      </c>
      <c r="D19874">
        <v>7.81</v>
      </c>
      <c r="E19874" t="s">
        <v>8</v>
      </c>
    </row>
    <row r="19875" spans="1:5">
      <c r="A19875" t="s">
        <v>39197</v>
      </c>
      <c r="B19875" t="s">
        <v>39198</v>
      </c>
      <c r="C19875" t="s">
        <v>1504</v>
      </c>
      <c r="D19875">
        <v>7.81</v>
      </c>
      <c r="E19875" t="s">
        <v>8</v>
      </c>
    </row>
    <row r="19876" spans="1:5">
      <c r="A19876" t="s">
        <v>39199</v>
      </c>
      <c r="B19876" t="s">
        <v>39200</v>
      </c>
      <c r="C19876" t="s">
        <v>1504</v>
      </c>
      <c r="D19876">
        <v>7.81</v>
      </c>
      <c r="E19876" t="s">
        <v>8</v>
      </c>
    </row>
    <row r="19877" spans="1:5">
      <c r="A19877" t="s">
        <v>39201</v>
      </c>
      <c r="B19877" t="s">
        <v>39202</v>
      </c>
      <c r="C19877" t="s">
        <v>1504</v>
      </c>
      <c r="D19877">
        <v>7.81</v>
      </c>
      <c r="E19877" t="s">
        <v>8</v>
      </c>
    </row>
    <row r="19878" spans="1:5">
      <c r="A19878" t="s">
        <v>39203</v>
      </c>
      <c r="B19878" t="s">
        <v>39204</v>
      </c>
      <c r="C19878" t="s">
        <v>1504</v>
      </c>
      <c r="D19878">
        <v>7.81</v>
      </c>
      <c r="E19878" t="s">
        <v>8</v>
      </c>
    </row>
    <row r="19879" spans="1:5">
      <c r="A19879" t="s">
        <v>39205</v>
      </c>
      <c r="B19879" t="s">
        <v>39206</v>
      </c>
      <c r="C19879" t="s">
        <v>1504</v>
      </c>
      <c r="D19879">
        <v>7.81</v>
      </c>
      <c r="E19879" t="s">
        <v>8</v>
      </c>
    </row>
    <row r="19880" spans="1:5">
      <c r="A19880" t="s">
        <v>39207</v>
      </c>
      <c r="B19880" t="s">
        <v>39208</v>
      </c>
      <c r="C19880" t="s">
        <v>1504</v>
      </c>
      <c r="D19880">
        <v>7.81</v>
      </c>
      <c r="E19880" t="s">
        <v>8</v>
      </c>
    </row>
    <row r="19881" spans="1:5">
      <c r="A19881" t="s">
        <v>39209</v>
      </c>
      <c r="B19881" t="s">
        <v>39210</v>
      </c>
      <c r="C19881" t="s">
        <v>1504</v>
      </c>
      <c r="D19881">
        <v>7.81</v>
      </c>
      <c r="E19881" t="s">
        <v>8</v>
      </c>
    </row>
    <row r="19882" spans="1:5">
      <c r="A19882" t="s">
        <v>39211</v>
      </c>
      <c r="B19882" t="s">
        <v>39212</v>
      </c>
      <c r="C19882" t="s">
        <v>1504</v>
      </c>
      <c r="D19882">
        <v>7.81</v>
      </c>
      <c r="E19882" t="s">
        <v>8</v>
      </c>
    </row>
    <row r="19883" spans="1:5">
      <c r="A19883" t="s">
        <v>39213</v>
      </c>
      <c r="B19883" t="s">
        <v>39214</v>
      </c>
      <c r="C19883" t="s">
        <v>1504</v>
      </c>
      <c r="D19883">
        <v>7.81</v>
      </c>
      <c r="E19883" t="s">
        <v>8</v>
      </c>
    </row>
    <row r="19884" spans="1:5">
      <c r="A19884" t="s">
        <v>39215</v>
      </c>
      <c r="B19884" t="s">
        <v>39216</v>
      </c>
      <c r="C19884" t="s">
        <v>1504</v>
      </c>
      <c r="D19884">
        <v>7.81</v>
      </c>
      <c r="E19884" t="s">
        <v>8</v>
      </c>
    </row>
    <row r="19885" spans="1:5">
      <c r="A19885" t="s">
        <v>39217</v>
      </c>
      <c r="B19885" t="s">
        <v>39218</v>
      </c>
      <c r="C19885" t="s">
        <v>1504</v>
      </c>
      <c r="D19885">
        <v>7.81</v>
      </c>
      <c r="E19885" t="s">
        <v>8</v>
      </c>
    </row>
    <row r="19886" spans="1:5">
      <c r="A19886" t="s">
        <v>39219</v>
      </c>
      <c r="B19886" t="s">
        <v>39220</v>
      </c>
      <c r="C19886" t="s">
        <v>1504</v>
      </c>
      <c r="D19886">
        <v>7.81</v>
      </c>
      <c r="E19886" t="s">
        <v>8</v>
      </c>
    </row>
    <row r="19887" spans="1:5">
      <c r="A19887" t="s">
        <v>39221</v>
      </c>
      <c r="B19887" t="s">
        <v>39222</v>
      </c>
      <c r="C19887" t="s">
        <v>1504</v>
      </c>
      <c r="D19887">
        <v>7.81</v>
      </c>
      <c r="E19887" t="s">
        <v>8</v>
      </c>
    </row>
    <row r="19888" spans="1:5">
      <c r="A19888" t="s">
        <v>39223</v>
      </c>
      <c r="B19888" t="s">
        <v>39224</v>
      </c>
      <c r="C19888" t="s">
        <v>1504</v>
      </c>
      <c r="D19888">
        <v>7.81</v>
      </c>
      <c r="E19888" t="s">
        <v>8</v>
      </c>
    </row>
    <row r="19889" spans="1:5">
      <c r="A19889" t="s">
        <v>39225</v>
      </c>
      <c r="B19889" t="s">
        <v>39226</v>
      </c>
      <c r="C19889" t="s">
        <v>1504</v>
      </c>
      <c r="D19889">
        <v>7.81</v>
      </c>
      <c r="E19889" t="s">
        <v>8</v>
      </c>
    </row>
    <row r="19890" spans="1:5">
      <c r="A19890" t="s">
        <v>39227</v>
      </c>
      <c r="B19890" t="s">
        <v>39228</v>
      </c>
      <c r="C19890" t="s">
        <v>1504</v>
      </c>
      <c r="D19890">
        <v>7.81</v>
      </c>
      <c r="E19890" t="s">
        <v>8</v>
      </c>
    </row>
    <row r="19891" spans="1:5">
      <c r="A19891" t="s">
        <v>39229</v>
      </c>
      <c r="B19891" t="s">
        <v>39230</v>
      </c>
      <c r="C19891" t="s">
        <v>1504</v>
      </c>
      <c r="D19891">
        <v>7.81</v>
      </c>
      <c r="E19891" t="s">
        <v>8</v>
      </c>
    </row>
    <row r="19892" spans="1:5">
      <c r="A19892" t="s">
        <v>39231</v>
      </c>
      <c r="B19892" t="s">
        <v>39232</v>
      </c>
      <c r="C19892" t="s">
        <v>1504</v>
      </c>
      <c r="D19892">
        <v>7.81</v>
      </c>
      <c r="E19892" t="s">
        <v>8</v>
      </c>
    </row>
    <row r="19893" spans="1:5">
      <c r="A19893" t="s">
        <v>39233</v>
      </c>
      <c r="B19893" t="s">
        <v>39234</v>
      </c>
      <c r="C19893" t="s">
        <v>1504</v>
      </c>
      <c r="D19893">
        <v>7.81</v>
      </c>
      <c r="E19893" t="s">
        <v>8</v>
      </c>
    </row>
    <row r="19894" spans="1:5">
      <c r="A19894" t="s">
        <v>39235</v>
      </c>
      <c r="B19894" t="s">
        <v>39236</v>
      </c>
      <c r="C19894" t="s">
        <v>1504</v>
      </c>
      <c r="D19894">
        <v>7.81</v>
      </c>
      <c r="E19894" t="s">
        <v>8</v>
      </c>
    </row>
    <row r="19895" spans="1:5">
      <c r="A19895" t="s">
        <v>39237</v>
      </c>
      <c r="B19895" t="s">
        <v>39238</v>
      </c>
      <c r="C19895" t="s">
        <v>1504</v>
      </c>
      <c r="D19895">
        <v>7.81</v>
      </c>
      <c r="E19895" t="s">
        <v>8</v>
      </c>
    </row>
    <row r="19896" spans="1:5">
      <c r="A19896" t="s">
        <v>39239</v>
      </c>
      <c r="B19896" t="s">
        <v>39240</v>
      </c>
      <c r="C19896" t="s">
        <v>1504</v>
      </c>
      <c r="D19896">
        <v>7.81</v>
      </c>
      <c r="E19896" t="s">
        <v>8</v>
      </c>
    </row>
    <row r="19897" spans="1:5">
      <c r="A19897" t="s">
        <v>39241</v>
      </c>
      <c r="B19897" t="s">
        <v>39242</v>
      </c>
      <c r="C19897" t="s">
        <v>1504</v>
      </c>
      <c r="D19897">
        <v>7.81</v>
      </c>
      <c r="E19897" t="s">
        <v>8</v>
      </c>
    </row>
    <row r="19898" spans="1:5">
      <c r="A19898" t="s">
        <v>39243</v>
      </c>
      <c r="B19898" t="s">
        <v>39244</v>
      </c>
      <c r="C19898" t="s">
        <v>1504</v>
      </c>
      <c r="D19898">
        <v>7.81</v>
      </c>
      <c r="E19898" t="s">
        <v>8</v>
      </c>
    </row>
    <row r="19899" spans="1:5">
      <c r="A19899" t="s">
        <v>39245</v>
      </c>
      <c r="B19899" t="s">
        <v>39246</v>
      </c>
      <c r="C19899" t="s">
        <v>1504</v>
      </c>
      <c r="D19899">
        <v>7.81</v>
      </c>
      <c r="E19899" t="s">
        <v>8</v>
      </c>
    </row>
    <row r="19900" spans="1:5">
      <c r="A19900" t="s">
        <v>39247</v>
      </c>
      <c r="B19900" t="s">
        <v>39248</v>
      </c>
      <c r="C19900" t="s">
        <v>1504</v>
      </c>
      <c r="D19900">
        <v>7.81</v>
      </c>
      <c r="E19900" t="s">
        <v>8</v>
      </c>
    </row>
    <row r="19901" spans="1:5">
      <c r="A19901" t="s">
        <v>39249</v>
      </c>
      <c r="B19901" t="s">
        <v>39250</v>
      </c>
      <c r="C19901" t="s">
        <v>1504</v>
      </c>
      <c r="D19901">
        <v>7.81</v>
      </c>
      <c r="E19901" t="s">
        <v>8</v>
      </c>
    </row>
    <row r="19902" spans="1:5">
      <c r="A19902" t="s">
        <v>39251</v>
      </c>
      <c r="B19902" t="s">
        <v>39252</v>
      </c>
      <c r="C19902" t="s">
        <v>1504</v>
      </c>
      <c r="D19902">
        <v>7.81</v>
      </c>
      <c r="E19902" t="s">
        <v>8</v>
      </c>
    </row>
    <row r="19903" spans="1:5">
      <c r="A19903" t="s">
        <v>39253</v>
      </c>
      <c r="B19903" t="s">
        <v>39254</v>
      </c>
      <c r="C19903" t="s">
        <v>1504</v>
      </c>
      <c r="D19903">
        <v>7.81</v>
      </c>
      <c r="E19903" t="s">
        <v>8</v>
      </c>
    </row>
    <row r="19904" spans="1:5">
      <c r="A19904" t="s">
        <v>39255</v>
      </c>
      <c r="B19904" t="s">
        <v>39256</v>
      </c>
      <c r="C19904" t="s">
        <v>1504</v>
      </c>
      <c r="D19904">
        <v>7.81</v>
      </c>
      <c r="E19904" t="s">
        <v>8</v>
      </c>
    </row>
    <row r="19905" spans="1:5">
      <c r="A19905" t="s">
        <v>39257</v>
      </c>
      <c r="B19905" t="s">
        <v>39258</v>
      </c>
      <c r="C19905" t="s">
        <v>1504</v>
      </c>
      <c r="D19905">
        <v>7.81</v>
      </c>
      <c r="E19905" t="s">
        <v>8</v>
      </c>
    </row>
    <row r="19906" spans="1:5">
      <c r="A19906" t="s">
        <v>39259</v>
      </c>
      <c r="B19906" t="s">
        <v>39260</v>
      </c>
      <c r="C19906" t="s">
        <v>1504</v>
      </c>
      <c r="D19906">
        <v>7.81</v>
      </c>
      <c r="E19906" t="s">
        <v>8</v>
      </c>
    </row>
    <row r="19907" spans="1:5">
      <c r="A19907" t="s">
        <v>39261</v>
      </c>
      <c r="B19907" t="s">
        <v>39262</v>
      </c>
      <c r="C19907" t="s">
        <v>1504</v>
      </c>
      <c r="D19907">
        <v>7.81</v>
      </c>
      <c r="E19907" t="s">
        <v>8</v>
      </c>
    </row>
    <row r="19908" spans="1:5">
      <c r="A19908" t="s">
        <v>39263</v>
      </c>
      <c r="B19908" t="s">
        <v>39264</v>
      </c>
      <c r="C19908" t="s">
        <v>1504</v>
      </c>
      <c r="D19908">
        <v>7.81</v>
      </c>
      <c r="E19908" t="s">
        <v>8</v>
      </c>
    </row>
    <row r="19909" spans="1:5">
      <c r="A19909" t="s">
        <v>39265</v>
      </c>
      <c r="B19909" t="s">
        <v>39266</v>
      </c>
      <c r="C19909" t="s">
        <v>1504</v>
      </c>
      <c r="D19909">
        <v>7.81</v>
      </c>
      <c r="E19909" t="s">
        <v>8</v>
      </c>
    </row>
    <row r="19910" spans="1:5">
      <c r="A19910" t="s">
        <v>39267</v>
      </c>
      <c r="B19910" t="s">
        <v>39268</v>
      </c>
      <c r="C19910" t="s">
        <v>1504</v>
      </c>
      <c r="D19910">
        <v>7.81</v>
      </c>
      <c r="E19910" t="s">
        <v>8</v>
      </c>
    </row>
    <row r="19911" spans="1:5">
      <c r="A19911" t="s">
        <v>39269</v>
      </c>
      <c r="B19911" t="s">
        <v>39270</v>
      </c>
      <c r="C19911" t="s">
        <v>1504</v>
      </c>
      <c r="D19911">
        <v>7.81</v>
      </c>
      <c r="E19911" t="s">
        <v>8</v>
      </c>
    </row>
    <row r="19912" spans="1:5">
      <c r="A19912" t="s">
        <v>39271</v>
      </c>
      <c r="B19912" t="s">
        <v>39272</v>
      </c>
      <c r="C19912" t="s">
        <v>1504</v>
      </c>
      <c r="D19912">
        <v>7.81</v>
      </c>
      <c r="E19912" t="s">
        <v>8</v>
      </c>
    </row>
    <row r="19913" spans="1:5">
      <c r="A19913" t="s">
        <v>39273</v>
      </c>
      <c r="B19913" t="s">
        <v>39274</v>
      </c>
      <c r="C19913" t="s">
        <v>1504</v>
      </c>
      <c r="D19913">
        <v>7.81</v>
      </c>
      <c r="E19913" t="s">
        <v>8</v>
      </c>
    </row>
    <row r="19914" spans="1:5">
      <c r="A19914" t="s">
        <v>39275</v>
      </c>
      <c r="B19914" t="s">
        <v>39276</v>
      </c>
      <c r="C19914" t="s">
        <v>1504</v>
      </c>
      <c r="D19914">
        <v>7.81</v>
      </c>
      <c r="E19914" t="s">
        <v>8</v>
      </c>
    </row>
    <row r="19915" spans="1:5">
      <c r="A19915" t="s">
        <v>39277</v>
      </c>
      <c r="B19915" t="s">
        <v>39278</v>
      </c>
      <c r="C19915" t="s">
        <v>1504</v>
      </c>
      <c r="D19915">
        <v>7.81</v>
      </c>
      <c r="E19915" t="s">
        <v>8</v>
      </c>
    </row>
    <row r="19916" spans="1:5">
      <c r="A19916" t="s">
        <v>39279</v>
      </c>
      <c r="B19916" t="s">
        <v>39280</v>
      </c>
      <c r="C19916" t="s">
        <v>1504</v>
      </c>
      <c r="D19916">
        <v>7.81</v>
      </c>
      <c r="E19916" t="s">
        <v>8</v>
      </c>
    </row>
    <row r="19917" spans="1:5">
      <c r="A19917" t="s">
        <v>39281</v>
      </c>
      <c r="B19917" t="s">
        <v>39282</v>
      </c>
      <c r="C19917" t="s">
        <v>1504</v>
      </c>
      <c r="D19917">
        <v>7.81</v>
      </c>
      <c r="E19917" t="s">
        <v>8</v>
      </c>
    </row>
    <row r="19918" spans="1:5">
      <c r="A19918" t="s">
        <v>39283</v>
      </c>
      <c r="B19918" t="s">
        <v>39284</v>
      </c>
      <c r="C19918" t="s">
        <v>1504</v>
      </c>
      <c r="D19918">
        <v>7.81</v>
      </c>
      <c r="E19918" t="s">
        <v>8</v>
      </c>
    </row>
    <row r="19919" spans="1:5">
      <c r="A19919" t="s">
        <v>39285</v>
      </c>
      <c r="B19919" t="s">
        <v>39286</v>
      </c>
      <c r="C19919" t="s">
        <v>1504</v>
      </c>
      <c r="D19919">
        <v>7.81</v>
      </c>
      <c r="E19919" t="s">
        <v>8</v>
      </c>
    </row>
    <row r="19920" spans="1:5">
      <c r="A19920" t="s">
        <v>39287</v>
      </c>
      <c r="B19920" t="s">
        <v>39288</v>
      </c>
      <c r="C19920" t="s">
        <v>1504</v>
      </c>
      <c r="D19920">
        <v>7.81</v>
      </c>
      <c r="E19920" t="s">
        <v>8</v>
      </c>
    </row>
    <row r="19921" spans="1:5">
      <c r="A19921" t="s">
        <v>39289</v>
      </c>
      <c r="B19921" t="s">
        <v>39290</v>
      </c>
      <c r="C19921" t="s">
        <v>1504</v>
      </c>
      <c r="D19921">
        <v>7.81</v>
      </c>
      <c r="E19921" t="s">
        <v>8</v>
      </c>
    </row>
    <row r="19922" spans="1:5">
      <c r="A19922" t="s">
        <v>39291</v>
      </c>
      <c r="B19922" t="s">
        <v>39292</v>
      </c>
      <c r="C19922" t="s">
        <v>1504</v>
      </c>
      <c r="D19922">
        <v>7.81</v>
      </c>
      <c r="E19922" t="s">
        <v>8</v>
      </c>
    </row>
    <row r="19923" spans="1:5">
      <c r="A19923" t="s">
        <v>39293</v>
      </c>
      <c r="B19923" t="s">
        <v>39294</v>
      </c>
      <c r="C19923" t="s">
        <v>1504</v>
      </c>
      <c r="D19923">
        <v>7.81</v>
      </c>
      <c r="E19923" t="s">
        <v>8</v>
      </c>
    </row>
    <row r="19924" spans="1:5">
      <c r="A19924" t="s">
        <v>39295</v>
      </c>
      <c r="B19924" t="s">
        <v>39296</v>
      </c>
      <c r="C19924" t="s">
        <v>1504</v>
      </c>
      <c r="D19924">
        <v>7.81</v>
      </c>
      <c r="E19924" t="s">
        <v>8</v>
      </c>
    </row>
    <row r="19925" spans="1:5">
      <c r="A19925" t="s">
        <v>39297</v>
      </c>
      <c r="B19925" t="s">
        <v>39298</v>
      </c>
      <c r="C19925" t="s">
        <v>1504</v>
      </c>
      <c r="D19925">
        <v>7.81</v>
      </c>
      <c r="E19925" t="s">
        <v>8</v>
      </c>
    </row>
    <row r="19926" spans="1:5">
      <c r="A19926" t="s">
        <v>39299</v>
      </c>
      <c r="B19926" t="s">
        <v>39300</v>
      </c>
      <c r="C19926" t="s">
        <v>1504</v>
      </c>
      <c r="D19926">
        <v>7.81</v>
      </c>
      <c r="E19926" t="s">
        <v>8</v>
      </c>
    </row>
    <row r="19927" spans="1:5">
      <c r="A19927" t="s">
        <v>39301</v>
      </c>
      <c r="B19927" t="s">
        <v>39302</v>
      </c>
      <c r="C19927" t="s">
        <v>1504</v>
      </c>
      <c r="D19927">
        <v>7.81</v>
      </c>
      <c r="E19927" t="s">
        <v>8</v>
      </c>
    </row>
    <row r="19928" spans="1:5">
      <c r="A19928" t="s">
        <v>39303</v>
      </c>
      <c r="B19928" t="s">
        <v>39304</v>
      </c>
      <c r="C19928" t="s">
        <v>1504</v>
      </c>
      <c r="D19928">
        <v>7.81</v>
      </c>
      <c r="E19928" t="s">
        <v>8</v>
      </c>
    </row>
    <row r="19929" spans="1:5">
      <c r="A19929" t="s">
        <v>39305</v>
      </c>
      <c r="B19929" t="s">
        <v>39306</v>
      </c>
      <c r="C19929" t="s">
        <v>1504</v>
      </c>
      <c r="D19929">
        <v>7.81</v>
      </c>
      <c r="E19929" t="s">
        <v>8</v>
      </c>
    </row>
    <row r="19930" spans="1:5">
      <c r="A19930" t="s">
        <v>39307</v>
      </c>
      <c r="B19930" t="s">
        <v>39308</v>
      </c>
      <c r="C19930" t="s">
        <v>1504</v>
      </c>
      <c r="D19930">
        <v>7.81</v>
      </c>
      <c r="E19930" t="s">
        <v>8</v>
      </c>
    </row>
    <row r="19931" spans="1:5">
      <c r="A19931" t="s">
        <v>39309</v>
      </c>
      <c r="B19931" t="s">
        <v>39310</v>
      </c>
      <c r="C19931" t="s">
        <v>1504</v>
      </c>
      <c r="D19931">
        <v>7.81</v>
      </c>
      <c r="E19931" t="s">
        <v>8</v>
      </c>
    </row>
    <row r="19932" spans="1:5">
      <c r="A19932" t="s">
        <v>39311</v>
      </c>
      <c r="B19932" t="s">
        <v>39312</v>
      </c>
      <c r="C19932" t="s">
        <v>1504</v>
      </c>
      <c r="D19932">
        <v>7.81</v>
      </c>
      <c r="E19932" t="s">
        <v>8</v>
      </c>
    </row>
    <row r="19933" spans="1:5">
      <c r="A19933" t="s">
        <v>13674</v>
      </c>
      <c r="B19933" t="s">
        <v>39313</v>
      </c>
      <c r="C19933" t="s">
        <v>1504</v>
      </c>
      <c r="D19933">
        <v>7.81</v>
      </c>
      <c r="E19933" t="s">
        <v>8</v>
      </c>
    </row>
    <row r="19934" spans="1:5">
      <c r="A19934" t="s">
        <v>39314</v>
      </c>
      <c r="B19934" t="s">
        <v>39315</v>
      </c>
      <c r="C19934" t="s">
        <v>1504</v>
      </c>
      <c r="D19934">
        <v>7.81</v>
      </c>
      <c r="E19934" t="s">
        <v>8</v>
      </c>
    </row>
    <row r="19935" spans="1:5">
      <c r="A19935" t="s">
        <v>39316</v>
      </c>
      <c r="B19935" t="s">
        <v>39317</v>
      </c>
      <c r="C19935" t="s">
        <v>1504</v>
      </c>
      <c r="D19935">
        <v>7.81</v>
      </c>
      <c r="E19935" t="s">
        <v>8</v>
      </c>
    </row>
    <row r="19936" spans="1:5">
      <c r="A19936" t="s">
        <v>14442</v>
      </c>
      <c r="B19936" t="s">
        <v>39318</v>
      </c>
      <c r="C19936" t="s">
        <v>1504</v>
      </c>
      <c r="D19936">
        <v>7.81</v>
      </c>
      <c r="E19936" t="s">
        <v>8</v>
      </c>
    </row>
    <row r="19937" spans="1:5">
      <c r="A19937" t="s">
        <v>39319</v>
      </c>
      <c r="B19937" t="s">
        <v>39320</v>
      </c>
      <c r="C19937" t="s">
        <v>1504</v>
      </c>
      <c r="D19937">
        <v>7.81</v>
      </c>
      <c r="E19937" t="s">
        <v>8</v>
      </c>
    </row>
    <row r="19938" spans="1:5">
      <c r="A19938" t="s">
        <v>39321</v>
      </c>
      <c r="B19938" t="s">
        <v>39322</v>
      </c>
      <c r="C19938" t="s">
        <v>1504</v>
      </c>
      <c r="D19938">
        <v>7.81</v>
      </c>
      <c r="E19938" t="s">
        <v>8</v>
      </c>
    </row>
    <row r="19939" spans="1:5">
      <c r="A19939" t="s">
        <v>39323</v>
      </c>
      <c r="B19939" t="s">
        <v>39324</v>
      </c>
      <c r="C19939" t="s">
        <v>1504</v>
      </c>
      <c r="D19939">
        <v>7.81</v>
      </c>
      <c r="E19939" t="s">
        <v>8</v>
      </c>
    </row>
    <row r="19940" spans="1:5">
      <c r="A19940" t="s">
        <v>39325</v>
      </c>
      <c r="B19940" t="s">
        <v>39326</v>
      </c>
      <c r="C19940" t="s">
        <v>1504</v>
      </c>
      <c r="D19940">
        <v>7.81</v>
      </c>
      <c r="E19940" t="s">
        <v>8</v>
      </c>
    </row>
    <row r="19941" spans="1:5">
      <c r="A19941" t="s">
        <v>39327</v>
      </c>
      <c r="B19941" t="s">
        <v>39328</v>
      </c>
      <c r="C19941" t="s">
        <v>1504</v>
      </c>
      <c r="D19941">
        <v>7.81</v>
      </c>
      <c r="E19941" t="s">
        <v>8</v>
      </c>
    </row>
    <row r="19942" spans="1:5">
      <c r="A19942" t="s">
        <v>39329</v>
      </c>
      <c r="B19942" t="s">
        <v>39330</v>
      </c>
      <c r="C19942" t="s">
        <v>1504</v>
      </c>
      <c r="D19942">
        <v>7.81</v>
      </c>
      <c r="E19942" t="s">
        <v>8</v>
      </c>
    </row>
    <row r="19943" spans="1:5">
      <c r="A19943" t="s">
        <v>39331</v>
      </c>
      <c r="B19943" t="s">
        <v>39332</v>
      </c>
      <c r="C19943" t="s">
        <v>1504</v>
      </c>
      <c r="D19943">
        <v>7.81</v>
      </c>
      <c r="E19943" t="s">
        <v>8</v>
      </c>
    </row>
    <row r="19944" spans="1:5">
      <c r="A19944" t="s">
        <v>31554</v>
      </c>
      <c r="B19944" t="s">
        <v>39333</v>
      </c>
      <c r="C19944" t="s">
        <v>1504</v>
      </c>
      <c r="D19944">
        <v>7.81</v>
      </c>
      <c r="E19944" t="s">
        <v>8</v>
      </c>
    </row>
    <row r="19945" spans="1:5">
      <c r="A19945" t="s">
        <v>39334</v>
      </c>
      <c r="B19945" t="s">
        <v>39335</v>
      </c>
      <c r="C19945" t="s">
        <v>1504</v>
      </c>
      <c r="D19945">
        <v>7.81</v>
      </c>
      <c r="E19945" t="s">
        <v>8</v>
      </c>
    </row>
    <row r="19946" spans="1:5">
      <c r="A19946" t="s">
        <v>39336</v>
      </c>
      <c r="B19946" t="s">
        <v>39337</v>
      </c>
      <c r="C19946" t="s">
        <v>1504</v>
      </c>
      <c r="D19946">
        <v>7.81</v>
      </c>
      <c r="E19946" t="s">
        <v>8</v>
      </c>
    </row>
    <row r="19947" spans="1:5">
      <c r="A19947" t="s">
        <v>39338</v>
      </c>
      <c r="B19947" t="s">
        <v>39339</v>
      </c>
      <c r="C19947" t="s">
        <v>1504</v>
      </c>
      <c r="D19947">
        <v>7.81</v>
      </c>
      <c r="E19947" t="s">
        <v>8</v>
      </c>
    </row>
    <row r="19948" spans="1:5">
      <c r="A19948" t="s">
        <v>39340</v>
      </c>
      <c r="B19948" t="s">
        <v>39341</v>
      </c>
      <c r="C19948" t="s">
        <v>1504</v>
      </c>
      <c r="D19948">
        <v>7.81</v>
      </c>
      <c r="E19948" t="s">
        <v>8</v>
      </c>
    </row>
    <row r="19949" spans="1:5">
      <c r="A19949" t="s">
        <v>39342</v>
      </c>
      <c r="B19949" t="s">
        <v>39343</v>
      </c>
      <c r="C19949" t="s">
        <v>1504</v>
      </c>
      <c r="D19949">
        <v>7.81</v>
      </c>
      <c r="E19949" t="s">
        <v>8</v>
      </c>
    </row>
    <row r="19950" spans="1:5">
      <c r="A19950" t="s">
        <v>39344</v>
      </c>
      <c r="B19950" t="s">
        <v>39345</v>
      </c>
      <c r="C19950" t="s">
        <v>1504</v>
      </c>
      <c r="D19950">
        <v>7.81</v>
      </c>
      <c r="E19950" t="s">
        <v>8</v>
      </c>
    </row>
    <row r="19951" spans="1:5">
      <c r="A19951" t="s">
        <v>39346</v>
      </c>
      <c r="B19951" t="s">
        <v>39347</v>
      </c>
      <c r="C19951" t="s">
        <v>1504</v>
      </c>
      <c r="D19951">
        <v>7.81</v>
      </c>
      <c r="E19951" t="s">
        <v>8</v>
      </c>
    </row>
    <row r="19952" spans="1:5">
      <c r="A19952" t="s">
        <v>39348</v>
      </c>
      <c r="B19952" t="s">
        <v>39349</v>
      </c>
      <c r="C19952" t="s">
        <v>1504</v>
      </c>
      <c r="D19952">
        <v>7.81</v>
      </c>
      <c r="E19952" t="s">
        <v>8</v>
      </c>
    </row>
    <row r="19953" spans="1:5">
      <c r="A19953" t="s">
        <v>39350</v>
      </c>
      <c r="B19953" t="s">
        <v>39351</v>
      </c>
      <c r="C19953" t="s">
        <v>1504</v>
      </c>
      <c r="D19953">
        <v>7.81</v>
      </c>
      <c r="E19953" t="s">
        <v>8</v>
      </c>
    </row>
    <row r="19954" spans="1:5">
      <c r="A19954" t="s">
        <v>39352</v>
      </c>
      <c r="B19954" t="s">
        <v>39353</v>
      </c>
      <c r="C19954" t="s">
        <v>1504</v>
      </c>
      <c r="D19954">
        <v>7.81</v>
      </c>
      <c r="E19954" t="s">
        <v>8</v>
      </c>
    </row>
    <row r="19955" spans="1:5">
      <c r="A19955" t="s">
        <v>39354</v>
      </c>
      <c r="B19955" t="s">
        <v>39355</v>
      </c>
      <c r="C19955" t="s">
        <v>1504</v>
      </c>
      <c r="D19955">
        <v>7.81</v>
      </c>
      <c r="E19955" t="s">
        <v>8</v>
      </c>
    </row>
    <row r="19956" spans="1:5">
      <c r="A19956" t="s">
        <v>39356</v>
      </c>
      <c r="B19956" t="s">
        <v>39357</v>
      </c>
      <c r="C19956" t="s">
        <v>1504</v>
      </c>
      <c r="D19956">
        <v>7.81</v>
      </c>
      <c r="E19956" t="s">
        <v>8</v>
      </c>
    </row>
    <row r="19957" spans="1:5">
      <c r="A19957" t="s">
        <v>39358</v>
      </c>
      <c r="B19957" t="s">
        <v>39359</v>
      </c>
      <c r="C19957" t="s">
        <v>1504</v>
      </c>
      <c r="D19957">
        <v>7.81</v>
      </c>
      <c r="E19957" t="s">
        <v>8</v>
      </c>
    </row>
    <row r="19958" spans="1:5">
      <c r="A19958" t="s">
        <v>39360</v>
      </c>
      <c r="B19958" t="s">
        <v>39361</v>
      </c>
      <c r="C19958" t="s">
        <v>1504</v>
      </c>
      <c r="D19958">
        <v>7.81</v>
      </c>
      <c r="E19958" t="s">
        <v>8</v>
      </c>
    </row>
    <row r="19959" spans="1:5">
      <c r="A19959" t="s">
        <v>39362</v>
      </c>
      <c r="B19959" t="s">
        <v>39363</v>
      </c>
      <c r="C19959" t="s">
        <v>1504</v>
      </c>
      <c r="D19959">
        <v>7.81</v>
      </c>
      <c r="E19959" t="s">
        <v>8</v>
      </c>
    </row>
    <row r="19960" spans="1:5">
      <c r="A19960" t="s">
        <v>39364</v>
      </c>
      <c r="B19960" t="s">
        <v>39365</v>
      </c>
      <c r="C19960" t="s">
        <v>1504</v>
      </c>
      <c r="D19960">
        <v>7.81</v>
      </c>
      <c r="E19960" t="s">
        <v>8</v>
      </c>
    </row>
    <row r="19961" spans="1:5">
      <c r="A19961" t="s">
        <v>39366</v>
      </c>
      <c r="B19961" t="s">
        <v>39367</v>
      </c>
      <c r="C19961" t="s">
        <v>1504</v>
      </c>
      <c r="D19961">
        <v>7.81</v>
      </c>
      <c r="E19961" t="s">
        <v>8</v>
      </c>
    </row>
    <row r="19962" spans="1:5">
      <c r="A19962" t="s">
        <v>39368</v>
      </c>
      <c r="B19962" t="s">
        <v>39369</v>
      </c>
      <c r="C19962" t="s">
        <v>1504</v>
      </c>
      <c r="D19962">
        <v>7.81</v>
      </c>
      <c r="E19962" t="s">
        <v>8</v>
      </c>
    </row>
    <row r="19963" spans="1:5">
      <c r="A19963" t="s">
        <v>22406</v>
      </c>
      <c r="B19963" t="s">
        <v>39370</v>
      </c>
      <c r="C19963" t="s">
        <v>1504</v>
      </c>
      <c r="D19963">
        <v>7.81</v>
      </c>
      <c r="E19963" t="s">
        <v>8</v>
      </c>
    </row>
    <row r="19964" spans="1:5">
      <c r="A19964" t="s">
        <v>39371</v>
      </c>
      <c r="B19964" t="s">
        <v>39372</v>
      </c>
      <c r="C19964" t="s">
        <v>1504</v>
      </c>
      <c r="D19964">
        <v>7.81</v>
      </c>
      <c r="E19964" t="s">
        <v>8</v>
      </c>
    </row>
    <row r="19965" spans="1:5">
      <c r="A19965" t="s">
        <v>39373</v>
      </c>
      <c r="B19965" t="s">
        <v>39374</v>
      </c>
      <c r="C19965" t="s">
        <v>1504</v>
      </c>
      <c r="D19965">
        <v>7.81</v>
      </c>
      <c r="E19965" t="s">
        <v>8</v>
      </c>
    </row>
    <row r="19966" spans="1:5">
      <c r="A19966" t="s">
        <v>39375</v>
      </c>
      <c r="B19966" t="s">
        <v>39376</v>
      </c>
      <c r="C19966" t="s">
        <v>1504</v>
      </c>
      <c r="D19966">
        <v>7.81</v>
      </c>
      <c r="E19966" t="s">
        <v>8</v>
      </c>
    </row>
    <row r="19967" spans="1:5">
      <c r="A19967" t="s">
        <v>36166</v>
      </c>
      <c r="B19967" t="s">
        <v>39377</v>
      </c>
      <c r="C19967" t="s">
        <v>1504</v>
      </c>
      <c r="D19967">
        <v>7.81</v>
      </c>
      <c r="E19967" t="s">
        <v>8</v>
      </c>
    </row>
    <row r="19968" spans="1:5">
      <c r="A19968" t="s">
        <v>39378</v>
      </c>
      <c r="B19968" t="s">
        <v>39379</v>
      </c>
      <c r="C19968" t="s">
        <v>1504</v>
      </c>
      <c r="D19968">
        <v>7.81</v>
      </c>
      <c r="E19968" t="s">
        <v>8</v>
      </c>
    </row>
    <row r="19969" spans="1:5">
      <c r="A19969" t="s">
        <v>39380</v>
      </c>
      <c r="B19969" t="s">
        <v>39381</v>
      </c>
      <c r="C19969" t="s">
        <v>1504</v>
      </c>
      <c r="D19969">
        <v>7.81</v>
      </c>
      <c r="E19969" t="s">
        <v>8</v>
      </c>
    </row>
    <row r="19970" spans="1:5">
      <c r="A19970" t="s">
        <v>39382</v>
      </c>
      <c r="B19970" t="s">
        <v>39383</v>
      </c>
      <c r="C19970" t="s">
        <v>1504</v>
      </c>
      <c r="D19970">
        <v>7.81</v>
      </c>
      <c r="E19970" t="s">
        <v>8</v>
      </c>
    </row>
    <row r="19971" spans="1:5">
      <c r="A19971" t="s">
        <v>39384</v>
      </c>
      <c r="B19971" t="s">
        <v>39385</v>
      </c>
      <c r="C19971" t="s">
        <v>1504</v>
      </c>
      <c r="D19971">
        <v>7.81</v>
      </c>
      <c r="E19971" t="s">
        <v>8</v>
      </c>
    </row>
    <row r="19972" spans="1:5">
      <c r="A19972" t="s">
        <v>39386</v>
      </c>
      <c r="B19972" t="s">
        <v>39387</v>
      </c>
      <c r="C19972" t="s">
        <v>1504</v>
      </c>
      <c r="D19972">
        <v>7.81</v>
      </c>
      <c r="E19972" t="s">
        <v>8</v>
      </c>
    </row>
    <row r="19973" spans="1:5">
      <c r="A19973" t="s">
        <v>39388</v>
      </c>
      <c r="B19973" t="s">
        <v>39389</v>
      </c>
      <c r="C19973" t="s">
        <v>1504</v>
      </c>
      <c r="D19973">
        <v>7.81</v>
      </c>
      <c r="E19973" t="s">
        <v>8</v>
      </c>
    </row>
    <row r="19974" spans="1:5">
      <c r="A19974" t="s">
        <v>39390</v>
      </c>
      <c r="B19974" t="s">
        <v>39391</v>
      </c>
      <c r="C19974" t="s">
        <v>1504</v>
      </c>
      <c r="D19974">
        <v>7.81</v>
      </c>
      <c r="E19974" t="s">
        <v>8</v>
      </c>
    </row>
    <row r="19975" spans="1:5">
      <c r="A19975" t="s">
        <v>39392</v>
      </c>
      <c r="B19975" t="s">
        <v>39393</v>
      </c>
      <c r="C19975" t="s">
        <v>1504</v>
      </c>
      <c r="D19975">
        <v>7.81</v>
      </c>
      <c r="E19975" t="s">
        <v>8</v>
      </c>
    </row>
    <row r="19976" spans="1:5">
      <c r="A19976" t="s">
        <v>39394</v>
      </c>
      <c r="B19976" t="s">
        <v>39395</v>
      </c>
      <c r="C19976" t="s">
        <v>1504</v>
      </c>
      <c r="D19976">
        <v>7.81</v>
      </c>
      <c r="E19976" t="s">
        <v>8</v>
      </c>
    </row>
    <row r="19977" spans="1:5">
      <c r="A19977" t="s">
        <v>39396</v>
      </c>
      <c r="B19977" t="s">
        <v>39397</v>
      </c>
      <c r="C19977" t="s">
        <v>1504</v>
      </c>
      <c r="D19977">
        <v>7.81</v>
      </c>
      <c r="E19977" t="s">
        <v>8</v>
      </c>
    </row>
    <row r="19978" spans="1:5">
      <c r="A19978" t="s">
        <v>39398</v>
      </c>
      <c r="B19978" t="s">
        <v>39399</v>
      </c>
      <c r="C19978" t="s">
        <v>1504</v>
      </c>
      <c r="D19978">
        <v>7.81</v>
      </c>
      <c r="E19978" t="s">
        <v>8</v>
      </c>
    </row>
    <row r="19979" spans="1:5">
      <c r="A19979" t="s">
        <v>12296</v>
      </c>
      <c r="B19979" t="s">
        <v>39400</v>
      </c>
      <c r="C19979" t="s">
        <v>1504</v>
      </c>
      <c r="D19979">
        <v>7.81</v>
      </c>
      <c r="E19979" t="s">
        <v>8</v>
      </c>
    </row>
    <row r="19980" spans="1:5">
      <c r="A19980" t="s">
        <v>39401</v>
      </c>
      <c r="B19980" t="s">
        <v>39402</v>
      </c>
      <c r="C19980" t="s">
        <v>1504</v>
      </c>
      <c r="D19980">
        <v>7.81</v>
      </c>
      <c r="E19980" t="s">
        <v>8</v>
      </c>
    </row>
    <row r="19981" spans="1:5">
      <c r="A19981" t="s">
        <v>39403</v>
      </c>
      <c r="B19981" t="s">
        <v>39404</v>
      </c>
      <c r="C19981" t="s">
        <v>1504</v>
      </c>
      <c r="D19981">
        <v>7.81</v>
      </c>
      <c r="E19981" t="s">
        <v>8</v>
      </c>
    </row>
    <row r="19982" spans="1:5">
      <c r="A19982" t="s">
        <v>39405</v>
      </c>
      <c r="B19982" t="s">
        <v>39406</v>
      </c>
      <c r="C19982" t="s">
        <v>1504</v>
      </c>
      <c r="D19982">
        <v>7.81</v>
      </c>
      <c r="E19982" t="s">
        <v>8</v>
      </c>
    </row>
    <row r="19983" spans="1:5">
      <c r="A19983" t="s">
        <v>39407</v>
      </c>
      <c r="B19983" t="s">
        <v>39408</v>
      </c>
      <c r="C19983" t="s">
        <v>1504</v>
      </c>
      <c r="D19983">
        <v>7.81</v>
      </c>
      <c r="E19983" t="s">
        <v>8</v>
      </c>
    </row>
    <row r="19984" spans="1:5">
      <c r="A19984" t="s">
        <v>39409</v>
      </c>
      <c r="B19984" t="s">
        <v>39410</v>
      </c>
      <c r="C19984" t="s">
        <v>1504</v>
      </c>
      <c r="D19984">
        <v>7.81</v>
      </c>
      <c r="E19984" t="s">
        <v>8</v>
      </c>
    </row>
    <row r="19985" spans="1:5">
      <c r="A19985" t="s">
        <v>39411</v>
      </c>
      <c r="B19985" t="s">
        <v>39412</v>
      </c>
      <c r="C19985" t="s">
        <v>1504</v>
      </c>
      <c r="D19985">
        <v>7.81</v>
      </c>
      <c r="E19985" t="s">
        <v>8</v>
      </c>
    </row>
    <row r="19986" spans="1:5">
      <c r="A19986" t="s">
        <v>39413</v>
      </c>
      <c r="B19986" t="s">
        <v>39414</v>
      </c>
      <c r="C19986" t="s">
        <v>1504</v>
      </c>
      <c r="D19986">
        <v>7.81</v>
      </c>
      <c r="E19986" t="s">
        <v>8</v>
      </c>
    </row>
    <row r="19987" spans="1:5">
      <c r="A19987" t="s">
        <v>39415</v>
      </c>
      <c r="B19987" t="s">
        <v>39416</v>
      </c>
      <c r="C19987" t="s">
        <v>1504</v>
      </c>
      <c r="D19987">
        <v>7.81</v>
      </c>
      <c r="E19987" t="s">
        <v>8</v>
      </c>
    </row>
    <row r="19988" spans="1:5">
      <c r="A19988" t="s">
        <v>39417</v>
      </c>
      <c r="B19988" t="s">
        <v>39418</v>
      </c>
      <c r="C19988" t="s">
        <v>1504</v>
      </c>
      <c r="D19988">
        <v>7.81</v>
      </c>
      <c r="E19988" t="s">
        <v>8</v>
      </c>
    </row>
    <row r="19989" spans="1:5">
      <c r="A19989" t="s">
        <v>38476</v>
      </c>
      <c r="B19989" t="s">
        <v>39419</v>
      </c>
      <c r="C19989" t="s">
        <v>1504</v>
      </c>
      <c r="D19989">
        <v>7.81</v>
      </c>
      <c r="E19989" t="s">
        <v>8</v>
      </c>
    </row>
    <row r="19990" spans="1:5">
      <c r="A19990" t="s">
        <v>39420</v>
      </c>
      <c r="B19990" t="s">
        <v>39421</v>
      </c>
      <c r="C19990" t="s">
        <v>1504</v>
      </c>
      <c r="D19990">
        <v>7.81</v>
      </c>
      <c r="E19990" t="s">
        <v>8</v>
      </c>
    </row>
    <row r="19991" spans="1:5">
      <c r="A19991" t="s">
        <v>39422</v>
      </c>
      <c r="B19991" t="s">
        <v>39423</v>
      </c>
      <c r="C19991" t="s">
        <v>1504</v>
      </c>
      <c r="D19991">
        <v>7.81</v>
      </c>
      <c r="E19991" t="s">
        <v>8</v>
      </c>
    </row>
    <row r="19992" spans="1:5">
      <c r="A19992" t="s">
        <v>39424</v>
      </c>
      <c r="B19992" t="s">
        <v>39425</v>
      </c>
      <c r="C19992" t="s">
        <v>1504</v>
      </c>
      <c r="D19992">
        <v>7.81</v>
      </c>
      <c r="E19992" t="s">
        <v>8</v>
      </c>
    </row>
    <row r="19993" spans="1:5">
      <c r="A19993" t="s">
        <v>39426</v>
      </c>
      <c r="B19993" t="s">
        <v>39427</v>
      </c>
      <c r="C19993" t="s">
        <v>1504</v>
      </c>
      <c r="D19993">
        <v>7.81</v>
      </c>
      <c r="E19993" t="s">
        <v>8</v>
      </c>
    </row>
    <row r="19994" spans="1:5">
      <c r="A19994" t="s">
        <v>39428</v>
      </c>
      <c r="B19994" t="s">
        <v>39429</v>
      </c>
      <c r="C19994" t="s">
        <v>1504</v>
      </c>
      <c r="D19994">
        <v>7.81</v>
      </c>
      <c r="E19994" t="s">
        <v>8</v>
      </c>
    </row>
    <row r="19995" spans="1:5">
      <c r="A19995" t="s">
        <v>39430</v>
      </c>
      <c r="B19995" t="s">
        <v>39431</v>
      </c>
      <c r="C19995" t="s">
        <v>1504</v>
      </c>
      <c r="D19995">
        <v>7.81</v>
      </c>
      <c r="E19995" t="s">
        <v>8</v>
      </c>
    </row>
    <row r="19996" spans="1:5">
      <c r="A19996" t="s">
        <v>39432</v>
      </c>
      <c r="B19996" t="s">
        <v>39433</v>
      </c>
      <c r="C19996" t="s">
        <v>1504</v>
      </c>
      <c r="D19996">
        <v>7.81</v>
      </c>
      <c r="E19996" t="s">
        <v>8</v>
      </c>
    </row>
    <row r="19997" spans="1:5">
      <c r="A19997" t="s">
        <v>39434</v>
      </c>
      <c r="B19997" t="s">
        <v>39435</v>
      </c>
      <c r="C19997" t="s">
        <v>1504</v>
      </c>
      <c r="D19997">
        <v>7.81</v>
      </c>
      <c r="E19997" t="s">
        <v>8</v>
      </c>
    </row>
    <row r="19998" spans="1:5">
      <c r="A19998" t="s">
        <v>39436</v>
      </c>
      <c r="B19998" t="s">
        <v>39437</v>
      </c>
      <c r="C19998" t="s">
        <v>1504</v>
      </c>
      <c r="D19998">
        <v>7.81</v>
      </c>
      <c r="E19998" t="s">
        <v>8</v>
      </c>
    </row>
    <row r="19999" spans="1:5">
      <c r="A19999" t="s">
        <v>39438</v>
      </c>
      <c r="B19999" t="s">
        <v>39439</v>
      </c>
      <c r="C19999" t="s">
        <v>1504</v>
      </c>
      <c r="D19999">
        <v>7.81</v>
      </c>
      <c r="E19999" t="s">
        <v>8</v>
      </c>
    </row>
    <row r="20000" spans="1:5">
      <c r="A20000" t="s">
        <v>39440</v>
      </c>
      <c r="B20000" t="s">
        <v>39441</v>
      </c>
      <c r="C20000" t="s">
        <v>1504</v>
      </c>
      <c r="D20000">
        <v>7.81</v>
      </c>
      <c r="E20000" t="s">
        <v>8</v>
      </c>
    </row>
    <row r="20001" spans="1:5">
      <c r="A20001" t="s">
        <v>39442</v>
      </c>
      <c r="B20001" t="s">
        <v>39443</v>
      </c>
      <c r="C20001" t="s">
        <v>1504</v>
      </c>
      <c r="D20001">
        <v>7.81</v>
      </c>
      <c r="E20001" t="s">
        <v>8</v>
      </c>
    </row>
    <row r="20002" spans="1:5">
      <c r="A20002" t="s">
        <v>39444</v>
      </c>
      <c r="B20002" t="s">
        <v>39445</v>
      </c>
      <c r="C20002" t="s">
        <v>1504</v>
      </c>
      <c r="D20002">
        <v>7.81</v>
      </c>
      <c r="E20002" t="s">
        <v>8</v>
      </c>
    </row>
    <row r="20003" spans="1:5">
      <c r="A20003" t="s">
        <v>39446</v>
      </c>
      <c r="B20003" t="s">
        <v>39447</v>
      </c>
      <c r="C20003" t="s">
        <v>1504</v>
      </c>
      <c r="D20003">
        <v>7.81</v>
      </c>
      <c r="E20003" t="s">
        <v>8</v>
      </c>
    </row>
    <row r="20004" spans="1:5">
      <c r="A20004" t="s">
        <v>39448</v>
      </c>
      <c r="B20004" t="s">
        <v>39449</v>
      </c>
      <c r="C20004" t="s">
        <v>1504</v>
      </c>
      <c r="D20004">
        <v>7.81</v>
      </c>
      <c r="E20004" t="s">
        <v>8</v>
      </c>
    </row>
    <row r="20005" spans="1:5">
      <c r="A20005" t="s">
        <v>39450</v>
      </c>
      <c r="B20005" t="s">
        <v>39451</v>
      </c>
      <c r="C20005" t="s">
        <v>1504</v>
      </c>
      <c r="D20005">
        <v>7.81</v>
      </c>
      <c r="E20005" t="s">
        <v>8</v>
      </c>
    </row>
    <row r="20006" spans="1:5">
      <c r="A20006" t="s">
        <v>39452</v>
      </c>
      <c r="B20006" t="s">
        <v>39453</v>
      </c>
      <c r="C20006" t="s">
        <v>1504</v>
      </c>
      <c r="D20006">
        <v>7.81</v>
      </c>
      <c r="E20006" t="s">
        <v>8</v>
      </c>
    </row>
    <row r="20007" spans="1:5">
      <c r="A20007" t="s">
        <v>39454</v>
      </c>
      <c r="B20007" t="s">
        <v>39455</v>
      </c>
      <c r="C20007" t="s">
        <v>1504</v>
      </c>
      <c r="D20007">
        <v>7.81</v>
      </c>
      <c r="E20007" t="s">
        <v>8</v>
      </c>
    </row>
    <row r="20008" spans="1:5">
      <c r="A20008" t="s">
        <v>39456</v>
      </c>
      <c r="B20008" t="s">
        <v>39457</v>
      </c>
      <c r="C20008" t="s">
        <v>1504</v>
      </c>
      <c r="D20008">
        <v>7.81</v>
      </c>
      <c r="E20008" t="s">
        <v>8</v>
      </c>
    </row>
    <row r="20009" spans="1:5">
      <c r="A20009" t="s">
        <v>39458</v>
      </c>
      <c r="B20009" t="s">
        <v>39459</v>
      </c>
      <c r="C20009" t="s">
        <v>1504</v>
      </c>
      <c r="D20009">
        <v>7.81</v>
      </c>
      <c r="E20009" t="s">
        <v>8</v>
      </c>
    </row>
    <row r="20010" spans="1:5">
      <c r="A20010" t="s">
        <v>39460</v>
      </c>
      <c r="B20010" t="s">
        <v>39461</v>
      </c>
      <c r="C20010" t="s">
        <v>1504</v>
      </c>
      <c r="D20010">
        <v>7.81</v>
      </c>
      <c r="E20010" t="s">
        <v>8</v>
      </c>
    </row>
    <row r="20011" spans="1:5">
      <c r="A20011" t="s">
        <v>39462</v>
      </c>
      <c r="B20011" t="s">
        <v>39463</v>
      </c>
      <c r="C20011" t="s">
        <v>1504</v>
      </c>
      <c r="D20011">
        <v>7.81</v>
      </c>
      <c r="E20011" t="s">
        <v>8</v>
      </c>
    </row>
    <row r="20012" spans="1:5">
      <c r="A20012" t="s">
        <v>39464</v>
      </c>
      <c r="B20012" t="s">
        <v>39465</v>
      </c>
      <c r="C20012" t="s">
        <v>1504</v>
      </c>
      <c r="D20012">
        <v>7.81</v>
      </c>
      <c r="E20012" t="s">
        <v>8</v>
      </c>
    </row>
    <row r="20013" spans="1:5">
      <c r="A20013" t="s">
        <v>39466</v>
      </c>
      <c r="B20013" t="s">
        <v>39467</v>
      </c>
      <c r="C20013" t="s">
        <v>1504</v>
      </c>
      <c r="D20013">
        <v>7.81</v>
      </c>
      <c r="E20013" t="s">
        <v>8</v>
      </c>
    </row>
    <row r="20014" spans="1:5">
      <c r="A20014" t="s">
        <v>39468</v>
      </c>
      <c r="B20014" t="s">
        <v>39469</v>
      </c>
      <c r="C20014" t="s">
        <v>1504</v>
      </c>
      <c r="D20014">
        <v>7.81</v>
      </c>
      <c r="E20014" t="s">
        <v>8</v>
      </c>
    </row>
    <row r="20015" spans="1:5">
      <c r="A20015" t="s">
        <v>39470</v>
      </c>
      <c r="B20015" t="s">
        <v>39471</v>
      </c>
      <c r="C20015" t="s">
        <v>1504</v>
      </c>
      <c r="D20015">
        <v>7.81</v>
      </c>
      <c r="E20015" t="s">
        <v>8</v>
      </c>
    </row>
    <row r="20016" spans="1:5">
      <c r="A20016" t="s">
        <v>39472</v>
      </c>
      <c r="B20016" t="s">
        <v>39473</v>
      </c>
      <c r="C20016" t="s">
        <v>1504</v>
      </c>
      <c r="D20016">
        <v>7.81</v>
      </c>
      <c r="E20016" t="s">
        <v>8</v>
      </c>
    </row>
    <row r="20017" spans="1:5">
      <c r="A20017" t="s">
        <v>39474</v>
      </c>
      <c r="B20017" t="s">
        <v>39475</v>
      </c>
      <c r="C20017" t="s">
        <v>1504</v>
      </c>
      <c r="D20017">
        <v>7.81</v>
      </c>
      <c r="E20017" t="s">
        <v>8</v>
      </c>
    </row>
    <row r="20018" spans="1:5">
      <c r="A20018" t="s">
        <v>39476</v>
      </c>
      <c r="B20018" t="s">
        <v>39477</v>
      </c>
      <c r="C20018" t="s">
        <v>1504</v>
      </c>
      <c r="D20018">
        <v>7.81</v>
      </c>
      <c r="E20018" t="s">
        <v>8</v>
      </c>
    </row>
    <row r="20019" spans="1:5">
      <c r="A20019" t="s">
        <v>39478</v>
      </c>
      <c r="B20019" t="s">
        <v>39479</v>
      </c>
      <c r="C20019" t="s">
        <v>1504</v>
      </c>
      <c r="D20019">
        <v>7.81</v>
      </c>
      <c r="E20019" t="s">
        <v>8</v>
      </c>
    </row>
    <row r="20020" spans="1:5">
      <c r="A20020" t="s">
        <v>39480</v>
      </c>
      <c r="B20020" t="s">
        <v>39481</v>
      </c>
      <c r="C20020" t="s">
        <v>1504</v>
      </c>
      <c r="D20020">
        <v>7.81</v>
      </c>
      <c r="E20020" t="s">
        <v>8</v>
      </c>
    </row>
    <row r="20021" spans="1:5">
      <c r="A20021" t="s">
        <v>39482</v>
      </c>
      <c r="B20021" t="s">
        <v>39483</v>
      </c>
      <c r="C20021" t="s">
        <v>1504</v>
      </c>
      <c r="D20021">
        <v>7.81</v>
      </c>
      <c r="E20021" t="s">
        <v>8</v>
      </c>
    </row>
    <row r="20022" spans="1:5">
      <c r="A20022" t="s">
        <v>39484</v>
      </c>
      <c r="B20022" t="s">
        <v>39485</v>
      </c>
      <c r="C20022" t="s">
        <v>1504</v>
      </c>
      <c r="D20022">
        <v>7.81</v>
      </c>
      <c r="E20022" t="s">
        <v>8</v>
      </c>
    </row>
    <row r="20023" spans="1:5">
      <c r="A20023" t="s">
        <v>39486</v>
      </c>
      <c r="B20023" t="s">
        <v>39487</v>
      </c>
      <c r="C20023" t="s">
        <v>1504</v>
      </c>
      <c r="D20023">
        <v>7.81</v>
      </c>
      <c r="E20023" t="s">
        <v>8</v>
      </c>
    </row>
    <row r="20024" spans="1:5">
      <c r="A20024" t="s">
        <v>39488</v>
      </c>
      <c r="B20024" t="s">
        <v>39489</v>
      </c>
      <c r="C20024" t="s">
        <v>1504</v>
      </c>
      <c r="D20024">
        <v>7.81</v>
      </c>
      <c r="E20024" t="s">
        <v>8</v>
      </c>
    </row>
    <row r="20025" spans="1:5">
      <c r="A20025" t="s">
        <v>39490</v>
      </c>
      <c r="B20025" t="s">
        <v>39491</v>
      </c>
      <c r="C20025" t="s">
        <v>1504</v>
      </c>
      <c r="D20025">
        <v>7.81</v>
      </c>
      <c r="E20025" t="s">
        <v>8</v>
      </c>
    </row>
    <row r="20026" spans="1:5">
      <c r="A20026" t="s">
        <v>39492</v>
      </c>
      <c r="B20026" t="s">
        <v>39493</v>
      </c>
      <c r="C20026" t="s">
        <v>1504</v>
      </c>
      <c r="D20026">
        <v>7.81</v>
      </c>
      <c r="E20026" t="s">
        <v>8</v>
      </c>
    </row>
    <row r="20027" spans="1:5">
      <c r="A20027" t="s">
        <v>39494</v>
      </c>
      <c r="B20027" t="s">
        <v>39495</v>
      </c>
      <c r="C20027" t="s">
        <v>1504</v>
      </c>
      <c r="D20027">
        <v>7.81</v>
      </c>
      <c r="E20027" t="s">
        <v>8</v>
      </c>
    </row>
    <row r="20028" spans="1:5">
      <c r="A20028" t="s">
        <v>39496</v>
      </c>
      <c r="B20028" t="s">
        <v>39497</v>
      </c>
      <c r="C20028" t="s">
        <v>1504</v>
      </c>
      <c r="D20028">
        <v>7.81</v>
      </c>
      <c r="E20028" t="s">
        <v>8</v>
      </c>
    </row>
    <row r="20029" spans="1:5">
      <c r="A20029" t="s">
        <v>39498</v>
      </c>
      <c r="B20029" t="s">
        <v>39499</v>
      </c>
      <c r="C20029" t="s">
        <v>1504</v>
      </c>
      <c r="D20029">
        <v>7.81</v>
      </c>
      <c r="E20029" t="s">
        <v>8</v>
      </c>
    </row>
    <row r="20030" spans="1:5">
      <c r="A20030" t="s">
        <v>39500</v>
      </c>
      <c r="B20030" t="s">
        <v>39501</v>
      </c>
      <c r="C20030" t="s">
        <v>1504</v>
      </c>
      <c r="D20030">
        <v>7.81</v>
      </c>
      <c r="E20030" t="s">
        <v>8</v>
      </c>
    </row>
    <row r="20031" spans="1:5">
      <c r="A20031" t="s">
        <v>39502</v>
      </c>
      <c r="B20031" t="s">
        <v>39503</v>
      </c>
      <c r="C20031" t="s">
        <v>1504</v>
      </c>
      <c r="D20031">
        <v>7.81</v>
      </c>
      <c r="E20031" t="s">
        <v>8</v>
      </c>
    </row>
    <row r="20032" spans="1:5">
      <c r="A20032" t="s">
        <v>39504</v>
      </c>
      <c r="B20032" t="s">
        <v>39505</v>
      </c>
      <c r="C20032" t="s">
        <v>1504</v>
      </c>
      <c r="D20032">
        <v>7.81</v>
      </c>
      <c r="E20032" t="s">
        <v>8</v>
      </c>
    </row>
    <row r="20033" spans="1:5">
      <c r="A20033" t="s">
        <v>39506</v>
      </c>
      <c r="B20033" t="s">
        <v>39507</v>
      </c>
      <c r="C20033" t="s">
        <v>1504</v>
      </c>
      <c r="D20033">
        <v>7.81</v>
      </c>
      <c r="E20033" t="s">
        <v>8</v>
      </c>
    </row>
    <row r="20034" spans="1:5">
      <c r="A20034" t="s">
        <v>39508</v>
      </c>
      <c r="B20034" t="s">
        <v>39509</v>
      </c>
      <c r="C20034" t="s">
        <v>1504</v>
      </c>
      <c r="D20034">
        <v>7.81</v>
      </c>
      <c r="E20034" t="s">
        <v>8</v>
      </c>
    </row>
    <row r="20035" spans="1:5">
      <c r="A20035" t="s">
        <v>39510</v>
      </c>
      <c r="B20035" t="s">
        <v>39511</v>
      </c>
      <c r="C20035" t="s">
        <v>1504</v>
      </c>
      <c r="D20035">
        <v>7.81</v>
      </c>
      <c r="E20035" t="s">
        <v>8</v>
      </c>
    </row>
    <row r="20036" spans="1:5">
      <c r="A20036" t="s">
        <v>39512</v>
      </c>
      <c r="B20036" t="s">
        <v>39513</v>
      </c>
      <c r="C20036" t="s">
        <v>1504</v>
      </c>
      <c r="D20036">
        <v>7.81</v>
      </c>
      <c r="E20036" t="s">
        <v>8</v>
      </c>
    </row>
    <row r="20037" spans="1:5">
      <c r="A20037" t="s">
        <v>39514</v>
      </c>
      <c r="B20037" t="s">
        <v>39515</v>
      </c>
      <c r="C20037" t="s">
        <v>1504</v>
      </c>
      <c r="D20037">
        <v>7.81</v>
      </c>
      <c r="E20037" t="s">
        <v>8</v>
      </c>
    </row>
    <row r="20038" spans="1:5">
      <c r="A20038" t="s">
        <v>39516</v>
      </c>
      <c r="B20038" t="s">
        <v>39517</v>
      </c>
      <c r="C20038" t="s">
        <v>1504</v>
      </c>
      <c r="D20038">
        <v>7.81</v>
      </c>
      <c r="E20038" t="s">
        <v>8</v>
      </c>
    </row>
    <row r="20039" spans="1:5">
      <c r="A20039" t="s">
        <v>39518</v>
      </c>
      <c r="B20039" t="s">
        <v>39519</v>
      </c>
      <c r="C20039" t="s">
        <v>1504</v>
      </c>
      <c r="D20039">
        <v>7.81</v>
      </c>
      <c r="E20039" t="s">
        <v>8</v>
      </c>
    </row>
    <row r="20040" spans="1:5">
      <c r="A20040" t="s">
        <v>39520</v>
      </c>
      <c r="B20040" t="s">
        <v>39521</v>
      </c>
      <c r="C20040" t="s">
        <v>1504</v>
      </c>
      <c r="D20040">
        <v>7.81</v>
      </c>
      <c r="E20040" t="s">
        <v>8</v>
      </c>
    </row>
    <row r="20041" spans="1:5">
      <c r="A20041" t="s">
        <v>39522</v>
      </c>
      <c r="B20041" t="s">
        <v>39523</v>
      </c>
      <c r="C20041" t="s">
        <v>1504</v>
      </c>
      <c r="D20041">
        <v>7.81</v>
      </c>
      <c r="E20041" t="s">
        <v>8</v>
      </c>
    </row>
    <row r="20042" spans="1:5">
      <c r="A20042" t="s">
        <v>39524</v>
      </c>
      <c r="B20042" t="s">
        <v>39525</v>
      </c>
      <c r="C20042" t="s">
        <v>1504</v>
      </c>
      <c r="D20042">
        <v>7.81</v>
      </c>
      <c r="E20042" t="s">
        <v>8</v>
      </c>
    </row>
    <row r="20043" spans="1:5">
      <c r="A20043" t="s">
        <v>39526</v>
      </c>
      <c r="B20043" t="s">
        <v>39527</v>
      </c>
      <c r="C20043" t="s">
        <v>1504</v>
      </c>
      <c r="D20043">
        <v>7.81</v>
      </c>
      <c r="E20043" t="s">
        <v>8</v>
      </c>
    </row>
    <row r="20044" spans="1:5">
      <c r="A20044" t="s">
        <v>39528</v>
      </c>
      <c r="B20044" t="s">
        <v>39529</v>
      </c>
      <c r="C20044" t="s">
        <v>1504</v>
      </c>
      <c r="D20044">
        <v>7.81</v>
      </c>
      <c r="E20044" t="s">
        <v>8</v>
      </c>
    </row>
    <row r="20045" spans="1:5">
      <c r="A20045" t="s">
        <v>39530</v>
      </c>
      <c r="B20045" t="s">
        <v>39531</v>
      </c>
      <c r="C20045" t="s">
        <v>1504</v>
      </c>
      <c r="D20045">
        <v>7.81</v>
      </c>
      <c r="E20045" t="s">
        <v>8</v>
      </c>
    </row>
    <row r="20046" spans="1:5">
      <c r="A20046" t="s">
        <v>39532</v>
      </c>
      <c r="B20046" t="s">
        <v>39533</v>
      </c>
      <c r="C20046" t="s">
        <v>1504</v>
      </c>
      <c r="D20046">
        <v>7.81</v>
      </c>
      <c r="E20046" t="s">
        <v>8</v>
      </c>
    </row>
    <row r="20047" spans="1:5">
      <c r="A20047" t="s">
        <v>39534</v>
      </c>
      <c r="B20047" t="s">
        <v>39535</v>
      </c>
      <c r="C20047" t="s">
        <v>1504</v>
      </c>
      <c r="D20047">
        <v>7.81</v>
      </c>
      <c r="E20047" t="s">
        <v>8</v>
      </c>
    </row>
    <row r="20048" spans="1:5">
      <c r="A20048" t="s">
        <v>39536</v>
      </c>
      <c r="B20048" t="s">
        <v>39537</v>
      </c>
      <c r="C20048" t="s">
        <v>1504</v>
      </c>
      <c r="D20048">
        <v>7.81</v>
      </c>
      <c r="E20048" t="s">
        <v>8</v>
      </c>
    </row>
    <row r="20049" spans="1:5">
      <c r="A20049" t="s">
        <v>39538</v>
      </c>
      <c r="B20049" t="s">
        <v>39539</v>
      </c>
      <c r="C20049" t="s">
        <v>1504</v>
      </c>
      <c r="D20049">
        <v>7.81</v>
      </c>
      <c r="E20049" t="s">
        <v>8</v>
      </c>
    </row>
    <row r="20050" spans="1:5">
      <c r="A20050" t="s">
        <v>39540</v>
      </c>
      <c r="B20050" t="s">
        <v>39541</v>
      </c>
      <c r="C20050" t="s">
        <v>1504</v>
      </c>
      <c r="D20050">
        <v>7.81</v>
      </c>
      <c r="E20050" t="s">
        <v>8</v>
      </c>
    </row>
    <row r="20051" spans="1:5">
      <c r="A20051" t="s">
        <v>39542</v>
      </c>
      <c r="B20051" t="s">
        <v>39543</v>
      </c>
      <c r="C20051" t="s">
        <v>1504</v>
      </c>
      <c r="D20051">
        <v>7.81</v>
      </c>
      <c r="E20051" t="s">
        <v>8</v>
      </c>
    </row>
    <row r="20052" spans="1:5">
      <c r="A20052" t="s">
        <v>39544</v>
      </c>
      <c r="B20052" t="s">
        <v>39545</v>
      </c>
      <c r="C20052" t="s">
        <v>1504</v>
      </c>
      <c r="D20052">
        <v>7.81</v>
      </c>
      <c r="E20052" t="s">
        <v>8</v>
      </c>
    </row>
    <row r="20053" spans="1:5">
      <c r="A20053" t="s">
        <v>39546</v>
      </c>
      <c r="B20053" t="s">
        <v>39547</v>
      </c>
      <c r="C20053" t="s">
        <v>1504</v>
      </c>
      <c r="D20053">
        <v>7.81</v>
      </c>
      <c r="E20053" t="s">
        <v>8</v>
      </c>
    </row>
    <row r="20054" spans="1:5">
      <c r="A20054" t="s">
        <v>39548</v>
      </c>
      <c r="B20054" t="s">
        <v>39549</v>
      </c>
      <c r="C20054" t="s">
        <v>1504</v>
      </c>
      <c r="D20054">
        <v>7.81</v>
      </c>
      <c r="E20054" t="s">
        <v>8</v>
      </c>
    </row>
    <row r="20055" spans="1:5">
      <c r="A20055" t="s">
        <v>39550</v>
      </c>
      <c r="B20055" t="s">
        <v>39551</v>
      </c>
      <c r="C20055" t="s">
        <v>1504</v>
      </c>
      <c r="D20055">
        <v>7.81</v>
      </c>
      <c r="E20055" t="s">
        <v>8</v>
      </c>
    </row>
    <row r="20056" spans="1:5">
      <c r="A20056" t="s">
        <v>39552</v>
      </c>
      <c r="B20056" t="s">
        <v>39553</v>
      </c>
      <c r="C20056" t="s">
        <v>1504</v>
      </c>
      <c r="D20056">
        <v>7.81</v>
      </c>
      <c r="E20056" t="s">
        <v>8</v>
      </c>
    </row>
    <row r="20057" spans="1:5">
      <c r="A20057" t="s">
        <v>39554</v>
      </c>
      <c r="B20057" t="s">
        <v>39555</v>
      </c>
      <c r="C20057" t="s">
        <v>1504</v>
      </c>
      <c r="D20057">
        <v>7.81</v>
      </c>
      <c r="E20057" t="s">
        <v>8</v>
      </c>
    </row>
    <row r="20058" spans="1:5">
      <c r="A20058" t="s">
        <v>31040</v>
      </c>
      <c r="B20058" t="s">
        <v>39556</v>
      </c>
      <c r="C20058" t="s">
        <v>1504</v>
      </c>
      <c r="D20058">
        <v>7.81</v>
      </c>
      <c r="E20058" t="s">
        <v>8</v>
      </c>
    </row>
    <row r="20059" spans="1:5">
      <c r="A20059" t="s">
        <v>39557</v>
      </c>
      <c r="B20059" t="s">
        <v>39558</v>
      </c>
      <c r="C20059" t="s">
        <v>1504</v>
      </c>
      <c r="D20059">
        <v>7.81</v>
      </c>
      <c r="E20059" t="s">
        <v>8</v>
      </c>
    </row>
    <row r="20060" spans="1:5">
      <c r="A20060" t="s">
        <v>39559</v>
      </c>
      <c r="B20060" t="s">
        <v>39560</v>
      </c>
      <c r="C20060" t="s">
        <v>1504</v>
      </c>
      <c r="D20060">
        <v>7.81</v>
      </c>
      <c r="E20060" t="s">
        <v>8</v>
      </c>
    </row>
    <row r="20061" spans="1:5">
      <c r="A20061" t="s">
        <v>39561</v>
      </c>
      <c r="B20061" t="s">
        <v>39562</v>
      </c>
      <c r="C20061" t="s">
        <v>1504</v>
      </c>
      <c r="D20061">
        <v>7.81</v>
      </c>
      <c r="E20061" t="s">
        <v>8</v>
      </c>
    </row>
    <row r="20062" spans="1:5">
      <c r="A20062" t="s">
        <v>39563</v>
      </c>
      <c r="B20062" t="s">
        <v>39564</v>
      </c>
      <c r="C20062" t="s">
        <v>1504</v>
      </c>
      <c r="D20062">
        <v>7.81</v>
      </c>
      <c r="E20062" t="s">
        <v>8</v>
      </c>
    </row>
    <row r="20063" spans="1:5">
      <c r="A20063" t="s">
        <v>39565</v>
      </c>
      <c r="B20063" t="s">
        <v>39566</v>
      </c>
      <c r="C20063" t="s">
        <v>1504</v>
      </c>
      <c r="D20063">
        <v>7.81</v>
      </c>
      <c r="E20063" t="s">
        <v>8</v>
      </c>
    </row>
    <row r="20064" spans="1:5">
      <c r="A20064" t="s">
        <v>39567</v>
      </c>
      <c r="B20064" t="s">
        <v>39568</v>
      </c>
      <c r="C20064" t="s">
        <v>1504</v>
      </c>
      <c r="D20064">
        <v>7.81</v>
      </c>
      <c r="E20064" t="s">
        <v>8</v>
      </c>
    </row>
    <row r="20065" spans="1:5">
      <c r="A20065" t="s">
        <v>39569</v>
      </c>
      <c r="B20065" t="s">
        <v>39570</v>
      </c>
      <c r="C20065" t="s">
        <v>1504</v>
      </c>
      <c r="D20065">
        <v>7.81</v>
      </c>
      <c r="E20065" t="s">
        <v>8</v>
      </c>
    </row>
    <row r="20066" spans="1:5">
      <c r="A20066" t="s">
        <v>39571</v>
      </c>
      <c r="B20066" t="s">
        <v>39572</v>
      </c>
      <c r="C20066" t="s">
        <v>1504</v>
      </c>
      <c r="D20066">
        <v>7.81</v>
      </c>
      <c r="E20066" t="s">
        <v>8</v>
      </c>
    </row>
    <row r="20067" spans="1:5">
      <c r="A20067" t="s">
        <v>39573</v>
      </c>
      <c r="B20067" t="s">
        <v>39574</v>
      </c>
      <c r="C20067" t="s">
        <v>1504</v>
      </c>
      <c r="D20067">
        <v>7.81</v>
      </c>
      <c r="E20067" t="s">
        <v>8</v>
      </c>
    </row>
    <row r="20068" spans="1:5">
      <c r="A20068" t="s">
        <v>39575</v>
      </c>
      <c r="B20068" t="s">
        <v>39576</v>
      </c>
      <c r="C20068" t="s">
        <v>1504</v>
      </c>
      <c r="D20068">
        <v>7.81</v>
      </c>
      <c r="E20068" t="s">
        <v>8</v>
      </c>
    </row>
    <row r="20069" spans="1:5">
      <c r="A20069" t="s">
        <v>39577</v>
      </c>
      <c r="B20069" t="s">
        <v>39578</v>
      </c>
      <c r="C20069" t="s">
        <v>1504</v>
      </c>
      <c r="D20069">
        <v>7.81</v>
      </c>
      <c r="E20069" t="s">
        <v>8</v>
      </c>
    </row>
    <row r="20070" spans="1:5">
      <c r="A20070" t="s">
        <v>39579</v>
      </c>
      <c r="B20070" t="s">
        <v>39580</v>
      </c>
      <c r="C20070" t="s">
        <v>1504</v>
      </c>
      <c r="D20070">
        <v>7.81</v>
      </c>
      <c r="E20070" t="s">
        <v>8</v>
      </c>
    </row>
    <row r="20071" spans="1:5">
      <c r="A20071" t="s">
        <v>39581</v>
      </c>
      <c r="B20071" t="s">
        <v>39582</v>
      </c>
      <c r="C20071" t="s">
        <v>1504</v>
      </c>
      <c r="D20071">
        <v>7.81</v>
      </c>
      <c r="E20071" t="s">
        <v>8</v>
      </c>
    </row>
    <row r="20072" spans="1:5">
      <c r="A20072" t="s">
        <v>39583</v>
      </c>
      <c r="B20072" t="s">
        <v>39584</v>
      </c>
      <c r="C20072" t="s">
        <v>1504</v>
      </c>
      <c r="D20072">
        <v>7.81</v>
      </c>
      <c r="E20072" t="s">
        <v>8</v>
      </c>
    </row>
    <row r="20073" spans="1:5">
      <c r="A20073" t="s">
        <v>39585</v>
      </c>
      <c r="B20073" t="s">
        <v>39586</v>
      </c>
      <c r="C20073" t="s">
        <v>1504</v>
      </c>
      <c r="D20073">
        <v>7.81</v>
      </c>
      <c r="E20073" t="s">
        <v>8</v>
      </c>
    </row>
    <row r="20074" spans="1:5">
      <c r="A20074" t="s">
        <v>39587</v>
      </c>
      <c r="B20074" t="s">
        <v>39588</v>
      </c>
      <c r="C20074" t="s">
        <v>1504</v>
      </c>
      <c r="D20074">
        <v>7.81</v>
      </c>
      <c r="E20074" t="s">
        <v>8</v>
      </c>
    </row>
    <row r="20075" spans="1:5">
      <c r="A20075" t="s">
        <v>39589</v>
      </c>
      <c r="B20075" t="s">
        <v>39590</v>
      </c>
      <c r="C20075" t="s">
        <v>1504</v>
      </c>
      <c r="D20075">
        <v>7.81</v>
      </c>
      <c r="E20075" t="s">
        <v>8</v>
      </c>
    </row>
    <row r="20076" spans="1:5">
      <c r="A20076" t="s">
        <v>39591</v>
      </c>
      <c r="B20076" t="s">
        <v>39592</v>
      </c>
      <c r="C20076" t="s">
        <v>1504</v>
      </c>
      <c r="D20076">
        <v>7.81</v>
      </c>
      <c r="E20076" t="s">
        <v>8</v>
      </c>
    </row>
    <row r="20077" spans="1:5">
      <c r="A20077" t="s">
        <v>39593</v>
      </c>
      <c r="B20077" t="s">
        <v>39594</v>
      </c>
      <c r="C20077" t="s">
        <v>1504</v>
      </c>
      <c r="D20077">
        <v>7.81</v>
      </c>
      <c r="E20077" t="s">
        <v>8</v>
      </c>
    </row>
    <row r="20078" spans="1:5">
      <c r="A20078" t="s">
        <v>39595</v>
      </c>
      <c r="B20078" t="s">
        <v>39596</v>
      </c>
      <c r="C20078" t="s">
        <v>1504</v>
      </c>
      <c r="D20078">
        <v>7.81</v>
      </c>
      <c r="E20078" t="s">
        <v>8</v>
      </c>
    </row>
    <row r="20079" spans="1:5">
      <c r="A20079" t="s">
        <v>39597</v>
      </c>
      <c r="B20079" t="s">
        <v>39598</v>
      </c>
      <c r="C20079" t="s">
        <v>1504</v>
      </c>
      <c r="D20079">
        <v>7.81</v>
      </c>
      <c r="E20079" t="s">
        <v>8</v>
      </c>
    </row>
    <row r="20080" spans="1:5">
      <c r="A20080" t="s">
        <v>39599</v>
      </c>
      <c r="B20080" t="s">
        <v>39600</v>
      </c>
      <c r="C20080" t="s">
        <v>1504</v>
      </c>
      <c r="D20080">
        <v>7.81</v>
      </c>
      <c r="E20080" t="s">
        <v>8</v>
      </c>
    </row>
    <row r="20081" spans="1:5">
      <c r="A20081" t="s">
        <v>39601</v>
      </c>
      <c r="B20081" t="s">
        <v>39602</v>
      </c>
      <c r="C20081" t="s">
        <v>1504</v>
      </c>
      <c r="D20081">
        <v>7.81</v>
      </c>
      <c r="E20081" t="s">
        <v>8</v>
      </c>
    </row>
    <row r="20082" spans="1:5">
      <c r="A20082" t="s">
        <v>39603</v>
      </c>
      <c r="B20082" t="s">
        <v>39604</v>
      </c>
      <c r="C20082" t="s">
        <v>1504</v>
      </c>
      <c r="D20082">
        <v>7.81</v>
      </c>
      <c r="E20082" t="s">
        <v>8</v>
      </c>
    </row>
    <row r="20083" spans="1:5">
      <c r="A20083" t="s">
        <v>39605</v>
      </c>
      <c r="B20083" t="s">
        <v>39606</v>
      </c>
      <c r="C20083" t="s">
        <v>1504</v>
      </c>
      <c r="D20083">
        <v>7.81</v>
      </c>
      <c r="E20083" t="s">
        <v>8</v>
      </c>
    </row>
    <row r="20084" spans="1:5">
      <c r="A20084" t="s">
        <v>39607</v>
      </c>
      <c r="B20084" t="s">
        <v>39608</v>
      </c>
      <c r="C20084" t="s">
        <v>1504</v>
      </c>
      <c r="D20084">
        <v>7.81</v>
      </c>
      <c r="E20084" t="s">
        <v>8</v>
      </c>
    </row>
    <row r="20085" spans="1:5">
      <c r="A20085" t="s">
        <v>39609</v>
      </c>
      <c r="B20085" t="s">
        <v>39610</v>
      </c>
      <c r="C20085" t="s">
        <v>1504</v>
      </c>
      <c r="D20085">
        <v>7.81</v>
      </c>
      <c r="E20085" t="s">
        <v>8</v>
      </c>
    </row>
    <row r="20086" spans="1:5">
      <c r="A20086" t="s">
        <v>39611</v>
      </c>
      <c r="B20086" t="s">
        <v>39612</v>
      </c>
      <c r="C20086" t="s">
        <v>1504</v>
      </c>
      <c r="D20086">
        <v>7.81</v>
      </c>
      <c r="E20086" t="s">
        <v>8</v>
      </c>
    </row>
    <row r="20087" spans="1:5">
      <c r="A20087" t="s">
        <v>39613</v>
      </c>
      <c r="B20087" t="s">
        <v>39614</v>
      </c>
      <c r="C20087" t="s">
        <v>1504</v>
      </c>
      <c r="D20087">
        <v>7.81</v>
      </c>
      <c r="E20087" t="s">
        <v>8</v>
      </c>
    </row>
    <row r="20088" spans="1:5">
      <c r="A20088" t="s">
        <v>39615</v>
      </c>
      <c r="B20088" t="s">
        <v>39616</v>
      </c>
      <c r="C20088" t="s">
        <v>1504</v>
      </c>
      <c r="D20088">
        <v>7.81</v>
      </c>
      <c r="E20088" t="s">
        <v>8</v>
      </c>
    </row>
    <row r="20089" spans="1:5">
      <c r="A20089" t="s">
        <v>39617</v>
      </c>
      <c r="B20089" t="s">
        <v>39618</v>
      </c>
      <c r="C20089" t="s">
        <v>1504</v>
      </c>
      <c r="D20089">
        <v>7.81</v>
      </c>
      <c r="E20089" t="s">
        <v>8</v>
      </c>
    </row>
    <row r="20090" spans="1:5">
      <c r="A20090" t="s">
        <v>39619</v>
      </c>
      <c r="B20090" t="s">
        <v>39620</v>
      </c>
      <c r="C20090" t="s">
        <v>1504</v>
      </c>
      <c r="D20090">
        <v>7.81</v>
      </c>
      <c r="E20090" t="s">
        <v>8</v>
      </c>
    </row>
    <row r="20091" spans="1:5">
      <c r="A20091" t="s">
        <v>39621</v>
      </c>
      <c r="B20091" t="s">
        <v>39622</v>
      </c>
      <c r="C20091" t="s">
        <v>1504</v>
      </c>
      <c r="D20091">
        <v>7.81</v>
      </c>
      <c r="E20091" t="s">
        <v>8</v>
      </c>
    </row>
    <row r="20092" spans="1:5">
      <c r="A20092" t="s">
        <v>39623</v>
      </c>
      <c r="B20092" t="s">
        <v>39624</v>
      </c>
      <c r="C20092" t="s">
        <v>1504</v>
      </c>
      <c r="D20092">
        <v>7.81</v>
      </c>
      <c r="E20092" t="s">
        <v>8</v>
      </c>
    </row>
    <row r="20093" spans="1:5">
      <c r="A20093" t="s">
        <v>39625</v>
      </c>
      <c r="B20093" t="s">
        <v>39626</v>
      </c>
      <c r="C20093" t="s">
        <v>1504</v>
      </c>
      <c r="D20093">
        <v>7.81</v>
      </c>
      <c r="E20093" t="s">
        <v>8</v>
      </c>
    </row>
    <row r="20094" spans="1:5">
      <c r="A20094" t="s">
        <v>39627</v>
      </c>
      <c r="B20094" t="s">
        <v>39628</v>
      </c>
      <c r="C20094" t="s">
        <v>1504</v>
      </c>
      <c r="D20094">
        <v>7.81</v>
      </c>
      <c r="E20094" t="s">
        <v>8</v>
      </c>
    </row>
    <row r="20095" spans="1:5">
      <c r="A20095" t="s">
        <v>39629</v>
      </c>
      <c r="B20095" t="s">
        <v>39630</v>
      </c>
      <c r="C20095" t="s">
        <v>1504</v>
      </c>
      <c r="D20095">
        <v>7.81</v>
      </c>
      <c r="E20095" t="s">
        <v>8</v>
      </c>
    </row>
    <row r="20096" spans="1:5">
      <c r="A20096" t="s">
        <v>39631</v>
      </c>
      <c r="B20096" t="s">
        <v>39632</v>
      </c>
      <c r="C20096" t="s">
        <v>1504</v>
      </c>
      <c r="D20096">
        <v>7.81</v>
      </c>
      <c r="E20096" t="s">
        <v>8</v>
      </c>
    </row>
    <row r="20097" spans="1:5">
      <c r="A20097" t="s">
        <v>39633</v>
      </c>
      <c r="B20097" t="s">
        <v>39634</v>
      </c>
      <c r="C20097" t="s">
        <v>1504</v>
      </c>
      <c r="D20097">
        <v>7.81</v>
      </c>
      <c r="E20097" t="s">
        <v>8</v>
      </c>
    </row>
    <row r="20098" spans="1:5">
      <c r="A20098" t="s">
        <v>39635</v>
      </c>
      <c r="B20098" t="s">
        <v>39636</v>
      </c>
      <c r="C20098" t="s">
        <v>1504</v>
      </c>
      <c r="D20098">
        <v>7.81</v>
      </c>
      <c r="E20098" t="s">
        <v>8</v>
      </c>
    </row>
    <row r="20099" spans="1:5">
      <c r="A20099" t="s">
        <v>39637</v>
      </c>
      <c r="B20099" t="s">
        <v>39638</v>
      </c>
      <c r="C20099" t="s">
        <v>1504</v>
      </c>
      <c r="D20099">
        <v>7.81</v>
      </c>
      <c r="E20099" t="s">
        <v>8</v>
      </c>
    </row>
    <row r="20100" spans="1:5">
      <c r="A20100" t="s">
        <v>39639</v>
      </c>
      <c r="B20100" t="s">
        <v>39640</v>
      </c>
      <c r="C20100" t="s">
        <v>1504</v>
      </c>
      <c r="D20100">
        <v>7.81</v>
      </c>
      <c r="E20100" t="s">
        <v>8</v>
      </c>
    </row>
    <row r="20101" spans="1:5">
      <c r="A20101" t="s">
        <v>39641</v>
      </c>
      <c r="B20101" t="s">
        <v>39642</v>
      </c>
      <c r="C20101" t="s">
        <v>1504</v>
      </c>
      <c r="D20101">
        <v>7.81</v>
      </c>
      <c r="E20101" t="s">
        <v>8</v>
      </c>
    </row>
    <row r="20102" spans="1:5">
      <c r="A20102" t="s">
        <v>39643</v>
      </c>
      <c r="B20102" t="s">
        <v>39644</v>
      </c>
      <c r="C20102" t="s">
        <v>1504</v>
      </c>
      <c r="D20102">
        <v>7.81</v>
      </c>
      <c r="E20102" t="s">
        <v>8</v>
      </c>
    </row>
    <row r="20103" spans="1:5">
      <c r="A20103" t="s">
        <v>39645</v>
      </c>
      <c r="B20103" t="s">
        <v>39646</v>
      </c>
      <c r="C20103" t="s">
        <v>1504</v>
      </c>
      <c r="D20103">
        <v>7.81</v>
      </c>
      <c r="E20103" t="s">
        <v>8</v>
      </c>
    </row>
    <row r="20104" spans="1:5">
      <c r="A20104" t="s">
        <v>39647</v>
      </c>
      <c r="B20104" t="s">
        <v>39648</v>
      </c>
      <c r="C20104" t="s">
        <v>1504</v>
      </c>
      <c r="D20104">
        <v>7.81</v>
      </c>
      <c r="E20104" t="s">
        <v>8</v>
      </c>
    </row>
    <row r="20105" spans="1:5">
      <c r="A20105" t="s">
        <v>39649</v>
      </c>
      <c r="B20105" t="s">
        <v>39650</v>
      </c>
      <c r="C20105" t="s">
        <v>1504</v>
      </c>
      <c r="D20105">
        <v>7.81</v>
      </c>
      <c r="E20105" t="s">
        <v>8</v>
      </c>
    </row>
    <row r="20106" spans="1:5">
      <c r="A20106" t="s">
        <v>39651</v>
      </c>
      <c r="B20106" t="s">
        <v>39652</v>
      </c>
      <c r="C20106" t="s">
        <v>1504</v>
      </c>
      <c r="D20106">
        <v>7.81</v>
      </c>
      <c r="E20106" t="s">
        <v>8</v>
      </c>
    </row>
    <row r="20107" spans="1:5">
      <c r="A20107" t="s">
        <v>39653</v>
      </c>
      <c r="B20107" t="s">
        <v>39654</v>
      </c>
      <c r="C20107" t="s">
        <v>1504</v>
      </c>
      <c r="D20107">
        <v>7.81</v>
      </c>
      <c r="E20107" t="s">
        <v>8</v>
      </c>
    </row>
    <row r="20108" spans="1:5">
      <c r="A20108" t="s">
        <v>39655</v>
      </c>
      <c r="B20108" t="s">
        <v>39656</v>
      </c>
      <c r="C20108" t="s">
        <v>1504</v>
      </c>
      <c r="D20108">
        <v>7.81</v>
      </c>
      <c r="E20108" t="s">
        <v>8</v>
      </c>
    </row>
    <row r="20109" spans="1:5">
      <c r="A20109" t="s">
        <v>39657</v>
      </c>
      <c r="B20109" t="s">
        <v>39658</v>
      </c>
      <c r="C20109" t="s">
        <v>1504</v>
      </c>
      <c r="D20109">
        <v>7.81</v>
      </c>
      <c r="E20109" t="s">
        <v>8</v>
      </c>
    </row>
    <row r="20110" spans="1:5">
      <c r="A20110" t="s">
        <v>18675</v>
      </c>
      <c r="B20110" t="s">
        <v>39659</v>
      </c>
      <c r="C20110" t="s">
        <v>1504</v>
      </c>
      <c r="D20110">
        <v>7.81</v>
      </c>
      <c r="E20110" t="s">
        <v>8</v>
      </c>
    </row>
    <row r="20111" spans="1:5">
      <c r="A20111" t="s">
        <v>31644</v>
      </c>
      <c r="B20111" t="s">
        <v>39660</v>
      </c>
      <c r="C20111" t="s">
        <v>1504</v>
      </c>
      <c r="D20111">
        <v>7.81</v>
      </c>
      <c r="E20111" t="s">
        <v>8</v>
      </c>
    </row>
    <row r="20112" spans="1:5">
      <c r="A20112" t="s">
        <v>39661</v>
      </c>
      <c r="B20112" t="s">
        <v>39662</v>
      </c>
      <c r="C20112" t="s">
        <v>1504</v>
      </c>
      <c r="D20112">
        <v>7.81</v>
      </c>
      <c r="E20112" t="s">
        <v>8</v>
      </c>
    </row>
    <row r="20113" spans="1:5">
      <c r="A20113" t="s">
        <v>39663</v>
      </c>
      <c r="B20113" t="s">
        <v>39664</v>
      </c>
      <c r="C20113" t="s">
        <v>1504</v>
      </c>
      <c r="D20113">
        <v>7.81</v>
      </c>
      <c r="E20113" t="s">
        <v>8</v>
      </c>
    </row>
    <row r="20114" spans="1:5">
      <c r="A20114" t="s">
        <v>39665</v>
      </c>
      <c r="B20114" t="s">
        <v>39666</v>
      </c>
      <c r="C20114" t="s">
        <v>1504</v>
      </c>
      <c r="D20114">
        <v>7.81</v>
      </c>
      <c r="E20114" t="s">
        <v>8</v>
      </c>
    </row>
    <row r="20115" spans="1:5">
      <c r="A20115" t="s">
        <v>39667</v>
      </c>
      <c r="B20115" t="s">
        <v>39668</v>
      </c>
      <c r="C20115" t="s">
        <v>1504</v>
      </c>
      <c r="D20115">
        <v>7.81</v>
      </c>
      <c r="E20115" t="s">
        <v>8</v>
      </c>
    </row>
    <row r="20116" spans="1:5">
      <c r="A20116" t="s">
        <v>39669</v>
      </c>
      <c r="B20116" t="s">
        <v>39670</v>
      </c>
      <c r="C20116" t="s">
        <v>1504</v>
      </c>
      <c r="D20116">
        <v>7.81</v>
      </c>
      <c r="E20116" t="s">
        <v>8</v>
      </c>
    </row>
    <row r="20117" spans="1:5">
      <c r="A20117" t="s">
        <v>30677</v>
      </c>
      <c r="B20117" t="s">
        <v>39671</v>
      </c>
      <c r="C20117" t="s">
        <v>1504</v>
      </c>
      <c r="D20117">
        <v>7.81</v>
      </c>
      <c r="E20117" t="s">
        <v>8</v>
      </c>
    </row>
    <row r="20118" spans="1:5">
      <c r="A20118" t="s">
        <v>39672</v>
      </c>
      <c r="B20118" t="s">
        <v>39673</v>
      </c>
      <c r="C20118" t="s">
        <v>1504</v>
      </c>
      <c r="D20118">
        <v>7.81</v>
      </c>
      <c r="E20118" t="s">
        <v>8</v>
      </c>
    </row>
    <row r="20119" spans="1:5">
      <c r="A20119" t="s">
        <v>29829</v>
      </c>
      <c r="B20119" t="s">
        <v>39674</v>
      </c>
      <c r="C20119" t="s">
        <v>1504</v>
      </c>
      <c r="D20119">
        <v>7.81</v>
      </c>
      <c r="E20119" t="s">
        <v>8</v>
      </c>
    </row>
    <row r="20120" spans="1:5">
      <c r="A20120" t="s">
        <v>39675</v>
      </c>
      <c r="B20120" t="s">
        <v>39676</v>
      </c>
      <c r="C20120" t="s">
        <v>1504</v>
      </c>
      <c r="D20120">
        <v>7.81</v>
      </c>
      <c r="E20120" t="s">
        <v>8</v>
      </c>
    </row>
    <row r="20121" spans="1:5">
      <c r="A20121" t="s">
        <v>31836</v>
      </c>
      <c r="B20121" t="s">
        <v>39677</v>
      </c>
      <c r="C20121" t="s">
        <v>1504</v>
      </c>
      <c r="D20121">
        <v>7.81</v>
      </c>
      <c r="E20121" t="s">
        <v>8</v>
      </c>
    </row>
    <row r="20122" spans="1:5">
      <c r="A20122" t="s">
        <v>39678</v>
      </c>
      <c r="B20122" t="s">
        <v>39679</v>
      </c>
      <c r="C20122" t="s">
        <v>1504</v>
      </c>
      <c r="D20122">
        <v>7.81</v>
      </c>
      <c r="E20122" t="s">
        <v>8</v>
      </c>
    </row>
    <row r="20123" spans="1:5">
      <c r="A20123" t="s">
        <v>39680</v>
      </c>
      <c r="B20123" t="s">
        <v>39681</v>
      </c>
      <c r="C20123" t="s">
        <v>1504</v>
      </c>
      <c r="D20123">
        <v>7.81</v>
      </c>
      <c r="E20123" t="s">
        <v>8</v>
      </c>
    </row>
    <row r="20124" spans="1:5">
      <c r="A20124" t="s">
        <v>39682</v>
      </c>
      <c r="B20124" t="s">
        <v>39683</v>
      </c>
      <c r="C20124" t="s">
        <v>1504</v>
      </c>
      <c r="D20124">
        <v>7.81</v>
      </c>
      <c r="E20124" t="s">
        <v>8</v>
      </c>
    </row>
    <row r="20125" spans="1:5">
      <c r="A20125" t="s">
        <v>18705</v>
      </c>
      <c r="B20125" t="s">
        <v>39684</v>
      </c>
      <c r="C20125" t="s">
        <v>1504</v>
      </c>
      <c r="D20125">
        <v>7.81</v>
      </c>
      <c r="E20125" t="s">
        <v>8</v>
      </c>
    </row>
    <row r="20126" spans="1:5">
      <c r="A20126" t="s">
        <v>39685</v>
      </c>
      <c r="B20126" t="s">
        <v>39686</v>
      </c>
      <c r="C20126" t="s">
        <v>1504</v>
      </c>
      <c r="D20126">
        <v>7.81</v>
      </c>
      <c r="E20126" t="s">
        <v>8</v>
      </c>
    </row>
    <row r="20127" spans="1:5">
      <c r="A20127" t="s">
        <v>39687</v>
      </c>
      <c r="B20127" t="s">
        <v>39688</v>
      </c>
      <c r="C20127" t="s">
        <v>1504</v>
      </c>
      <c r="D20127">
        <v>7.81</v>
      </c>
      <c r="E20127" t="s">
        <v>8</v>
      </c>
    </row>
    <row r="20128" spans="1:5">
      <c r="A20128" t="s">
        <v>39689</v>
      </c>
      <c r="B20128" t="s">
        <v>39690</v>
      </c>
      <c r="C20128" t="s">
        <v>1504</v>
      </c>
      <c r="D20128">
        <v>7.81</v>
      </c>
      <c r="E20128" t="s">
        <v>8</v>
      </c>
    </row>
    <row r="20129" spans="1:5">
      <c r="A20129" t="s">
        <v>22486</v>
      </c>
      <c r="B20129" t="s">
        <v>39691</v>
      </c>
      <c r="C20129" t="s">
        <v>1504</v>
      </c>
      <c r="D20129">
        <v>7.81</v>
      </c>
      <c r="E20129" t="s">
        <v>8</v>
      </c>
    </row>
    <row r="20130" spans="1:5">
      <c r="A20130" t="s">
        <v>34850</v>
      </c>
      <c r="B20130" t="s">
        <v>39692</v>
      </c>
      <c r="C20130" t="s">
        <v>1504</v>
      </c>
      <c r="D20130">
        <v>7.81</v>
      </c>
      <c r="E20130" t="s">
        <v>8</v>
      </c>
    </row>
    <row r="20131" spans="1:5">
      <c r="A20131" t="s">
        <v>39693</v>
      </c>
      <c r="B20131" t="s">
        <v>39694</v>
      </c>
      <c r="C20131" t="s">
        <v>1504</v>
      </c>
      <c r="D20131">
        <v>7.81</v>
      </c>
      <c r="E20131" t="s">
        <v>8</v>
      </c>
    </row>
    <row r="20132" spans="1:5">
      <c r="A20132" t="s">
        <v>39695</v>
      </c>
      <c r="B20132" t="s">
        <v>39696</v>
      </c>
      <c r="C20132" t="s">
        <v>1504</v>
      </c>
      <c r="D20132">
        <v>7.81</v>
      </c>
      <c r="E20132" t="s">
        <v>8</v>
      </c>
    </row>
    <row r="20133" spans="1:5">
      <c r="A20133" t="s">
        <v>39697</v>
      </c>
      <c r="B20133" t="s">
        <v>39698</v>
      </c>
      <c r="C20133" t="s">
        <v>1504</v>
      </c>
      <c r="D20133">
        <v>7.81</v>
      </c>
      <c r="E20133" t="s">
        <v>8</v>
      </c>
    </row>
    <row r="20134" spans="1:5">
      <c r="A20134" t="s">
        <v>39699</v>
      </c>
      <c r="B20134" t="s">
        <v>39700</v>
      </c>
      <c r="C20134" t="s">
        <v>1504</v>
      </c>
      <c r="D20134">
        <v>7.81</v>
      </c>
      <c r="E20134" t="s">
        <v>8</v>
      </c>
    </row>
    <row r="20135" spans="1:5">
      <c r="A20135" t="s">
        <v>39701</v>
      </c>
      <c r="B20135" t="s">
        <v>39702</v>
      </c>
      <c r="C20135" t="s">
        <v>1504</v>
      </c>
      <c r="D20135">
        <v>7.81</v>
      </c>
      <c r="E20135" t="s">
        <v>8</v>
      </c>
    </row>
    <row r="20136" spans="1:5">
      <c r="A20136" t="s">
        <v>39703</v>
      </c>
      <c r="B20136" t="s">
        <v>39704</v>
      </c>
      <c r="C20136" t="s">
        <v>1504</v>
      </c>
      <c r="D20136">
        <v>7.81</v>
      </c>
      <c r="E20136" t="s">
        <v>8</v>
      </c>
    </row>
    <row r="20137" spans="1:5">
      <c r="A20137" t="s">
        <v>39705</v>
      </c>
      <c r="B20137" t="s">
        <v>39706</v>
      </c>
      <c r="C20137" t="s">
        <v>1504</v>
      </c>
      <c r="D20137">
        <v>7.81</v>
      </c>
      <c r="E20137" t="s">
        <v>8</v>
      </c>
    </row>
    <row r="20138" spans="1:5">
      <c r="A20138" t="s">
        <v>39707</v>
      </c>
      <c r="B20138" t="s">
        <v>39708</v>
      </c>
      <c r="C20138" t="s">
        <v>1504</v>
      </c>
      <c r="D20138">
        <v>7.81</v>
      </c>
      <c r="E20138" t="s">
        <v>8</v>
      </c>
    </row>
    <row r="20139" spans="1:5">
      <c r="A20139" t="s">
        <v>39709</v>
      </c>
      <c r="B20139" t="s">
        <v>39710</v>
      </c>
      <c r="C20139" t="s">
        <v>1504</v>
      </c>
      <c r="D20139">
        <v>7.81</v>
      </c>
      <c r="E20139" t="s">
        <v>8</v>
      </c>
    </row>
    <row r="20140" spans="1:5">
      <c r="A20140" t="s">
        <v>25558</v>
      </c>
      <c r="B20140" t="s">
        <v>39711</v>
      </c>
      <c r="C20140" t="s">
        <v>1504</v>
      </c>
      <c r="D20140">
        <v>7.81</v>
      </c>
      <c r="E20140" t="s">
        <v>8</v>
      </c>
    </row>
    <row r="20141" spans="1:5">
      <c r="A20141" t="s">
        <v>39712</v>
      </c>
      <c r="B20141" t="s">
        <v>39713</v>
      </c>
      <c r="C20141" t="s">
        <v>1504</v>
      </c>
      <c r="D20141">
        <v>7.81</v>
      </c>
      <c r="E20141" t="s">
        <v>8</v>
      </c>
    </row>
    <row r="20142" spans="1:5">
      <c r="A20142" t="s">
        <v>39714</v>
      </c>
      <c r="B20142" t="s">
        <v>39715</v>
      </c>
      <c r="C20142" t="s">
        <v>1504</v>
      </c>
      <c r="D20142">
        <v>7.81</v>
      </c>
      <c r="E20142" t="s">
        <v>8</v>
      </c>
    </row>
    <row r="20143" spans="1:5">
      <c r="A20143" t="s">
        <v>39716</v>
      </c>
      <c r="B20143" t="s">
        <v>39717</v>
      </c>
      <c r="C20143" t="s">
        <v>1504</v>
      </c>
      <c r="D20143">
        <v>7.81</v>
      </c>
      <c r="E20143" t="s">
        <v>8</v>
      </c>
    </row>
    <row r="20144" spans="1:5">
      <c r="A20144" t="s">
        <v>39718</v>
      </c>
      <c r="B20144" t="s">
        <v>39719</v>
      </c>
      <c r="C20144" t="s">
        <v>1504</v>
      </c>
      <c r="D20144">
        <v>7.81</v>
      </c>
      <c r="E20144" t="s">
        <v>8</v>
      </c>
    </row>
    <row r="20145" spans="1:5">
      <c r="A20145" t="s">
        <v>13110</v>
      </c>
      <c r="B20145" t="s">
        <v>39720</v>
      </c>
      <c r="C20145" t="s">
        <v>1504</v>
      </c>
      <c r="D20145">
        <v>7.81</v>
      </c>
      <c r="E20145" t="s">
        <v>8</v>
      </c>
    </row>
    <row r="20146" spans="1:5">
      <c r="A20146" t="s">
        <v>35358</v>
      </c>
      <c r="B20146" t="s">
        <v>39721</v>
      </c>
      <c r="C20146" t="s">
        <v>1504</v>
      </c>
      <c r="D20146">
        <v>7.81</v>
      </c>
      <c r="E20146" t="s">
        <v>8</v>
      </c>
    </row>
    <row r="20147" spans="1:5">
      <c r="A20147" t="s">
        <v>39722</v>
      </c>
      <c r="B20147" t="s">
        <v>39723</v>
      </c>
      <c r="C20147" t="s">
        <v>1504</v>
      </c>
      <c r="D20147">
        <v>7.81</v>
      </c>
      <c r="E20147" t="s">
        <v>8</v>
      </c>
    </row>
    <row r="20148" spans="1:5">
      <c r="A20148" t="s">
        <v>39724</v>
      </c>
      <c r="B20148" t="s">
        <v>39725</v>
      </c>
      <c r="C20148" t="s">
        <v>1504</v>
      </c>
      <c r="D20148">
        <v>7.81</v>
      </c>
      <c r="E20148" t="s">
        <v>8</v>
      </c>
    </row>
    <row r="20149" spans="1:5">
      <c r="A20149" t="s">
        <v>39726</v>
      </c>
      <c r="B20149" t="s">
        <v>39727</v>
      </c>
      <c r="C20149" t="s">
        <v>1504</v>
      </c>
      <c r="D20149">
        <v>7.81</v>
      </c>
      <c r="E20149" t="s">
        <v>8</v>
      </c>
    </row>
    <row r="20150" spans="1:5">
      <c r="A20150" t="s">
        <v>39728</v>
      </c>
      <c r="B20150" t="s">
        <v>39729</v>
      </c>
      <c r="C20150" t="s">
        <v>1504</v>
      </c>
      <c r="D20150">
        <v>7.81</v>
      </c>
      <c r="E20150" t="s">
        <v>8</v>
      </c>
    </row>
    <row r="20151" spans="1:5">
      <c r="A20151" t="s">
        <v>39730</v>
      </c>
      <c r="B20151" t="s">
        <v>39731</v>
      </c>
      <c r="C20151" t="s">
        <v>1504</v>
      </c>
      <c r="D20151">
        <v>7.81</v>
      </c>
      <c r="E20151" t="s">
        <v>8</v>
      </c>
    </row>
    <row r="20152" spans="1:5">
      <c r="A20152" t="s">
        <v>39732</v>
      </c>
      <c r="B20152" t="s">
        <v>39733</v>
      </c>
      <c r="C20152" t="s">
        <v>1504</v>
      </c>
      <c r="D20152">
        <v>7.81</v>
      </c>
      <c r="E20152" t="s">
        <v>8</v>
      </c>
    </row>
    <row r="20153" spans="1:5">
      <c r="A20153" t="s">
        <v>39734</v>
      </c>
      <c r="B20153" t="s">
        <v>39735</v>
      </c>
      <c r="C20153" t="s">
        <v>1504</v>
      </c>
      <c r="D20153">
        <v>7.81</v>
      </c>
      <c r="E20153" t="s">
        <v>8</v>
      </c>
    </row>
    <row r="20154" spans="1:5">
      <c r="A20154" t="s">
        <v>39736</v>
      </c>
      <c r="B20154" t="s">
        <v>39737</v>
      </c>
      <c r="C20154" t="s">
        <v>1504</v>
      </c>
      <c r="D20154">
        <v>7.81</v>
      </c>
      <c r="E20154" t="s">
        <v>8</v>
      </c>
    </row>
    <row r="20155" spans="1:5">
      <c r="A20155" t="s">
        <v>39738</v>
      </c>
      <c r="B20155" t="s">
        <v>39739</v>
      </c>
      <c r="C20155" t="s">
        <v>1504</v>
      </c>
      <c r="D20155">
        <v>7.81</v>
      </c>
      <c r="E20155" t="s">
        <v>8</v>
      </c>
    </row>
    <row r="20156" spans="1:5">
      <c r="A20156" t="s">
        <v>39740</v>
      </c>
      <c r="B20156" t="s">
        <v>39741</v>
      </c>
      <c r="C20156" t="s">
        <v>1504</v>
      </c>
      <c r="D20156">
        <v>7.81</v>
      </c>
      <c r="E20156" t="s">
        <v>8</v>
      </c>
    </row>
    <row r="20157" spans="1:5">
      <c r="A20157" t="s">
        <v>39742</v>
      </c>
      <c r="B20157" t="s">
        <v>39743</v>
      </c>
      <c r="C20157" t="s">
        <v>1504</v>
      </c>
      <c r="D20157">
        <v>7.81</v>
      </c>
      <c r="E20157" t="s">
        <v>8</v>
      </c>
    </row>
    <row r="20158" spans="1:5">
      <c r="A20158" t="s">
        <v>22452</v>
      </c>
      <c r="B20158" t="s">
        <v>39744</v>
      </c>
      <c r="C20158" t="s">
        <v>1504</v>
      </c>
      <c r="D20158">
        <v>7.81</v>
      </c>
      <c r="E20158" t="s">
        <v>8</v>
      </c>
    </row>
    <row r="20159" spans="1:5">
      <c r="A20159" t="s">
        <v>39745</v>
      </c>
      <c r="B20159" t="s">
        <v>39746</v>
      </c>
      <c r="C20159" t="s">
        <v>1504</v>
      </c>
      <c r="D20159">
        <v>7.81</v>
      </c>
      <c r="E20159" t="s">
        <v>8</v>
      </c>
    </row>
    <row r="20160" spans="1:5">
      <c r="A20160" t="s">
        <v>39747</v>
      </c>
      <c r="B20160" t="s">
        <v>39748</v>
      </c>
      <c r="C20160" t="s">
        <v>1504</v>
      </c>
      <c r="D20160">
        <v>7.81</v>
      </c>
      <c r="E20160" t="s">
        <v>8</v>
      </c>
    </row>
    <row r="20161" spans="1:5">
      <c r="A20161" t="s">
        <v>39749</v>
      </c>
      <c r="B20161" t="s">
        <v>39750</v>
      </c>
      <c r="C20161" t="s">
        <v>1504</v>
      </c>
      <c r="D20161">
        <v>7.81</v>
      </c>
      <c r="E20161" t="s">
        <v>8</v>
      </c>
    </row>
    <row r="20162" spans="1:5">
      <c r="A20162" t="s">
        <v>39751</v>
      </c>
      <c r="B20162" t="s">
        <v>39752</v>
      </c>
      <c r="C20162" t="s">
        <v>1504</v>
      </c>
      <c r="D20162">
        <v>7.81</v>
      </c>
      <c r="E20162" t="s">
        <v>8</v>
      </c>
    </row>
    <row r="20163" spans="1:5">
      <c r="A20163" t="s">
        <v>39753</v>
      </c>
      <c r="B20163" t="s">
        <v>39754</v>
      </c>
      <c r="C20163" t="s">
        <v>1504</v>
      </c>
      <c r="D20163">
        <v>7.81</v>
      </c>
      <c r="E20163" t="s">
        <v>8</v>
      </c>
    </row>
    <row r="20164" spans="1:5">
      <c r="A20164" t="s">
        <v>39755</v>
      </c>
      <c r="B20164" t="s">
        <v>39756</v>
      </c>
      <c r="C20164" t="s">
        <v>1504</v>
      </c>
      <c r="D20164">
        <v>7.81</v>
      </c>
      <c r="E20164" t="s">
        <v>8</v>
      </c>
    </row>
    <row r="20165" spans="1:5">
      <c r="A20165" t="s">
        <v>39757</v>
      </c>
      <c r="B20165" t="s">
        <v>39758</v>
      </c>
      <c r="C20165" t="s">
        <v>1504</v>
      </c>
      <c r="D20165">
        <v>7.81</v>
      </c>
      <c r="E20165" t="s">
        <v>8</v>
      </c>
    </row>
    <row r="20166" spans="1:5">
      <c r="A20166" t="s">
        <v>39759</v>
      </c>
      <c r="B20166" t="s">
        <v>39760</v>
      </c>
      <c r="C20166" t="s">
        <v>1504</v>
      </c>
      <c r="D20166">
        <v>7.81</v>
      </c>
      <c r="E20166" t="s">
        <v>8</v>
      </c>
    </row>
    <row r="20167" spans="1:5">
      <c r="A20167" t="s">
        <v>39761</v>
      </c>
      <c r="B20167" t="s">
        <v>39762</v>
      </c>
      <c r="C20167" t="s">
        <v>1504</v>
      </c>
      <c r="D20167">
        <v>7.81</v>
      </c>
      <c r="E20167" t="s">
        <v>8</v>
      </c>
    </row>
    <row r="20168" spans="1:5">
      <c r="A20168" t="s">
        <v>39763</v>
      </c>
      <c r="B20168" t="s">
        <v>39764</v>
      </c>
      <c r="C20168" t="s">
        <v>1504</v>
      </c>
      <c r="D20168">
        <v>7.81</v>
      </c>
      <c r="E20168" t="s">
        <v>8</v>
      </c>
    </row>
    <row r="20169" spans="1:5">
      <c r="A20169" t="s">
        <v>39765</v>
      </c>
      <c r="B20169" t="s">
        <v>39766</v>
      </c>
      <c r="C20169" t="s">
        <v>1504</v>
      </c>
      <c r="D20169">
        <v>7.81</v>
      </c>
      <c r="E20169" t="s">
        <v>8</v>
      </c>
    </row>
    <row r="20170" spans="1:5">
      <c r="A20170" t="s">
        <v>39767</v>
      </c>
      <c r="B20170" t="s">
        <v>39768</v>
      </c>
      <c r="C20170" t="s">
        <v>1504</v>
      </c>
      <c r="D20170">
        <v>7.81</v>
      </c>
      <c r="E20170" t="s">
        <v>8</v>
      </c>
    </row>
    <row r="20171" spans="1:5">
      <c r="A20171" t="s">
        <v>39769</v>
      </c>
      <c r="B20171" t="s">
        <v>39770</v>
      </c>
      <c r="C20171" t="s">
        <v>1504</v>
      </c>
      <c r="D20171">
        <v>7.81</v>
      </c>
      <c r="E20171" t="s">
        <v>8</v>
      </c>
    </row>
    <row r="20172" spans="1:5">
      <c r="A20172" t="s">
        <v>22154</v>
      </c>
      <c r="B20172" t="s">
        <v>39771</v>
      </c>
      <c r="C20172" t="s">
        <v>1504</v>
      </c>
      <c r="D20172">
        <v>7.81</v>
      </c>
      <c r="E20172" t="s">
        <v>8</v>
      </c>
    </row>
    <row r="20173" spans="1:5">
      <c r="A20173" t="s">
        <v>39772</v>
      </c>
      <c r="B20173" t="s">
        <v>39773</v>
      </c>
      <c r="C20173" t="s">
        <v>1504</v>
      </c>
      <c r="D20173">
        <v>7.81</v>
      </c>
      <c r="E20173" t="s">
        <v>8</v>
      </c>
    </row>
    <row r="20174" spans="1:5">
      <c r="A20174" t="s">
        <v>39774</v>
      </c>
      <c r="B20174" t="s">
        <v>39775</v>
      </c>
      <c r="C20174" t="s">
        <v>1504</v>
      </c>
      <c r="D20174">
        <v>7.81</v>
      </c>
      <c r="E20174" t="s">
        <v>8</v>
      </c>
    </row>
    <row r="20175" spans="1:5">
      <c r="A20175" t="s">
        <v>39776</v>
      </c>
      <c r="B20175" t="s">
        <v>39777</v>
      </c>
      <c r="C20175" t="s">
        <v>1504</v>
      </c>
      <c r="D20175">
        <v>7.81</v>
      </c>
      <c r="E20175" t="s">
        <v>8</v>
      </c>
    </row>
    <row r="20176" spans="1:5">
      <c r="A20176" t="s">
        <v>15568</v>
      </c>
      <c r="B20176" t="s">
        <v>39778</v>
      </c>
      <c r="C20176" t="s">
        <v>1504</v>
      </c>
      <c r="D20176">
        <v>7.81</v>
      </c>
      <c r="E20176" t="s">
        <v>8</v>
      </c>
    </row>
    <row r="20177" spans="1:5">
      <c r="A20177" t="s">
        <v>38726</v>
      </c>
      <c r="B20177" t="s">
        <v>39779</v>
      </c>
      <c r="C20177" t="s">
        <v>1504</v>
      </c>
      <c r="D20177">
        <v>7.81</v>
      </c>
      <c r="E20177" t="s">
        <v>8</v>
      </c>
    </row>
    <row r="20178" spans="1:5">
      <c r="A20178" t="s">
        <v>39780</v>
      </c>
      <c r="B20178" t="s">
        <v>39781</v>
      </c>
      <c r="C20178" t="s">
        <v>1504</v>
      </c>
      <c r="D20178">
        <v>7.81</v>
      </c>
      <c r="E20178" t="s">
        <v>8</v>
      </c>
    </row>
    <row r="20179" spans="1:5">
      <c r="A20179" t="s">
        <v>39782</v>
      </c>
      <c r="B20179" t="s">
        <v>39783</v>
      </c>
      <c r="C20179" t="s">
        <v>1504</v>
      </c>
      <c r="D20179">
        <v>7.81</v>
      </c>
      <c r="E20179" t="s">
        <v>8</v>
      </c>
    </row>
    <row r="20180" spans="1:5">
      <c r="A20180" t="s">
        <v>39784</v>
      </c>
      <c r="B20180" t="s">
        <v>39785</v>
      </c>
      <c r="C20180" t="s">
        <v>1504</v>
      </c>
      <c r="D20180">
        <v>7.81</v>
      </c>
      <c r="E20180" t="s">
        <v>8</v>
      </c>
    </row>
    <row r="20181" spans="1:5">
      <c r="A20181" t="s">
        <v>39786</v>
      </c>
      <c r="B20181" t="s">
        <v>39787</v>
      </c>
      <c r="C20181" t="s">
        <v>1504</v>
      </c>
      <c r="D20181">
        <v>7.81</v>
      </c>
      <c r="E20181" t="s">
        <v>8</v>
      </c>
    </row>
    <row r="20182" spans="1:5">
      <c r="A20182" t="s">
        <v>39788</v>
      </c>
      <c r="B20182" t="s">
        <v>39789</v>
      </c>
      <c r="C20182" t="s">
        <v>1504</v>
      </c>
      <c r="D20182">
        <v>7.81</v>
      </c>
      <c r="E20182" t="s">
        <v>8</v>
      </c>
    </row>
    <row r="20183" spans="1:5">
      <c r="A20183" t="s">
        <v>39790</v>
      </c>
      <c r="B20183" t="s">
        <v>39791</v>
      </c>
      <c r="C20183" t="s">
        <v>1504</v>
      </c>
      <c r="D20183">
        <v>7.81</v>
      </c>
      <c r="E20183" t="s">
        <v>8</v>
      </c>
    </row>
    <row r="20184" spans="1:5">
      <c r="A20184" t="s">
        <v>39792</v>
      </c>
      <c r="B20184" t="s">
        <v>39793</v>
      </c>
      <c r="C20184" t="s">
        <v>1504</v>
      </c>
      <c r="D20184">
        <v>7.81</v>
      </c>
      <c r="E20184" t="s">
        <v>8</v>
      </c>
    </row>
    <row r="20185" spans="1:5">
      <c r="A20185" t="s">
        <v>39794</v>
      </c>
      <c r="B20185" t="s">
        <v>39795</v>
      </c>
      <c r="C20185" t="s">
        <v>1504</v>
      </c>
      <c r="D20185">
        <v>7.81</v>
      </c>
      <c r="E20185" t="s">
        <v>8</v>
      </c>
    </row>
    <row r="20186" spans="1:5">
      <c r="A20186" t="s">
        <v>39796</v>
      </c>
      <c r="B20186" t="s">
        <v>39797</v>
      </c>
      <c r="C20186" t="s">
        <v>1504</v>
      </c>
      <c r="D20186">
        <v>7.81</v>
      </c>
      <c r="E20186" t="s">
        <v>8</v>
      </c>
    </row>
    <row r="20187" spans="1:5">
      <c r="A20187" t="s">
        <v>11567</v>
      </c>
      <c r="B20187" t="s">
        <v>39798</v>
      </c>
      <c r="C20187" t="s">
        <v>1504</v>
      </c>
      <c r="D20187">
        <v>7.81</v>
      </c>
      <c r="E20187" t="s">
        <v>8</v>
      </c>
    </row>
    <row r="20188" spans="1:5">
      <c r="A20188" t="s">
        <v>39799</v>
      </c>
      <c r="B20188" t="s">
        <v>39800</v>
      </c>
      <c r="C20188" t="s">
        <v>1504</v>
      </c>
      <c r="D20188">
        <v>7.81</v>
      </c>
      <c r="E20188" t="s">
        <v>8</v>
      </c>
    </row>
    <row r="20189" spans="1:5">
      <c r="A20189" t="s">
        <v>39801</v>
      </c>
      <c r="B20189" t="s">
        <v>39802</v>
      </c>
      <c r="C20189" t="s">
        <v>1504</v>
      </c>
      <c r="D20189">
        <v>7.81</v>
      </c>
      <c r="E20189" t="s">
        <v>8</v>
      </c>
    </row>
    <row r="20190" spans="1:5">
      <c r="A20190" t="s">
        <v>13629</v>
      </c>
      <c r="B20190" t="s">
        <v>39803</v>
      </c>
      <c r="C20190" t="s">
        <v>1504</v>
      </c>
      <c r="D20190">
        <v>7.81</v>
      </c>
      <c r="E20190" t="s">
        <v>8</v>
      </c>
    </row>
    <row r="20191" spans="1:5">
      <c r="A20191" t="s">
        <v>13606</v>
      </c>
      <c r="B20191" t="s">
        <v>39804</v>
      </c>
      <c r="C20191" t="s">
        <v>1504</v>
      </c>
      <c r="D20191">
        <v>7.81</v>
      </c>
      <c r="E20191" t="s">
        <v>8</v>
      </c>
    </row>
    <row r="20192" spans="1:5">
      <c r="A20192" t="s">
        <v>39805</v>
      </c>
      <c r="B20192" t="s">
        <v>39806</v>
      </c>
      <c r="C20192" t="s">
        <v>1504</v>
      </c>
      <c r="D20192">
        <v>7.81</v>
      </c>
      <c r="E20192" t="s">
        <v>8</v>
      </c>
    </row>
    <row r="20193" spans="1:5">
      <c r="A20193" t="s">
        <v>39807</v>
      </c>
      <c r="B20193" t="s">
        <v>39808</v>
      </c>
      <c r="C20193" t="s">
        <v>1504</v>
      </c>
      <c r="D20193">
        <v>7.81</v>
      </c>
      <c r="E20193" t="s">
        <v>8</v>
      </c>
    </row>
    <row r="20194" spans="1:5">
      <c r="A20194" t="s">
        <v>25047</v>
      </c>
      <c r="B20194" t="s">
        <v>39809</v>
      </c>
      <c r="C20194" t="s">
        <v>1504</v>
      </c>
      <c r="D20194">
        <v>7.81</v>
      </c>
      <c r="E20194" t="s">
        <v>8</v>
      </c>
    </row>
    <row r="20195" spans="1:5">
      <c r="A20195" t="s">
        <v>22464</v>
      </c>
      <c r="B20195" t="s">
        <v>39810</v>
      </c>
      <c r="C20195" t="s">
        <v>1504</v>
      </c>
      <c r="D20195">
        <v>7.81</v>
      </c>
      <c r="E20195" t="s">
        <v>8</v>
      </c>
    </row>
    <row r="20196" spans="1:5">
      <c r="A20196" t="s">
        <v>13569</v>
      </c>
      <c r="B20196" t="s">
        <v>39811</v>
      </c>
      <c r="C20196" t="s">
        <v>1504</v>
      </c>
      <c r="D20196">
        <v>7.81</v>
      </c>
      <c r="E20196" t="s">
        <v>8</v>
      </c>
    </row>
    <row r="20197" spans="1:5">
      <c r="A20197" t="s">
        <v>22456</v>
      </c>
      <c r="B20197" t="s">
        <v>39812</v>
      </c>
      <c r="C20197" t="s">
        <v>1504</v>
      </c>
      <c r="D20197">
        <v>7.81</v>
      </c>
      <c r="E20197" t="s">
        <v>8</v>
      </c>
    </row>
    <row r="20198" spans="1:5">
      <c r="A20198" t="s">
        <v>39813</v>
      </c>
      <c r="B20198" t="s">
        <v>39814</v>
      </c>
      <c r="C20198" t="s">
        <v>1504</v>
      </c>
      <c r="D20198">
        <v>7.81</v>
      </c>
      <c r="E20198" t="s">
        <v>8</v>
      </c>
    </row>
    <row r="20199" spans="1:5">
      <c r="A20199" t="s">
        <v>39815</v>
      </c>
      <c r="B20199" t="s">
        <v>39816</v>
      </c>
      <c r="C20199" t="s">
        <v>1504</v>
      </c>
      <c r="D20199">
        <v>7.81</v>
      </c>
      <c r="E20199" t="s">
        <v>8</v>
      </c>
    </row>
    <row r="20200" spans="1:5">
      <c r="A20200" t="s">
        <v>39817</v>
      </c>
      <c r="B20200" t="s">
        <v>39818</v>
      </c>
      <c r="C20200" t="s">
        <v>1504</v>
      </c>
      <c r="D20200">
        <v>7.81</v>
      </c>
      <c r="E20200" t="s">
        <v>8</v>
      </c>
    </row>
    <row r="20201" spans="1:5">
      <c r="A20201" t="s">
        <v>39819</v>
      </c>
      <c r="B20201" t="s">
        <v>39820</v>
      </c>
      <c r="C20201" t="s">
        <v>1504</v>
      </c>
      <c r="D20201">
        <v>7.81</v>
      </c>
      <c r="E20201" t="s">
        <v>8</v>
      </c>
    </row>
    <row r="20202" spans="1:5">
      <c r="A20202" t="s">
        <v>28947</v>
      </c>
      <c r="B20202" t="s">
        <v>39821</v>
      </c>
      <c r="C20202" t="s">
        <v>1504</v>
      </c>
      <c r="D20202">
        <v>7.81</v>
      </c>
      <c r="E20202" t="s">
        <v>8</v>
      </c>
    </row>
    <row r="20203" spans="1:5">
      <c r="A20203" t="s">
        <v>39822</v>
      </c>
      <c r="B20203" t="s">
        <v>39823</v>
      </c>
      <c r="C20203" t="s">
        <v>1504</v>
      </c>
      <c r="D20203">
        <v>7.81</v>
      </c>
      <c r="E20203" t="s">
        <v>8</v>
      </c>
    </row>
    <row r="20204" spans="1:5">
      <c r="A20204" t="s">
        <v>39824</v>
      </c>
      <c r="B20204" t="s">
        <v>39825</v>
      </c>
      <c r="C20204" t="s">
        <v>1504</v>
      </c>
      <c r="D20204">
        <v>7.81</v>
      </c>
      <c r="E20204" t="s">
        <v>8</v>
      </c>
    </row>
    <row r="20205" spans="1:5">
      <c r="A20205" t="s">
        <v>39826</v>
      </c>
      <c r="B20205" t="s">
        <v>39827</v>
      </c>
      <c r="C20205" t="s">
        <v>1504</v>
      </c>
      <c r="D20205">
        <v>7.81</v>
      </c>
      <c r="E20205" t="s">
        <v>8</v>
      </c>
    </row>
    <row r="20206" spans="1:5">
      <c r="A20206" t="s">
        <v>39828</v>
      </c>
      <c r="B20206" t="s">
        <v>39829</v>
      </c>
      <c r="C20206" t="s">
        <v>1504</v>
      </c>
      <c r="D20206">
        <v>7.81</v>
      </c>
      <c r="E20206" t="s">
        <v>8</v>
      </c>
    </row>
    <row r="20207" spans="1:5">
      <c r="A20207" t="s">
        <v>39830</v>
      </c>
      <c r="B20207" t="s">
        <v>39831</v>
      </c>
      <c r="C20207" t="s">
        <v>1504</v>
      </c>
      <c r="D20207">
        <v>7.81</v>
      </c>
      <c r="E20207" t="s">
        <v>8</v>
      </c>
    </row>
    <row r="20208" spans="1:5">
      <c r="A20208" t="s">
        <v>39832</v>
      </c>
      <c r="B20208" t="s">
        <v>39833</v>
      </c>
      <c r="C20208" t="s">
        <v>1504</v>
      </c>
      <c r="D20208">
        <v>7.81</v>
      </c>
      <c r="E20208" t="s">
        <v>8</v>
      </c>
    </row>
    <row r="20209" spans="1:5">
      <c r="A20209" t="s">
        <v>39834</v>
      </c>
      <c r="B20209" t="s">
        <v>39835</v>
      </c>
      <c r="C20209" t="s">
        <v>1504</v>
      </c>
      <c r="D20209">
        <v>7.81</v>
      </c>
      <c r="E20209" t="s">
        <v>8</v>
      </c>
    </row>
    <row r="20210" spans="1:5">
      <c r="A20210" t="s">
        <v>39836</v>
      </c>
      <c r="B20210" t="s">
        <v>39837</v>
      </c>
      <c r="C20210" t="s">
        <v>1504</v>
      </c>
      <c r="D20210">
        <v>7.81</v>
      </c>
      <c r="E20210" t="s">
        <v>8</v>
      </c>
    </row>
    <row r="20211" spans="1:5">
      <c r="A20211" t="s">
        <v>39838</v>
      </c>
      <c r="B20211" t="s">
        <v>39839</v>
      </c>
      <c r="C20211" t="s">
        <v>1504</v>
      </c>
      <c r="D20211">
        <v>7.81</v>
      </c>
      <c r="E20211" t="s">
        <v>8</v>
      </c>
    </row>
    <row r="20212" spans="1:5">
      <c r="A20212" t="s">
        <v>39840</v>
      </c>
      <c r="B20212" t="s">
        <v>39841</v>
      </c>
      <c r="C20212" t="s">
        <v>1504</v>
      </c>
      <c r="D20212">
        <v>7.81</v>
      </c>
      <c r="E20212" t="s">
        <v>8</v>
      </c>
    </row>
    <row r="20213" spans="1:5">
      <c r="A20213" t="s">
        <v>39842</v>
      </c>
      <c r="B20213" t="s">
        <v>39843</v>
      </c>
      <c r="C20213" t="s">
        <v>1504</v>
      </c>
      <c r="D20213">
        <v>7.81</v>
      </c>
      <c r="E20213" t="s">
        <v>8</v>
      </c>
    </row>
    <row r="20214" spans="1:5">
      <c r="A20214" t="s">
        <v>39844</v>
      </c>
      <c r="B20214" t="s">
        <v>39845</v>
      </c>
      <c r="C20214" t="s">
        <v>1504</v>
      </c>
      <c r="D20214">
        <v>7.81</v>
      </c>
      <c r="E20214" t="s">
        <v>8</v>
      </c>
    </row>
    <row r="20215" spans="1:5">
      <c r="A20215" t="s">
        <v>39846</v>
      </c>
      <c r="B20215" t="s">
        <v>39847</v>
      </c>
      <c r="C20215" t="s">
        <v>1504</v>
      </c>
      <c r="D20215">
        <v>7.81</v>
      </c>
      <c r="E20215" t="s">
        <v>8</v>
      </c>
    </row>
    <row r="20216" spans="1:5">
      <c r="A20216" t="s">
        <v>39848</v>
      </c>
      <c r="B20216" t="s">
        <v>39849</v>
      </c>
      <c r="C20216" t="s">
        <v>1504</v>
      </c>
      <c r="D20216">
        <v>7.81</v>
      </c>
      <c r="E20216" t="s">
        <v>8</v>
      </c>
    </row>
    <row r="20217" spans="1:5">
      <c r="A20217" t="s">
        <v>39850</v>
      </c>
      <c r="B20217" t="s">
        <v>39851</v>
      </c>
      <c r="C20217" t="s">
        <v>1504</v>
      </c>
      <c r="D20217">
        <v>7.81</v>
      </c>
      <c r="E20217" t="s">
        <v>8</v>
      </c>
    </row>
    <row r="20218" spans="1:5">
      <c r="A20218" t="s">
        <v>39852</v>
      </c>
      <c r="B20218" t="s">
        <v>39853</v>
      </c>
      <c r="C20218" t="s">
        <v>1504</v>
      </c>
      <c r="D20218">
        <v>7.81</v>
      </c>
      <c r="E20218" t="s">
        <v>8</v>
      </c>
    </row>
    <row r="20219" spans="1:5">
      <c r="A20219" t="s">
        <v>39854</v>
      </c>
      <c r="B20219" t="s">
        <v>39855</v>
      </c>
      <c r="C20219" t="s">
        <v>1504</v>
      </c>
      <c r="D20219">
        <v>7.81</v>
      </c>
      <c r="E20219" t="s">
        <v>8</v>
      </c>
    </row>
    <row r="20220" spans="1:5">
      <c r="A20220" t="s">
        <v>39856</v>
      </c>
      <c r="B20220" t="s">
        <v>39857</v>
      </c>
      <c r="C20220" t="s">
        <v>1504</v>
      </c>
      <c r="D20220">
        <v>7.81</v>
      </c>
      <c r="E20220" t="s">
        <v>8</v>
      </c>
    </row>
    <row r="20221" spans="1:5">
      <c r="A20221" t="s">
        <v>39858</v>
      </c>
      <c r="B20221" t="s">
        <v>39859</v>
      </c>
      <c r="C20221" t="s">
        <v>1504</v>
      </c>
      <c r="D20221">
        <v>7.81</v>
      </c>
      <c r="E20221" t="s">
        <v>8</v>
      </c>
    </row>
    <row r="20222" spans="1:5">
      <c r="A20222" t="s">
        <v>39860</v>
      </c>
      <c r="B20222" t="s">
        <v>39861</v>
      </c>
      <c r="C20222" t="s">
        <v>1504</v>
      </c>
      <c r="D20222">
        <v>7.81</v>
      </c>
      <c r="E20222" t="s">
        <v>8</v>
      </c>
    </row>
    <row r="20223" spans="1:5">
      <c r="A20223" t="s">
        <v>39862</v>
      </c>
      <c r="B20223" t="s">
        <v>39863</v>
      </c>
      <c r="C20223" t="s">
        <v>1504</v>
      </c>
      <c r="D20223">
        <v>7.81</v>
      </c>
      <c r="E20223" t="s">
        <v>8</v>
      </c>
    </row>
    <row r="20224" spans="1:5">
      <c r="A20224" t="s">
        <v>39864</v>
      </c>
      <c r="B20224" t="s">
        <v>39865</v>
      </c>
      <c r="C20224" t="s">
        <v>1504</v>
      </c>
      <c r="D20224">
        <v>7.81</v>
      </c>
      <c r="E20224" t="s">
        <v>8</v>
      </c>
    </row>
    <row r="20225" spans="1:5">
      <c r="A20225" t="s">
        <v>39866</v>
      </c>
      <c r="B20225" t="s">
        <v>39867</v>
      </c>
      <c r="C20225" t="s">
        <v>1504</v>
      </c>
      <c r="D20225">
        <v>7.81</v>
      </c>
      <c r="E20225" t="s">
        <v>8</v>
      </c>
    </row>
    <row r="20226" spans="1:5">
      <c r="A20226" t="s">
        <v>39868</v>
      </c>
      <c r="B20226" t="s">
        <v>39869</v>
      </c>
      <c r="C20226" t="s">
        <v>1504</v>
      </c>
      <c r="D20226">
        <v>7.81</v>
      </c>
      <c r="E20226" t="s">
        <v>8</v>
      </c>
    </row>
    <row r="20227" spans="1:5">
      <c r="A20227" t="s">
        <v>39870</v>
      </c>
      <c r="B20227" t="s">
        <v>39871</v>
      </c>
      <c r="C20227" t="s">
        <v>1504</v>
      </c>
      <c r="D20227">
        <v>7.81</v>
      </c>
      <c r="E20227" t="s">
        <v>8</v>
      </c>
    </row>
    <row r="20228" spans="1:5">
      <c r="A20228" t="s">
        <v>15944</v>
      </c>
      <c r="B20228" t="s">
        <v>39872</v>
      </c>
      <c r="C20228" t="s">
        <v>1504</v>
      </c>
      <c r="D20228">
        <v>7.81</v>
      </c>
      <c r="E20228" t="s">
        <v>8</v>
      </c>
    </row>
    <row r="20229" spans="1:5">
      <c r="A20229" t="s">
        <v>31411</v>
      </c>
      <c r="B20229" t="s">
        <v>39873</v>
      </c>
      <c r="C20229" t="s">
        <v>1504</v>
      </c>
      <c r="D20229">
        <v>7.81</v>
      </c>
      <c r="E20229" t="s">
        <v>8</v>
      </c>
    </row>
    <row r="20230" spans="1:5">
      <c r="A20230" t="s">
        <v>1800</v>
      </c>
      <c r="B20230" t="s">
        <v>39874</v>
      </c>
      <c r="C20230" t="s">
        <v>1504</v>
      </c>
      <c r="D20230">
        <v>7.81</v>
      </c>
      <c r="E20230" t="s">
        <v>8</v>
      </c>
    </row>
    <row r="20231" spans="1:5">
      <c r="A20231" t="s">
        <v>39875</v>
      </c>
      <c r="B20231" t="s">
        <v>39876</v>
      </c>
      <c r="C20231" t="s">
        <v>1504</v>
      </c>
      <c r="D20231">
        <v>7.81</v>
      </c>
      <c r="E20231" t="s">
        <v>8</v>
      </c>
    </row>
    <row r="20232" spans="1:5">
      <c r="A20232" t="s">
        <v>39877</v>
      </c>
      <c r="B20232" t="s">
        <v>39878</v>
      </c>
      <c r="C20232" t="s">
        <v>1504</v>
      </c>
      <c r="D20232">
        <v>7.81</v>
      </c>
      <c r="E20232" t="s">
        <v>8</v>
      </c>
    </row>
    <row r="20233" spans="1:5">
      <c r="A20233" t="s">
        <v>39879</v>
      </c>
      <c r="B20233" t="s">
        <v>39880</v>
      </c>
      <c r="C20233" t="s">
        <v>1504</v>
      </c>
      <c r="D20233">
        <v>7.81</v>
      </c>
      <c r="E20233" t="s">
        <v>8</v>
      </c>
    </row>
    <row r="20234" spans="1:5">
      <c r="A20234" t="s">
        <v>39881</v>
      </c>
      <c r="B20234" t="s">
        <v>39882</v>
      </c>
      <c r="C20234" t="s">
        <v>1504</v>
      </c>
      <c r="D20234">
        <v>7.81</v>
      </c>
      <c r="E20234" t="s">
        <v>8</v>
      </c>
    </row>
    <row r="20235" spans="1:5">
      <c r="A20235" t="s">
        <v>36109</v>
      </c>
      <c r="B20235" t="s">
        <v>39883</v>
      </c>
      <c r="C20235" t="s">
        <v>1504</v>
      </c>
      <c r="D20235">
        <v>7.81</v>
      </c>
      <c r="E20235" t="s">
        <v>8</v>
      </c>
    </row>
    <row r="20236" spans="1:5">
      <c r="A20236" t="s">
        <v>39884</v>
      </c>
      <c r="B20236" t="s">
        <v>39885</v>
      </c>
      <c r="C20236" t="s">
        <v>1504</v>
      </c>
      <c r="D20236">
        <v>7.81</v>
      </c>
      <c r="E20236" t="s">
        <v>8</v>
      </c>
    </row>
    <row r="20237" spans="1:5">
      <c r="A20237" t="s">
        <v>39886</v>
      </c>
      <c r="B20237" t="s">
        <v>39887</v>
      </c>
      <c r="C20237" t="s">
        <v>1504</v>
      </c>
      <c r="D20237">
        <v>7.81</v>
      </c>
      <c r="E20237" t="s">
        <v>8</v>
      </c>
    </row>
    <row r="20238" spans="1:5">
      <c r="A20238" t="s">
        <v>39888</v>
      </c>
      <c r="B20238" t="s">
        <v>39889</v>
      </c>
      <c r="C20238" t="s">
        <v>1504</v>
      </c>
      <c r="D20238">
        <v>7.81</v>
      </c>
      <c r="E20238" t="s">
        <v>8</v>
      </c>
    </row>
    <row r="20239" spans="1:5">
      <c r="A20239" t="s">
        <v>39890</v>
      </c>
      <c r="B20239" t="s">
        <v>39891</v>
      </c>
      <c r="C20239" t="s">
        <v>1504</v>
      </c>
      <c r="D20239">
        <v>7.81</v>
      </c>
      <c r="E20239" t="s">
        <v>8</v>
      </c>
    </row>
    <row r="20240" spans="1:5">
      <c r="A20240" t="s">
        <v>39892</v>
      </c>
      <c r="B20240" t="s">
        <v>39893</v>
      </c>
      <c r="C20240" t="s">
        <v>1504</v>
      </c>
      <c r="D20240">
        <v>7.81</v>
      </c>
      <c r="E20240" t="s">
        <v>8</v>
      </c>
    </row>
    <row r="20241" spans="1:5">
      <c r="A20241" t="s">
        <v>39894</v>
      </c>
      <c r="B20241" t="s">
        <v>39895</v>
      </c>
      <c r="C20241" t="s">
        <v>1504</v>
      </c>
      <c r="D20241">
        <v>7.81</v>
      </c>
      <c r="E20241" t="s">
        <v>8</v>
      </c>
    </row>
    <row r="20242" spans="1:5">
      <c r="A20242" t="s">
        <v>39896</v>
      </c>
      <c r="B20242" t="s">
        <v>39897</v>
      </c>
      <c r="C20242" t="s">
        <v>1504</v>
      </c>
      <c r="D20242">
        <v>7.81</v>
      </c>
      <c r="E20242" t="s">
        <v>8</v>
      </c>
    </row>
    <row r="20243" spans="1:5">
      <c r="A20243" t="s">
        <v>39898</v>
      </c>
      <c r="B20243" t="s">
        <v>39899</v>
      </c>
      <c r="C20243" t="s">
        <v>1504</v>
      </c>
      <c r="D20243">
        <v>7.81</v>
      </c>
      <c r="E20243" t="s">
        <v>8</v>
      </c>
    </row>
    <row r="20244" spans="1:5">
      <c r="A20244" t="s">
        <v>39900</v>
      </c>
      <c r="B20244" t="s">
        <v>39901</v>
      </c>
      <c r="C20244" t="s">
        <v>1504</v>
      </c>
      <c r="D20244">
        <v>7.81</v>
      </c>
      <c r="E20244" t="s">
        <v>8</v>
      </c>
    </row>
    <row r="20245" spans="1:5">
      <c r="A20245" t="s">
        <v>39902</v>
      </c>
      <c r="B20245" t="s">
        <v>39903</v>
      </c>
      <c r="C20245" t="s">
        <v>1504</v>
      </c>
      <c r="D20245">
        <v>7.81</v>
      </c>
      <c r="E20245" t="s">
        <v>8</v>
      </c>
    </row>
    <row r="20246" spans="1:5">
      <c r="A20246" t="s">
        <v>39904</v>
      </c>
      <c r="B20246" t="s">
        <v>39905</v>
      </c>
      <c r="C20246" t="s">
        <v>1504</v>
      </c>
      <c r="D20246">
        <v>7.81</v>
      </c>
      <c r="E20246" t="s">
        <v>8</v>
      </c>
    </row>
    <row r="20247" spans="1:5">
      <c r="A20247" t="s">
        <v>36255</v>
      </c>
      <c r="B20247" t="s">
        <v>39906</v>
      </c>
      <c r="C20247" t="s">
        <v>1504</v>
      </c>
      <c r="D20247">
        <v>7.81</v>
      </c>
      <c r="E20247" t="s">
        <v>8</v>
      </c>
    </row>
    <row r="20248" spans="1:5">
      <c r="A20248" t="s">
        <v>39907</v>
      </c>
      <c r="B20248" t="s">
        <v>39908</v>
      </c>
      <c r="C20248" t="s">
        <v>1504</v>
      </c>
      <c r="D20248">
        <v>7.81</v>
      </c>
      <c r="E20248" t="s">
        <v>8</v>
      </c>
    </row>
    <row r="20249" spans="1:5">
      <c r="A20249" t="s">
        <v>39909</v>
      </c>
      <c r="B20249" t="s">
        <v>39910</v>
      </c>
      <c r="C20249" t="s">
        <v>1504</v>
      </c>
      <c r="D20249">
        <v>7.81</v>
      </c>
      <c r="E20249" t="s">
        <v>8</v>
      </c>
    </row>
    <row r="20250" spans="1:5">
      <c r="A20250" t="s">
        <v>36221</v>
      </c>
      <c r="B20250" t="s">
        <v>39911</v>
      </c>
      <c r="C20250" t="s">
        <v>1504</v>
      </c>
      <c r="D20250">
        <v>7.81</v>
      </c>
      <c r="E20250" t="s">
        <v>8</v>
      </c>
    </row>
    <row r="20251" spans="1:5">
      <c r="A20251" t="s">
        <v>19501</v>
      </c>
      <c r="B20251" t="s">
        <v>39912</v>
      </c>
      <c r="C20251" t="s">
        <v>1504</v>
      </c>
      <c r="D20251">
        <v>7.81</v>
      </c>
      <c r="E20251" t="s">
        <v>8</v>
      </c>
    </row>
    <row r="20252" spans="1:5">
      <c r="A20252" t="s">
        <v>39913</v>
      </c>
      <c r="B20252" t="s">
        <v>39914</v>
      </c>
      <c r="C20252" t="s">
        <v>1504</v>
      </c>
      <c r="D20252">
        <v>7.81</v>
      </c>
      <c r="E20252" t="s">
        <v>8</v>
      </c>
    </row>
    <row r="20253" spans="1:5">
      <c r="A20253" t="s">
        <v>39915</v>
      </c>
      <c r="B20253" t="s">
        <v>39916</v>
      </c>
      <c r="C20253" t="s">
        <v>1504</v>
      </c>
      <c r="D20253">
        <v>7.81</v>
      </c>
      <c r="E20253" t="s">
        <v>8</v>
      </c>
    </row>
    <row r="20254" spans="1:5">
      <c r="A20254" t="s">
        <v>39917</v>
      </c>
      <c r="B20254" t="s">
        <v>39918</v>
      </c>
      <c r="C20254" t="s">
        <v>1504</v>
      </c>
      <c r="D20254">
        <v>7.81</v>
      </c>
      <c r="E20254" t="s">
        <v>8</v>
      </c>
    </row>
    <row r="20255" spans="1:5">
      <c r="A20255" t="s">
        <v>39919</v>
      </c>
      <c r="B20255" t="s">
        <v>39920</v>
      </c>
      <c r="C20255" t="s">
        <v>1504</v>
      </c>
      <c r="D20255">
        <v>7.81</v>
      </c>
      <c r="E20255" t="s">
        <v>8</v>
      </c>
    </row>
    <row r="20256" spans="1:5">
      <c r="A20256" t="s">
        <v>39921</v>
      </c>
      <c r="B20256" t="s">
        <v>39922</v>
      </c>
      <c r="C20256" t="s">
        <v>1504</v>
      </c>
      <c r="D20256">
        <v>7.81</v>
      </c>
      <c r="E20256" t="s">
        <v>8</v>
      </c>
    </row>
    <row r="20257" spans="1:5">
      <c r="A20257" t="s">
        <v>39923</v>
      </c>
      <c r="B20257" t="s">
        <v>39924</v>
      </c>
      <c r="C20257" t="s">
        <v>1504</v>
      </c>
      <c r="D20257">
        <v>7.81</v>
      </c>
      <c r="E20257" t="s">
        <v>8</v>
      </c>
    </row>
    <row r="20258" spans="1:5">
      <c r="A20258" t="s">
        <v>39925</v>
      </c>
      <c r="B20258" t="s">
        <v>39926</v>
      </c>
      <c r="C20258" t="s">
        <v>1573</v>
      </c>
      <c r="D20258">
        <v>8.91</v>
      </c>
      <c r="E20258" t="s">
        <v>8</v>
      </c>
    </row>
    <row r="20259" spans="1:5">
      <c r="A20259" t="s">
        <v>39927</v>
      </c>
      <c r="B20259" t="s">
        <v>39928</v>
      </c>
      <c r="C20259" t="s">
        <v>1504</v>
      </c>
      <c r="D20259">
        <v>7.81</v>
      </c>
      <c r="E20259" t="s">
        <v>8</v>
      </c>
    </row>
    <row r="20260" spans="1:5">
      <c r="A20260" t="s">
        <v>39929</v>
      </c>
      <c r="B20260" t="s">
        <v>39930</v>
      </c>
      <c r="C20260" t="s">
        <v>1504</v>
      </c>
      <c r="D20260">
        <v>7.81</v>
      </c>
      <c r="E20260" t="s">
        <v>8</v>
      </c>
    </row>
    <row r="20261" spans="1:5">
      <c r="A20261" t="s">
        <v>39931</v>
      </c>
      <c r="B20261" t="s">
        <v>39932</v>
      </c>
      <c r="C20261" t="s">
        <v>1504</v>
      </c>
      <c r="D20261">
        <v>7.81</v>
      </c>
      <c r="E20261" t="s">
        <v>8</v>
      </c>
    </row>
    <row r="20262" spans="1:5">
      <c r="A20262" t="s">
        <v>39933</v>
      </c>
      <c r="B20262" t="s">
        <v>39934</v>
      </c>
      <c r="C20262" t="s">
        <v>1504</v>
      </c>
      <c r="D20262">
        <v>7.81</v>
      </c>
      <c r="E20262" t="s">
        <v>8</v>
      </c>
    </row>
    <row r="20263" spans="1:5">
      <c r="A20263" t="s">
        <v>39935</v>
      </c>
      <c r="B20263" t="s">
        <v>39936</v>
      </c>
      <c r="C20263" t="s">
        <v>1504</v>
      </c>
      <c r="D20263">
        <v>7.81</v>
      </c>
      <c r="E20263" t="s">
        <v>8</v>
      </c>
    </row>
    <row r="20264" spans="1:5">
      <c r="A20264" t="s">
        <v>39937</v>
      </c>
      <c r="B20264" t="s">
        <v>39938</v>
      </c>
      <c r="C20264" t="s">
        <v>1504</v>
      </c>
      <c r="D20264">
        <v>7.81</v>
      </c>
      <c r="E20264" t="s">
        <v>8</v>
      </c>
    </row>
    <row r="20265" spans="1:5">
      <c r="A20265" t="s">
        <v>39939</v>
      </c>
      <c r="B20265" t="s">
        <v>39940</v>
      </c>
      <c r="C20265" t="s">
        <v>1504</v>
      </c>
      <c r="D20265">
        <v>7.81</v>
      </c>
      <c r="E20265" t="s">
        <v>8</v>
      </c>
    </row>
    <row r="20266" spans="1:5">
      <c r="A20266" t="s">
        <v>39941</v>
      </c>
      <c r="B20266" t="s">
        <v>39942</v>
      </c>
      <c r="C20266" t="s">
        <v>1504</v>
      </c>
      <c r="D20266">
        <v>7.81</v>
      </c>
      <c r="E20266" t="s">
        <v>8</v>
      </c>
    </row>
    <row r="20267" spans="1:5">
      <c r="A20267" t="s">
        <v>39943</v>
      </c>
      <c r="B20267" t="s">
        <v>39944</v>
      </c>
      <c r="C20267" t="s">
        <v>1504</v>
      </c>
      <c r="D20267">
        <v>7.81</v>
      </c>
      <c r="E20267" t="s">
        <v>8</v>
      </c>
    </row>
    <row r="20268" spans="1:5">
      <c r="A20268" t="s">
        <v>39945</v>
      </c>
      <c r="B20268" t="s">
        <v>39946</v>
      </c>
      <c r="C20268" t="s">
        <v>1504</v>
      </c>
      <c r="D20268">
        <v>7.81</v>
      </c>
      <c r="E20268" t="s">
        <v>8</v>
      </c>
    </row>
    <row r="20269" spans="1:5">
      <c r="A20269" t="s">
        <v>39947</v>
      </c>
      <c r="B20269" t="s">
        <v>39948</v>
      </c>
      <c r="C20269" t="s">
        <v>1504</v>
      </c>
      <c r="D20269">
        <v>7.81</v>
      </c>
      <c r="E20269" t="s">
        <v>8</v>
      </c>
    </row>
    <row r="20270" spans="1:5">
      <c r="A20270" t="s">
        <v>39949</v>
      </c>
      <c r="B20270" t="s">
        <v>39950</v>
      </c>
      <c r="C20270" t="s">
        <v>1504</v>
      </c>
      <c r="D20270">
        <v>7.81</v>
      </c>
      <c r="E20270" t="s">
        <v>8</v>
      </c>
    </row>
    <row r="20271" spans="1:5">
      <c r="A20271" t="s">
        <v>39951</v>
      </c>
      <c r="B20271" t="s">
        <v>39952</v>
      </c>
      <c r="C20271" t="s">
        <v>1504</v>
      </c>
      <c r="D20271">
        <v>7.81</v>
      </c>
      <c r="E20271" t="s">
        <v>8</v>
      </c>
    </row>
    <row r="20272" spans="1:5">
      <c r="A20272" t="s">
        <v>39953</v>
      </c>
      <c r="B20272" t="s">
        <v>39954</v>
      </c>
      <c r="C20272" t="s">
        <v>1504</v>
      </c>
      <c r="D20272">
        <v>7.81</v>
      </c>
      <c r="E20272" t="s">
        <v>8</v>
      </c>
    </row>
    <row r="20273" spans="1:5">
      <c r="A20273" t="s">
        <v>39955</v>
      </c>
      <c r="B20273" t="s">
        <v>39956</v>
      </c>
      <c r="C20273" t="s">
        <v>1504</v>
      </c>
      <c r="D20273">
        <v>7.81</v>
      </c>
      <c r="E20273" t="s">
        <v>8</v>
      </c>
    </row>
    <row r="20274" spans="1:5">
      <c r="A20274" t="s">
        <v>25729</v>
      </c>
      <c r="B20274" t="s">
        <v>39957</v>
      </c>
      <c r="C20274" t="s">
        <v>1504</v>
      </c>
      <c r="D20274">
        <v>7.81</v>
      </c>
      <c r="E20274" t="s">
        <v>8</v>
      </c>
    </row>
    <row r="20275" spans="1:5">
      <c r="A20275" t="s">
        <v>39958</v>
      </c>
      <c r="B20275" t="s">
        <v>39959</v>
      </c>
      <c r="C20275" t="s">
        <v>1504</v>
      </c>
      <c r="D20275">
        <v>7.81</v>
      </c>
      <c r="E20275" t="s">
        <v>8</v>
      </c>
    </row>
    <row r="20276" spans="1:5">
      <c r="A20276" t="s">
        <v>39960</v>
      </c>
      <c r="B20276" t="s">
        <v>39961</v>
      </c>
      <c r="C20276" t="s">
        <v>1504</v>
      </c>
      <c r="D20276">
        <v>7.81</v>
      </c>
      <c r="E20276" t="s">
        <v>8</v>
      </c>
    </row>
    <row r="20277" spans="1:5">
      <c r="A20277" t="s">
        <v>39962</v>
      </c>
      <c r="B20277" t="s">
        <v>39963</v>
      </c>
      <c r="C20277" t="s">
        <v>1504</v>
      </c>
      <c r="D20277">
        <v>7.81</v>
      </c>
      <c r="E20277" t="s">
        <v>8</v>
      </c>
    </row>
    <row r="20278" spans="1:5">
      <c r="A20278" t="s">
        <v>39964</v>
      </c>
      <c r="B20278" t="s">
        <v>39965</v>
      </c>
      <c r="C20278" t="s">
        <v>1495</v>
      </c>
      <c r="D20278">
        <v>8.91</v>
      </c>
      <c r="E20278" t="s">
        <v>8</v>
      </c>
    </row>
    <row r="20279" spans="1:5">
      <c r="A20279" t="s">
        <v>39966</v>
      </c>
      <c r="B20279" t="s">
        <v>39967</v>
      </c>
      <c r="C20279" t="s">
        <v>1504</v>
      </c>
      <c r="D20279">
        <v>7.81</v>
      </c>
      <c r="E20279" t="s">
        <v>8</v>
      </c>
    </row>
    <row r="20280" spans="1:5">
      <c r="A20280" t="s">
        <v>39968</v>
      </c>
      <c r="B20280" t="s">
        <v>39969</v>
      </c>
      <c r="C20280" t="s">
        <v>1504</v>
      </c>
      <c r="D20280">
        <v>7.81</v>
      </c>
      <c r="E20280" t="s">
        <v>8</v>
      </c>
    </row>
    <row r="20281" spans="1:5">
      <c r="A20281" t="s">
        <v>39970</v>
      </c>
      <c r="B20281" t="s">
        <v>39971</v>
      </c>
      <c r="C20281" t="s">
        <v>1504</v>
      </c>
      <c r="D20281">
        <v>7.81</v>
      </c>
      <c r="E20281" t="s">
        <v>8</v>
      </c>
    </row>
    <row r="20282" spans="1:5">
      <c r="A20282" t="s">
        <v>39972</v>
      </c>
      <c r="B20282" t="s">
        <v>39973</v>
      </c>
      <c r="C20282" t="s">
        <v>1495</v>
      </c>
      <c r="D20282">
        <v>8.91</v>
      </c>
      <c r="E20282" t="s">
        <v>8</v>
      </c>
    </row>
    <row r="20283" spans="1:5">
      <c r="A20283" t="s">
        <v>39974</v>
      </c>
      <c r="B20283" t="s">
        <v>39975</v>
      </c>
      <c r="C20283" t="s">
        <v>1495</v>
      </c>
      <c r="D20283">
        <v>8.91</v>
      </c>
      <c r="E20283" t="s">
        <v>8</v>
      </c>
    </row>
    <row r="20284" spans="1:5">
      <c r="A20284" t="s">
        <v>39976</v>
      </c>
      <c r="B20284" t="s">
        <v>39977</v>
      </c>
      <c r="C20284" t="s">
        <v>1495</v>
      </c>
      <c r="D20284">
        <v>8.91</v>
      </c>
      <c r="E20284" t="s">
        <v>8</v>
      </c>
    </row>
    <row r="20285" spans="1:5">
      <c r="A20285" t="s">
        <v>39978</v>
      </c>
      <c r="B20285" t="s">
        <v>39979</v>
      </c>
      <c r="C20285" t="s">
        <v>1504</v>
      </c>
      <c r="D20285">
        <v>7.81</v>
      </c>
      <c r="E20285" t="s">
        <v>8</v>
      </c>
    </row>
    <row r="20286" spans="1:5">
      <c r="A20286" t="s">
        <v>39980</v>
      </c>
      <c r="B20286" t="s">
        <v>39981</v>
      </c>
      <c r="C20286" t="s">
        <v>1504</v>
      </c>
      <c r="D20286">
        <v>7.81</v>
      </c>
      <c r="E20286" t="s">
        <v>8</v>
      </c>
    </row>
    <row r="20287" spans="1:5">
      <c r="A20287" t="s">
        <v>39982</v>
      </c>
      <c r="B20287" t="s">
        <v>39983</v>
      </c>
      <c r="C20287" t="s">
        <v>1504</v>
      </c>
      <c r="D20287">
        <v>7.81</v>
      </c>
      <c r="E20287" t="s">
        <v>8</v>
      </c>
    </row>
    <row r="20288" spans="1:5">
      <c r="A20288" t="s">
        <v>39984</v>
      </c>
      <c r="B20288" t="s">
        <v>39985</v>
      </c>
      <c r="C20288" t="s">
        <v>1504</v>
      </c>
      <c r="D20288">
        <v>7.81</v>
      </c>
      <c r="E20288" t="s">
        <v>8</v>
      </c>
    </row>
    <row r="20289" spans="1:5">
      <c r="A20289" t="s">
        <v>39986</v>
      </c>
      <c r="B20289" t="s">
        <v>39987</v>
      </c>
      <c r="C20289" t="s">
        <v>1495</v>
      </c>
      <c r="D20289">
        <v>8.91</v>
      </c>
      <c r="E20289" t="s">
        <v>8</v>
      </c>
    </row>
    <row r="20290" spans="1:5">
      <c r="A20290" t="s">
        <v>39988</v>
      </c>
      <c r="B20290" t="s">
        <v>39989</v>
      </c>
      <c r="C20290" t="s">
        <v>1504</v>
      </c>
      <c r="D20290">
        <v>7.81</v>
      </c>
      <c r="E20290" t="s">
        <v>8</v>
      </c>
    </row>
    <row r="20291" spans="1:5">
      <c r="A20291" t="s">
        <v>39990</v>
      </c>
      <c r="B20291" t="s">
        <v>39991</v>
      </c>
      <c r="C20291" t="s">
        <v>1495</v>
      </c>
      <c r="D20291">
        <v>8.91</v>
      </c>
      <c r="E20291" t="s">
        <v>8</v>
      </c>
    </row>
    <row r="20292" spans="1:5">
      <c r="A20292" t="s">
        <v>39992</v>
      </c>
      <c r="B20292" t="s">
        <v>39993</v>
      </c>
      <c r="C20292" t="s">
        <v>1504</v>
      </c>
      <c r="D20292">
        <v>7.81</v>
      </c>
      <c r="E20292" t="s">
        <v>8</v>
      </c>
    </row>
    <row r="20293" spans="1:5">
      <c r="A20293" t="s">
        <v>39994</v>
      </c>
      <c r="B20293" t="s">
        <v>39995</v>
      </c>
      <c r="C20293" t="s">
        <v>1504</v>
      </c>
      <c r="D20293">
        <v>7.81</v>
      </c>
      <c r="E20293" t="s">
        <v>8</v>
      </c>
    </row>
    <row r="20294" spans="1:5">
      <c r="A20294" t="s">
        <v>39996</v>
      </c>
      <c r="B20294" t="s">
        <v>39997</v>
      </c>
      <c r="C20294" t="s">
        <v>1504</v>
      </c>
      <c r="D20294">
        <v>7.81</v>
      </c>
      <c r="E20294" t="s">
        <v>8</v>
      </c>
    </row>
    <row r="20295" spans="1:5">
      <c r="A20295" t="s">
        <v>39998</v>
      </c>
      <c r="B20295" t="s">
        <v>39999</v>
      </c>
      <c r="C20295" t="s">
        <v>1504</v>
      </c>
      <c r="D20295">
        <v>7.81</v>
      </c>
      <c r="E20295" t="s">
        <v>8</v>
      </c>
    </row>
    <row r="20296" spans="1:5">
      <c r="A20296" t="s">
        <v>40000</v>
      </c>
      <c r="B20296" t="s">
        <v>40001</v>
      </c>
      <c r="C20296" t="s">
        <v>1504</v>
      </c>
      <c r="D20296">
        <v>7.81</v>
      </c>
      <c r="E20296" t="s">
        <v>8</v>
      </c>
    </row>
    <row r="20297" spans="1:5">
      <c r="A20297" t="s">
        <v>40002</v>
      </c>
      <c r="B20297" t="s">
        <v>40003</v>
      </c>
      <c r="C20297" t="s">
        <v>1495</v>
      </c>
      <c r="D20297">
        <v>8.91</v>
      </c>
      <c r="E20297" t="s">
        <v>8</v>
      </c>
    </row>
    <row r="20298" spans="1:5">
      <c r="A20298" t="s">
        <v>40004</v>
      </c>
      <c r="B20298" t="s">
        <v>40005</v>
      </c>
      <c r="C20298" t="s">
        <v>1504</v>
      </c>
      <c r="D20298">
        <v>7.81</v>
      </c>
      <c r="E20298" t="s">
        <v>8</v>
      </c>
    </row>
    <row r="20299" spans="1:5">
      <c r="A20299" t="s">
        <v>40006</v>
      </c>
      <c r="B20299" t="s">
        <v>40007</v>
      </c>
      <c r="C20299" t="s">
        <v>1495</v>
      </c>
      <c r="D20299">
        <v>8.91</v>
      </c>
      <c r="E20299" t="s">
        <v>8</v>
      </c>
    </row>
    <row r="20300" spans="1:5">
      <c r="A20300" t="s">
        <v>40008</v>
      </c>
      <c r="B20300" t="s">
        <v>40009</v>
      </c>
      <c r="C20300" t="s">
        <v>1504</v>
      </c>
      <c r="D20300">
        <v>7.81</v>
      </c>
      <c r="E20300" t="s">
        <v>8</v>
      </c>
    </row>
    <row r="20301" spans="1:5">
      <c r="A20301" t="s">
        <v>40010</v>
      </c>
      <c r="B20301" t="s">
        <v>40011</v>
      </c>
      <c r="C20301" t="s">
        <v>1495</v>
      </c>
      <c r="D20301">
        <v>8.91</v>
      </c>
      <c r="E20301" t="s">
        <v>8</v>
      </c>
    </row>
    <row r="20302" spans="1:5">
      <c r="A20302" t="s">
        <v>40012</v>
      </c>
      <c r="B20302" t="s">
        <v>40013</v>
      </c>
      <c r="C20302" t="s">
        <v>1504</v>
      </c>
      <c r="D20302">
        <v>7.81</v>
      </c>
      <c r="E20302" t="s">
        <v>8</v>
      </c>
    </row>
    <row r="20303" spans="1:5">
      <c r="A20303" t="s">
        <v>40014</v>
      </c>
      <c r="B20303" t="s">
        <v>40015</v>
      </c>
      <c r="C20303" t="s">
        <v>1495</v>
      </c>
      <c r="D20303">
        <v>8.91</v>
      </c>
      <c r="E20303" t="s">
        <v>8</v>
      </c>
    </row>
    <row r="20304" spans="1:5">
      <c r="A20304" t="s">
        <v>40016</v>
      </c>
      <c r="B20304" t="s">
        <v>40017</v>
      </c>
      <c r="C20304" t="s">
        <v>1504</v>
      </c>
      <c r="D20304">
        <v>7.81</v>
      </c>
      <c r="E20304" t="s">
        <v>8</v>
      </c>
    </row>
    <row r="20305" spans="1:5">
      <c r="A20305" t="s">
        <v>40018</v>
      </c>
      <c r="B20305" t="s">
        <v>40019</v>
      </c>
      <c r="C20305" t="s">
        <v>1495</v>
      </c>
      <c r="D20305">
        <v>8.91</v>
      </c>
      <c r="E20305" t="s">
        <v>8</v>
      </c>
    </row>
    <row r="20306" spans="1:5">
      <c r="A20306" t="s">
        <v>40020</v>
      </c>
      <c r="B20306" t="s">
        <v>40021</v>
      </c>
      <c r="C20306" t="s">
        <v>1495</v>
      </c>
      <c r="D20306">
        <v>8.91</v>
      </c>
      <c r="E20306" t="s">
        <v>8</v>
      </c>
    </row>
    <row r="20307" spans="1:5">
      <c r="A20307" t="s">
        <v>40022</v>
      </c>
      <c r="B20307" t="s">
        <v>40023</v>
      </c>
      <c r="C20307" t="s">
        <v>1495</v>
      </c>
      <c r="D20307">
        <v>8.91</v>
      </c>
      <c r="E20307" t="s">
        <v>8</v>
      </c>
    </row>
    <row r="20308" spans="1:5">
      <c r="A20308" t="s">
        <v>40024</v>
      </c>
      <c r="B20308" t="s">
        <v>40025</v>
      </c>
      <c r="C20308" t="s">
        <v>1504</v>
      </c>
      <c r="D20308">
        <v>7.81</v>
      </c>
      <c r="E20308" t="s">
        <v>8</v>
      </c>
    </row>
    <row r="20309" spans="1:5">
      <c r="A20309" t="s">
        <v>40026</v>
      </c>
      <c r="B20309" t="s">
        <v>40027</v>
      </c>
      <c r="C20309" t="s">
        <v>1495</v>
      </c>
      <c r="D20309">
        <v>8.91</v>
      </c>
      <c r="E20309" t="s">
        <v>8</v>
      </c>
    </row>
    <row r="20310" spans="1:5">
      <c r="A20310" t="s">
        <v>2354</v>
      </c>
      <c r="B20310" t="s">
        <v>40028</v>
      </c>
      <c r="C20310" t="s">
        <v>1504</v>
      </c>
      <c r="D20310">
        <v>7.81</v>
      </c>
      <c r="E20310" t="s">
        <v>8</v>
      </c>
    </row>
    <row r="20311" spans="1:5">
      <c r="A20311" t="s">
        <v>40029</v>
      </c>
      <c r="B20311" t="s">
        <v>40030</v>
      </c>
      <c r="C20311" t="s">
        <v>1495</v>
      </c>
      <c r="D20311">
        <v>8.91</v>
      </c>
      <c r="E20311" t="s">
        <v>8</v>
      </c>
    </row>
    <row r="20312" spans="1:5">
      <c r="A20312" t="s">
        <v>40031</v>
      </c>
      <c r="B20312" t="s">
        <v>40032</v>
      </c>
      <c r="C20312" t="s">
        <v>1504</v>
      </c>
      <c r="D20312">
        <v>7.81</v>
      </c>
      <c r="E20312" t="s">
        <v>8</v>
      </c>
    </row>
    <row r="20313" spans="1:5">
      <c r="A20313" t="s">
        <v>9546</v>
      </c>
      <c r="B20313" t="s">
        <v>40033</v>
      </c>
      <c r="C20313" t="s">
        <v>1504</v>
      </c>
      <c r="D20313">
        <v>7.81</v>
      </c>
      <c r="E20313" t="s">
        <v>8</v>
      </c>
    </row>
    <row r="20314" spans="1:5">
      <c r="A20314" t="s">
        <v>40034</v>
      </c>
      <c r="B20314" t="s">
        <v>40035</v>
      </c>
      <c r="C20314" t="s">
        <v>1495</v>
      </c>
      <c r="D20314">
        <v>8.91</v>
      </c>
      <c r="E20314" t="s">
        <v>8</v>
      </c>
    </row>
    <row r="20315" spans="1:5">
      <c r="A20315" t="s">
        <v>40036</v>
      </c>
      <c r="B20315" t="s">
        <v>40037</v>
      </c>
      <c r="C20315" t="s">
        <v>1495</v>
      </c>
      <c r="D20315">
        <v>8.91</v>
      </c>
      <c r="E20315" t="s">
        <v>8</v>
      </c>
    </row>
    <row r="20316" spans="1:5">
      <c r="A20316" t="s">
        <v>40038</v>
      </c>
      <c r="B20316" t="s">
        <v>40039</v>
      </c>
      <c r="C20316" t="s">
        <v>1495</v>
      </c>
      <c r="D20316">
        <v>8.91</v>
      </c>
      <c r="E20316" t="s">
        <v>8</v>
      </c>
    </row>
    <row r="20317" spans="1:5">
      <c r="A20317" t="s">
        <v>40040</v>
      </c>
      <c r="B20317" t="s">
        <v>40041</v>
      </c>
      <c r="C20317" t="s">
        <v>1495</v>
      </c>
      <c r="D20317">
        <v>8.91</v>
      </c>
      <c r="E20317" t="s">
        <v>8</v>
      </c>
    </row>
    <row r="20318" spans="1:5">
      <c r="A20318" t="s">
        <v>40042</v>
      </c>
      <c r="B20318" t="s">
        <v>40043</v>
      </c>
      <c r="C20318" t="s">
        <v>1504</v>
      </c>
      <c r="D20318">
        <v>7.81</v>
      </c>
      <c r="E20318" t="s">
        <v>8</v>
      </c>
    </row>
    <row r="20319" spans="1:5">
      <c r="A20319" t="s">
        <v>40044</v>
      </c>
      <c r="B20319" t="s">
        <v>40045</v>
      </c>
      <c r="C20319" t="s">
        <v>1504</v>
      </c>
      <c r="D20319">
        <v>7.81</v>
      </c>
      <c r="E20319" t="s">
        <v>8</v>
      </c>
    </row>
    <row r="20320" spans="1:5">
      <c r="A20320" t="s">
        <v>40046</v>
      </c>
      <c r="B20320" t="s">
        <v>40047</v>
      </c>
      <c r="C20320" t="s">
        <v>1504</v>
      </c>
      <c r="D20320">
        <v>7.81</v>
      </c>
      <c r="E20320" t="s">
        <v>8</v>
      </c>
    </row>
    <row r="20321" spans="1:5">
      <c r="A20321" t="s">
        <v>40048</v>
      </c>
      <c r="B20321" t="s">
        <v>40049</v>
      </c>
      <c r="C20321" t="s">
        <v>1495</v>
      </c>
      <c r="D20321">
        <v>8.91</v>
      </c>
      <c r="E20321" t="s">
        <v>8</v>
      </c>
    </row>
    <row r="20322" spans="1:5">
      <c r="A20322" t="s">
        <v>40050</v>
      </c>
      <c r="B20322" t="s">
        <v>40051</v>
      </c>
      <c r="C20322" t="s">
        <v>1495</v>
      </c>
      <c r="D20322">
        <v>8.91</v>
      </c>
      <c r="E20322" t="s">
        <v>8</v>
      </c>
    </row>
    <row r="20323" spans="1:5">
      <c r="A20323" t="s">
        <v>40052</v>
      </c>
      <c r="B20323" t="s">
        <v>40053</v>
      </c>
      <c r="C20323" t="s">
        <v>1504</v>
      </c>
      <c r="D20323">
        <v>7.81</v>
      </c>
      <c r="E20323" t="s">
        <v>8</v>
      </c>
    </row>
    <row r="20324" spans="1:5">
      <c r="A20324" t="s">
        <v>40054</v>
      </c>
      <c r="B20324" t="s">
        <v>40055</v>
      </c>
      <c r="C20324" t="s">
        <v>1504</v>
      </c>
      <c r="D20324">
        <v>7.81</v>
      </c>
      <c r="E20324" t="s">
        <v>8</v>
      </c>
    </row>
    <row r="20325" spans="1:5">
      <c r="A20325" t="s">
        <v>40056</v>
      </c>
      <c r="B20325" t="s">
        <v>40057</v>
      </c>
      <c r="C20325" t="s">
        <v>1504</v>
      </c>
      <c r="D20325">
        <v>7.81</v>
      </c>
      <c r="E20325" t="s">
        <v>8</v>
      </c>
    </row>
    <row r="20326" spans="1:5">
      <c r="A20326" t="s">
        <v>40058</v>
      </c>
      <c r="B20326" t="s">
        <v>40059</v>
      </c>
      <c r="C20326" t="s">
        <v>1504</v>
      </c>
      <c r="D20326">
        <v>7.81</v>
      </c>
      <c r="E20326" t="s">
        <v>8</v>
      </c>
    </row>
    <row r="20327" spans="1:5">
      <c r="A20327" t="s">
        <v>40060</v>
      </c>
      <c r="B20327" t="s">
        <v>40061</v>
      </c>
      <c r="C20327" t="s">
        <v>1504</v>
      </c>
      <c r="D20327">
        <v>7.81</v>
      </c>
      <c r="E20327" t="s">
        <v>8</v>
      </c>
    </row>
    <row r="20328" spans="1:5">
      <c r="A20328" t="s">
        <v>40062</v>
      </c>
      <c r="B20328" t="s">
        <v>40063</v>
      </c>
      <c r="C20328" t="s">
        <v>1504</v>
      </c>
      <c r="D20328">
        <v>7.81</v>
      </c>
      <c r="E20328" t="s">
        <v>8</v>
      </c>
    </row>
    <row r="20329" spans="1:5">
      <c r="A20329" t="s">
        <v>40064</v>
      </c>
      <c r="B20329" t="s">
        <v>40065</v>
      </c>
      <c r="C20329" t="s">
        <v>1504</v>
      </c>
      <c r="D20329">
        <v>7.81</v>
      </c>
      <c r="E20329" t="s">
        <v>8</v>
      </c>
    </row>
    <row r="20330" spans="1:5">
      <c r="A20330" t="s">
        <v>40066</v>
      </c>
      <c r="B20330" t="s">
        <v>40067</v>
      </c>
      <c r="C20330" t="s">
        <v>1504</v>
      </c>
      <c r="D20330">
        <v>7.81</v>
      </c>
      <c r="E20330" t="s">
        <v>8</v>
      </c>
    </row>
    <row r="20331" spans="1:5">
      <c r="A20331" t="s">
        <v>40068</v>
      </c>
      <c r="B20331" t="s">
        <v>40069</v>
      </c>
      <c r="C20331" t="s">
        <v>1504</v>
      </c>
      <c r="D20331">
        <v>7.81</v>
      </c>
      <c r="E20331" t="s">
        <v>8</v>
      </c>
    </row>
    <row r="20332" spans="1:5">
      <c r="A20332" t="s">
        <v>40070</v>
      </c>
      <c r="B20332" t="s">
        <v>40071</v>
      </c>
      <c r="C20332" t="s">
        <v>1504</v>
      </c>
      <c r="D20332">
        <v>7.81</v>
      </c>
      <c r="E20332" t="s">
        <v>8</v>
      </c>
    </row>
    <row r="20333" spans="1:5">
      <c r="A20333" t="s">
        <v>40072</v>
      </c>
      <c r="B20333" t="s">
        <v>40073</v>
      </c>
      <c r="C20333" t="s">
        <v>1504</v>
      </c>
      <c r="D20333">
        <v>7.81</v>
      </c>
      <c r="E20333" t="s">
        <v>8</v>
      </c>
    </row>
    <row r="20334" spans="1:5">
      <c r="A20334" t="s">
        <v>40074</v>
      </c>
      <c r="B20334" t="s">
        <v>40075</v>
      </c>
      <c r="C20334" t="s">
        <v>1504</v>
      </c>
      <c r="D20334">
        <v>7.81</v>
      </c>
      <c r="E20334" t="s">
        <v>8</v>
      </c>
    </row>
    <row r="20335" spans="1:5">
      <c r="A20335" t="s">
        <v>40076</v>
      </c>
      <c r="B20335" t="s">
        <v>40077</v>
      </c>
      <c r="C20335" t="s">
        <v>1504</v>
      </c>
      <c r="D20335">
        <v>7.81</v>
      </c>
      <c r="E20335" t="s">
        <v>8</v>
      </c>
    </row>
    <row r="20336" spans="1:5">
      <c r="A20336" t="s">
        <v>40078</v>
      </c>
      <c r="B20336" t="s">
        <v>40079</v>
      </c>
      <c r="C20336" t="s">
        <v>1504</v>
      </c>
      <c r="D20336">
        <v>7.81</v>
      </c>
      <c r="E20336" t="s">
        <v>8</v>
      </c>
    </row>
    <row r="20337" spans="1:5">
      <c r="A20337" t="s">
        <v>40080</v>
      </c>
      <c r="B20337" t="s">
        <v>40081</v>
      </c>
      <c r="C20337" t="s">
        <v>1504</v>
      </c>
      <c r="D20337">
        <v>7.81</v>
      </c>
      <c r="E20337" t="s">
        <v>8</v>
      </c>
    </row>
    <row r="20338" spans="1:5">
      <c r="A20338" t="s">
        <v>40082</v>
      </c>
      <c r="B20338" t="s">
        <v>40083</v>
      </c>
      <c r="C20338" t="s">
        <v>1504</v>
      </c>
      <c r="D20338">
        <v>7.81</v>
      </c>
      <c r="E20338" t="s">
        <v>8</v>
      </c>
    </row>
    <row r="20339" spans="1:5">
      <c r="A20339" t="s">
        <v>40084</v>
      </c>
      <c r="B20339" t="s">
        <v>40085</v>
      </c>
      <c r="C20339" t="s">
        <v>1504</v>
      </c>
      <c r="D20339">
        <v>7.81</v>
      </c>
      <c r="E20339" t="s">
        <v>8</v>
      </c>
    </row>
    <row r="20340" spans="1:5">
      <c r="A20340" t="s">
        <v>40086</v>
      </c>
      <c r="B20340" t="s">
        <v>40087</v>
      </c>
      <c r="C20340" t="s">
        <v>1504</v>
      </c>
      <c r="D20340">
        <v>7.81</v>
      </c>
      <c r="E20340" t="s">
        <v>8</v>
      </c>
    </row>
    <row r="20341" spans="1:5">
      <c r="A20341" t="s">
        <v>40088</v>
      </c>
      <c r="B20341" t="s">
        <v>40089</v>
      </c>
      <c r="C20341" t="s">
        <v>1504</v>
      </c>
      <c r="D20341">
        <v>7.81</v>
      </c>
      <c r="E20341" t="s">
        <v>8</v>
      </c>
    </row>
    <row r="20342" spans="1:5">
      <c r="A20342" t="s">
        <v>40090</v>
      </c>
      <c r="B20342" t="s">
        <v>40091</v>
      </c>
      <c r="C20342" t="s">
        <v>1504</v>
      </c>
      <c r="D20342">
        <v>7.81</v>
      </c>
      <c r="E20342" t="s">
        <v>8</v>
      </c>
    </row>
    <row r="20343" spans="1:5">
      <c r="A20343" t="s">
        <v>40092</v>
      </c>
      <c r="B20343" t="s">
        <v>40093</v>
      </c>
      <c r="C20343" t="s">
        <v>1504</v>
      </c>
      <c r="D20343">
        <v>7.81</v>
      </c>
      <c r="E20343" t="s">
        <v>8</v>
      </c>
    </row>
    <row r="20344" spans="1:5">
      <c r="A20344" t="s">
        <v>40094</v>
      </c>
      <c r="B20344" t="s">
        <v>40095</v>
      </c>
      <c r="C20344" t="s">
        <v>1504</v>
      </c>
      <c r="D20344">
        <v>7.81</v>
      </c>
      <c r="E20344" t="s">
        <v>8</v>
      </c>
    </row>
    <row r="20345" spans="1:5">
      <c r="A20345" t="s">
        <v>40096</v>
      </c>
      <c r="B20345" t="s">
        <v>40097</v>
      </c>
      <c r="C20345" t="s">
        <v>1504</v>
      </c>
      <c r="D20345">
        <v>7.81</v>
      </c>
      <c r="E20345" t="s">
        <v>8</v>
      </c>
    </row>
    <row r="20346" spans="1:5">
      <c r="A20346" t="s">
        <v>40098</v>
      </c>
      <c r="B20346" t="s">
        <v>40099</v>
      </c>
      <c r="C20346" t="s">
        <v>1504</v>
      </c>
      <c r="D20346">
        <v>7.81</v>
      </c>
      <c r="E20346" t="s">
        <v>8</v>
      </c>
    </row>
    <row r="20347" spans="1:5">
      <c r="A20347" t="s">
        <v>40100</v>
      </c>
      <c r="B20347" t="s">
        <v>40101</v>
      </c>
      <c r="C20347" t="s">
        <v>1504</v>
      </c>
      <c r="D20347">
        <v>7.81</v>
      </c>
      <c r="E20347" t="s">
        <v>8</v>
      </c>
    </row>
    <row r="20348" spans="1:5">
      <c r="A20348" t="s">
        <v>40102</v>
      </c>
      <c r="B20348" t="s">
        <v>40103</v>
      </c>
      <c r="C20348" t="s">
        <v>1504</v>
      </c>
      <c r="D20348">
        <v>7.81</v>
      </c>
      <c r="E20348" t="s">
        <v>8</v>
      </c>
    </row>
    <row r="20349" spans="1:5">
      <c r="A20349" t="s">
        <v>40104</v>
      </c>
      <c r="B20349" t="s">
        <v>40105</v>
      </c>
      <c r="C20349" t="s">
        <v>1504</v>
      </c>
      <c r="D20349">
        <v>7.81</v>
      </c>
      <c r="E20349" t="s">
        <v>8</v>
      </c>
    </row>
    <row r="20350" spans="1:5">
      <c r="A20350" t="s">
        <v>40106</v>
      </c>
      <c r="B20350" t="s">
        <v>40107</v>
      </c>
      <c r="C20350" t="s">
        <v>1504</v>
      </c>
      <c r="D20350">
        <v>7.81</v>
      </c>
      <c r="E20350" t="s">
        <v>8</v>
      </c>
    </row>
    <row r="20351" spans="1:5">
      <c r="A20351" t="s">
        <v>40108</v>
      </c>
      <c r="B20351" t="s">
        <v>40109</v>
      </c>
      <c r="C20351" t="s">
        <v>1504</v>
      </c>
      <c r="D20351">
        <v>7.81</v>
      </c>
      <c r="E20351" t="s">
        <v>8</v>
      </c>
    </row>
    <row r="20352" spans="1:5">
      <c r="A20352" t="s">
        <v>40110</v>
      </c>
      <c r="B20352" t="s">
        <v>40111</v>
      </c>
      <c r="C20352" t="s">
        <v>1504</v>
      </c>
      <c r="D20352">
        <v>7.81</v>
      </c>
      <c r="E20352" t="s">
        <v>8</v>
      </c>
    </row>
    <row r="20353" spans="1:5">
      <c r="A20353" t="s">
        <v>40112</v>
      </c>
      <c r="B20353" t="s">
        <v>40113</v>
      </c>
      <c r="C20353" t="s">
        <v>1504</v>
      </c>
      <c r="D20353">
        <v>7.81</v>
      </c>
      <c r="E20353" t="s">
        <v>8</v>
      </c>
    </row>
    <row r="20354" spans="1:5">
      <c r="A20354" t="s">
        <v>40114</v>
      </c>
      <c r="B20354" t="s">
        <v>40115</v>
      </c>
      <c r="C20354" t="s">
        <v>1504</v>
      </c>
      <c r="D20354">
        <v>7.81</v>
      </c>
      <c r="E20354" t="s">
        <v>8</v>
      </c>
    </row>
    <row r="20355" spans="1:5">
      <c r="A20355" t="s">
        <v>40116</v>
      </c>
      <c r="B20355" t="s">
        <v>40117</v>
      </c>
      <c r="C20355" t="s">
        <v>1504</v>
      </c>
      <c r="D20355">
        <v>7.81</v>
      </c>
      <c r="E20355" t="s">
        <v>8</v>
      </c>
    </row>
    <row r="20356" spans="1:5">
      <c r="A20356" t="s">
        <v>40118</v>
      </c>
      <c r="B20356" t="s">
        <v>40119</v>
      </c>
      <c r="C20356" t="s">
        <v>1504</v>
      </c>
      <c r="D20356">
        <v>7.81</v>
      </c>
      <c r="E20356" t="s">
        <v>8</v>
      </c>
    </row>
    <row r="20357" spans="1:5">
      <c r="A20357" t="s">
        <v>40120</v>
      </c>
      <c r="B20357" t="s">
        <v>40121</v>
      </c>
      <c r="C20357" t="s">
        <v>1504</v>
      </c>
      <c r="D20357">
        <v>7.81</v>
      </c>
      <c r="E20357" t="s">
        <v>8</v>
      </c>
    </row>
    <row r="20358" spans="1:5">
      <c r="A20358" t="s">
        <v>40122</v>
      </c>
      <c r="B20358" t="s">
        <v>40123</v>
      </c>
      <c r="C20358" t="s">
        <v>1504</v>
      </c>
      <c r="D20358">
        <v>7.81</v>
      </c>
      <c r="E20358" t="s">
        <v>8</v>
      </c>
    </row>
    <row r="20359" spans="1:5">
      <c r="A20359" t="s">
        <v>40124</v>
      </c>
      <c r="B20359" t="s">
        <v>40125</v>
      </c>
      <c r="C20359" t="s">
        <v>1504</v>
      </c>
      <c r="D20359">
        <v>7.81</v>
      </c>
      <c r="E20359" t="s">
        <v>8</v>
      </c>
    </row>
    <row r="20360" spans="1:5">
      <c r="A20360" t="s">
        <v>40126</v>
      </c>
      <c r="B20360" t="s">
        <v>40127</v>
      </c>
      <c r="C20360" t="s">
        <v>1504</v>
      </c>
      <c r="D20360">
        <v>7.81</v>
      </c>
      <c r="E20360" t="s">
        <v>8</v>
      </c>
    </row>
    <row r="20361" spans="1:5">
      <c r="A20361" t="s">
        <v>15780</v>
      </c>
      <c r="B20361" t="s">
        <v>40128</v>
      </c>
      <c r="C20361" t="s">
        <v>1504</v>
      </c>
      <c r="D20361">
        <v>7.81</v>
      </c>
      <c r="E20361" t="s">
        <v>8</v>
      </c>
    </row>
    <row r="20362" spans="1:5">
      <c r="A20362" t="s">
        <v>40129</v>
      </c>
      <c r="B20362" t="s">
        <v>40130</v>
      </c>
      <c r="C20362" t="s">
        <v>1504</v>
      </c>
      <c r="D20362">
        <v>7.81</v>
      </c>
      <c r="E20362" t="s">
        <v>8</v>
      </c>
    </row>
    <row r="20363" spans="1:5">
      <c r="A20363" t="s">
        <v>40131</v>
      </c>
      <c r="B20363" t="s">
        <v>40132</v>
      </c>
      <c r="C20363" t="s">
        <v>1504</v>
      </c>
      <c r="D20363">
        <v>7.81</v>
      </c>
      <c r="E20363" t="s">
        <v>8</v>
      </c>
    </row>
    <row r="20364" spans="1:5">
      <c r="A20364" t="s">
        <v>40133</v>
      </c>
      <c r="B20364" t="s">
        <v>40134</v>
      </c>
      <c r="C20364" t="s">
        <v>1504</v>
      </c>
      <c r="D20364">
        <v>7.81</v>
      </c>
      <c r="E20364" t="s">
        <v>8</v>
      </c>
    </row>
    <row r="20365" spans="1:5">
      <c r="A20365" t="s">
        <v>40135</v>
      </c>
      <c r="B20365" t="s">
        <v>40136</v>
      </c>
      <c r="C20365" t="s">
        <v>1504</v>
      </c>
      <c r="D20365">
        <v>7.81</v>
      </c>
      <c r="E20365" t="s">
        <v>8</v>
      </c>
    </row>
    <row r="20366" spans="1:5">
      <c r="A20366" t="s">
        <v>40137</v>
      </c>
      <c r="B20366" t="s">
        <v>40138</v>
      </c>
      <c r="C20366" t="s">
        <v>1504</v>
      </c>
      <c r="D20366">
        <v>7.81</v>
      </c>
      <c r="E20366" t="s">
        <v>8</v>
      </c>
    </row>
    <row r="20367" spans="1:5">
      <c r="A20367" t="s">
        <v>40139</v>
      </c>
      <c r="B20367" t="s">
        <v>40140</v>
      </c>
      <c r="C20367" t="s">
        <v>1504</v>
      </c>
      <c r="D20367">
        <v>7.81</v>
      </c>
      <c r="E20367" t="s">
        <v>8</v>
      </c>
    </row>
    <row r="20368" spans="1:5">
      <c r="A20368" t="s">
        <v>40141</v>
      </c>
      <c r="B20368" t="s">
        <v>40142</v>
      </c>
      <c r="C20368" t="s">
        <v>1504</v>
      </c>
      <c r="D20368">
        <v>7.81</v>
      </c>
      <c r="E20368" t="s">
        <v>8</v>
      </c>
    </row>
    <row r="20369" spans="1:5">
      <c r="A20369" t="s">
        <v>28993</v>
      </c>
      <c r="B20369" t="s">
        <v>40143</v>
      </c>
      <c r="C20369" t="s">
        <v>1504</v>
      </c>
      <c r="D20369">
        <v>7.81</v>
      </c>
      <c r="E20369" t="s">
        <v>8</v>
      </c>
    </row>
    <row r="20370" spans="1:5">
      <c r="A20370" t="s">
        <v>40144</v>
      </c>
      <c r="B20370" t="s">
        <v>40145</v>
      </c>
      <c r="C20370" t="s">
        <v>1504</v>
      </c>
      <c r="D20370">
        <v>7.81</v>
      </c>
      <c r="E20370" t="s">
        <v>8</v>
      </c>
    </row>
    <row r="20371" spans="1:5">
      <c r="A20371" t="s">
        <v>40146</v>
      </c>
      <c r="B20371" t="s">
        <v>40147</v>
      </c>
      <c r="C20371" t="s">
        <v>1504</v>
      </c>
      <c r="D20371">
        <v>7.81</v>
      </c>
      <c r="E20371" t="s">
        <v>8</v>
      </c>
    </row>
    <row r="20372" spans="1:5">
      <c r="A20372" t="s">
        <v>40148</v>
      </c>
      <c r="B20372" t="s">
        <v>40149</v>
      </c>
      <c r="C20372" t="s">
        <v>1504</v>
      </c>
      <c r="D20372">
        <v>7.81</v>
      </c>
      <c r="E20372" t="s">
        <v>8</v>
      </c>
    </row>
    <row r="20373" spans="1:5">
      <c r="A20373" t="s">
        <v>40150</v>
      </c>
      <c r="B20373" t="s">
        <v>40151</v>
      </c>
      <c r="C20373" t="s">
        <v>1504</v>
      </c>
      <c r="D20373">
        <v>7.81</v>
      </c>
      <c r="E20373" t="s">
        <v>8</v>
      </c>
    </row>
    <row r="20374" spans="1:5">
      <c r="A20374" t="s">
        <v>40152</v>
      </c>
      <c r="B20374" t="s">
        <v>40153</v>
      </c>
      <c r="C20374" t="s">
        <v>1504</v>
      </c>
      <c r="D20374">
        <v>7.81</v>
      </c>
      <c r="E20374" t="s">
        <v>8</v>
      </c>
    </row>
    <row r="20375" spans="1:5">
      <c r="A20375" t="s">
        <v>40154</v>
      </c>
      <c r="B20375" t="s">
        <v>40155</v>
      </c>
      <c r="C20375" t="s">
        <v>1504</v>
      </c>
      <c r="D20375">
        <v>7.81</v>
      </c>
      <c r="E20375" t="s">
        <v>8</v>
      </c>
    </row>
    <row r="20376" spans="1:5">
      <c r="A20376" t="s">
        <v>40156</v>
      </c>
      <c r="B20376" t="s">
        <v>40157</v>
      </c>
      <c r="C20376" t="s">
        <v>1504</v>
      </c>
      <c r="D20376">
        <v>7.81</v>
      </c>
      <c r="E20376" t="s">
        <v>8</v>
      </c>
    </row>
    <row r="20377" spans="1:5">
      <c r="A20377" t="s">
        <v>40158</v>
      </c>
      <c r="B20377" t="s">
        <v>40159</v>
      </c>
      <c r="C20377" t="s">
        <v>1504</v>
      </c>
      <c r="D20377">
        <v>7.81</v>
      </c>
      <c r="E20377" t="s">
        <v>8</v>
      </c>
    </row>
    <row r="20378" spans="1:5">
      <c r="A20378" t="s">
        <v>40160</v>
      </c>
      <c r="B20378" t="s">
        <v>40161</v>
      </c>
      <c r="C20378" t="s">
        <v>1504</v>
      </c>
      <c r="D20378">
        <v>7.81</v>
      </c>
      <c r="E20378" t="s">
        <v>8</v>
      </c>
    </row>
    <row r="20379" spans="1:5">
      <c r="A20379" t="s">
        <v>40162</v>
      </c>
      <c r="B20379" t="s">
        <v>40163</v>
      </c>
      <c r="C20379" t="s">
        <v>1504</v>
      </c>
      <c r="D20379">
        <v>7.81</v>
      </c>
      <c r="E20379" t="s">
        <v>8</v>
      </c>
    </row>
    <row r="20380" spans="1:5">
      <c r="A20380" t="s">
        <v>40164</v>
      </c>
      <c r="B20380" t="s">
        <v>40165</v>
      </c>
      <c r="C20380" t="s">
        <v>1504</v>
      </c>
      <c r="D20380">
        <v>7.81</v>
      </c>
      <c r="E20380" t="s">
        <v>8</v>
      </c>
    </row>
    <row r="20381" spans="1:5">
      <c r="A20381" t="s">
        <v>40166</v>
      </c>
      <c r="B20381" t="s">
        <v>40167</v>
      </c>
      <c r="C20381" t="s">
        <v>1504</v>
      </c>
      <c r="D20381">
        <v>7.81</v>
      </c>
      <c r="E20381" t="s">
        <v>8</v>
      </c>
    </row>
    <row r="20382" spans="1:5">
      <c r="A20382" t="s">
        <v>40168</v>
      </c>
      <c r="B20382" t="s">
        <v>40169</v>
      </c>
      <c r="C20382" t="s">
        <v>1504</v>
      </c>
      <c r="D20382">
        <v>7.81</v>
      </c>
      <c r="E20382" t="s">
        <v>8</v>
      </c>
    </row>
    <row r="20383" spans="1:5">
      <c r="A20383" t="s">
        <v>40170</v>
      </c>
      <c r="B20383" t="s">
        <v>40171</v>
      </c>
      <c r="C20383" t="s">
        <v>1504</v>
      </c>
      <c r="D20383">
        <v>7.81</v>
      </c>
      <c r="E20383" t="s">
        <v>8</v>
      </c>
    </row>
    <row r="20384" spans="1:5">
      <c r="A20384" t="s">
        <v>40172</v>
      </c>
      <c r="B20384" t="s">
        <v>40173</v>
      </c>
      <c r="C20384" t="s">
        <v>1504</v>
      </c>
      <c r="D20384">
        <v>7.81</v>
      </c>
      <c r="E20384" t="s">
        <v>8</v>
      </c>
    </row>
    <row r="20385" spans="1:5">
      <c r="A20385" t="s">
        <v>40174</v>
      </c>
      <c r="B20385" t="s">
        <v>40175</v>
      </c>
      <c r="C20385" t="s">
        <v>1504</v>
      </c>
      <c r="D20385">
        <v>7.81</v>
      </c>
      <c r="E20385" t="s">
        <v>8</v>
      </c>
    </row>
    <row r="20386" spans="1:5">
      <c r="A20386" t="s">
        <v>40176</v>
      </c>
      <c r="B20386" t="s">
        <v>40177</v>
      </c>
      <c r="C20386" t="s">
        <v>1504</v>
      </c>
      <c r="D20386">
        <v>7.81</v>
      </c>
      <c r="E20386" t="s">
        <v>8</v>
      </c>
    </row>
    <row r="20387" spans="1:5">
      <c r="A20387" t="s">
        <v>40178</v>
      </c>
      <c r="B20387" t="s">
        <v>40179</v>
      </c>
      <c r="C20387" t="s">
        <v>1504</v>
      </c>
      <c r="D20387">
        <v>7.81</v>
      </c>
      <c r="E20387" t="s">
        <v>8</v>
      </c>
    </row>
    <row r="20388" spans="1:5">
      <c r="A20388" t="s">
        <v>40180</v>
      </c>
      <c r="B20388" t="s">
        <v>40181</v>
      </c>
      <c r="C20388" t="s">
        <v>1504</v>
      </c>
      <c r="D20388">
        <v>7.81</v>
      </c>
      <c r="E20388" t="s">
        <v>8</v>
      </c>
    </row>
    <row r="20389" spans="1:5">
      <c r="A20389" t="s">
        <v>40182</v>
      </c>
      <c r="B20389" t="s">
        <v>40183</v>
      </c>
      <c r="C20389" t="s">
        <v>1504</v>
      </c>
      <c r="D20389">
        <v>7.81</v>
      </c>
      <c r="E20389" t="s">
        <v>8</v>
      </c>
    </row>
    <row r="20390" spans="1:5">
      <c r="A20390" t="s">
        <v>40184</v>
      </c>
      <c r="B20390" t="s">
        <v>40185</v>
      </c>
      <c r="C20390" t="s">
        <v>1504</v>
      </c>
      <c r="D20390">
        <v>7.81</v>
      </c>
      <c r="E20390" t="s">
        <v>8</v>
      </c>
    </row>
    <row r="20391" spans="1:5">
      <c r="A20391" t="s">
        <v>15829</v>
      </c>
      <c r="B20391" t="s">
        <v>40186</v>
      </c>
      <c r="C20391" t="s">
        <v>1504</v>
      </c>
      <c r="D20391">
        <v>7.81</v>
      </c>
      <c r="E20391" t="s">
        <v>8</v>
      </c>
    </row>
    <row r="20392" spans="1:5">
      <c r="A20392" t="s">
        <v>40187</v>
      </c>
      <c r="B20392" t="s">
        <v>40188</v>
      </c>
      <c r="C20392" t="s">
        <v>1504</v>
      </c>
      <c r="D20392">
        <v>7.81</v>
      </c>
      <c r="E20392" t="s">
        <v>8</v>
      </c>
    </row>
    <row r="20393" spans="1:5">
      <c r="A20393" t="s">
        <v>40189</v>
      </c>
      <c r="B20393" t="s">
        <v>40190</v>
      </c>
      <c r="C20393" t="s">
        <v>1504</v>
      </c>
      <c r="D20393">
        <v>7.81</v>
      </c>
      <c r="E20393" t="s">
        <v>8</v>
      </c>
    </row>
    <row r="20394" spans="1:5">
      <c r="A20394" t="s">
        <v>40191</v>
      </c>
      <c r="B20394" t="s">
        <v>40192</v>
      </c>
      <c r="C20394" t="s">
        <v>1504</v>
      </c>
      <c r="D20394">
        <v>7.81</v>
      </c>
      <c r="E20394" t="s">
        <v>8</v>
      </c>
    </row>
    <row r="20395" spans="1:5">
      <c r="A20395" t="s">
        <v>40193</v>
      </c>
      <c r="B20395" t="s">
        <v>40194</v>
      </c>
      <c r="C20395" t="s">
        <v>1504</v>
      </c>
      <c r="D20395">
        <v>7.81</v>
      </c>
      <c r="E20395" t="s">
        <v>8</v>
      </c>
    </row>
    <row r="20396" spans="1:5">
      <c r="A20396" t="s">
        <v>40195</v>
      </c>
      <c r="B20396" t="s">
        <v>40196</v>
      </c>
      <c r="C20396" t="s">
        <v>1495</v>
      </c>
      <c r="D20396">
        <v>8.91</v>
      </c>
      <c r="E20396" t="s">
        <v>8</v>
      </c>
    </row>
    <row r="20397" spans="1:5">
      <c r="A20397" t="s">
        <v>40197</v>
      </c>
      <c r="B20397" t="s">
        <v>40198</v>
      </c>
      <c r="C20397" t="s">
        <v>1504</v>
      </c>
      <c r="D20397">
        <v>7.81</v>
      </c>
      <c r="E20397" t="s">
        <v>8</v>
      </c>
    </row>
    <row r="20398" spans="1:5">
      <c r="A20398" t="s">
        <v>40199</v>
      </c>
      <c r="B20398" t="s">
        <v>40200</v>
      </c>
      <c r="C20398" t="s">
        <v>1504</v>
      </c>
      <c r="D20398">
        <v>7.81</v>
      </c>
      <c r="E20398" t="s">
        <v>8</v>
      </c>
    </row>
    <row r="20399" spans="1:5">
      <c r="A20399" t="s">
        <v>31356</v>
      </c>
      <c r="B20399" t="s">
        <v>40201</v>
      </c>
      <c r="C20399" t="s">
        <v>1504</v>
      </c>
      <c r="D20399">
        <v>7.81</v>
      </c>
      <c r="E20399" t="s">
        <v>8</v>
      </c>
    </row>
    <row r="20400" spans="1:5">
      <c r="A20400" t="s">
        <v>40202</v>
      </c>
      <c r="B20400" t="s">
        <v>40203</v>
      </c>
      <c r="C20400" t="s">
        <v>1504</v>
      </c>
      <c r="D20400">
        <v>7.81</v>
      </c>
      <c r="E20400" t="s">
        <v>8</v>
      </c>
    </row>
    <row r="20401" spans="1:5">
      <c r="A20401" t="s">
        <v>40204</v>
      </c>
      <c r="B20401" t="s">
        <v>40205</v>
      </c>
      <c r="C20401" t="s">
        <v>1504</v>
      </c>
      <c r="D20401">
        <v>7.81</v>
      </c>
      <c r="E20401" t="s">
        <v>8</v>
      </c>
    </row>
    <row r="20402" spans="1:5">
      <c r="A20402" t="s">
        <v>40206</v>
      </c>
      <c r="B20402" t="s">
        <v>40207</v>
      </c>
      <c r="C20402" t="s">
        <v>1495</v>
      </c>
      <c r="D20402">
        <v>8.91</v>
      </c>
      <c r="E20402" t="s">
        <v>8</v>
      </c>
    </row>
    <row r="20403" spans="1:5">
      <c r="A20403" t="s">
        <v>40208</v>
      </c>
      <c r="B20403" t="s">
        <v>40209</v>
      </c>
      <c r="C20403" t="s">
        <v>1504</v>
      </c>
      <c r="D20403">
        <v>7.81</v>
      </c>
      <c r="E20403" t="s">
        <v>8</v>
      </c>
    </row>
    <row r="20404" spans="1:5">
      <c r="A20404" t="s">
        <v>40210</v>
      </c>
      <c r="B20404" t="s">
        <v>40211</v>
      </c>
      <c r="C20404" t="s">
        <v>1504</v>
      </c>
      <c r="D20404">
        <v>7.81</v>
      </c>
      <c r="E20404" t="s">
        <v>8</v>
      </c>
    </row>
    <row r="20405" spans="1:5">
      <c r="A20405" t="s">
        <v>40212</v>
      </c>
      <c r="B20405" t="s">
        <v>40213</v>
      </c>
      <c r="C20405" t="s">
        <v>1504</v>
      </c>
      <c r="D20405">
        <v>7.81</v>
      </c>
      <c r="E20405" t="s">
        <v>8</v>
      </c>
    </row>
    <row r="20406" spans="1:5">
      <c r="A20406" t="s">
        <v>40214</v>
      </c>
      <c r="B20406" t="s">
        <v>40215</v>
      </c>
      <c r="C20406" t="s">
        <v>1504</v>
      </c>
      <c r="D20406">
        <v>7.81</v>
      </c>
      <c r="E20406" t="s">
        <v>8</v>
      </c>
    </row>
    <row r="20407" spans="1:5">
      <c r="A20407" t="s">
        <v>40216</v>
      </c>
      <c r="B20407" t="s">
        <v>40217</v>
      </c>
      <c r="C20407" t="s">
        <v>1504</v>
      </c>
      <c r="D20407">
        <v>7.81</v>
      </c>
      <c r="E20407" t="s">
        <v>8</v>
      </c>
    </row>
    <row r="20408" spans="1:5">
      <c r="A20408" t="s">
        <v>40218</v>
      </c>
      <c r="B20408" t="s">
        <v>40219</v>
      </c>
      <c r="C20408" t="s">
        <v>1504</v>
      </c>
      <c r="D20408">
        <v>7.81</v>
      </c>
      <c r="E20408" t="s">
        <v>8</v>
      </c>
    </row>
    <row r="20409" spans="1:5">
      <c r="A20409" t="s">
        <v>40220</v>
      </c>
      <c r="B20409" t="s">
        <v>40221</v>
      </c>
      <c r="C20409" t="s">
        <v>1504</v>
      </c>
      <c r="D20409">
        <v>7.81</v>
      </c>
      <c r="E20409" t="s">
        <v>8</v>
      </c>
    </row>
    <row r="20410" spans="1:5">
      <c r="A20410" t="s">
        <v>40222</v>
      </c>
      <c r="B20410" t="s">
        <v>40223</v>
      </c>
      <c r="C20410" t="s">
        <v>1504</v>
      </c>
      <c r="D20410">
        <v>7.81</v>
      </c>
      <c r="E20410" t="s">
        <v>8</v>
      </c>
    </row>
    <row r="20411" spans="1:5">
      <c r="A20411" t="s">
        <v>40224</v>
      </c>
      <c r="B20411" t="s">
        <v>40225</v>
      </c>
      <c r="C20411" t="s">
        <v>1504</v>
      </c>
      <c r="D20411">
        <v>7.81</v>
      </c>
      <c r="E20411" t="s">
        <v>8</v>
      </c>
    </row>
    <row r="20412" spans="1:5">
      <c r="A20412" t="s">
        <v>40226</v>
      </c>
      <c r="B20412" t="s">
        <v>40227</v>
      </c>
      <c r="C20412" t="s">
        <v>1504</v>
      </c>
      <c r="D20412">
        <v>7.81</v>
      </c>
      <c r="E20412" t="s">
        <v>8</v>
      </c>
    </row>
    <row r="20413" spans="1:5">
      <c r="A20413" t="s">
        <v>40228</v>
      </c>
      <c r="B20413" t="s">
        <v>40229</v>
      </c>
      <c r="C20413" t="s">
        <v>1504</v>
      </c>
      <c r="D20413">
        <v>7.81</v>
      </c>
      <c r="E20413" t="s">
        <v>8</v>
      </c>
    </row>
    <row r="20414" spans="1:5">
      <c r="A20414" t="s">
        <v>40230</v>
      </c>
      <c r="B20414" t="s">
        <v>40231</v>
      </c>
      <c r="C20414" t="s">
        <v>1504</v>
      </c>
      <c r="D20414">
        <v>7.81</v>
      </c>
      <c r="E20414" t="s">
        <v>8</v>
      </c>
    </row>
    <row r="20415" spans="1:5">
      <c r="A20415" t="s">
        <v>40232</v>
      </c>
      <c r="B20415" t="s">
        <v>40233</v>
      </c>
      <c r="C20415" t="s">
        <v>1504</v>
      </c>
      <c r="D20415">
        <v>7.81</v>
      </c>
      <c r="E20415" t="s">
        <v>8</v>
      </c>
    </row>
    <row r="20416" spans="1:5">
      <c r="A20416" t="s">
        <v>40234</v>
      </c>
      <c r="B20416" t="s">
        <v>40235</v>
      </c>
      <c r="C20416" t="s">
        <v>1504</v>
      </c>
      <c r="D20416">
        <v>7.81</v>
      </c>
      <c r="E20416" t="s">
        <v>8</v>
      </c>
    </row>
    <row r="20417" spans="1:5">
      <c r="A20417" t="s">
        <v>40236</v>
      </c>
      <c r="B20417" t="s">
        <v>40237</v>
      </c>
      <c r="C20417" t="s">
        <v>1504</v>
      </c>
      <c r="D20417">
        <v>7.81</v>
      </c>
      <c r="E20417" t="s">
        <v>8</v>
      </c>
    </row>
    <row r="20418" spans="1:5">
      <c r="A20418" t="s">
        <v>40238</v>
      </c>
      <c r="B20418" t="s">
        <v>40239</v>
      </c>
      <c r="C20418" t="s">
        <v>1504</v>
      </c>
      <c r="D20418">
        <v>7.81</v>
      </c>
      <c r="E20418" t="s">
        <v>8</v>
      </c>
    </row>
    <row r="20419" spans="1:5">
      <c r="A20419" t="s">
        <v>34856</v>
      </c>
      <c r="B20419" t="s">
        <v>40240</v>
      </c>
      <c r="C20419" t="s">
        <v>1504</v>
      </c>
      <c r="D20419">
        <v>7.81</v>
      </c>
      <c r="E20419" t="s">
        <v>8</v>
      </c>
    </row>
    <row r="20420" spans="1:5">
      <c r="A20420" t="s">
        <v>40241</v>
      </c>
      <c r="B20420" t="s">
        <v>40242</v>
      </c>
      <c r="C20420" t="s">
        <v>1504</v>
      </c>
      <c r="D20420">
        <v>7.81</v>
      </c>
      <c r="E20420" t="s">
        <v>8</v>
      </c>
    </row>
    <row r="20421" spans="1:5">
      <c r="A20421" t="s">
        <v>40243</v>
      </c>
      <c r="B20421" t="s">
        <v>40244</v>
      </c>
      <c r="C20421" t="s">
        <v>1504</v>
      </c>
      <c r="D20421">
        <v>7.81</v>
      </c>
      <c r="E20421" t="s">
        <v>8</v>
      </c>
    </row>
    <row r="20422" spans="1:5">
      <c r="A20422" t="s">
        <v>40245</v>
      </c>
      <c r="B20422" t="s">
        <v>40246</v>
      </c>
      <c r="C20422" t="s">
        <v>1504</v>
      </c>
      <c r="D20422">
        <v>7.81</v>
      </c>
      <c r="E20422" t="s">
        <v>8</v>
      </c>
    </row>
    <row r="20423" spans="1:5">
      <c r="A20423" t="s">
        <v>40247</v>
      </c>
      <c r="B20423" t="s">
        <v>40248</v>
      </c>
      <c r="C20423" t="s">
        <v>1504</v>
      </c>
      <c r="D20423">
        <v>7.81</v>
      </c>
      <c r="E20423" t="s">
        <v>8</v>
      </c>
    </row>
    <row r="20424" spans="1:5">
      <c r="A20424" t="s">
        <v>40249</v>
      </c>
      <c r="B20424" t="s">
        <v>40250</v>
      </c>
      <c r="C20424" t="s">
        <v>1504</v>
      </c>
      <c r="D20424">
        <v>7.81</v>
      </c>
      <c r="E20424" t="s">
        <v>8</v>
      </c>
    </row>
    <row r="20425" spans="1:5">
      <c r="A20425" t="s">
        <v>40251</v>
      </c>
      <c r="B20425" t="s">
        <v>40252</v>
      </c>
      <c r="C20425" t="s">
        <v>1504</v>
      </c>
      <c r="D20425">
        <v>7.81</v>
      </c>
      <c r="E20425" t="s">
        <v>8</v>
      </c>
    </row>
    <row r="20426" spans="1:5">
      <c r="A20426" t="s">
        <v>40253</v>
      </c>
      <c r="B20426" t="s">
        <v>40254</v>
      </c>
      <c r="C20426" t="s">
        <v>1504</v>
      </c>
      <c r="D20426">
        <v>7.81</v>
      </c>
      <c r="E20426" t="s">
        <v>8</v>
      </c>
    </row>
    <row r="20427" spans="1:5">
      <c r="A20427" t="s">
        <v>40255</v>
      </c>
      <c r="B20427" t="s">
        <v>40256</v>
      </c>
      <c r="C20427" t="s">
        <v>1504</v>
      </c>
      <c r="D20427">
        <v>7.81</v>
      </c>
      <c r="E20427" t="s">
        <v>8</v>
      </c>
    </row>
    <row r="20428" spans="1:5">
      <c r="A20428" t="s">
        <v>40257</v>
      </c>
      <c r="B20428" t="s">
        <v>40258</v>
      </c>
      <c r="C20428" t="s">
        <v>1504</v>
      </c>
      <c r="D20428">
        <v>7.81</v>
      </c>
      <c r="E20428" t="s">
        <v>8</v>
      </c>
    </row>
    <row r="20429" spans="1:5">
      <c r="A20429" t="s">
        <v>40259</v>
      </c>
      <c r="B20429" t="s">
        <v>40260</v>
      </c>
      <c r="C20429" t="s">
        <v>1504</v>
      </c>
      <c r="D20429">
        <v>7.81</v>
      </c>
      <c r="E20429" t="s">
        <v>8</v>
      </c>
    </row>
    <row r="20430" spans="1:5">
      <c r="A20430" t="s">
        <v>40261</v>
      </c>
      <c r="B20430" t="s">
        <v>40262</v>
      </c>
      <c r="C20430" t="s">
        <v>1504</v>
      </c>
      <c r="D20430">
        <v>7.81</v>
      </c>
      <c r="E20430" t="s">
        <v>8</v>
      </c>
    </row>
    <row r="20431" spans="1:5">
      <c r="A20431" t="s">
        <v>40263</v>
      </c>
      <c r="B20431" t="s">
        <v>40264</v>
      </c>
      <c r="C20431" t="s">
        <v>1504</v>
      </c>
      <c r="D20431">
        <v>7.81</v>
      </c>
      <c r="E20431" t="s">
        <v>8</v>
      </c>
    </row>
    <row r="20432" spans="1:5">
      <c r="A20432" t="s">
        <v>40265</v>
      </c>
      <c r="B20432" t="s">
        <v>40266</v>
      </c>
      <c r="C20432" t="s">
        <v>1504</v>
      </c>
      <c r="D20432">
        <v>7.81</v>
      </c>
      <c r="E20432" t="s">
        <v>8</v>
      </c>
    </row>
    <row r="20433" spans="1:5">
      <c r="A20433" t="s">
        <v>40267</v>
      </c>
      <c r="B20433" t="s">
        <v>40268</v>
      </c>
      <c r="C20433" t="s">
        <v>1504</v>
      </c>
      <c r="D20433">
        <v>7.81</v>
      </c>
      <c r="E20433" t="s">
        <v>8</v>
      </c>
    </row>
    <row r="20434" spans="1:5">
      <c r="A20434" t="s">
        <v>40269</v>
      </c>
      <c r="B20434" t="s">
        <v>40270</v>
      </c>
      <c r="C20434" t="s">
        <v>1504</v>
      </c>
      <c r="D20434">
        <v>7.81</v>
      </c>
      <c r="E20434" t="s">
        <v>8</v>
      </c>
    </row>
    <row r="20435" spans="1:5">
      <c r="A20435" t="s">
        <v>40271</v>
      </c>
      <c r="B20435" t="s">
        <v>40272</v>
      </c>
      <c r="C20435" t="s">
        <v>1504</v>
      </c>
      <c r="D20435">
        <v>7.81</v>
      </c>
      <c r="E20435" t="s">
        <v>8</v>
      </c>
    </row>
    <row r="20436" spans="1:5">
      <c r="A20436" t="s">
        <v>40273</v>
      </c>
      <c r="B20436" t="s">
        <v>40274</v>
      </c>
      <c r="C20436" t="s">
        <v>1504</v>
      </c>
      <c r="D20436">
        <v>7.81</v>
      </c>
      <c r="E20436" t="s">
        <v>8</v>
      </c>
    </row>
    <row r="20437" spans="1:5">
      <c r="A20437" t="s">
        <v>40275</v>
      </c>
      <c r="B20437" t="s">
        <v>40276</v>
      </c>
      <c r="C20437" t="s">
        <v>1504</v>
      </c>
      <c r="D20437">
        <v>7.81</v>
      </c>
      <c r="E20437" t="s">
        <v>8</v>
      </c>
    </row>
    <row r="20438" spans="1:5">
      <c r="A20438" t="s">
        <v>18496</v>
      </c>
      <c r="B20438" t="s">
        <v>40277</v>
      </c>
      <c r="C20438" t="s">
        <v>1504</v>
      </c>
      <c r="D20438">
        <v>7.81</v>
      </c>
      <c r="E20438" t="s">
        <v>8</v>
      </c>
    </row>
    <row r="20439" spans="1:5">
      <c r="A20439" t="s">
        <v>40278</v>
      </c>
      <c r="B20439" t="s">
        <v>40279</v>
      </c>
      <c r="C20439" t="s">
        <v>1504</v>
      </c>
      <c r="D20439">
        <v>7.81</v>
      </c>
      <c r="E20439" t="s">
        <v>8</v>
      </c>
    </row>
    <row r="20440" spans="1:5">
      <c r="A20440" t="s">
        <v>40280</v>
      </c>
      <c r="B20440" t="s">
        <v>40281</v>
      </c>
      <c r="C20440" t="s">
        <v>1504</v>
      </c>
      <c r="D20440">
        <v>7.81</v>
      </c>
      <c r="E20440" t="s">
        <v>8</v>
      </c>
    </row>
    <row r="20441" spans="1:5">
      <c r="A20441" t="s">
        <v>40282</v>
      </c>
      <c r="B20441" t="s">
        <v>40283</v>
      </c>
      <c r="C20441" t="s">
        <v>1504</v>
      </c>
      <c r="D20441">
        <v>7.81</v>
      </c>
      <c r="E20441" t="s">
        <v>8</v>
      </c>
    </row>
    <row r="20442" spans="1:5">
      <c r="A20442" t="s">
        <v>40284</v>
      </c>
      <c r="B20442" t="s">
        <v>40285</v>
      </c>
      <c r="C20442" t="s">
        <v>1504</v>
      </c>
      <c r="D20442">
        <v>7.81</v>
      </c>
      <c r="E20442" t="s">
        <v>8</v>
      </c>
    </row>
    <row r="20443" spans="1:5">
      <c r="A20443" t="s">
        <v>40286</v>
      </c>
      <c r="B20443" t="s">
        <v>40287</v>
      </c>
      <c r="C20443" t="s">
        <v>1504</v>
      </c>
      <c r="D20443">
        <v>7.81</v>
      </c>
      <c r="E20443" t="s">
        <v>8</v>
      </c>
    </row>
    <row r="20444" spans="1:5">
      <c r="A20444" t="s">
        <v>40288</v>
      </c>
      <c r="B20444" t="s">
        <v>40289</v>
      </c>
      <c r="C20444" t="s">
        <v>1504</v>
      </c>
      <c r="D20444">
        <v>7.81</v>
      </c>
      <c r="E20444" t="s">
        <v>8</v>
      </c>
    </row>
    <row r="20445" spans="1:5">
      <c r="A20445" t="s">
        <v>40290</v>
      </c>
      <c r="B20445" t="s">
        <v>40291</v>
      </c>
      <c r="C20445" t="s">
        <v>1495</v>
      </c>
      <c r="D20445">
        <v>8.91</v>
      </c>
      <c r="E20445" t="s">
        <v>8</v>
      </c>
    </row>
    <row r="20446" spans="1:5">
      <c r="A20446" t="s">
        <v>40292</v>
      </c>
      <c r="B20446" t="s">
        <v>40293</v>
      </c>
      <c r="C20446" t="s">
        <v>1504</v>
      </c>
      <c r="D20446">
        <v>7.81</v>
      </c>
      <c r="E20446" t="s">
        <v>8</v>
      </c>
    </row>
    <row r="20447" spans="1:5">
      <c r="A20447" t="s">
        <v>40294</v>
      </c>
      <c r="B20447" t="s">
        <v>40295</v>
      </c>
      <c r="C20447" t="s">
        <v>1495</v>
      </c>
      <c r="D20447">
        <v>8.91</v>
      </c>
      <c r="E20447" t="s">
        <v>8</v>
      </c>
    </row>
    <row r="20448" spans="1:5">
      <c r="A20448" t="s">
        <v>40296</v>
      </c>
      <c r="B20448" t="s">
        <v>40297</v>
      </c>
      <c r="C20448" t="s">
        <v>1504</v>
      </c>
      <c r="D20448">
        <v>7.81</v>
      </c>
      <c r="E20448" t="s">
        <v>8</v>
      </c>
    </row>
    <row r="20449" spans="1:5">
      <c r="A20449" t="s">
        <v>40298</v>
      </c>
      <c r="B20449" t="s">
        <v>40299</v>
      </c>
      <c r="C20449" t="s">
        <v>1504</v>
      </c>
      <c r="D20449">
        <v>7.81</v>
      </c>
      <c r="E20449" t="s">
        <v>8</v>
      </c>
    </row>
    <row r="20450" spans="1:5">
      <c r="A20450" t="s">
        <v>40300</v>
      </c>
      <c r="B20450" t="s">
        <v>40301</v>
      </c>
      <c r="C20450" t="s">
        <v>1504</v>
      </c>
      <c r="D20450">
        <v>7.81</v>
      </c>
      <c r="E20450" t="s">
        <v>8</v>
      </c>
    </row>
    <row r="20451" spans="1:5">
      <c r="A20451" t="s">
        <v>40302</v>
      </c>
      <c r="B20451" t="s">
        <v>40303</v>
      </c>
      <c r="C20451" t="s">
        <v>1504</v>
      </c>
      <c r="D20451">
        <v>7.81</v>
      </c>
      <c r="E20451" t="s">
        <v>8</v>
      </c>
    </row>
    <row r="20452" spans="1:5">
      <c r="A20452" t="s">
        <v>40304</v>
      </c>
      <c r="B20452" t="s">
        <v>40305</v>
      </c>
      <c r="C20452" t="s">
        <v>1495</v>
      </c>
      <c r="D20452">
        <v>8.91</v>
      </c>
      <c r="E20452" t="s">
        <v>8</v>
      </c>
    </row>
    <row r="20453" spans="1:5">
      <c r="A20453" t="s">
        <v>40306</v>
      </c>
      <c r="B20453" t="s">
        <v>40307</v>
      </c>
      <c r="C20453" t="s">
        <v>1504</v>
      </c>
      <c r="D20453">
        <v>7.81</v>
      </c>
      <c r="E20453" t="s">
        <v>8</v>
      </c>
    </row>
    <row r="20454" spans="1:5">
      <c r="A20454" t="s">
        <v>40308</v>
      </c>
      <c r="B20454" t="s">
        <v>40309</v>
      </c>
      <c r="C20454" t="s">
        <v>1504</v>
      </c>
      <c r="D20454">
        <v>7.81</v>
      </c>
      <c r="E20454" t="s">
        <v>8</v>
      </c>
    </row>
    <row r="20455" spans="1:5">
      <c r="A20455" t="s">
        <v>40310</v>
      </c>
      <c r="B20455" t="s">
        <v>40311</v>
      </c>
      <c r="C20455" t="s">
        <v>1504</v>
      </c>
      <c r="D20455">
        <v>7.81</v>
      </c>
      <c r="E20455" t="s">
        <v>8</v>
      </c>
    </row>
    <row r="20456" spans="1:5">
      <c r="A20456" t="s">
        <v>18032</v>
      </c>
      <c r="B20456" t="s">
        <v>40312</v>
      </c>
      <c r="C20456" t="s">
        <v>1504</v>
      </c>
      <c r="D20456">
        <v>7.81</v>
      </c>
      <c r="E20456" t="s">
        <v>8</v>
      </c>
    </row>
    <row r="20457" spans="1:5">
      <c r="A20457" t="s">
        <v>40313</v>
      </c>
      <c r="B20457" t="s">
        <v>40314</v>
      </c>
      <c r="C20457" t="s">
        <v>1504</v>
      </c>
      <c r="D20457">
        <v>7.81</v>
      </c>
      <c r="E20457" t="s">
        <v>8</v>
      </c>
    </row>
    <row r="20458" spans="1:5">
      <c r="A20458" t="s">
        <v>40315</v>
      </c>
      <c r="B20458" t="s">
        <v>40316</v>
      </c>
      <c r="C20458" t="s">
        <v>1504</v>
      </c>
      <c r="D20458">
        <v>7.81</v>
      </c>
      <c r="E20458" t="s">
        <v>8</v>
      </c>
    </row>
    <row r="20459" spans="1:5">
      <c r="A20459" t="s">
        <v>40317</v>
      </c>
      <c r="B20459" t="s">
        <v>40318</v>
      </c>
      <c r="C20459" t="s">
        <v>1504</v>
      </c>
      <c r="D20459">
        <v>7.81</v>
      </c>
      <c r="E20459" t="s">
        <v>8</v>
      </c>
    </row>
    <row r="20460" spans="1:5">
      <c r="A20460" t="s">
        <v>40319</v>
      </c>
      <c r="B20460" t="s">
        <v>40320</v>
      </c>
      <c r="C20460" t="s">
        <v>1504</v>
      </c>
      <c r="D20460">
        <v>7.81</v>
      </c>
      <c r="E20460" t="s">
        <v>8</v>
      </c>
    </row>
    <row r="20461" spans="1:5">
      <c r="A20461" t="s">
        <v>40321</v>
      </c>
      <c r="B20461" t="s">
        <v>40322</v>
      </c>
      <c r="C20461" t="s">
        <v>1504</v>
      </c>
      <c r="D20461">
        <v>7.81</v>
      </c>
      <c r="E20461" t="s">
        <v>8</v>
      </c>
    </row>
    <row r="20462" spans="1:5">
      <c r="A20462" t="s">
        <v>40323</v>
      </c>
      <c r="B20462" t="s">
        <v>40324</v>
      </c>
      <c r="C20462" t="s">
        <v>1504</v>
      </c>
      <c r="D20462">
        <v>7.81</v>
      </c>
      <c r="E20462" t="s">
        <v>8</v>
      </c>
    </row>
    <row r="20463" spans="1:5">
      <c r="A20463" t="s">
        <v>40325</v>
      </c>
      <c r="B20463" t="s">
        <v>40326</v>
      </c>
      <c r="C20463" t="s">
        <v>1504</v>
      </c>
      <c r="D20463">
        <v>7.81</v>
      </c>
      <c r="E20463" t="s">
        <v>8</v>
      </c>
    </row>
    <row r="20464" spans="1:5">
      <c r="A20464" t="s">
        <v>40327</v>
      </c>
      <c r="B20464" t="s">
        <v>40328</v>
      </c>
      <c r="C20464" t="s">
        <v>1495</v>
      </c>
      <c r="D20464">
        <v>8.91</v>
      </c>
      <c r="E20464" t="s">
        <v>8</v>
      </c>
    </row>
    <row r="20465" spans="1:5">
      <c r="A20465" t="s">
        <v>40329</v>
      </c>
      <c r="B20465" t="s">
        <v>40330</v>
      </c>
      <c r="C20465" t="s">
        <v>1504</v>
      </c>
      <c r="D20465">
        <v>7.81</v>
      </c>
      <c r="E20465" t="s">
        <v>8</v>
      </c>
    </row>
    <row r="20466" spans="1:5">
      <c r="A20466" t="s">
        <v>40331</v>
      </c>
      <c r="B20466" t="s">
        <v>40332</v>
      </c>
      <c r="C20466" t="s">
        <v>1504</v>
      </c>
      <c r="D20466">
        <v>7.81</v>
      </c>
      <c r="E20466" t="s">
        <v>8</v>
      </c>
    </row>
    <row r="20467" spans="1:5">
      <c r="A20467" t="s">
        <v>40333</v>
      </c>
      <c r="B20467" t="s">
        <v>40334</v>
      </c>
      <c r="C20467" t="s">
        <v>1504</v>
      </c>
      <c r="D20467">
        <v>7.81</v>
      </c>
      <c r="E20467" t="s">
        <v>8</v>
      </c>
    </row>
    <row r="20468" spans="1:5">
      <c r="A20468" t="s">
        <v>40335</v>
      </c>
      <c r="B20468" t="s">
        <v>40336</v>
      </c>
      <c r="C20468" t="s">
        <v>1504</v>
      </c>
      <c r="D20468">
        <v>7.81</v>
      </c>
      <c r="E20468" t="s">
        <v>8</v>
      </c>
    </row>
    <row r="20469" spans="1:5">
      <c r="A20469" t="s">
        <v>40337</v>
      </c>
      <c r="B20469" t="s">
        <v>40338</v>
      </c>
      <c r="C20469" t="s">
        <v>1504</v>
      </c>
      <c r="D20469">
        <v>7.81</v>
      </c>
      <c r="E20469" t="s">
        <v>8</v>
      </c>
    </row>
    <row r="20470" spans="1:5">
      <c r="A20470" t="s">
        <v>40339</v>
      </c>
      <c r="B20470" t="s">
        <v>40340</v>
      </c>
      <c r="C20470" t="s">
        <v>1504</v>
      </c>
      <c r="D20470">
        <v>7.81</v>
      </c>
      <c r="E20470" t="s">
        <v>8</v>
      </c>
    </row>
    <row r="20471" spans="1:5">
      <c r="A20471" t="s">
        <v>40341</v>
      </c>
      <c r="B20471" t="s">
        <v>40342</v>
      </c>
      <c r="C20471" t="s">
        <v>1504</v>
      </c>
      <c r="D20471">
        <v>7.81</v>
      </c>
      <c r="E20471" t="s">
        <v>8</v>
      </c>
    </row>
    <row r="20472" spans="1:5">
      <c r="A20472" t="s">
        <v>40343</v>
      </c>
      <c r="B20472" t="s">
        <v>40344</v>
      </c>
      <c r="C20472" t="s">
        <v>1504</v>
      </c>
      <c r="D20472">
        <v>7.81</v>
      </c>
      <c r="E20472" t="s">
        <v>8</v>
      </c>
    </row>
    <row r="20473" spans="1:5">
      <c r="A20473" t="s">
        <v>40345</v>
      </c>
      <c r="B20473" t="s">
        <v>40346</v>
      </c>
      <c r="C20473" t="s">
        <v>1504</v>
      </c>
      <c r="D20473">
        <v>7.81</v>
      </c>
      <c r="E20473" t="s">
        <v>8</v>
      </c>
    </row>
    <row r="20474" spans="1:5">
      <c r="A20474" t="s">
        <v>40347</v>
      </c>
      <c r="B20474" t="s">
        <v>40348</v>
      </c>
      <c r="C20474" t="s">
        <v>1504</v>
      </c>
      <c r="D20474">
        <v>7.81</v>
      </c>
      <c r="E20474" t="s">
        <v>8</v>
      </c>
    </row>
    <row r="20475" spans="1:5">
      <c r="A20475" t="s">
        <v>40349</v>
      </c>
      <c r="B20475" t="s">
        <v>40350</v>
      </c>
      <c r="C20475" t="s">
        <v>1504</v>
      </c>
      <c r="D20475">
        <v>7.81</v>
      </c>
      <c r="E20475" t="s">
        <v>8</v>
      </c>
    </row>
    <row r="20476" spans="1:5">
      <c r="A20476" t="s">
        <v>24891</v>
      </c>
      <c r="B20476" t="s">
        <v>40351</v>
      </c>
      <c r="C20476" t="s">
        <v>1504</v>
      </c>
      <c r="D20476">
        <v>7.81</v>
      </c>
      <c r="E20476" t="s">
        <v>8</v>
      </c>
    </row>
    <row r="20477" spans="1:5">
      <c r="A20477" t="s">
        <v>40352</v>
      </c>
      <c r="B20477" t="s">
        <v>40353</v>
      </c>
      <c r="C20477" t="s">
        <v>1504</v>
      </c>
      <c r="D20477">
        <v>7.81</v>
      </c>
      <c r="E20477" t="s">
        <v>8</v>
      </c>
    </row>
    <row r="20478" spans="1:5">
      <c r="A20478" t="s">
        <v>14190</v>
      </c>
      <c r="B20478" t="s">
        <v>40354</v>
      </c>
      <c r="C20478" t="s">
        <v>1504</v>
      </c>
      <c r="D20478">
        <v>7.81</v>
      </c>
      <c r="E20478" t="s">
        <v>8</v>
      </c>
    </row>
    <row r="20479" spans="1:5">
      <c r="A20479" t="s">
        <v>40355</v>
      </c>
      <c r="B20479" t="s">
        <v>40356</v>
      </c>
      <c r="C20479" t="s">
        <v>1504</v>
      </c>
      <c r="D20479">
        <v>7.81</v>
      </c>
      <c r="E20479" t="s">
        <v>8</v>
      </c>
    </row>
    <row r="20480" spans="1:5">
      <c r="A20480" t="s">
        <v>40357</v>
      </c>
      <c r="B20480" t="s">
        <v>40358</v>
      </c>
      <c r="C20480" t="s">
        <v>1504</v>
      </c>
      <c r="D20480">
        <v>7.81</v>
      </c>
      <c r="E20480" t="s">
        <v>8</v>
      </c>
    </row>
    <row r="20481" spans="1:5">
      <c r="A20481" t="s">
        <v>40359</v>
      </c>
      <c r="B20481" t="s">
        <v>40360</v>
      </c>
      <c r="C20481" t="s">
        <v>1504</v>
      </c>
      <c r="D20481">
        <v>7.81</v>
      </c>
      <c r="E20481" t="s">
        <v>8</v>
      </c>
    </row>
    <row r="20482" spans="1:5">
      <c r="A20482" t="s">
        <v>40361</v>
      </c>
      <c r="B20482" t="s">
        <v>40362</v>
      </c>
      <c r="C20482" t="s">
        <v>1504</v>
      </c>
      <c r="D20482">
        <v>7.81</v>
      </c>
      <c r="E20482" t="s">
        <v>8</v>
      </c>
    </row>
    <row r="20483" spans="1:5">
      <c r="A20483" t="s">
        <v>40363</v>
      </c>
      <c r="B20483" t="s">
        <v>40364</v>
      </c>
      <c r="C20483" t="s">
        <v>1504</v>
      </c>
      <c r="D20483">
        <v>7.81</v>
      </c>
      <c r="E20483" t="s">
        <v>8</v>
      </c>
    </row>
    <row r="20484" spans="1:5">
      <c r="A20484" t="s">
        <v>40365</v>
      </c>
      <c r="B20484" t="s">
        <v>40366</v>
      </c>
      <c r="C20484" t="s">
        <v>1504</v>
      </c>
      <c r="D20484">
        <v>7.81</v>
      </c>
      <c r="E20484" t="s">
        <v>8</v>
      </c>
    </row>
    <row r="20485" spans="1:5">
      <c r="A20485" t="s">
        <v>40367</v>
      </c>
      <c r="B20485" t="s">
        <v>40368</v>
      </c>
      <c r="C20485" t="s">
        <v>1504</v>
      </c>
      <c r="D20485">
        <v>7.81</v>
      </c>
      <c r="E20485" t="s">
        <v>8</v>
      </c>
    </row>
    <row r="20486" spans="1:5">
      <c r="A20486" t="s">
        <v>40369</v>
      </c>
      <c r="B20486" t="s">
        <v>40370</v>
      </c>
      <c r="C20486" t="s">
        <v>1504</v>
      </c>
      <c r="D20486">
        <v>7.81</v>
      </c>
      <c r="E20486" t="s">
        <v>8</v>
      </c>
    </row>
    <row r="20487" spans="1:5">
      <c r="A20487" t="s">
        <v>40371</v>
      </c>
      <c r="B20487" t="s">
        <v>40372</v>
      </c>
      <c r="C20487" t="s">
        <v>1504</v>
      </c>
      <c r="D20487">
        <v>7.81</v>
      </c>
      <c r="E20487" t="s">
        <v>8</v>
      </c>
    </row>
    <row r="20488" spans="1:5">
      <c r="A20488" t="s">
        <v>40373</v>
      </c>
      <c r="B20488" t="s">
        <v>40374</v>
      </c>
      <c r="C20488" t="s">
        <v>1573</v>
      </c>
      <c r="D20488">
        <v>8.91</v>
      </c>
      <c r="E20488" t="s">
        <v>8</v>
      </c>
    </row>
    <row r="20489" spans="1:5">
      <c r="A20489" t="s">
        <v>40375</v>
      </c>
      <c r="B20489" t="s">
        <v>40376</v>
      </c>
      <c r="C20489" t="s">
        <v>1504</v>
      </c>
      <c r="D20489">
        <v>7.81</v>
      </c>
      <c r="E20489" t="s">
        <v>8</v>
      </c>
    </row>
    <row r="20490" spans="1:5">
      <c r="A20490" t="s">
        <v>40377</v>
      </c>
      <c r="B20490" t="s">
        <v>40378</v>
      </c>
      <c r="C20490" t="s">
        <v>1504</v>
      </c>
      <c r="D20490">
        <v>7.81</v>
      </c>
      <c r="E20490" t="s">
        <v>8</v>
      </c>
    </row>
    <row r="20491" spans="1:5">
      <c r="A20491" t="s">
        <v>40379</v>
      </c>
      <c r="B20491" t="s">
        <v>40380</v>
      </c>
      <c r="C20491" t="s">
        <v>1504</v>
      </c>
      <c r="D20491">
        <v>7.81</v>
      </c>
      <c r="E20491" t="s">
        <v>8</v>
      </c>
    </row>
    <row r="20492" spans="1:5">
      <c r="A20492" t="s">
        <v>40381</v>
      </c>
      <c r="B20492" t="s">
        <v>40382</v>
      </c>
      <c r="C20492" t="s">
        <v>1504</v>
      </c>
      <c r="D20492">
        <v>7.81</v>
      </c>
      <c r="E20492" t="s">
        <v>8</v>
      </c>
    </row>
    <row r="20493" spans="1:5">
      <c r="A20493" t="s">
        <v>40383</v>
      </c>
      <c r="B20493" t="s">
        <v>40384</v>
      </c>
      <c r="C20493" t="s">
        <v>1504</v>
      </c>
      <c r="D20493">
        <v>7.81</v>
      </c>
      <c r="E20493" t="s">
        <v>8</v>
      </c>
    </row>
    <row r="20494" spans="1:5">
      <c r="A20494" t="s">
        <v>40385</v>
      </c>
      <c r="B20494" t="s">
        <v>40386</v>
      </c>
      <c r="C20494" t="s">
        <v>1504</v>
      </c>
      <c r="D20494">
        <v>7.81</v>
      </c>
      <c r="E20494" t="s">
        <v>8</v>
      </c>
    </row>
    <row r="20495" spans="1:5">
      <c r="A20495" t="s">
        <v>40387</v>
      </c>
      <c r="B20495" t="s">
        <v>40388</v>
      </c>
      <c r="C20495" t="s">
        <v>1504</v>
      </c>
      <c r="D20495">
        <v>7.81</v>
      </c>
      <c r="E20495" t="s">
        <v>8</v>
      </c>
    </row>
    <row r="20496" spans="1:5">
      <c r="A20496" t="s">
        <v>40389</v>
      </c>
      <c r="B20496" t="s">
        <v>40390</v>
      </c>
      <c r="C20496" t="s">
        <v>1495</v>
      </c>
      <c r="D20496">
        <v>8.91</v>
      </c>
      <c r="E20496" t="s">
        <v>8</v>
      </c>
    </row>
    <row r="20497" spans="1:5">
      <c r="A20497" t="s">
        <v>40391</v>
      </c>
      <c r="B20497" t="s">
        <v>40392</v>
      </c>
      <c r="C20497" t="s">
        <v>1504</v>
      </c>
      <c r="D20497">
        <v>7.81</v>
      </c>
      <c r="E20497" t="s">
        <v>8</v>
      </c>
    </row>
    <row r="20498" spans="1:5">
      <c r="A20498" t="s">
        <v>40393</v>
      </c>
      <c r="B20498" t="s">
        <v>40394</v>
      </c>
      <c r="C20498" t="s">
        <v>1504</v>
      </c>
      <c r="D20498">
        <v>7.81</v>
      </c>
      <c r="E20498" t="s">
        <v>8</v>
      </c>
    </row>
    <row r="20499" spans="1:5">
      <c r="A20499" t="s">
        <v>40395</v>
      </c>
      <c r="B20499" t="s">
        <v>40396</v>
      </c>
      <c r="C20499" t="s">
        <v>1504</v>
      </c>
      <c r="D20499">
        <v>7.81</v>
      </c>
      <c r="E20499" t="s">
        <v>8</v>
      </c>
    </row>
    <row r="20500" spans="1:5">
      <c r="A20500" t="s">
        <v>40397</v>
      </c>
      <c r="B20500" t="s">
        <v>40398</v>
      </c>
      <c r="C20500" t="s">
        <v>1504</v>
      </c>
      <c r="D20500">
        <v>7.81</v>
      </c>
      <c r="E20500" t="s">
        <v>8</v>
      </c>
    </row>
    <row r="20501" spans="1:5">
      <c r="A20501" t="s">
        <v>40399</v>
      </c>
      <c r="B20501" t="s">
        <v>40400</v>
      </c>
      <c r="C20501" t="s">
        <v>1504</v>
      </c>
      <c r="D20501">
        <v>7.81</v>
      </c>
      <c r="E20501" t="s">
        <v>8</v>
      </c>
    </row>
    <row r="20502" spans="1:5">
      <c r="A20502" t="s">
        <v>38431</v>
      </c>
      <c r="B20502" t="s">
        <v>40401</v>
      </c>
      <c r="C20502" t="s">
        <v>1504</v>
      </c>
      <c r="D20502">
        <v>7.81</v>
      </c>
      <c r="E20502" t="s">
        <v>8</v>
      </c>
    </row>
    <row r="20503" spans="1:5">
      <c r="A20503" t="s">
        <v>40402</v>
      </c>
      <c r="B20503" t="s">
        <v>40403</v>
      </c>
      <c r="C20503" t="s">
        <v>1504</v>
      </c>
      <c r="D20503">
        <v>7.81</v>
      </c>
      <c r="E20503" t="s">
        <v>8</v>
      </c>
    </row>
    <row r="20504" spans="1:5">
      <c r="A20504" t="s">
        <v>40404</v>
      </c>
      <c r="B20504" t="s">
        <v>40405</v>
      </c>
      <c r="C20504" t="s">
        <v>1504</v>
      </c>
      <c r="D20504">
        <v>7.81</v>
      </c>
      <c r="E20504" t="s">
        <v>8</v>
      </c>
    </row>
    <row r="20505" spans="1:5">
      <c r="A20505" t="s">
        <v>40406</v>
      </c>
      <c r="B20505" t="s">
        <v>40407</v>
      </c>
      <c r="C20505" t="s">
        <v>1504</v>
      </c>
      <c r="D20505">
        <v>7.81</v>
      </c>
      <c r="E20505" t="s">
        <v>8</v>
      </c>
    </row>
    <row r="20506" spans="1:5">
      <c r="A20506" t="s">
        <v>40408</v>
      </c>
      <c r="B20506" t="s">
        <v>40409</v>
      </c>
      <c r="C20506" t="s">
        <v>1495</v>
      </c>
      <c r="D20506">
        <v>8.91</v>
      </c>
      <c r="E20506" t="s">
        <v>8</v>
      </c>
    </row>
    <row r="20507" spans="1:5">
      <c r="A20507" t="s">
        <v>40410</v>
      </c>
      <c r="B20507" t="s">
        <v>40411</v>
      </c>
      <c r="C20507" t="s">
        <v>1504</v>
      </c>
      <c r="D20507">
        <v>7.81</v>
      </c>
      <c r="E20507" t="s">
        <v>8</v>
      </c>
    </row>
    <row r="20508" spans="1:5">
      <c r="A20508" t="s">
        <v>40412</v>
      </c>
      <c r="B20508" t="s">
        <v>40413</v>
      </c>
      <c r="C20508" t="s">
        <v>1504</v>
      </c>
      <c r="D20508">
        <v>7.81</v>
      </c>
      <c r="E20508" t="s">
        <v>8</v>
      </c>
    </row>
    <row r="20509" spans="1:5">
      <c r="A20509" t="s">
        <v>40414</v>
      </c>
      <c r="B20509" t="s">
        <v>40415</v>
      </c>
      <c r="C20509" t="s">
        <v>1504</v>
      </c>
      <c r="D20509">
        <v>7.81</v>
      </c>
      <c r="E20509" t="s">
        <v>8</v>
      </c>
    </row>
    <row r="20510" spans="1:5">
      <c r="A20510" t="s">
        <v>40416</v>
      </c>
      <c r="B20510" t="s">
        <v>40417</v>
      </c>
      <c r="C20510" t="s">
        <v>1504</v>
      </c>
      <c r="D20510">
        <v>7.81</v>
      </c>
      <c r="E20510" t="s">
        <v>8</v>
      </c>
    </row>
    <row r="20511" spans="1:5">
      <c r="A20511" t="s">
        <v>35878</v>
      </c>
      <c r="B20511" t="s">
        <v>40418</v>
      </c>
      <c r="C20511" t="s">
        <v>1504</v>
      </c>
      <c r="D20511">
        <v>7.81</v>
      </c>
      <c r="E20511" t="s">
        <v>8</v>
      </c>
    </row>
    <row r="20512" spans="1:5">
      <c r="A20512" t="s">
        <v>40419</v>
      </c>
      <c r="B20512" t="s">
        <v>40420</v>
      </c>
      <c r="C20512" t="s">
        <v>1504</v>
      </c>
      <c r="D20512">
        <v>7.81</v>
      </c>
      <c r="E20512" t="s">
        <v>8</v>
      </c>
    </row>
    <row r="20513" spans="1:5">
      <c r="A20513" t="s">
        <v>40421</v>
      </c>
      <c r="B20513" t="s">
        <v>40422</v>
      </c>
      <c r="C20513" t="s">
        <v>1504</v>
      </c>
      <c r="D20513">
        <v>7.81</v>
      </c>
      <c r="E20513" t="s">
        <v>8</v>
      </c>
    </row>
    <row r="20514" spans="1:5">
      <c r="A20514" t="s">
        <v>40423</v>
      </c>
      <c r="B20514" t="s">
        <v>40424</v>
      </c>
      <c r="C20514" t="s">
        <v>1504</v>
      </c>
      <c r="D20514">
        <v>7.81</v>
      </c>
      <c r="E20514" t="s">
        <v>8</v>
      </c>
    </row>
    <row r="20515" spans="1:5">
      <c r="A20515" t="s">
        <v>40425</v>
      </c>
      <c r="B20515" t="s">
        <v>40426</v>
      </c>
      <c r="C20515" t="s">
        <v>1504</v>
      </c>
      <c r="D20515">
        <v>7.81</v>
      </c>
      <c r="E20515" t="s">
        <v>8</v>
      </c>
    </row>
    <row r="20516" spans="1:5">
      <c r="A20516" t="s">
        <v>40427</v>
      </c>
      <c r="B20516" t="s">
        <v>40428</v>
      </c>
      <c r="C20516" t="s">
        <v>1504</v>
      </c>
      <c r="D20516">
        <v>7.81</v>
      </c>
      <c r="E20516" t="s">
        <v>8</v>
      </c>
    </row>
    <row r="20517" spans="1:5">
      <c r="A20517" t="s">
        <v>40429</v>
      </c>
      <c r="B20517" t="s">
        <v>40430</v>
      </c>
      <c r="C20517" t="s">
        <v>1504</v>
      </c>
      <c r="D20517">
        <v>7.81</v>
      </c>
      <c r="E20517" t="s">
        <v>8</v>
      </c>
    </row>
    <row r="20518" spans="1:5">
      <c r="A20518" t="s">
        <v>40431</v>
      </c>
      <c r="B20518" t="s">
        <v>40432</v>
      </c>
      <c r="C20518" t="s">
        <v>1504</v>
      </c>
      <c r="D20518">
        <v>7.81</v>
      </c>
      <c r="E20518" t="s">
        <v>8</v>
      </c>
    </row>
    <row r="20519" spans="1:5">
      <c r="A20519" t="s">
        <v>40433</v>
      </c>
      <c r="B20519" t="s">
        <v>40434</v>
      </c>
      <c r="C20519" t="s">
        <v>1504</v>
      </c>
      <c r="D20519">
        <v>7.81</v>
      </c>
      <c r="E20519" t="s">
        <v>8</v>
      </c>
    </row>
    <row r="20520" spans="1:5">
      <c r="A20520" t="s">
        <v>40435</v>
      </c>
      <c r="B20520" t="s">
        <v>40436</v>
      </c>
      <c r="C20520" t="s">
        <v>1504</v>
      </c>
      <c r="D20520">
        <v>7.81</v>
      </c>
      <c r="E20520" t="s">
        <v>8</v>
      </c>
    </row>
    <row r="20521" spans="1:5">
      <c r="A20521" t="s">
        <v>40437</v>
      </c>
      <c r="B20521" t="s">
        <v>40438</v>
      </c>
      <c r="C20521" t="s">
        <v>1504</v>
      </c>
      <c r="D20521">
        <v>7.81</v>
      </c>
      <c r="E20521" t="s">
        <v>8</v>
      </c>
    </row>
    <row r="20522" spans="1:5">
      <c r="A20522" t="s">
        <v>40439</v>
      </c>
      <c r="B20522" t="s">
        <v>40440</v>
      </c>
      <c r="C20522" t="s">
        <v>1504</v>
      </c>
      <c r="D20522">
        <v>7.81</v>
      </c>
      <c r="E20522" t="s">
        <v>8</v>
      </c>
    </row>
    <row r="20523" spans="1:5">
      <c r="A20523" t="s">
        <v>40441</v>
      </c>
      <c r="B20523" t="s">
        <v>40442</v>
      </c>
      <c r="C20523" t="s">
        <v>1504</v>
      </c>
      <c r="D20523">
        <v>7.81</v>
      </c>
      <c r="E20523" t="s">
        <v>8</v>
      </c>
    </row>
    <row r="20524" spans="1:5">
      <c r="A20524" t="s">
        <v>40443</v>
      </c>
      <c r="B20524" t="s">
        <v>40444</v>
      </c>
      <c r="C20524" t="s">
        <v>1504</v>
      </c>
      <c r="D20524">
        <v>7.81</v>
      </c>
      <c r="E20524" t="s">
        <v>8</v>
      </c>
    </row>
    <row r="20525" spans="1:5">
      <c r="A20525" t="s">
        <v>40445</v>
      </c>
      <c r="B20525" t="s">
        <v>40446</v>
      </c>
      <c r="C20525" t="s">
        <v>1504</v>
      </c>
      <c r="D20525">
        <v>7.81</v>
      </c>
      <c r="E20525" t="s">
        <v>8</v>
      </c>
    </row>
    <row r="20526" spans="1:5">
      <c r="A20526" t="s">
        <v>40447</v>
      </c>
      <c r="B20526" t="s">
        <v>40448</v>
      </c>
      <c r="C20526" t="s">
        <v>1504</v>
      </c>
      <c r="D20526">
        <v>7.81</v>
      </c>
      <c r="E20526" t="s">
        <v>8</v>
      </c>
    </row>
    <row r="20527" spans="1:5">
      <c r="A20527" t="s">
        <v>40449</v>
      </c>
      <c r="B20527" t="s">
        <v>40450</v>
      </c>
      <c r="C20527" t="s">
        <v>1504</v>
      </c>
      <c r="D20527">
        <v>7.81</v>
      </c>
      <c r="E20527" t="s">
        <v>8</v>
      </c>
    </row>
    <row r="20528" spans="1:5">
      <c r="A20528" t="s">
        <v>40451</v>
      </c>
      <c r="B20528" t="s">
        <v>40452</v>
      </c>
      <c r="C20528" t="s">
        <v>1504</v>
      </c>
      <c r="D20528">
        <v>7.81</v>
      </c>
      <c r="E20528" t="s">
        <v>8</v>
      </c>
    </row>
    <row r="20529" spans="1:5">
      <c r="A20529" t="s">
        <v>40453</v>
      </c>
      <c r="B20529" t="s">
        <v>40454</v>
      </c>
      <c r="C20529" t="s">
        <v>1504</v>
      </c>
      <c r="D20529">
        <v>7.81</v>
      </c>
      <c r="E20529" t="s">
        <v>8</v>
      </c>
    </row>
    <row r="20530" spans="1:5">
      <c r="A20530" t="s">
        <v>40455</v>
      </c>
      <c r="B20530" t="s">
        <v>40456</v>
      </c>
      <c r="C20530" t="s">
        <v>1504</v>
      </c>
      <c r="D20530">
        <v>7.81</v>
      </c>
      <c r="E20530" t="s">
        <v>8</v>
      </c>
    </row>
    <row r="20531" spans="1:5">
      <c r="A20531" t="s">
        <v>40457</v>
      </c>
      <c r="B20531" t="s">
        <v>40458</v>
      </c>
      <c r="C20531" t="s">
        <v>1504</v>
      </c>
      <c r="D20531">
        <v>7.81</v>
      </c>
      <c r="E20531" t="s">
        <v>8</v>
      </c>
    </row>
    <row r="20532" spans="1:5">
      <c r="A20532" t="s">
        <v>40459</v>
      </c>
      <c r="B20532" t="s">
        <v>40460</v>
      </c>
      <c r="C20532" t="s">
        <v>1504</v>
      </c>
      <c r="D20532">
        <v>7.81</v>
      </c>
      <c r="E20532" t="s">
        <v>8</v>
      </c>
    </row>
    <row r="20533" spans="1:5">
      <c r="A20533" t="s">
        <v>40461</v>
      </c>
      <c r="B20533" t="s">
        <v>40462</v>
      </c>
      <c r="C20533" t="s">
        <v>1504</v>
      </c>
      <c r="D20533">
        <v>7.81</v>
      </c>
      <c r="E20533" t="s">
        <v>8</v>
      </c>
    </row>
    <row r="20534" spans="1:5">
      <c r="A20534" t="s">
        <v>40463</v>
      </c>
      <c r="B20534" t="s">
        <v>40464</v>
      </c>
      <c r="C20534" t="s">
        <v>1504</v>
      </c>
      <c r="D20534">
        <v>7.81</v>
      </c>
      <c r="E20534" t="s">
        <v>8</v>
      </c>
    </row>
    <row r="20535" spans="1:5">
      <c r="A20535" t="s">
        <v>40465</v>
      </c>
      <c r="B20535" t="s">
        <v>40466</v>
      </c>
      <c r="C20535" t="s">
        <v>1504</v>
      </c>
      <c r="D20535">
        <v>7.81</v>
      </c>
      <c r="E20535" t="s">
        <v>8</v>
      </c>
    </row>
    <row r="20536" spans="1:5">
      <c r="A20536" t="s">
        <v>40467</v>
      </c>
      <c r="B20536" t="s">
        <v>40468</v>
      </c>
      <c r="C20536" t="s">
        <v>1504</v>
      </c>
      <c r="D20536">
        <v>7.81</v>
      </c>
      <c r="E20536" t="s">
        <v>8</v>
      </c>
    </row>
    <row r="20537" spans="1:5">
      <c r="A20537" t="s">
        <v>40469</v>
      </c>
      <c r="B20537" t="s">
        <v>40470</v>
      </c>
      <c r="C20537" t="s">
        <v>1504</v>
      </c>
      <c r="D20537">
        <v>7.81</v>
      </c>
      <c r="E20537" t="s">
        <v>8</v>
      </c>
    </row>
    <row r="20538" spans="1:5">
      <c r="A20538" t="s">
        <v>40471</v>
      </c>
      <c r="B20538" t="s">
        <v>40472</v>
      </c>
      <c r="C20538" t="s">
        <v>1504</v>
      </c>
      <c r="D20538">
        <v>7.81</v>
      </c>
      <c r="E20538" t="s">
        <v>8</v>
      </c>
    </row>
    <row r="20539" spans="1:5">
      <c r="A20539" t="s">
        <v>40473</v>
      </c>
      <c r="B20539" t="s">
        <v>40474</v>
      </c>
      <c r="C20539" t="s">
        <v>1504</v>
      </c>
      <c r="D20539">
        <v>7.81</v>
      </c>
      <c r="E20539" t="s">
        <v>8</v>
      </c>
    </row>
    <row r="20540" spans="1:5">
      <c r="A20540" t="s">
        <v>40475</v>
      </c>
      <c r="B20540" t="s">
        <v>40476</v>
      </c>
      <c r="C20540" t="s">
        <v>1504</v>
      </c>
      <c r="D20540">
        <v>7.81</v>
      </c>
      <c r="E20540" t="s">
        <v>8</v>
      </c>
    </row>
    <row r="20541" spans="1:5">
      <c r="A20541" t="s">
        <v>40477</v>
      </c>
      <c r="B20541" t="s">
        <v>40478</v>
      </c>
      <c r="C20541" t="s">
        <v>1504</v>
      </c>
      <c r="D20541">
        <v>7.81</v>
      </c>
      <c r="E20541" t="s">
        <v>8</v>
      </c>
    </row>
    <row r="20542" spans="1:5">
      <c r="A20542" t="s">
        <v>40479</v>
      </c>
      <c r="B20542" t="s">
        <v>40480</v>
      </c>
      <c r="C20542" t="s">
        <v>1504</v>
      </c>
      <c r="D20542">
        <v>7.81</v>
      </c>
      <c r="E20542" t="s">
        <v>8</v>
      </c>
    </row>
    <row r="20543" spans="1:5">
      <c r="A20543" t="s">
        <v>24832</v>
      </c>
      <c r="B20543" t="s">
        <v>40481</v>
      </c>
      <c r="C20543" t="s">
        <v>1504</v>
      </c>
      <c r="D20543">
        <v>7.81</v>
      </c>
      <c r="E20543" t="s">
        <v>8</v>
      </c>
    </row>
    <row r="20544" spans="1:5">
      <c r="A20544" t="s">
        <v>40482</v>
      </c>
      <c r="B20544" t="s">
        <v>40483</v>
      </c>
      <c r="C20544" t="s">
        <v>1504</v>
      </c>
      <c r="D20544">
        <v>7.81</v>
      </c>
      <c r="E20544" t="s">
        <v>8</v>
      </c>
    </row>
    <row r="20545" spans="1:5">
      <c r="A20545" t="s">
        <v>40484</v>
      </c>
      <c r="B20545" t="s">
        <v>40485</v>
      </c>
      <c r="C20545" t="s">
        <v>1504</v>
      </c>
      <c r="D20545">
        <v>7.81</v>
      </c>
      <c r="E20545" t="s">
        <v>8</v>
      </c>
    </row>
    <row r="20546" spans="1:5">
      <c r="A20546" t="s">
        <v>40486</v>
      </c>
      <c r="B20546" t="s">
        <v>40487</v>
      </c>
      <c r="C20546" t="s">
        <v>1504</v>
      </c>
      <c r="D20546">
        <v>7.81</v>
      </c>
      <c r="E20546" t="s">
        <v>8</v>
      </c>
    </row>
    <row r="20547" spans="1:5">
      <c r="A20547" t="s">
        <v>40488</v>
      </c>
      <c r="B20547" t="s">
        <v>40489</v>
      </c>
      <c r="C20547" t="s">
        <v>1504</v>
      </c>
      <c r="D20547">
        <v>7.81</v>
      </c>
      <c r="E20547" t="s">
        <v>8</v>
      </c>
    </row>
    <row r="20548" spans="1:5">
      <c r="A20548" t="s">
        <v>40490</v>
      </c>
      <c r="B20548" t="s">
        <v>40491</v>
      </c>
      <c r="C20548" t="s">
        <v>1504</v>
      </c>
      <c r="D20548">
        <v>7.81</v>
      </c>
      <c r="E20548" t="s">
        <v>8</v>
      </c>
    </row>
    <row r="20549" spans="1:5">
      <c r="A20549" t="s">
        <v>40492</v>
      </c>
      <c r="B20549" t="s">
        <v>40493</v>
      </c>
      <c r="C20549" t="s">
        <v>1504</v>
      </c>
      <c r="D20549">
        <v>7.81</v>
      </c>
      <c r="E20549" t="s">
        <v>8</v>
      </c>
    </row>
    <row r="20550" spans="1:5">
      <c r="A20550" t="s">
        <v>40494</v>
      </c>
      <c r="B20550" t="s">
        <v>40495</v>
      </c>
      <c r="C20550" t="s">
        <v>1504</v>
      </c>
      <c r="D20550">
        <v>7.81</v>
      </c>
      <c r="E20550" t="s">
        <v>8</v>
      </c>
    </row>
    <row r="20551" spans="1:5">
      <c r="A20551" t="s">
        <v>40496</v>
      </c>
      <c r="B20551" t="s">
        <v>40497</v>
      </c>
      <c r="C20551" t="s">
        <v>1504</v>
      </c>
      <c r="D20551">
        <v>7.81</v>
      </c>
      <c r="E20551" t="s">
        <v>8</v>
      </c>
    </row>
    <row r="20552" spans="1:5">
      <c r="A20552" t="s">
        <v>40498</v>
      </c>
      <c r="B20552" t="s">
        <v>40499</v>
      </c>
      <c r="C20552" t="s">
        <v>1504</v>
      </c>
      <c r="D20552">
        <v>7.81</v>
      </c>
      <c r="E20552" t="s">
        <v>8</v>
      </c>
    </row>
    <row r="20553" spans="1:5">
      <c r="A20553" t="s">
        <v>40500</v>
      </c>
      <c r="B20553" t="s">
        <v>40501</v>
      </c>
      <c r="C20553" t="s">
        <v>1504</v>
      </c>
      <c r="D20553">
        <v>7.81</v>
      </c>
      <c r="E20553" t="s">
        <v>8</v>
      </c>
    </row>
    <row r="20554" spans="1:5">
      <c r="A20554" t="s">
        <v>40502</v>
      </c>
      <c r="B20554" t="s">
        <v>40503</v>
      </c>
      <c r="C20554" t="s">
        <v>1504</v>
      </c>
      <c r="D20554">
        <v>7.81</v>
      </c>
      <c r="E20554" t="s">
        <v>8</v>
      </c>
    </row>
    <row r="20555" spans="1:5">
      <c r="A20555" t="s">
        <v>40504</v>
      </c>
      <c r="B20555" t="s">
        <v>40505</v>
      </c>
      <c r="C20555" t="s">
        <v>1504</v>
      </c>
      <c r="D20555">
        <v>7.81</v>
      </c>
      <c r="E20555" t="s">
        <v>8</v>
      </c>
    </row>
    <row r="20556" spans="1:5">
      <c r="A20556" t="s">
        <v>40506</v>
      </c>
      <c r="B20556" t="s">
        <v>40507</v>
      </c>
      <c r="C20556" t="s">
        <v>1504</v>
      </c>
      <c r="D20556">
        <v>7.81</v>
      </c>
      <c r="E20556" t="s">
        <v>8</v>
      </c>
    </row>
    <row r="20557" spans="1:5">
      <c r="A20557" t="s">
        <v>40508</v>
      </c>
      <c r="B20557" t="s">
        <v>40509</v>
      </c>
      <c r="C20557" t="s">
        <v>1504</v>
      </c>
      <c r="D20557">
        <v>7.81</v>
      </c>
      <c r="E20557" t="s">
        <v>8</v>
      </c>
    </row>
    <row r="20558" spans="1:5">
      <c r="A20558" t="s">
        <v>40510</v>
      </c>
      <c r="B20558" t="s">
        <v>40511</v>
      </c>
      <c r="C20558" t="s">
        <v>1504</v>
      </c>
      <c r="D20558">
        <v>7.81</v>
      </c>
      <c r="E20558" t="s">
        <v>8</v>
      </c>
    </row>
    <row r="20559" spans="1:5">
      <c r="A20559" t="s">
        <v>40512</v>
      </c>
      <c r="B20559" t="s">
        <v>40513</v>
      </c>
      <c r="C20559" t="s">
        <v>1504</v>
      </c>
      <c r="D20559">
        <v>7.81</v>
      </c>
      <c r="E20559" t="s">
        <v>8</v>
      </c>
    </row>
    <row r="20560" spans="1:5">
      <c r="A20560" t="s">
        <v>40514</v>
      </c>
      <c r="B20560" t="s">
        <v>40515</v>
      </c>
      <c r="C20560" t="s">
        <v>1504</v>
      </c>
      <c r="D20560">
        <v>7.81</v>
      </c>
      <c r="E20560" t="s">
        <v>8</v>
      </c>
    </row>
    <row r="20561" spans="1:5">
      <c r="A20561" t="s">
        <v>40516</v>
      </c>
      <c r="B20561" t="s">
        <v>40517</v>
      </c>
      <c r="C20561" t="s">
        <v>1504</v>
      </c>
      <c r="D20561">
        <v>7.81</v>
      </c>
      <c r="E20561" t="s">
        <v>8</v>
      </c>
    </row>
    <row r="20562" spans="1:5">
      <c r="A20562" t="s">
        <v>40518</v>
      </c>
      <c r="B20562" t="s">
        <v>40519</v>
      </c>
      <c r="C20562" t="s">
        <v>1504</v>
      </c>
      <c r="D20562">
        <v>7.81</v>
      </c>
      <c r="E20562" t="s">
        <v>8</v>
      </c>
    </row>
    <row r="20563" spans="1:5">
      <c r="A20563" t="s">
        <v>40520</v>
      </c>
      <c r="B20563" t="s">
        <v>40521</v>
      </c>
      <c r="C20563" t="s">
        <v>1504</v>
      </c>
      <c r="D20563">
        <v>7.81</v>
      </c>
      <c r="E20563" t="s">
        <v>8</v>
      </c>
    </row>
    <row r="20564" spans="1:5">
      <c r="A20564" t="s">
        <v>40522</v>
      </c>
      <c r="B20564" t="s">
        <v>40523</v>
      </c>
      <c r="C20564" t="s">
        <v>1504</v>
      </c>
      <c r="D20564">
        <v>7.81</v>
      </c>
      <c r="E20564" t="s">
        <v>8</v>
      </c>
    </row>
    <row r="20565" spans="1:5">
      <c r="A20565" t="s">
        <v>40524</v>
      </c>
      <c r="B20565" t="s">
        <v>40525</v>
      </c>
      <c r="C20565" t="s">
        <v>1504</v>
      </c>
      <c r="D20565">
        <v>7.81</v>
      </c>
      <c r="E20565" t="s">
        <v>8</v>
      </c>
    </row>
    <row r="20566" spans="1:5">
      <c r="A20566" t="s">
        <v>40526</v>
      </c>
      <c r="B20566" t="s">
        <v>40527</v>
      </c>
      <c r="C20566" t="s">
        <v>1504</v>
      </c>
      <c r="D20566">
        <v>7.81</v>
      </c>
      <c r="E20566" t="s">
        <v>8</v>
      </c>
    </row>
    <row r="20567" spans="1:5">
      <c r="A20567" t="s">
        <v>40528</v>
      </c>
      <c r="B20567" t="s">
        <v>40529</v>
      </c>
      <c r="C20567" t="s">
        <v>1504</v>
      </c>
      <c r="D20567">
        <v>7.81</v>
      </c>
      <c r="E20567" t="s">
        <v>8</v>
      </c>
    </row>
    <row r="20568" spans="1:5">
      <c r="A20568" t="s">
        <v>40530</v>
      </c>
      <c r="B20568" t="s">
        <v>40531</v>
      </c>
      <c r="C20568" t="s">
        <v>1504</v>
      </c>
      <c r="D20568">
        <v>7.81</v>
      </c>
      <c r="E20568" t="s">
        <v>8</v>
      </c>
    </row>
    <row r="20569" spans="1:5">
      <c r="A20569" t="s">
        <v>40532</v>
      </c>
      <c r="B20569" t="s">
        <v>40533</v>
      </c>
      <c r="C20569" t="s">
        <v>1504</v>
      </c>
      <c r="D20569">
        <v>7.81</v>
      </c>
      <c r="E20569" t="s">
        <v>8</v>
      </c>
    </row>
    <row r="20570" spans="1:5">
      <c r="A20570" t="s">
        <v>40534</v>
      </c>
      <c r="B20570" t="s">
        <v>40535</v>
      </c>
      <c r="C20570" t="s">
        <v>1504</v>
      </c>
      <c r="D20570">
        <v>7.81</v>
      </c>
      <c r="E20570" t="s">
        <v>8</v>
      </c>
    </row>
    <row r="20571" spans="1:5">
      <c r="A20571" t="s">
        <v>40536</v>
      </c>
      <c r="B20571" t="s">
        <v>40537</v>
      </c>
      <c r="C20571" t="s">
        <v>1504</v>
      </c>
      <c r="D20571">
        <v>7.81</v>
      </c>
      <c r="E20571" t="s">
        <v>8</v>
      </c>
    </row>
    <row r="20572" spans="1:5">
      <c r="A20572" t="s">
        <v>40538</v>
      </c>
      <c r="B20572" t="s">
        <v>40539</v>
      </c>
      <c r="C20572" t="s">
        <v>1504</v>
      </c>
      <c r="D20572">
        <v>7.81</v>
      </c>
      <c r="E20572" t="s">
        <v>8</v>
      </c>
    </row>
    <row r="20573" spans="1:5">
      <c r="A20573" t="s">
        <v>40540</v>
      </c>
      <c r="B20573" t="s">
        <v>40541</v>
      </c>
      <c r="C20573" t="s">
        <v>1504</v>
      </c>
      <c r="D20573">
        <v>7.81</v>
      </c>
      <c r="E20573" t="s">
        <v>8</v>
      </c>
    </row>
    <row r="20574" spans="1:5">
      <c r="A20574" t="s">
        <v>40542</v>
      </c>
      <c r="B20574" t="s">
        <v>40543</v>
      </c>
      <c r="C20574" t="s">
        <v>1504</v>
      </c>
      <c r="D20574">
        <v>7.81</v>
      </c>
      <c r="E20574" t="s">
        <v>8</v>
      </c>
    </row>
    <row r="20575" spans="1:5">
      <c r="A20575" t="s">
        <v>40544</v>
      </c>
      <c r="B20575" t="s">
        <v>40545</v>
      </c>
      <c r="C20575" t="s">
        <v>1504</v>
      </c>
      <c r="D20575">
        <v>7.81</v>
      </c>
      <c r="E20575" t="s">
        <v>8</v>
      </c>
    </row>
    <row r="20576" spans="1:5">
      <c r="A20576" t="s">
        <v>40546</v>
      </c>
      <c r="B20576" t="s">
        <v>40547</v>
      </c>
      <c r="C20576" t="s">
        <v>1504</v>
      </c>
      <c r="D20576">
        <v>7.81</v>
      </c>
      <c r="E20576" t="s">
        <v>8</v>
      </c>
    </row>
    <row r="20577" spans="1:5">
      <c r="A20577" t="s">
        <v>40548</v>
      </c>
      <c r="B20577" t="s">
        <v>40549</v>
      </c>
      <c r="C20577" t="s">
        <v>1504</v>
      </c>
      <c r="D20577">
        <v>7.81</v>
      </c>
      <c r="E20577" t="s">
        <v>8</v>
      </c>
    </row>
    <row r="20578" spans="1:5">
      <c r="A20578" t="s">
        <v>40550</v>
      </c>
      <c r="B20578" t="s">
        <v>40551</v>
      </c>
      <c r="C20578" t="s">
        <v>1504</v>
      </c>
      <c r="D20578">
        <v>7.81</v>
      </c>
      <c r="E20578" t="s">
        <v>8</v>
      </c>
    </row>
    <row r="20579" spans="1:5">
      <c r="A20579" t="s">
        <v>40552</v>
      </c>
      <c r="B20579" t="s">
        <v>40553</v>
      </c>
      <c r="C20579" t="s">
        <v>1504</v>
      </c>
      <c r="D20579">
        <v>7.81</v>
      </c>
      <c r="E20579" t="s">
        <v>8</v>
      </c>
    </row>
    <row r="20580" spans="1:5">
      <c r="A20580" t="s">
        <v>40554</v>
      </c>
      <c r="B20580" t="s">
        <v>40555</v>
      </c>
      <c r="C20580" t="s">
        <v>1504</v>
      </c>
      <c r="D20580">
        <v>7.81</v>
      </c>
      <c r="E20580" t="s">
        <v>8</v>
      </c>
    </row>
    <row r="20581" spans="1:5">
      <c r="A20581" t="s">
        <v>40556</v>
      </c>
      <c r="B20581" t="s">
        <v>40557</v>
      </c>
      <c r="C20581" t="s">
        <v>1504</v>
      </c>
      <c r="D20581">
        <v>7.81</v>
      </c>
      <c r="E20581" t="s">
        <v>8</v>
      </c>
    </row>
    <row r="20582" spans="1:5">
      <c r="A20582" t="s">
        <v>40558</v>
      </c>
      <c r="B20582" t="s">
        <v>40559</v>
      </c>
      <c r="C20582" t="s">
        <v>1504</v>
      </c>
      <c r="D20582">
        <v>7.81</v>
      </c>
      <c r="E20582" t="s">
        <v>8</v>
      </c>
    </row>
    <row r="20583" spans="1:5">
      <c r="A20583" t="s">
        <v>22892</v>
      </c>
      <c r="B20583" t="s">
        <v>40560</v>
      </c>
      <c r="C20583" t="s">
        <v>1504</v>
      </c>
      <c r="D20583">
        <v>7.81</v>
      </c>
      <c r="E20583" t="s">
        <v>8</v>
      </c>
    </row>
    <row r="20584" spans="1:5">
      <c r="A20584" t="s">
        <v>40561</v>
      </c>
      <c r="B20584" t="s">
        <v>40562</v>
      </c>
      <c r="C20584" t="s">
        <v>1504</v>
      </c>
      <c r="D20584">
        <v>7.81</v>
      </c>
      <c r="E20584" t="s">
        <v>8</v>
      </c>
    </row>
    <row r="20585" spans="1:5">
      <c r="A20585" t="s">
        <v>40563</v>
      </c>
      <c r="B20585" t="s">
        <v>40564</v>
      </c>
      <c r="C20585" t="s">
        <v>1504</v>
      </c>
      <c r="D20585">
        <v>7.81</v>
      </c>
      <c r="E20585" t="s">
        <v>8</v>
      </c>
    </row>
    <row r="20586" spans="1:5">
      <c r="A20586" t="s">
        <v>40565</v>
      </c>
      <c r="B20586" t="s">
        <v>40566</v>
      </c>
      <c r="C20586" t="s">
        <v>1504</v>
      </c>
      <c r="D20586">
        <v>7.81</v>
      </c>
      <c r="E20586" t="s">
        <v>8</v>
      </c>
    </row>
    <row r="20587" spans="1:5">
      <c r="A20587" t="s">
        <v>40567</v>
      </c>
      <c r="B20587" t="s">
        <v>40568</v>
      </c>
      <c r="C20587" t="s">
        <v>1504</v>
      </c>
      <c r="D20587">
        <v>7.81</v>
      </c>
      <c r="E20587" t="s">
        <v>8</v>
      </c>
    </row>
    <row r="20588" spans="1:5">
      <c r="A20588" t="s">
        <v>40569</v>
      </c>
      <c r="B20588" t="s">
        <v>40570</v>
      </c>
      <c r="C20588" t="s">
        <v>1504</v>
      </c>
      <c r="D20588">
        <v>7.81</v>
      </c>
      <c r="E20588" t="s">
        <v>8</v>
      </c>
    </row>
    <row r="20589" spans="1:5">
      <c r="A20589" t="s">
        <v>40571</v>
      </c>
      <c r="B20589" t="s">
        <v>40572</v>
      </c>
      <c r="C20589" t="s">
        <v>1504</v>
      </c>
      <c r="D20589">
        <v>7.81</v>
      </c>
      <c r="E20589" t="s">
        <v>8</v>
      </c>
    </row>
    <row r="20590" spans="1:5">
      <c r="A20590" t="s">
        <v>40573</v>
      </c>
      <c r="B20590" t="s">
        <v>40574</v>
      </c>
      <c r="C20590" t="s">
        <v>1504</v>
      </c>
      <c r="D20590">
        <v>7.81</v>
      </c>
      <c r="E20590" t="s">
        <v>8</v>
      </c>
    </row>
    <row r="20591" spans="1:5">
      <c r="A20591" t="s">
        <v>40575</v>
      </c>
      <c r="B20591" t="s">
        <v>40576</v>
      </c>
      <c r="C20591" t="s">
        <v>1504</v>
      </c>
      <c r="D20591">
        <v>7.81</v>
      </c>
      <c r="E20591" t="s">
        <v>8</v>
      </c>
    </row>
    <row r="20592" spans="1:5">
      <c r="A20592" t="s">
        <v>40577</v>
      </c>
      <c r="B20592" t="s">
        <v>40578</v>
      </c>
      <c r="C20592" t="s">
        <v>1504</v>
      </c>
      <c r="D20592">
        <v>7.81</v>
      </c>
      <c r="E20592" t="s">
        <v>8</v>
      </c>
    </row>
    <row r="20593" spans="1:5">
      <c r="A20593" t="s">
        <v>40579</v>
      </c>
      <c r="B20593" t="s">
        <v>40580</v>
      </c>
      <c r="C20593" t="s">
        <v>1504</v>
      </c>
      <c r="D20593">
        <v>7.81</v>
      </c>
      <c r="E20593" t="s">
        <v>8</v>
      </c>
    </row>
    <row r="20594" spans="1:5">
      <c r="A20594" t="s">
        <v>40581</v>
      </c>
      <c r="B20594" t="s">
        <v>40582</v>
      </c>
      <c r="C20594" t="s">
        <v>1504</v>
      </c>
      <c r="D20594">
        <v>7.81</v>
      </c>
      <c r="E20594" t="s">
        <v>8</v>
      </c>
    </row>
    <row r="20595" spans="1:5">
      <c r="A20595" t="s">
        <v>40583</v>
      </c>
      <c r="B20595" t="s">
        <v>40584</v>
      </c>
      <c r="C20595" t="s">
        <v>1504</v>
      </c>
      <c r="D20595">
        <v>7.81</v>
      </c>
      <c r="E20595" t="s">
        <v>8</v>
      </c>
    </row>
    <row r="20596" spans="1:5">
      <c r="A20596" t="s">
        <v>40585</v>
      </c>
      <c r="B20596" t="s">
        <v>40586</v>
      </c>
      <c r="C20596" t="s">
        <v>1504</v>
      </c>
      <c r="D20596">
        <v>7.81</v>
      </c>
      <c r="E20596" t="s">
        <v>8</v>
      </c>
    </row>
    <row r="20597" spans="1:5">
      <c r="A20597" t="s">
        <v>40587</v>
      </c>
      <c r="B20597" t="s">
        <v>40588</v>
      </c>
      <c r="C20597" t="s">
        <v>1504</v>
      </c>
      <c r="D20597">
        <v>7.81</v>
      </c>
      <c r="E20597" t="s">
        <v>8</v>
      </c>
    </row>
    <row r="20598" spans="1:5">
      <c r="A20598" t="s">
        <v>40589</v>
      </c>
      <c r="B20598" t="s">
        <v>40590</v>
      </c>
      <c r="C20598" t="s">
        <v>1504</v>
      </c>
      <c r="D20598">
        <v>7.81</v>
      </c>
      <c r="E20598" t="s">
        <v>8</v>
      </c>
    </row>
    <row r="20599" spans="1:5">
      <c r="A20599" t="s">
        <v>40591</v>
      </c>
      <c r="B20599" t="s">
        <v>40592</v>
      </c>
      <c r="C20599" t="s">
        <v>1504</v>
      </c>
      <c r="D20599">
        <v>7.81</v>
      </c>
      <c r="E20599" t="s">
        <v>8</v>
      </c>
    </row>
    <row r="20600" spans="1:5">
      <c r="A20600" t="s">
        <v>40593</v>
      </c>
      <c r="B20600" t="s">
        <v>40594</v>
      </c>
      <c r="C20600" t="s">
        <v>1504</v>
      </c>
      <c r="D20600">
        <v>7.81</v>
      </c>
      <c r="E20600" t="s">
        <v>8</v>
      </c>
    </row>
    <row r="20601" spans="1:5">
      <c r="A20601" t="s">
        <v>40595</v>
      </c>
      <c r="B20601" t="s">
        <v>40596</v>
      </c>
      <c r="C20601" t="s">
        <v>1504</v>
      </c>
      <c r="D20601">
        <v>7.81</v>
      </c>
      <c r="E20601" t="s">
        <v>8</v>
      </c>
    </row>
    <row r="20602" spans="1:5">
      <c r="A20602" t="s">
        <v>40597</v>
      </c>
      <c r="B20602" t="s">
        <v>40598</v>
      </c>
      <c r="C20602" t="s">
        <v>1504</v>
      </c>
      <c r="D20602">
        <v>7.81</v>
      </c>
      <c r="E20602" t="s">
        <v>8</v>
      </c>
    </row>
    <row r="20603" spans="1:5">
      <c r="A20603" t="s">
        <v>40599</v>
      </c>
      <c r="B20603" t="s">
        <v>40600</v>
      </c>
      <c r="C20603" t="s">
        <v>1495</v>
      </c>
      <c r="D20603">
        <v>8.91</v>
      </c>
      <c r="E20603" t="s">
        <v>8</v>
      </c>
    </row>
    <row r="20604" spans="1:5">
      <c r="A20604" t="s">
        <v>40601</v>
      </c>
      <c r="B20604" t="s">
        <v>40602</v>
      </c>
      <c r="C20604" t="s">
        <v>1504</v>
      </c>
      <c r="D20604">
        <v>7.81</v>
      </c>
      <c r="E20604" t="s">
        <v>8</v>
      </c>
    </row>
    <row r="20605" spans="1:5">
      <c r="A20605" t="s">
        <v>40603</v>
      </c>
      <c r="B20605" t="s">
        <v>40604</v>
      </c>
      <c r="C20605" t="s">
        <v>1504</v>
      </c>
      <c r="D20605">
        <v>7.81</v>
      </c>
      <c r="E20605" t="s">
        <v>8</v>
      </c>
    </row>
    <row r="20606" spans="1:5">
      <c r="A20606" t="s">
        <v>40605</v>
      </c>
      <c r="B20606" t="s">
        <v>40606</v>
      </c>
      <c r="C20606" t="s">
        <v>1504</v>
      </c>
      <c r="D20606">
        <v>7.81</v>
      </c>
      <c r="E20606" t="s">
        <v>8</v>
      </c>
    </row>
    <row r="20607" spans="1:5">
      <c r="A20607" t="s">
        <v>40607</v>
      </c>
      <c r="B20607" t="s">
        <v>40608</v>
      </c>
      <c r="C20607" t="s">
        <v>1495</v>
      </c>
      <c r="D20607">
        <v>8.91</v>
      </c>
      <c r="E20607" t="s">
        <v>8</v>
      </c>
    </row>
    <row r="20608" spans="1:5">
      <c r="A20608" t="s">
        <v>40609</v>
      </c>
      <c r="B20608" t="s">
        <v>40610</v>
      </c>
      <c r="C20608" t="s">
        <v>1504</v>
      </c>
      <c r="D20608">
        <v>7.81</v>
      </c>
      <c r="E20608" t="s">
        <v>8</v>
      </c>
    </row>
    <row r="20609" spans="1:5">
      <c r="A20609" t="s">
        <v>40611</v>
      </c>
      <c r="B20609" t="s">
        <v>40612</v>
      </c>
      <c r="C20609" t="s">
        <v>1495</v>
      </c>
      <c r="D20609">
        <v>8.91</v>
      </c>
      <c r="E20609" t="s">
        <v>8</v>
      </c>
    </row>
    <row r="20610" spans="1:5">
      <c r="A20610" t="s">
        <v>40613</v>
      </c>
      <c r="B20610" t="s">
        <v>40614</v>
      </c>
      <c r="C20610" t="s">
        <v>1504</v>
      </c>
      <c r="D20610">
        <v>7.81</v>
      </c>
      <c r="E20610" t="s">
        <v>8</v>
      </c>
    </row>
    <row r="20611" spans="1:5">
      <c r="A20611" t="s">
        <v>40615</v>
      </c>
      <c r="B20611" t="s">
        <v>40616</v>
      </c>
      <c r="C20611" t="s">
        <v>1504</v>
      </c>
      <c r="D20611">
        <v>7.81</v>
      </c>
      <c r="E20611" t="s">
        <v>8</v>
      </c>
    </row>
    <row r="20612" spans="1:5">
      <c r="A20612" t="s">
        <v>40617</v>
      </c>
      <c r="B20612" t="s">
        <v>40618</v>
      </c>
      <c r="C20612" t="s">
        <v>1495</v>
      </c>
      <c r="D20612">
        <v>8.91</v>
      </c>
      <c r="E20612" t="s">
        <v>8</v>
      </c>
    </row>
    <row r="20613" spans="1:5">
      <c r="A20613" t="s">
        <v>40619</v>
      </c>
      <c r="B20613" t="s">
        <v>40620</v>
      </c>
      <c r="C20613" t="s">
        <v>1504</v>
      </c>
      <c r="D20613">
        <v>7.81</v>
      </c>
      <c r="E20613" t="s">
        <v>8</v>
      </c>
    </row>
    <row r="20614" spans="1:5">
      <c r="A20614" t="s">
        <v>40621</v>
      </c>
      <c r="B20614" t="s">
        <v>40622</v>
      </c>
      <c r="C20614" t="s">
        <v>1504</v>
      </c>
      <c r="D20614">
        <v>7.81</v>
      </c>
      <c r="E20614" t="s">
        <v>8</v>
      </c>
    </row>
    <row r="20615" spans="1:5">
      <c r="A20615" t="s">
        <v>40623</v>
      </c>
      <c r="B20615" t="s">
        <v>40624</v>
      </c>
      <c r="C20615" t="s">
        <v>1495</v>
      </c>
      <c r="D20615">
        <v>8.91</v>
      </c>
      <c r="E20615" t="s">
        <v>8</v>
      </c>
    </row>
    <row r="20616" spans="1:5">
      <c r="A20616" t="s">
        <v>40625</v>
      </c>
      <c r="B20616" t="s">
        <v>40626</v>
      </c>
      <c r="C20616" t="s">
        <v>1504</v>
      </c>
      <c r="D20616">
        <v>7.81</v>
      </c>
      <c r="E20616" t="s">
        <v>8</v>
      </c>
    </row>
    <row r="20617" spans="1:5">
      <c r="A20617" t="s">
        <v>40627</v>
      </c>
      <c r="B20617" t="s">
        <v>40628</v>
      </c>
      <c r="C20617" t="s">
        <v>1504</v>
      </c>
      <c r="D20617">
        <v>7.81</v>
      </c>
      <c r="E20617" t="s">
        <v>8</v>
      </c>
    </row>
    <row r="20618" spans="1:5">
      <c r="A20618" t="s">
        <v>40629</v>
      </c>
      <c r="B20618" t="s">
        <v>40630</v>
      </c>
      <c r="C20618" t="s">
        <v>1504</v>
      </c>
      <c r="D20618">
        <v>7.81</v>
      </c>
      <c r="E20618" t="s">
        <v>8</v>
      </c>
    </row>
    <row r="20619" spans="1:5">
      <c r="A20619" t="s">
        <v>40631</v>
      </c>
      <c r="B20619" t="s">
        <v>40632</v>
      </c>
      <c r="C20619" t="s">
        <v>1495</v>
      </c>
      <c r="D20619">
        <v>8.91</v>
      </c>
      <c r="E20619" t="s">
        <v>8</v>
      </c>
    </row>
    <row r="20620" spans="1:5">
      <c r="A20620" t="s">
        <v>40633</v>
      </c>
      <c r="B20620" t="s">
        <v>40634</v>
      </c>
      <c r="C20620" t="s">
        <v>1495</v>
      </c>
      <c r="D20620">
        <v>8.91</v>
      </c>
      <c r="E20620" t="s">
        <v>8</v>
      </c>
    </row>
    <row r="20621" spans="1:5">
      <c r="A20621" t="s">
        <v>40635</v>
      </c>
      <c r="B20621" t="s">
        <v>40636</v>
      </c>
      <c r="C20621" t="s">
        <v>1495</v>
      </c>
      <c r="D20621">
        <v>8.91</v>
      </c>
      <c r="E20621" t="s">
        <v>8</v>
      </c>
    </row>
    <row r="20622" spans="1:5">
      <c r="A20622" t="s">
        <v>40637</v>
      </c>
      <c r="B20622" t="s">
        <v>40638</v>
      </c>
      <c r="C20622" t="s">
        <v>1495</v>
      </c>
      <c r="D20622">
        <v>8.91</v>
      </c>
      <c r="E20622" t="s">
        <v>8</v>
      </c>
    </row>
    <row r="20623" spans="1:5">
      <c r="A20623" t="s">
        <v>40639</v>
      </c>
      <c r="B20623" t="s">
        <v>40640</v>
      </c>
      <c r="C20623" t="s">
        <v>1495</v>
      </c>
      <c r="D20623">
        <v>8.91</v>
      </c>
      <c r="E20623" t="s">
        <v>8</v>
      </c>
    </row>
    <row r="20624" spans="1:5">
      <c r="A20624" t="s">
        <v>40641</v>
      </c>
      <c r="B20624" t="s">
        <v>40642</v>
      </c>
      <c r="C20624" t="s">
        <v>1504</v>
      </c>
      <c r="D20624">
        <v>7.81</v>
      </c>
      <c r="E20624" t="s">
        <v>8</v>
      </c>
    </row>
    <row r="20625" spans="1:5">
      <c r="A20625" t="s">
        <v>40643</v>
      </c>
      <c r="B20625" t="s">
        <v>40644</v>
      </c>
      <c r="C20625" t="s">
        <v>1504</v>
      </c>
      <c r="D20625">
        <v>7.81</v>
      </c>
      <c r="E20625" t="s">
        <v>8</v>
      </c>
    </row>
    <row r="20626" spans="1:5">
      <c r="A20626" t="s">
        <v>40645</v>
      </c>
      <c r="B20626" t="s">
        <v>40646</v>
      </c>
      <c r="C20626" t="s">
        <v>1495</v>
      </c>
      <c r="D20626">
        <v>8.91</v>
      </c>
      <c r="E20626" t="s">
        <v>8</v>
      </c>
    </row>
    <row r="20627" spans="1:5">
      <c r="A20627" t="s">
        <v>40647</v>
      </c>
      <c r="B20627" t="s">
        <v>40648</v>
      </c>
      <c r="C20627" t="s">
        <v>1504</v>
      </c>
      <c r="D20627">
        <v>7.81</v>
      </c>
      <c r="E20627" t="s">
        <v>8</v>
      </c>
    </row>
    <row r="20628" spans="1:5">
      <c r="A20628" t="s">
        <v>40649</v>
      </c>
      <c r="B20628" t="s">
        <v>40650</v>
      </c>
      <c r="C20628" t="s">
        <v>1504</v>
      </c>
      <c r="D20628">
        <v>7.81</v>
      </c>
      <c r="E20628" t="s">
        <v>8</v>
      </c>
    </row>
    <row r="20629" spans="1:5">
      <c r="A20629" t="s">
        <v>40651</v>
      </c>
      <c r="B20629" t="s">
        <v>40652</v>
      </c>
      <c r="C20629" t="s">
        <v>1495</v>
      </c>
      <c r="D20629">
        <v>8.91</v>
      </c>
      <c r="E20629" t="s">
        <v>8</v>
      </c>
    </row>
    <row r="20630" spans="1:5">
      <c r="A20630" t="s">
        <v>40653</v>
      </c>
      <c r="B20630" t="s">
        <v>40654</v>
      </c>
      <c r="C20630" t="s">
        <v>1495</v>
      </c>
      <c r="D20630">
        <v>8.91</v>
      </c>
      <c r="E20630" t="s">
        <v>8</v>
      </c>
    </row>
    <row r="20631" spans="1:5">
      <c r="A20631" t="s">
        <v>40655</v>
      </c>
      <c r="B20631" t="s">
        <v>40656</v>
      </c>
      <c r="C20631" t="s">
        <v>1504</v>
      </c>
      <c r="D20631">
        <v>7.81</v>
      </c>
      <c r="E20631" t="s">
        <v>8</v>
      </c>
    </row>
    <row r="20632" spans="1:5">
      <c r="A20632" t="s">
        <v>40657</v>
      </c>
      <c r="B20632" t="s">
        <v>40658</v>
      </c>
      <c r="C20632" t="s">
        <v>1504</v>
      </c>
      <c r="D20632">
        <v>7.81</v>
      </c>
      <c r="E20632" t="s">
        <v>8</v>
      </c>
    </row>
    <row r="20633" spans="1:5">
      <c r="A20633" t="s">
        <v>40659</v>
      </c>
      <c r="B20633" t="s">
        <v>40660</v>
      </c>
      <c r="C20633" t="s">
        <v>1495</v>
      </c>
      <c r="D20633">
        <v>8.91</v>
      </c>
      <c r="E20633" t="s">
        <v>8</v>
      </c>
    </row>
    <row r="20634" spans="1:5">
      <c r="A20634" t="s">
        <v>40661</v>
      </c>
      <c r="B20634" t="s">
        <v>40662</v>
      </c>
      <c r="C20634" t="s">
        <v>1495</v>
      </c>
      <c r="D20634">
        <v>8.91</v>
      </c>
      <c r="E20634" t="s">
        <v>8</v>
      </c>
    </row>
    <row r="20635" spans="1:5">
      <c r="A20635" t="s">
        <v>40663</v>
      </c>
      <c r="B20635" t="s">
        <v>40664</v>
      </c>
      <c r="C20635" t="s">
        <v>1504</v>
      </c>
      <c r="D20635">
        <v>7.81</v>
      </c>
      <c r="E20635" t="s">
        <v>8</v>
      </c>
    </row>
    <row r="20636" spans="1:5">
      <c r="A20636" t="s">
        <v>40665</v>
      </c>
      <c r="B20636" t="s">
        <v>40666</v>
      </c>
      <c r="C20636" t="s">
        <v>1504</v>
      </c>
      <c r="D20636">
        <v>7.81</v>
      </c>
      <c r="E20636" t="s">
        <v>8</v>
      </c>
    </row>
    <row r="20637" spans="1:5">
      <c r="A20637" t="s">
        <v>40667</v>
      </c>
      <c r="B20637" t="s">
        <v>40668</v>
      </c>
      <c r="C20637" t="s">
        <v>1495</v>
      </c>
      <c r="D20637">
        <v>8.91</v>
      </c>
      <c r="E20637" t="s">
        <v>8</v>
      </c>
    </row>
    <row r="20638" spans="1:5">
      <c r="A20638" t="s">
        <v>40669</v>
      </c>
      <c r="B20638" t="s">
        <v>40670</v>
      </c>
      <c r="C20638" t="s">
        <v>1495</v>
      </c>
      <c r="D20638">
        <v>8.91</v>
      </c>
      <c r="E20638" t="s">
        <v>8</v>
      </c>
    </row>
    <row r="20639" spans="1:5">
      <c r="A20639" t="s">
        <v>40671</v>
      </c>
      <c r="B20639" t="s">
        <v>40672</v>
      </c>
      <c r="C20639" t="s">
        <v>1495</v>
      </c>
      <c r="D20639">
        <v>8.91</v>
      </c>
      <c r="E20639" t="s">
        <v>8</v>
      </c>
    </row>
    <row r="20640" spans="1:5">
      <c r="A20640" t="s">
        <v>40673</v>
      </c>
      <c r="B20640" t="s">
        <v>40674</v>
      </c>
      <c r="C20640" t="s">
        <v>1495</v>
      </c>
      <c r="D20640">
        <v>8.91</v>
      </c>
      <c r="E20640" t="s">
        <v>8</v>
      </c>
    </row>
    <row r="20641" spans="1:5">
      <c r="A20641" t="s">
        <v>40675</v>
      </c>
      <c r="B20641" t="s">
        <v>40676</v>
      </c>
      <c r="C20641" t="s">
        <v>1495</v>
      </c>
      <c r="D20641">
        <v>8.91</v>
      </c>
      <c r="E20641" t="s">
        <v>8</v>
      </c>
    </row>
    <row r="20642" spans="1:5">
      <c r="A20642" t="s">
        <v>40677</v>
      </c>
      <c r="B20642" t="s">
        <v>40678</v>
      </c>
      <c r="C20642" t="s">
        <v>1504</v>
      </c>
      <c r="D20642">
        <v>7.81</v>
      </c>
      <c r="E20642" t="s">
        <v>8</v>
      </c>
    </row>
    <row r="20643" spans="1:5">
      <c r="A20643" t="s">
        <v>40679</v>
      </c>
      <c r="B20643" t="s">
        <v>40680</v>
      </c>
      <c r="C20643" t="s">
        <v>1504</v>
      </c>
      <c r="D20643">
        <v>7.81</v>
      </c>
      <c r="E20643" t="s">
        <v>8</v>
      </c>
    </row>
    <row r="20644" spans="1:5">
      <c r="A20644" t="s">
        <v>40681</v>
      </c>
      <c r="B20644" t="s">
        <v>40682</v>
      </c>
      <c r="C20644" t="s">
        <v>1495</v>
      </c>
      <c r="D20644">
        <v>8.91</v>
      </c>
      <c r="E20644" t="s">
        <v>8</v>
      </c>
    </row>
    <row r="20645" spans="1:5">
      <c r="A20645" t="s">
        <v>40683</v>
      </c>
      <c r="B20645" t="s">
        <v>40684</v>
      </c>
      <c r="C20645" t="s">
        <v>1495</v>
      </c>
      <c r="D20645">
        <v>8.91</v>
      </c>
      <c r="E20645" t="s">
        <v>8</v>
      </c>
    </row>
    <row r="20646" spans="1:5">
      <c r="A20646" t="s">
        <v>40685</v>
      </c>
      <c r="B20646" t="s">
        <v>40686</v>
      </c>
      <c r="C20646" t="s">
        <v>1495</v>
      </c>
      <c r="D20646">
        <v>8.91</v>
      </c>
      <c r="E20646" t="s">
        <v>8</v>
      </c>
    </row>
    <row r="20647" spans="1:5">
      <c r="A20647" t="s">
        <v>40687</v>
      </c>
      <c r="B20647" t="s">
        <v>40688</v>
      </c>
      <c r="C20647" t="s">
        <v>1495</v>
      </c>
      <c r="D20647">
        <v>8.91</v>
      </c>
      <c r="E20647" t="s">
        <v>8</v>
      </c>
    </row>
    <row r="20648" spans="1:5">
      <c r="A20648" t="s">
        <v>40689</v>
      </c>
      <c r="B20648" t="s">
        <v>40690</v>
      </c>
      <c r="C20648" t="s">
        <v>1495</v>
      </c>
      <c r="D20648">
        <v>8.91</v>
      </c>
      <c r="E20648" t="s">
        <v>8</v>
      </c>
    </row>
    <row r="20649" spans="1:5">
      <c r="A20649" t="s">
        <v>40691</v>
      </c>
      <c r="B20649" t="s">
        <v>40692</v>
      </c>
      <c r="C20649" t="s">
        <v>1495</v>
      </c>
      <c r="D20649">
        <v>8.91</v>
      </c>
      <c r="E20649" t="s">
        <v>8</v>
      </c>
    </row>
    <row r="20650" spans="1:5">
      <c r="A20650" t="s">
        <v>40693</v>
      </c>
      <c r="B20650" t="s">
        <v>40694</v>
      </c>
      <c r="C20650" t="s">
        <v>1495</v>
      </c>
      <c r="D20650">
        <v>8.91</v>
      </c>
      <c r="E20650" t="s">
        <v>8</v>
      </c>
    </row>
    <row r="20651" spans="1:5">
      <c r="A20651" t="s">
        <v>40695</v>
      </c>
      <c r="B20651" t="s">
        <v>40696</v>
      </c>
      <c r="C20651" t="s">
        <v>1504</v>
      </c>
      <c r="D20651">
        <v>7.81</v>
      </c>
      <c r="E20651" t="s">
        <v>8</v>
      </c>
    </row>
    <row r="20652" spans="1:5">
      <c r="A20652" t="s">
        <v>40697</v>
      </c>
      <c r="B20652" t="s">
        <v>40698</v>
      </c>
      <c r="C20652" t="s">
        <v>1495</v>
      </c>
      <c r="D20652">
        <v>8.91</v>
      </c>
      <c r="E20652" t="s">
        <v>8</v>
      </c>
    </row>
    <row r="20653" spans="1:5">
      <c r="A20653" t="s">
        <v>40699</v>
      </c>
      <c r="B20653" t="s">
        <v>40700</v>
      </c>
      <c r="C20653" t="s">
        <v>1495</v>
      </c>
      <c r="D20653">
        <v>8.91</v>
      </c>
      <c r="E20653" t="s">
        <v>8</v>
      </c>
    </row>
    <row r="20654" spans="1:5">
      <c r="A20654" t="s">
        <v>5087</v>
      </c>
      <c r="B20654" t="s">
        <v>40701</v>
      </c>
      <c r="C20654" t="s">
        <v>1504</v>
      </c>
      <c r="D20654">
        <v>7.81</v>
      </c>
      <c r="E20654" t="s">
        <v>8</v>
      </c>
    </row>
    <row r="20655" spans="1:5">
      <c r="A20655" t="s">
        <v>16363</v>
      </c>
      <c r="B20655" t="s">
        <v>40702</v>
      </c>
      <c r="C20655" t="s">
        <v>1504</v>
      </c>
      <c r="D20655">
        <v>7.81</v>
      </c>
      <c r="E20655" t="s">
        <v>8</v>
      </c>
    </row>
    <row r="20656" spans="1:5">
      <c r="A20656" t="s">
        <v>40703</v>
      </c>
      <c r="B20656" t="s">
        <v>40704</v>
      </c>
      <c r="C20656" t="s">
        <v>1495</v>
      </c>
      <c r="D20656">
        <v>8.91</v>
      </c>
      <c r="E20656" t="s">
        <v>8</v>
      </c>
    </row>
    <row r="20657" spans="1:5">
      <c r="A20657" t="s">
        <v>40705</v>
      </c>
      <c r="B20657" t="s">
        <v>40706</v>
      </c>
      <c r="C20657" t="s">
        <v>1504</v>
      </c>
      <c r="D20657">
        <v>7.81</v>
      </c>
      <c r="E20657" t="s">
        <v>8</v>
      </c>
    </row>
    <row r="20658" spans="1:5">
      <c r="A20658" t="s">
        <v>40707</v>
      </c>
      <c r="B20658" t="s">
        <v>40708</v>
      </c>
      <c r="C20658" t="s">
        <v>1504</v>
      </c>
      <c r="D20658">
        <v>7.81</v>
      </c>
      <c r="E20658" t="s">
        <v>8</v>
      </c>
    </row>
    <row r="20659" spans="1:5">
      <c r="A20659" t="s">
        <v>40709</v>
      </c>
      <c r="B20659" t="s">
        <v>40710</v>
      </c>
      <c r="C20659" t="s">
        <v>1495</v>
      </c>
      <c r="D20659">
        <v>8.91</v>
      </c>
      <c r="E20659" t="s">
        <v>8</v>
      </c>
    </row>
    <row r="20660" spans="1:5">
      <c r="A20660" t="s">
        <v>40711</v>
      </c>
      <c r="B20660" t="s">
        <v>40712</v>
      </c>
      <c r="C20660" t="s">
        <v>1504</v>
      </c>
      <c r="D20660">
        <v>7.81</v>
      </c>
      <c r="E20660" t="s">
        <v>8</v>
      </c>
    </row>
    <row r="20661" spans="1:5">
      <c r="A20661" t="s">
        <v>40713</v>
      </c>
      <c r="B20661" t="s">
        <v>40714</v>
      </c>
      <c r="C20661" t="s">
        <v>1504</v>
      </c>
      <c r="D20661">
        <v>7.81</v>
      </c>
      <c r="E20661" t="s">
        <v>8</v>
      </c>
    </row>
    <row r="20662" spans="1:5">
      <c r="A20662" t="s">
        <v>40715</v>
      </c>
      <c r="B20662" t="s">
        <v>40716</v>
      </c>
      <c r="C20662" t="s">
        <v>1495</v>
      </c>
      <c r="D20662">
        <v>8.91</v>
      </c>
      <c r="E20662" t="s">
        <v>8</v>
      </c>
    </row>
    <row r="20663" spans="1:5">
      <c r="A20663" t="s">
        <v>40717</v>
      </c>
      <c r="B20663" t="s">
        <v>40718</v>
      </c>
      <c r="C20663" t="s">
        <v>1504</v>
      </c>
      <c r="D20663">
        <v>7.81</v>
      </c>
      <c r="E20663" t="s">
        <v>8</v>
      </c>
    </row>
    <row r="20664" spans="1:5">
      <c r="A20664" t="s">
        <v>40719</v>
      </c>
      <c r="B20664" t="s">
        <v>40720</v>
      </c>
      <c r="C20664" t="s">
        <v>1495</v>
      </c>
      <c r="D20664">
        <v>8.91</v>
      </c>
      <c r="E20664" t="s">
        <v>8</v>
      </c>
    </row>
    <row r="20665" spans="1:5">
      <c r="A20665" t="s">
        <v>40721</v>
      </c>
      <c r="B20665" t="s">
        <v>40722</v>
      </c>
      <c r="C20665" t="s">
        <v>1495</v>
      </c>
      <c r="D20665">
        <v>8.91</v>
      </c>
      <c r="E20665" t="s">
        <v>8</v>
      </c>
    </row>
    <row r="20666" spans="1:5">
      <c r="A20666" t="s">
        <v>40723</v>
      </c>
      <c r="B20666" t="s">
        <v>40724</v>
      </c>
      <c r="C20666" t="s">
        <v>1495</v>
      </c>
      <c r="D20666">
        <v>8.91</v>
      </c>
      <c r="E20666" t="s">
        <v>8</v>
      </c>
    </row>
    <row r="20667" spans="1:5">
      <c r="A20667" t="s">
        <v>40725</v>
      </c>
      <c r="B20667" t="s">
        <v>40726</v>
      </c>
      <c r="C20667" t="s">
        <v>1504</v>
      </c>
      <c r="D20667">
        <v>7.81</v>
      </c>
      <c r="E20667" t="s">
        <v>8</v>
      </c>
    </row>
    <row r="20668" spans="1:5">
      <c r="A20668" t="s">
        <v>40727</v>
      </c>
      <c r="B20668" t="s">
        <v>40728</v>
      </c>
      <c r="C20668" t="s">
        <v>1504</v>
      </c>
      <c r="D20668">
        <v>7.81</v>
      </c>
      <c r="E20668" t="s">
        <v>8</v>
      </c>
    </row>
    <row r="20669" spans="1:5">
      <c r="A20669" t="s">
        <v>40729</v>
      </c>
      <c r="B20669" t="s">
        <v>40730</v>
      </c>
      <c r="C20669" t="s">
        <v>1495</v>
      </c>
      <c r="D20669">
        <v>8.91</v>
      </c>
      <c r="E20669" t="s">
        <v>8</v>
      </c>
    </row>
    <row r="20670" spans="1:5">
      <c r="A20670" t="s">
        <v>40731</v>
      </c>
      <c r="B20670" t="s">
        <v>40732</v>
      </c>
      <c r="C20670" t="s">
        <v>1504</v>
      </c>
      <c r="D20670">
        <v>7.81</v>
      </c>
      <c r="E20670" t="s">
        <v>8</v>
      </c>
    </row>
    <row r="20671" spans="1:5">
      <c r="A20671" t="s">
        <v>40733</v>
      </c>
      <c r="B20671" t="s">
        <v>40734</v>
      </c>
      <c r="C20671" t="s">
        <v>1504</v>
      </c>
      <c r="D20671">
        <v>7.81</v>
      </c>
      <c r="E20671" t="s">
        <v>8</v>
      </c>
    </row>
    <row r="20672" spans="1:5">
      <c r="A20672" t="s">
        <v>40735</v>
      </c>
      <c r="B20672" t="s">
        <v>40736</v>
      </c>
      <c r="C20672" t="s">
        <v>1504</v>
      </c>
      <c r="D20672">
        <v>7.81</v>
      </c>
      <c r="E20672" t="s">
        <v>8</v>
      </c>
    </row>
    <row r="20673" spans="1:5">
      <c r="A20673" t="s">
        <v>5437</v>
      </c>
      <c r="B20673" t="s">
        <v>40737</v>
      </c>
      <c r="C20673" t="s">
        <v>1495</v>
      </c>
      <c r="D20673">
        <v>8.91</v>
      </c>
      <c r="E20673" t="s">
        <v>8</v>
      </c>
    </row>
    <row r="20674" spans="1:5">
      <c r="A20674" t="s">
        <v>40738</v>
      </c>
      <c r="B20674" t="s">
        <v>40739</v>
      </c>
      <c r="C20674" t="s">
        <v>1495</v>
      </c>
      <c r="D20674">
        <v>8.91</v>
      </c>
      <c r="E20674" t="s">
        <v>8</v>
      </c>
    </row>
    <row r="20675" spans="1:5">
      <c r="A20675" t="s">
        <v>40740</v>
      </c>
      <c r="B20675" t="s">
        <v>40741</v>
      </c>
      <c r="C20675" t="s">
        <v>1495</v>
      </c>
      <c r="D20675">
        <v>8.91</v>
      </c>
      <c r="E20675" t="s">
        <v>8</v>
      </c>
    </row>
    <row r="20676" spans="1:5">
      <c r="A20676" t="s">
        <v>40742</v>
      </c>
      <c r="B20676" t="s">
        <v>40743</v>
      </c>
      <c r="C20676" t="s">
        <v>1495</v>
      </c>
      <c r="D20676">
        <v>8.91</v>
      </c>
      <c r="E20676" t="s">
        <v>8</v>
      </c>
    </row>
    <row r="20677" spans="1:5">
      <c r="A20677" t="s">
        <v>40744</v>
      </c>
      <c r="B20677" t="s">
        <v>40745</v>
      </c>
      <c r="C20677" t="s">
        <v>1495</v>
      </c>
      <c r="D20677">
        <v>8.91</v>
      </c>
      <c r="E20677" t="s">
        <v>8</v>
      </c>
    </row>
    <row r="20678" spans="1:5">
      <c r="A20678" t="s">
        <v>40746</v>
      </c>
      <c r="B20678" t="s">
        <v>40747</v>
      </c>
      <c r="C20678" t="s">
        <v>1495</v>
      </c>
      <c r="D20678">
        <v>8.91</v>
      </c>
      <c r="E20678" t="s">
        <v>8</v>
      </c>
    </row>
    <row r="20679" spans="1:5">
      <c r="A20679" t="s">
        <v>40748</v>
      </c>
      <c r="B20679" t="s">
        <v>40749</v>
      </c>
      <c r="C20679" t="s">
        <v>1495</v>
      </c>
      <c r="D20679">
        <v>8.91</v>
      </c>
      <c r="E20679" t="s">
        <v>8</v>
      </c>
    </row>
    <row r="20680" spans="1:5">
      <c r="A20680" t="s">
        <v>40750</v>
      </c>
      <c r="B20680" t="s">
        <v>40751</v>
      </c>
      <c r="C20680" t="s">
        <v>1495</v>
      </c>
      <c r="D20680">
        <v>8.91</v>
      </c>
      <c r="E20680" t="s">
        <v>8</v>
      </c>
    </row>
    <row r="20681" spans="1:5">
      <c r="A20681" t="s">
        <v>40752</v>
      </c>
      <c r="B20681" t="s">
        <v>40753</v>
      </c>
      <c r="C20681" t="s">
        <v>1495</v>
      </c>
      <c r="D20681">
        <v>8.91</v>
      </c>
      <c r="E20681" t="s">
        <v>8</v>
      </c>
    </row>
    <row r="20682" spans="1:5">
      <c r="A20682" t="s">
        <v>40754</v>
      </c>
      <c r="B20682" t="s">
        <v>40755</v>
      </c>
      <c r="C20682" t="s">
        <v>1504</v>
      </c>
      <c r="D20682">
        <v>7.81</v>
      </c>
      <c r="E20682" t="s">
        <v>8</v>
      </c>
    </row>
    <row r="20683" spans="1:5">
      <c r="A20683" t="s">
        <v>40756</v>
      </c>
      <c r="B20683" t="s">
        <v>40757</v>
      </c>
      <c r="C20683" t="s">
        <v>1495</v>
      </c>
      <c r="D20683">
        <v>8.91</v>
      </c>
      <c r="E20683" t="s">
        <v>8</v>
      </c>
    </row>
    <row r="20684" spans="1:5">
      <c r="A20684" t="s">
        <v>40758</v>
      </c>
      <c r="B20684" t="s">
        <v>40759</v>
      </c>
      <c r="C20684" t="s">
        <v>1504</v>
      </c>
      <c r="D20684">
        <v>7.81</v>
      </c>
      <c r="E20684" t="s">
        <v>8</v>
      </c>
    </row>
    <row r="20685" spans="1:5">
      <c r="A20685" t="s">
        <v>40760</v>
      </c>
      <c r="B20685" t="s">
        <v>40761</v>
      </c>
      <c r="C20685" t="s">
        <v>1495</v>
      </c>
      <c r="D20685">
        <v>8.91</v>
      </c>
      <c r="E20685" t="s">
        <v>8</v>
      </c>
    </row>
    <row r="20686" spans="1:5">
      <c r="A20686" t="s">
        <v>40762</v>
      </c>
      <c r="B20686" t="s">
        <v>40763</v>
      </c>
      <c r="C20686" t="s">
        <v>1504</v>
      </c>
      <c r="D20686">
        <v>7.81</v>
      </c>
      <c r="E20686" t="s">
        <v>8</v>
      </c>
    </row>
    <row r="20687" spans="1:5">
      <c r="A20687" t="s">
        <v>40764</v>
      </c>
      <c r="B20687" t="s">
        <v>40765</v>
      </c>
      <c r="C20687" t="s">
        <v>1504</v>
      </c>
      <c r="D20687">
        <v>7.81</v>
      </c>
      <c r="E20687" t="s">
        <v>8</v>
      </c>
    </row>
    <row r="20688" spans="1:5">
      <c r="A20688" t="s">
        <v>40766</v>
      </c>
      <c r="B20688" t="s">
        <v>40767</v>
      </c>
      <c r="C20688" t="s">
        <v>1495</v>
      </c>
      <c r="D20688">
        <v>8.91</v>
      </c>
      <c r="E20688" t="s">
        <v>8</v>
      </c>
    </row>
    <row r="20689" spans="1:5">
      <c r="A20689" t="s">
        <v>40768</v>
      </c>
      <c r="B20689" t="s">
        <v>40769</v>
      </c>
      <c r="C20689" t="s">
        <v>1504</v>
      </c>
      <c r="D20689">
        <v>7.81</v>
      </c>
      <c r="E20689" t="s">
        <v>8</v>
      </c>
    </row>
    <row r="20690" spans="1:5">
      <c r="A20690" t="s">
        <v>40770</v>
      </c>
      <c r="B20690" t="s">
        <v>40771</v>
      </c>
      <c r="C20690" t="s">
        <v>1495</v>
      </c>
      <c r="D20690">
        <v>8.91</v>
      </c>
      <c r="E20690" t="s">
        <v>8</v>
      </c>
    </row>
    <row r="20691" spans="1:5">
      <c r="A20691" t="s">
        <v>40772</v>
      </c>
      <c r="B20691" t="s">
        <v>40773</v>
      </c>
      <c r="C20691" t="s">
        <v>1504</v>
      </c>
      <c r="D20691">
        <v>7.81</v>
      </c>
      <c r="E20691" t="s">
        <v>8</v>
      </c>
    </row>
    <row r="20692" spans="1:5">
      <c r="A20692" t="s">
        <v>40774</v>
      </c>
      <c r="B20692" t="s">
        <v>40775</v>
      </c>
      <c r="C20692" t="s">
        <v>1495</v>
      </c>
      <c r="D20692">
        <v>8.91</v>
      </c>
      <c r="E20692" t="s">
        <v>8</v>
      </c>
    </row>
    <row r="20693" spans="1:5">
      <c r="A20693" t="s">
        <v>40776</v>
      </c>
      <c r="B20693" t="s">
        <v>40777</v>
      </c>
      <c r="C20693" t="s">
        <v>1495</v>
      </c>
      <c r="D20693">
        <v>8.91</v>
      </c>
      <c r="E20693" t="s">
        <v>8</v>
      </c>
    </row>
    <row r="20694" spans="1:5">
      <c r="A20694" t="s">
        <v>40778</v>
      </c>
      <c r="B20694" t="s">
        <v>40779</v>
      </c>
      <c r="C20694" t="s">
        <v>1504</v>
      </c>
      <c r="D20694">
        <v>7.81</v>
      </c>
      <c r="E20694" t="s">
        <v>8</v>
      </c>
    </row>
    <row r="20695" spans="1:5">
      <c r="A20695" t="s">
        <v>40780</v>
      </c>
      <c r="B20695" t="s">
        <v>40781</v>
      </c>
      <c r="C20695" t="s">
        <v>1504</v>
      </c>
      <c r="D20695">
        <v>7.81</v>
      </c>
      <c r="E20695" t="s">
        <v>8</v>
      </c>
    </row>
    <row r="20696" spans="1:5">
      <c r="A20696" t="s">
        <v>40782</v>
      </c>
      <c r="B20696" t="s">
        <v>40783</v>
      </c>
      <c r="C20696" t="s">
        <v>1504</v>
      </c>
      <c r="D20696">
        <v>7.81</v>
      </c>
      <c r="E20696" t="s">
        <v>8</v>
      </c>
    </row>
    <row r="20697" spans="1:5">
      <c r="A20697" t="s">
        <v>40784</v>
      </c>
      <c r="B20697" t="s">
        <v>40785</v>
      </c>
      <c r="C20697" t="s">
        <v>1495</v>
      </c>
      <c r="D20697">
        <v>8.91</v>
      </c>
      <c r="E20697" t="s">
        <v>8</v>
      </c>
    </row>
    <row r="20698" spans="1:5">
      <c r="A20698" t="s">
        <v>40786</v>
      </c>
      <c r="B20698" t="s">
        <v>40787</v>
      </c>
      <c r="C20698" t="s">
        <v>1495</v>
      </c>
      <c r="D20698">
        <v>8.91</v>
      </c>
      <c r="E20698" t="s">
        <v>8</v>
      </c>
    </row>
    <row r="20699" spans="1:5">
      <c r="A20699" t="s">
        <v>40788</v>
      </c>
      <c r="B20699" t="s">
        <v>40789</v>
      </c>
      <c r="C20699" t="s">
        <v>1504</v>
      </c>
      <c r="D20699">
        <v>7.81</v>
      </c>
      <c r="E20699" t="s">
        <v>8</v>
      </c>
    </row>
    <row r="20700" spans="1:5">
      <c r="A20700" t="s">
        <v>40790</v>
      </c>
      <c r="B20700" t="s">
        <v>40791</v>
      </c>
      <c r="C20700" t="s">
        <v>1504</v>
      </c>
      <c r="D20700">
        <v>7.81</v>
      </c>
      <c r="E20700" t="s">
        <v>8</v>
      </c>
    </row>
    <row r="20701" spans="1:5">
      <c r="A20701" t="s">
        <v>40792</v>
      </c>
      <c r="B20701" t="s">
        <v>40793</v>
      </c>
      <c r="C20701" t="s">
        <v>1495</v>
      </c>
      <c r="D20701">
        <v>8.91</v>
      </c>
      <c r="E20701" t="s">
        <v>8</v>
      </c>
    </row>
    <row r="20702" spans="1:5">
      <c r="A20702" t="s">
        <v>11789</v>
      </c>
      <c r="B20702" t="s">
        <v>40794</v>
      </c>
      <c r="C20702" t="s">
        <v>1495</v>
      </c>
      <c r="D20702">
        <v>8.91</v>
      </c>
      <c r="E20702" t="s">
        <v>8</v>
      </c>
    </row>
    <row r="20703" spans="1:5">
      <c r="A20703" t="s">
        <v>40795</v>
      </c>
      <c r="B20703" t="s">
        <v>40796</v>
      </c>
      <c r="C20703" t="s">
        <v>1504</v>
      </c>
      <c r="D20703">
        <v>7.81</v>
      </c>
      <c r="E20703" t="s">
        <v>8</v>
      </c>
    </row>
    <row r="20704" spans="1:5">
      <c r="A20704" t="s">
        <v>40797</v>
      </c>
      <c r="B20704" t="s">
        <v>40798</v>
      </c>
      <c r="C20704" t="s">
        <v>1495</v>
      </c>
      <c r="D20704">
        <v>8.91</v>
      </c>
      <c r="E20704" t="s">
        <v>8</v>
      </c>
    </row>
    <row r="20705" spans="1:5">
      <c r="A20705" t="s">
        <v>40799</v>
      </c>
      <c r="B20705" t="s">
        <v>40800</v>
      </c>
      <c r="C20705" t="s">
        <v>1495</v>
      </c>
      <c r="D20705">
        <v>8.91</v>
      </c>
      <c r="E20705" t="s">
        <v>8</v>
      </c>
    </row>
    <row r="20706" spans="1:5">
      <c r="A20706" t="s">
        <v>40801</v>
      </c>
      <c r="B20706" t="s">
        <v>40802</v>
      </c>
      <c r="C20706" t="s">
        <v>1504</v>
      </c>
      <c r="D20706">
        <v>7.81</v>
      </c>
      <c r="E20706" t="s">
        <v>8</v>
      </c>
    </row>
    <row r="20707" spans="1:5">
      <c r="A20707" t="s">
        <v>40803</v>
      </c>
      <c r="B20707" t="s">
        <v>40804</v>
      </c>
      <c r="C20707" t="s">
        <v>1495</v>
      </c>
      <c r="D20707">
        <v>8.91</v>
      </c>
      <c r="E20707" t="s">
        <v>8</v>
      </c>
    </row>
    <row r="20708" spans="1:5">
      <c r="A20708" t="s">
        <v>40805</v>
      </c>
      <c r="B20708" t="s">
        <v>40806</v>
      </c>
      <c r="C20708" t="s">
        <v>1495</v>
      </c>
      <c r="D20708">
        <v>8.91</v>
      </c>
      <c r="E20708" t="s">
        <v>8</v>
      </c>
    </row>
    <row r="20709" spans="1:5">
      <c r="A20709" t="s">
        <v>40807</v>
      </c>
      <c r="B20709" t="s">
        <v>40808</v>
      </c>
      <c r="C20709" t="s">
        <v>1495</v>
      </c>
      <c r="D20709">
        <v>8.91</v>
      </c>
      <c r="E20709" t="s">
        <v>8</v>
      </c>
    </row>
    <row r="20710" spans="1:5">
      <c r="A20710" t="s">
        <v>40809</v>
      </c>
      <c r="B20710" t="s">
        <v>40810</v>
      </c>
      <c r="C20710" t="s">
        <v>1495</v>
      </c>
      <c r="D20710">
        <v>8.91</v>
      </c>
      <c r="E20710" t="s">
        <v>8</v>
      </c>
    </row>
    <row r="20711" spans="1:5">
      <c r="A20711" t="s">
        <v>40811</v>
      </c>
      <c r="B20711" t="s">
        <v>40812</v>
      </c>
      <c r="C20711" t="s">
        <v>1495</v>
      </c>
      <c r="D20711">
        <v>8.91</v>
      </c>
      <c r="E20711" t="s">
        <v>8</v>
      </c>
    </row>
    <row r="20712" spans="1:5">
      <c r="A20712" t="s">
        <v>40813</v>
      </c>
      <c r="B20712" t="s">
        <v>40814</v>
      </c>
      <c r="C20712" t="s">
        <v>1495</v>
      </c>
      <c r="D20712">
        <v>8.91</v>
      </c>
      <c r="E20712" t="s">
        <v>8</v>
      </c>
    </row>
    <row r="20713" spans="1:5">
      <c r="A20713" t="s">
        <v>40815</v>
      </c>
      <c r="B20713" t="s">
        <v>40816</v>
      </c>
      <c r="C20713" t="s">
        <v>1495</v>
      </c>
      <c r="D20713">
        <v>8.91</v>
      </c>
      <c r="E20713" t="s">
        <v>8</v>
      </c>
    </row>
    <row r="20714" spans="1:5">
      <c r="A20714" t="s">
        <v>40817</v>
      </c>
      <c r="B20714" t="s">
        <v>40818</v>
      </c>
      <c r="C20714" t="s">
        <v>1504</v>
      </c>
      <c r="D20714">
        <v>7.81</v>
      </c>
      <c r="E20714" t="s">
        <v>8</v>
      </c>
    </row>
    <row r="20715" spans="1:5">
      <c r="A20715" t="s">
        <v>40819</v>
      </c>
      <c r="B20715" t="s">
        <v>40820</v>
      </c>
      <c r="C20715" t="s">
        <v>1495</v>
      </c>
      <c r="D20715">
        <v>8.91</v>
      </c>
      <c r="E20715" t="s">
        <v>8</v>
      </c>
    </row>
    <row r="20716" spans="1:5">
      <c r="A20716" t="s">
        <v>40821</v>
      </c>
      <c r="B20716" t="s">
        <v>40822</v>
      </c>
      <c r="C20716" t="s">
        <v>1495</v>
      </c>
      <c r="D20716">
        <v>8.91</v>
      </c>
      <c r="E20716" t="s">
        <v>8</v>
      </c>
    </row>
    <row r="20717" spans="1:5">
      <c r="A20717" t="s">
        <v>40823</v>
      </c>
      <c r="B20717" t="s">
        <v>40824</v>
      </c>
      <c r="C20717" t="s">
        <v>1504</v>
      </c>
      <c r="D20717">
        <v>7.81</v>
      </c>
      <c r="E20717" t="s">
        <v>8</v>
      </c>
    </row>
    <row r="20718" spans="1:5">
      <c r="A20718" t="s">
        <v>40825</v>
      </c>
      <c r="B20718" t="s">
        <v>40826</v>
      </c>
      <c r="C20718" t="s">
        <v>1495</v>
      </c>
      <c r="D20718">
        <v>8.91</v>
      </c>
      <c r="E20718" t="s">
        <v>8</v>
      </c>
    </row>
    <row r="20719" spans="1:5">
      <c r="A20719" t="s">
        <v>40827</v>
      </c>
      <c r="B20719" t="s">
        <v>40828</v>
      </c>
      <c r="C20719" t="s">
        <v>1495</v>
      </c>
      <c r="D20719">
        <v>8.91</v>
      </c>
      <c r="E20719" t="s">
        <v>8</v>
      </c>
    </row>
    <row r="20720" spans="1:5">
      <c r="A20720" t="s">
        <v>40829</v>
      </c>
      <c r="B20720" t="s">
        <v>40830</v>
      </c>
      <c r="C20720" t="s">
        <v>1495</v>
      </c>
      <c r="D20720">
        <v>8.91</v>
      </c>
      <c r="E20720" t="s">
        <v>8</v>
      </c>
    </row>
    <row r="20721" spans="1:5">
      <c r="A20721" t="s">
        <v>40831</v>
      </c>
      <c r="B20721" t="s">
        <v>40832</v>
      </c>
      <c r="C20721" t="s">
        <v>1504</v>
      </c>
      <c r="D20721">
        <v>7.81</v>
      </c>
      <c r="E20721" t="s">
        <v>8</v>
      </c>
    </row>
    <row r="20722" spans="1:5">
      <c r="A20722" t="s">
        <v>40833</v>
      </c>
      <c r="B20722" t="s">
        <v>40834</v>
      </c>
      <c r="C20722" t="s">
        <v>1495</v>
      </c>
      <c r="D20722">
        <v>8.91</v>
      </c>
      <c r="E20722" t="s">
        <v>8</v>
      </c>
    </row>
    <row r="20723" spans="1:5">
      <c r="A20723" t="s">
        <v>40835</v>
      </c>
      <c r="B20723" t="s">
        <v>40836</v>
      </c>
      <c r="C20723" t="s">
        <v>1573</v>
      </c>
      <c r="D20723">
        <v>8.91</v>
      </c>
      <c r="E20723" t="s">
        <v>8</v>
      </c>
    </row>
    <row r="20724" spans="1:5">
      <c r="A20724" t="s">
        <v>40837</v>
      </c>
      <c r="B20724" t="s">
        <v>40838</v>
      </c>
      <c r="C20724" t="s">
        <v>1504</v>
      </c>
      <c r="D20724">
        <v>7.81</v>
      </c>
      <c r="E20724" t="s">
        <v>8</v>
      </c>
    </row>
    <row r="20725" spans="1:5">
      <c r="A20725" t="s">
        <v>40839</v>
      </c>
      <c r="B20725" t="s">
        <v>40840</v>
      </c>
      <c r="C20725" t="s">
        <v>1504</v>
      </c>
      <c r="D20725">
        <v>7.81</v>
      </c>
      <c r="E20725" t="s">
        <v>8</v>
      </c>
    </row>
    <row r="20726" spans="1:5">
      <c r="A20726" t="s">
        <v>40841</v>
      </c>
      <c r="B20726" t="s">
        <v>40842</v>
      </c>
      <c r="C20726" t="s">
        <v>1495</v>
      </c>
      <c r="D20726">
        <v>8.91</v>
      </c>
      <c r="E20726" t="s">
        <v>8</v>
      </c>
    </row>
    <row r="20727" spans="1:5">
      <c r="A20727" t="s">
        <v>40843</v>
      </c>
      <c r="B20727" t="s">
        <v>40844</v>
      </c>
      <c r="C20727" t="s">
        <v>1504</v>
      </c>
      <c r="D20727">
        <v>7.81</v>
      </c>
      <c r="E20727" t="s">
        <v>8</v>
      </c>
    </row>
    <row r="20728" spans="1:5">
      <c r="A20728" t="s">
        <v>40845</v>
      </c>
      <c r="B20728" t="s">
        <v>40846</v>
      </c>
      <c r="C20728" t="s">
        <v>1504</v>
      </c>
      <c r="D20728">
        <v>7.81</v>
      </c>
      <c r="E20728" t="s">
        <v>8</v>
      </c>
    </row>
    <row r="20729" spans="1:5">
      <c r="A20729" t="s">
        <v>40847</v>
      </c>
      <c r="B20729" t="s">
        <v>40848</v>
      </c>
      <c r="C20729" t="s">
        <v>1504</v>
      </c>
      <c r="D20729">
        <v>7.81</v>
      </c>
      <c r="E20729" t="s">
        <v>8</v>
      </c>
    </row>
    <row r="20730" spans="1:5">
      <c r="A20730" t="s">
        <v>40849</v>
      </c>
      <c r="B20730" t="s">
        <v>40850</v>
      </c>
      <c r="C20730" t="s">
        <v>1495</v>
      </c>
      <c r="D20730">
        <v>8.91</v>
      </c>
      <c r="E20730" t="s">
        <v>8</v>
      </c>
    </row>
    <row r="20731" spans="1:5">
      <c r="A20731" t="s">
        <v>40851</v>
      </c>
      <c r="B20731" t="s">
        <v>40852</v>
      </c>
      <c r="C20731" t="s">
        <v>1504</v>
      </c>
      <c r="D20731">
        <v>7.81</v>
      </c>
      <c r="E20731" t="s">
        <v>8</v>
      </c>
    </row>
    <row r="20732" spans="1:5">
      <c r="A20732" t="s">
        <v>40853</v>
      </c>
      <c r="B20732" t="s">
        <v>40854</v>
      </c>
      <c r="C20732" t="s">
        <v>1504</v>
      </c>
      <c r="D20732">
        <v>7.81</v>
      </c>
      <c r="E20732" t="s">
        <v>8</v>
      </c>
    </row>
    <row r="20733" spans="1:5">
      <c r="A20733" t="s">
        <v>4506</v>
      </c>
      <c r="B20733" t="s">
        <v>40855</v>
      </c>
      <c r="C20733" t="s">
        <v>1504</v>
      </c>
      <c r="D20733">
        <v>7.81</v>
      </c>
      <c r="E20733" t="s">
        <v>8</v>
      </c>
    </row>
    <row r="20734" spans="1:5">
      <c r="A20734" t="s">
        <v>40856</v>
      </c>
      <c r="B20734" t="s">
        <v>40857</v>
      </c>
      <c r="C20734" t="s">
        <v>1504</v>
      </c>
      <c r="D20734">
        <v>7.81</v>
      </c>
      <c r="E20734" t="s">
        <v>8</v>
      </c>
    </row>
    <row r="20735" spans="1:5">
      <c r="A20735" t="s">
        <v>40858</v>
      </c>
      <c r="B20735" t="s">
        <v>40859</v>
      </c>
      <c r="C20735" t="s">
        <v>1495</v>
      </c>
      <c r="D20735">
        <v>8.91</v>
      </c>
      <c r="E20735" t="s">
        <v>8</v>
      </c>
    </row>
    <row r="20736" spans="1:5">
      <c r="A20736" t="s">
        <v>20731</v>
      </c>
      <c r="B20736" t="s">
        <v>40860</v>
      </c>
      <c r="C20736" t="s">
        <v>1495</v>
      </c>
      <c r="D20736">
        <v>8.91</v>
      </c>
      <c r="E20736" t="s">
        <v>8</v>
      </c>
    </row>
    <row r="20737" spans="1:5">
      <c r="A20737" t="s">
        <v>40861</v>
      </c>
      <c r="B20737" t="s">
        <v>40862</v>
      </c>
      <c r="C20737" t="s">
        <v>1504</v>
      </c>
      <c r="D20737">
        <v>7.81</v>
      </c>
      <c r="E20737" t="s">
        <v>8</v>
      </c>
    </row>
    <row r="20738" spans="1:5">
      <c r="A20738" t="s">
        <v>40863</v>
      </c>
      <c r="B20738" t="s">
        <v>40864</v>
      </c>
      <c r="C20738" t="s">
        <v>1504</v>
      </c>
      <c r="D20738">
        <v>7.81</v>
      </c>
      <c r="E20738" t="s">
        <v>8</v>
      </c>
    </row>
    <row r="20739" spans="1:5">
      <c r="A20739" t="s">
        <v>40865</v>
      </c>
      <c r="B20739" t="s">
        <v>40866</v>
      </c>
      <c r="C20739" t="s">
        <v>1495</v>
      </c>
      <c r="D20739">
        <v>8.91</v>
      </c>
      <c r="E20739" t="s">
        <v>8</v>
      </c>
    </row>
    <row r="20740" spans="1:5">
      <c r="A20740" t="s">
        <v>40867</v>
      </c>
      <c r="B20740" t="s">
        <v>40868</v>
      </c>
      <c r="C20740" t="s">
        <v>1504</v>
      </c>
      <c r="D20740">
        <v>7.81</v>
      </c>
      <c r="E20740" t="s">
        <v>8</v>
      </c>
    </row>
    <row r="20741" spans="1:5">
      <c r="A20741" t="s">
        <v>40869</v>
      </c>
      <c r="B20741" t="s">
        <v>40870</v>
      </c>
      <c r="C20741" t="s">
        <v>1504</v>
      </c>
      <c r="D20741">
        <v>7.81</v>
      </c>
      <c r="E20741" t="s">
        <v>8</v>
      </c>
    </row>
    <row r="20742" spans="1:5">
      <c r="A20742" t="s">
        <v>40871</v>
      </c>
      <c r="B20742" t="s">
        <v>40872</v>
      </c>
      <c r="C20742" t="s">
        <v>1504</v>
      </c>
      <c r="D20742">
        <v>7.81</v>
      </c>
      <c r="E20742" t="s">
        <v>8</v>
      </c>
    </row>
    <row r="20743" spans="1:5">
      <c r="A20743" t="s">
        <v>40873</v>
      </c>
      <c r="B20743" t="s">
        <v>40874</v>
      </c>
      <c r="C20743" t="s">
        <v>1495</v>
      </c>
      <c r="D20743">
        <v>8.91</v>
      </c>
      <c r="E20743" t="s">
        <v>8</v>
      </c>
    </row>
    <row r="20744" spans="1:5">
      <c r="A20744" t="s">
        <v>40875</v>
      </c>
      <c r="B20744" t="s">
        <v>40876</v>
      </c>
      <c r="C20744" t="s">
        <v>1504</v>
      </c>
      <c r="D20744">
        <v>7.81</v>
      </c>
      <c r="E20744" t="s">
        <v>8</v>
      </c>
    </row>
    <row r="20745" spans="1:5">
      <c r="A20745" t="s">
        <v>40877</v>
      </c>
      <c r="B20745" t="s">
        <v>40878</v>
      </c>
      <c r="C20745" t="s">
        <v>1504</v>
      </c>
      <c r="D20745">
        <v>7.81</v>
      </c>
      <c r="E20745" t="s">
        <v>8</v>
      </c>
    </row>
    <row r="20746" spans="1:5">
      <c r="A20746" t="s">
        <v>40879</v>
      </c>
      <c r="B20746" t="s">
        <v>40880</v>
      </c>
      <c r="C20746" t="s">
        <v>1504</v>
      </c>
      <c r="D20746">
        <v>7.81</v>
      </c>
      <c r="E20746" t="s">
        <v>8</v>
      </c>
    </row>
    <row r="20747" spans="1:5">
      <c r="A20747" t="s">
        <v>40881</v>
      </c>
      <c r="B20747" t="s">
        <v>40882</v>
      </c>
      <c r="C20747" t="s">
        <v>1504</v>
      </c>
      <c r="D20747">
        <v>7.81</v>
      </c>
      <c r="E20747" t="s">
        <v>8</v>
      </c>
    </row>
    <row r="20748" spans="1:5">
      <c r="A20748" t="s">
        <v>40883</v>
      </c>
      <c r="B20748" t="s">
        <v>40884</v>
      </c>
      <c r="C20748" t="s">
        <v>1495</v>
      </c>
      <c r="D20748">
        <v>8.91</v>
      </c>
      <c r="E20748" t="s">
        <v>8</v>
      </c>
    </row>
    <row r="20749" spans="1:5">
      <c r="A20749" t="s">
        <v>40885</v>
      </c>
      <c r="B20749" t="s">
        <v>40886</v>
      </c>
      <c r="C20749" t="s">
        <v>1504</v>
      </c>
      <c r="D20749">
        <v>7.81</v>
      </c>
      <c r="E20749" t="s">
        <v>8</v>
      </c>
    </row>
    <row r="20750" spans="1:5">
      <c r="A20750" t="s">
        <v>40887</v>
      </c>
      <c r="B20750" t="s">
        <v>40888</v>
      </c>
      <c r="C20750" t="s">
        <v>1504</v>
      </c>
      <c r="D20750">
        <v>7.81</v>
      </c>
      <c r="E20750" t="s">
        <v>8</v>
      </c>
    </row>
    <row r="20751" spans="1:5">
      <c r="A20751" t="s">
        <v>40889</v>
      </c>
      <c r="B20751" t="s">
        <v>40890</v>
      </c>
      <c r="C20751" t="s">
        <v>1504</v>
      </c>
      <c r="D20751">
        <v>7.81</v>
      </c>
      <c r="E20751" t="s">
        <v>8</v>
      </c>
    </row>
    <row r="20752" spans="1:5">
      <c r="A20752" t="s">
        <v>40891</v>
      </c>
      <c r="B20752" t="s">
        <v>40892</v>
      </c>
      <c r="C20752" t="s">
        <v>1504</v>
      </c>
      <c r="D20752">
        <v>7.81</v>
      </c>
      <c r="E20752" t="s">
        <v>8</v>
      </c>
    </row>
    <row r="20753" spans="1:5">
      <c r="A20753" t="s">
        <v>40893</v>
      </c>
      <c r="B20753" t="s">
        <v>40894</v>
      </c>
      <c r="C20753" t="s">
        <v>1504</v>
      </c>
      <c r="D20753">
        <v>7.81</v>
      </c>
      <c r="E20753" t="s">
        <v>8</v>
      </c>
    </row>
    <row r="20754" spans="1:5">
      <c r="A20754" t="s">
        <v>40895</v>
      </c>
      <c r="B20754" t="s">
        <v>40896</v>
      </c>
      <c r="C20754" t="s">
        <v>1495</v>
      </c>
      <c r="D20754">
        <v>8.91</v>
      </c>
      <c r="E20754" t="s">
        <v>8</v>
      </c>
    </row>
    <row r="20755" spans="1:5">
      <c r="A20755" t="s">
        <v>40897</v>
      </c>
      <c r="B20755" t="s">
        <v>40898</v>
      </c>
      <c r="C20755" t="s">
        <v>1504</v>
      </c>
      <c r="D20755">
        <v>7.81</v>
      </c>
      <c r="E20755" t="s">
        <v>8</v>
      </c>
    </row>
    <row r="20756" spans="1:5">
      <c r="A20756" t="s">
        <v>40899</v>
      </c>
      <c r="B20756" t="s">
        <v>40900</v>
      </c>
      <c r="C20756" t="s">
        <v>1504</v>
      </c>
      <c r="D20756">
        <v>7.81</v>
      </c>
      <c r="E20756" t="s">
        <v>8</v>
      </c>
    </row>
    <row r="20757" spans="1:5">
      <c r="A20757" t="s">
        <v>40901</v>
      </c>
      <c r="B20757" t="s">
        <v>40902</v>
      </c>
      <c r="C20757" t="s">
        <v>1504</v>
      </c>
      <c r="D20757">
        <v>7.81</v>
      </c>
      <c r="E20757" t="s">
        <v>8</v>
      </c>
    </row>
    <row r="20758" spans="1:5">
      <c r="A20758" t="s">
        <v>40903</v>
      </c>
      <c r="B20758" t="s">
        <v>40904</v>
      </c>
      <c r="C20758" t="s">
        <v>1495</v>
      </c>
      <c r="D20758">
        <v>8.91</v>
      </c>
      <c r="E20758" t="s">
        <v>8</v>
      </c>
    </row>
    <row r="20759" spans="1:5">
      <c r="A20759" t="s">
        <v>40905</v>
      </c>
      <c r="B20759" t="s">
        <v>40906</v>
      </c>
      <c r="C20759" t="s">
        <v>1504</v>
      </c>
      <c r="D20759">
        <v>7.81</v>
      </c>
      <c r="E20759" t="s">
        <v>8</v>
      </c>
    </row>
    <row r="20760" spans="1:5">
      <c r="A20760" t="s">
        <v>40907</v>
      </c>
      <c r="B20760" t="s">
        <v>40908</v>
      </c>
      <c r="C20760" t="s">
        <v>1504</v>
      </c>
      <c r="D20760">
        <v>7.81</v>
      </c>
      <c r="E20760" t="s">
        <v>8</v>
      </c>
    </row>
    <row r="20761" spans="1:5">
      <c r="A20761" t="s">
        <v>40909</v>
      </c>
      <c r="B20761" t="s">
        <v>40910</v>
      </c>
      <c r="C20761" t="s">
        <v>1504</v>
      </c>
      <c r="D20761">
        <v>7.81</v>
      </c>
      <c r="E20761" t="s">
        <v>8</v>
      </c>
    </row>
    <row r="20762" spans="1:5">
      <c r="A20762" t="s">
        <v>40911</v>
      </c>
      <c r="B20762" t="s">
        <v>40912</v>
      </c>
      <c r="C20762" t="s">
        <v>1504</v>
      </c>
      <c r="D20762">
        <v>7.81</v>
      </c>
      <c r="E20762" t="s">
        <v>8</v>
      </c>
    </row>
    <row r="20763" spans="1:5">
      <c r="A20763" t="s">
        <v>40913</v>
      </c>
      <c r="B20763" t="s">
        <v>40914</v>
      </c>
      <c r="C20763" t="s">
        <v>1504</v>
      </c>
      <c r="D20763">
        <v>7.81</v>
      </c>
      <c r="E20763" t="s">
        <v>8</v>
      </c>
    </row>
    <row r="20764" spans="1:5">
      <c r="A20764" t="s">
        <v>40915</v>
      </c>
      <c r="B20764" t="s">
        <v>40916</v>
      </c>
      <c r="C20764" t="s">
        <v>1504</v>
      </c>
      <c r="D20764">
        <v>7.81</v>
      </c>
      <c r="E20764" t="s">
        <v>8</v>
      </c>
    </row>
    <row r="20765" spans="1:5">
      <c r="A20765" t="s">
        <v>40917</v>
      </c>
      <c r="B20765" t="s">
        <v>40918</v>
      </c>
      <c r="C20765" t="s">
        <v>1504</v>
      </c>
      <c r="D20765">
        <v>7.81</v>
      </c>
      <c r="E20765" t="s">
        <v>8</v>
      </c>
    </row>
    <row r="20766" spans="1:5">
      <c r="A20766" t="s">
        <v>40919</v>
      </c>
      <c r="B20766" t="s">
        <v>40920</v>
      </c>
      <c r="C20766" t="s">
        <v>1504</v>
      </c>
      <c r="D20766">
        <v>7.81</v>
      </c>
      <c r="E20766" t="s">
        <v>8</v>
      </c>
    </row>
    <row r="20767" spans="1:5">
      <c r="A20767" t="s">
        <v>40921</v>
      </c>
      <c r="B20767" t="s">
        <v>40922</v>
      </c>
      <c r="C20767" t="s">
        <v>1504</v>
      </c>
      <c r="D20767">
        <v>7.81</v>
      </c>
      <c r="E20767" t="s">
        <v>8</v>
      </c>
    </row>
    <row r="20768" spans="1:5">
      <c r="A20768" t="s">
        <v>40923</v>
      </c>
      <c r="B20768" t="s">
        <v>40924</v>
      </c>
      <c r="C20768" t="s">
        <v>1495</v>
      </c>
      <c r="D20768">
        <v>8.91</v>
      </c>
      <c r="E20768" t="s">
        <v>8</v>
      </c>
    </row>
    <row r="20769" spans="1:5">
      <c r="A20769" t="s">
        <v>40925</v>
      </c>
      <c r="B20769" t="s">
        <v>40926</v>
      </c>
      <c r="C20769" t="s">
        <v>1495</v>
      </c>
      <c r="D20769">
        <v>8.91</v>
      </c>
      <c r="E20769" t="s">
        <v>8</v>
      </c>
    </row>
    <row r="20770" spans="1:5">
      <c r="A20770" t="s">
        <v>40927</v>
      </c>
      <c r="B20770" t="s">
        <v>40928</v>
      </c>
      <c r="C20770" t="s">
        <v>1504</v>
      </c>
      <c r="D20770">
        <v>7.81</v>
      </c>
      <c r="E20770" t="s">
        <v>8</v>
      </c>
    </row>
    <row r="20771" spans="1:5">
      <c r="A20771" t="s">
        <v>40929</v>
      </c>
      <c r="B20771" t="s">
        <v>40930</v>
      </c>
      <c r="C20771" t="s">
        <v>1504</v>
      </c>
      <c r="D20771">
        <v>7.81</v>
      </c>
      <c r="E20771" t="s">
        <v>8</v>
      </c>
    </row>
    <row r="20772" spans="1:5">
      <c r="A20772" t="s">
        <v>40931</v>
      </c>
      <c r="B20772" t="s">
        <v>40932</v>
      </c>
      <c r="C20772" t="s">
        <v>1495</v>
      </c>
      <c r="D20772">
        <v>8.91</v>
      </c>
      <c r="E20772" t="s">
        <v>8</v>
      </c>
    </row>
    <row r="20773" spans="1:5">
      <c r="A20773" t="s">
        <v>40933</v>
      </c>
      <c r="B20773" t="s">
        <v>40934</v>
      </c>
      <c r="C20773" t="s">
        <v>1495</v>
      </c>
      <c r="D20773">
        <v>8.91</v>
      </c>
      <c r="E20773" t="s">
        <v>8</v>
      </c>
    </row>
    <row r="20774" spans="1:5">
      <c r="A20774" t="s">
        <v>40935</v>
      </c>
      <c r="B20774" t="s">
        <v>40936</v>
      </c>
      <c r="C20774" t="s">
        <v>1504</v>
      </c>
      <c r="D20774">
        <v>7.81</v>
      </c>
      <c r="E20774" t="s">
        <v>8</v>
      </c>
    </row>
    <row r="20775" spans="1:5">
      <c r="A20775" t="s">
        <v>40937</v>
      </c>
      <c r="B20775" t="s">
        <v>40938</v>
      </c>
      <c r="C20775" t="s">
        <v>1504</v>
      </c>
      <c r="D20775">
        <v>7.81</v>
      </c>
      <c r="E20775" t="s">
        <v>8</v>
      </c>
    </row>
    <row r="20776" spans="1:5">
      <c r="A20776" t="s">
        <v>40939</v>
      </c>
      <c r="B20776" t="s">
        <v>40940</v>
      </c>
      <c r="C20776" t="s">
        <v>1504</v>
      </c>
      <c r="D20776">
        <v>7.81</v>
      </c>
      <c r="E20776" t="s">
        <v>8</v>
      </c>
    </row>
    <row r="20777" spans="1:5">
      <c r="A20777" t="s">
        <v>40941</v>
      </c>
      <c r="B20777" t="s">
        <v>40942</v>
      </c>
      <c r="C20777" t="s">
        <v>1495</v>
      </c>
      <c r="D20777">
        <v>8.91</v>
      </c>
      <c r="E20777" t="s">
        <v>8</v>
      </c>
    </row>
    <row r="20778" spans="1:5">
      <c r="A20778" t="s">
        <v>40943</v>
      </c>
      <c r="B20778" t="s">
        <v>40944</v>
      </c>
      <c r="C20778" t="s">
        <v>1504</v>
      </c>
      <c r="D20778">
        <v>7.81</v>
      </c>
      <c r="E20778" t="s">
        <v>8</v>
      </c>
    </row>
    <row r="20779" spans="1:5">
      <c r="A20779" t="s">
        <v>40945</v>
      </c>
      <c r="B20779" t="s">
        <v>40946</v>
      </c>
      <c r="C20779" t="s">
        <v>1504</v>
      </c>
      <c r="D20779">
        <v>7.81</v>
      </c>
      <c r="E20779" t="s">
        <v>8</v>
      </c>
    </row>
    <row r="20780" spans="1:5">
      <c r="A20780" t="s">
        <v>40947</v>
      </c>
      <c r="B20780" t="s">
        <v>40948</v>
      </c>
      <c r="C20780" t="s">
        <v>1495</v>
      </c>
      <c r="D20780">
        <v>8.91</v>
      </c>
      <c r="E20780" t="s">
        <v>8</v>
      </c>
    </row>
    <row r="20781" spans="1:5">
      <c r="A20781" t="s">
        <v>40949</v>
      </c>
      <c r="B20781" t="s">
        <v>40950</v>
      </c>
      <c r="C20781" t="s">
        <v>1495</v>
      </c>
      <c r="D20781">
        <v>8.91</v>
      </c>
      <c r="E20781" t="s">
        <v>8</v>
      </c>
    </row>
    <row r="20782" spans="1:5">
      <c r="A20782" t="s">
        <v>40951</v>
      </c>
      <c r="B20782" t="s">
        <v>40952</v>
      </c>
      <c r="C20782" t="s">
        <v>1495</v>
      </c>
      <c r="D20782">
        <v>8.91</v>
      </c>
      <c r="E20782" t="s">
        <v>8</v>
      </c>
    </row>
    <row r="20783" spans="1:5">
      <c r="A20783" t="s">
        <v>40953</v>
      </c>
      <c r="B20783" t="s">
        <v>40954</v>
      </c>
      <c r="C20783" t="s">
        <v>1495</v>
      </c>
      <c r="D20783">
        <v>8.91</v>
      </c>
      <c r="E20783" t="s">
        <v>8</v>
      </c>
    </row>
    <row r="20784" spans="1:5">
      <c r="A20784" t="s">
        <v>40955</v>
      </c>
      <c r="B20784" t="s">
        <v>40956</v>
      </c>
      <c r="C20784" t="s">
        <v>1504</v>
      </c>
      <c r="D20784">
        <v>7.81</v>
      </c>
      <c r="E20784" t="s">
        <v>8</v>
      </c>
    </row>
    <row r="20785" spans="1:5">
      <c r="A20785" t="s">
        <v>40957</v>
      </c>
      <c r="B20785" t="s">
        <v>40958</v>
      </c>
      <c r="C20785" t="s">
        <v>1504</v>
      </c>
      <c r="D20785">
        <v>7.81</v>
      </c>
      <c r="E20785" t="s">
        <v>8</v>
      </c>
    </row>
    <row r="20786" spans="1:5">
      <c r="A20786" t="s">
        <v>40959</v>
      </c>
      <c r="B20786" t="s">
        <v>40960</v>
      </c>
      <c r="C20786" t="s">
        <v>1504</v>
      </c>
      <c r="D20786">
        <v>7.81</v>
      </c>
      <c r="E20786" t="s">
        <v>8</v>
      </c>
    </row>
    <row r="20787" spans="1:5">
      <c r="A20787" t="s">
        <v>40961</v>
      </c>
      <c r="B20787" t="s">
        <v>40962</v>
      </c>
      <c r="C20787" t="s">
        <v>1504</v>
      </c>
      <c r="D20787">
        <v>7.81</v>
      </c>
      <c r="E20787" t="s">
        <v>8</v>
      </c>
    </row>
    <row r="20788" spans="1:5">
      <c r="A20788" t="s">
        <v>40963</v>
      </c>
      <c r="B20788" t="s">
        <v>40964</v>
      </c>
      <c r="C20788" t="s">
        <v>1504</v>
      </c>
      <c r="D20788">
        <v>7.81</v>
      </c>
      <c r="E20788" t="s">
        <v>8</v>
      </c>
    </row>
    <row r="20789" spans="1:5">
      <c r="A20789" t="s">
        <v>40965</v>
      </c>
      <c r="B20789" t="s">
        <v>40966</v>
      </c>
      <c r="C20789" t="s">
        <v>1504</v>
      </c>
      <c r="D20789">
        <v>7.81</v>
      </c>
      <c r="E20789" t="s">
        <v>8</v>
      </c>
    </row>
    <row r="20790" spans="1:5">
      <c r="A20790" t="s">
        <v>40967</v>
      </c>
      <c r="B20790" t="s">
        <v>40968</v>
      </c>
      <c r="C20790" t="s">
        <v>1495</v>
      </c>
      <c r="D20790">
        <v>8.91</v>
      </c>
      <c r="E20790" t="s">
        <v>8</v>
      </c>
    </row>
    <row r="20791" spans="1:5">
      <c r="A20791" t="s">
        <v>40969</v>
      </c>
      <c r="B20791" t="s">
        <v>40970</v>
      </c>
      <c r="C20791" t="s">
        <v>1495</v>
      </c>
      <c r="D20791">
        <v>8.91</v>
      </c>
      <c r="E20791" t="s">
        <v>8</v>
      </c>
    </row>
    <row r="20792" spans="1:5">
      <c r="A20792" t="s">
        <v>40971</v>
      </c>
      <c r="B20792" t="s">
        <v>40972</v>
      </c>
      <c r="C20792" t="s">
        <v>1504</v>
      </c>
      <c r="D20792">
        <v>7.81</v>
      </c>
      <c r="E20792" t="s">
        <v>8</v>
      </c>
    </row>
    <row r="20793" spans="1:5">
      <c r="A20793" t="s">
        <v>40973</v>
      </c>
      <c r="B20793" t="s">
        <v>40974</v>
      </c>
      <c r="C20793" t="s">
        <v>1504</v>
      </c>
      <c r="D20793">
        <v>7.81</v>
      </c>
      <c r="E20793" t="s">
        <v>8</v>
      </c>
    </row>
    <row r="20794" spans="1:5">
      <c r="A20794" t="s">
        <v>40975</v>
      </c>
      <c r="B20794" t="s">
        <v>40976</v>
      </c>
      <c r="C20794" t="s">
        <v>1504</v>
      </c>
      <c r="D20794">
        <v>7.81</v>
      </c>
      <c r="E20794" t="s">
        <v>8</v>
      </c>
    </row>
    <row r="20795" spans="1:5">
      <c r="A20795" t="s">
        <v>40977</v>
      </c>
      <c r="B20795" t="s">
        <v>40978</v>
      </c>
      <c r="C20795" t="s">
        <v>1495</v>
      </c>
      <c r="D20795">
        <v>8.91</v>
      </c>
      <c r="E20795" t="s">
        <v>8</v>
      </c>
    </row>
    <row r="20796" spans="1:5">
      <c r="A20796" t="s">
        <v>40979</v>
      </c>
      <c r="B20796" t="s">
        <v>40980</v>
      </c>
      <c r="C20796" t="s">
        <v>1504</v>
      </c>
      <c r="D20796">
        <v>7.81</v>
      </c>
      <c r="E20796" t="s">
        <v>8</v>
      </c>
    </row>
    <row r="20797" spans="1:5">
      <c r="A20797" t="s">
        <v>40981</v>
      </c>
      <c r="B20797" t="s">
        <v>40982</v>
      </c>
      <c r="C20797" t="s">
        <v>1504</v>
      </c>
      <c r="D20797">
        <v>7.81</v>
      </c>
      <c r="E20797" t="s">
        <v>8</v>
      </c>
    </row>
    <row r="20798" spans="1:5">
      <c r="A20798" t="s">
        <v>2010</v>
      </c>
      <c r="B20798" t="s">
        <v>40983</v>
      </c>
      <c r="C20798" t="s">
        <v>1495</v>
      </c>
      <c r="D20798">
        <v>8.91</v>
      </c>
      <c r="E20798" t="s">
        <v>8</v>
      </c>
    </row>
    <row r="20799" spans="1:5">
      <c r="A20799" t="s">
        <v>40984</v>
      </c>
      <c r="B20799" t="s">
        <v>40985</v>
      </c>
      <c r="C20799" t="s">
        <v>1504</v>
      </c>
      <c r="D20799">
        <v>7.81</v>
      </c>
      <c r="E20799" t="s">
        <v>8</v>
      </c>
    </row>
    <row r="20800" spans="1:5">
      <c r="A20800" t="s">
        <v>40986</v>
      </c>
      <c r="B20800" t="s">
        <v>40987</v>
      </c>
      <c r="C20800" t="s">
        <v>1504</v>
      </c>
      <c r="D20800">
        <v>7.81</v>
      </c>
      <c r="E20800" t="s">
        <v>8</v>
      </c>
    </row>
    <row r="20801" spans="1:5">
      <c r="A20801" t="s">
        <v>40988</v>
      </c>
      <c r="B20801" t="s">
        <v>40989</v>
      </c>
      <c r="C20801" t="s">
        <v>1504</v>
      </c>
      <c r="D20801">
        <v>7.81</v>
      </c>
      <c r="E20801" t="s">
        <v>8</v>
      </c>
    </row>
    <row r="20802" spans="1:5">
      <c r="A20802" t="s">
        <v>40990</v>
      </c>
      <c r="B20802" t="s">
        <v>40991</v>
      </c>
      <c r="C20802" t="s">
        <v>1504</v>
      </c>
      <c r="D20802">
        <v>7.81</v>
      </c>
      <c r="E20802" t="s">
        <v>8</v>
      </c>
    </row>
    <row r="20803" spans="1:5">
      <c r="A20803" t="s">
        <v>40992</v>
      </c>
      <c r="B20803" t="s">
        <v>40993</v>
      </c>
      <c r="C20803" t="s">
        <v>1495</v>
      </c>
      <c r="D20803">
        <v>8.91</v>
      </c>
      <c r="E20803" t="s">
        <v>8</v>
      </c>
    </row>
    <row r="20804" spans="1:5">
      <c r="A20804" t="s">
        <v>40994</v>
      </c>
      <c r="B20804" t="s">
        <v>40995</v>
      </c>
      <c r="C20804" t="s">
        <v>1504</v>
      </c>
      <c r="D20804">
        <v>7.81</v>
      </c>
      <c r="E20804" t="s">
        <v>8</v>
      </c>
    </row>
    <row r="20805" spans="1:5">
      <c r="A20805" t="s">
        <v>40996</v>
      </c>
      <c r="B20805" t="s">
        <v>40997</v>
      </c>
      <c r="C20805" t="s">
        <v>1504</v>
      </c>
      <c r="D20805">
        <v>7.81</v>
      </c>
      <c r="E20805" t="s">
        <v>8</v>
      </c>
    </row>
    <row r="20806" spans="1:5">
      <c r="A20806" t="s">
        <v>40998</v>
      </c>
      <c r="B20806" t="s">
        <v>40999</v>
      </c>
      <c r="C20806" t="s">
        <v>1495</v>
      </c>
      <c r="D20806">
        <v>8.91</v>
      </c>
      <c r="E20806" t="s">
        <v>8</v>
      </c>
    </row>
    <row r="20807" spans="1:5">
      <c r="A20807" t="s">
        <v>41000</v>
      </c>
      <c r="B20807" t="s">
        <v>41001</v>
      </c>
      <c r="C20807" t="s">
        <v>1504</v>
      </c>
      <c r="D20807">
        <v>7.81</v>
      </c>
      <c r="E20807" t="s">
        <v>8</v>
      </c>
    </row>
    <row r="20808" spans="1:5">
      <c r="A20808" t="s">
        <v>41002</v>
      </c>
      <c r="B20808" t="s">
        <v>41003</v>
      </c>
      <c r="C20808" t="s">
        <v>1504</v>
      </c>
      <c r="D20808">
        <v>7.81</v>
      </c>
      <c r="E20808" t="s">
        <v>8</v>
      </c>
    </row>
    <row r="20809" spans="1:5">
      <c r="A20809" t="s">
        <v>41004</v>
      </c>
      <c r="B20809" t="s">
        <v>41005</v>
      </c>
      <c r="C20809" t="s">
        <v>1504</v>
      </c>
      <c r="D20809">
        <v>7.81</v>
      </c>
      <c r="E20809" t="s">
        <v>8</v>
      </c>
    </row>
    <row r="20810" spans="1:5">
      <c r="A20810" t="s">
        <v>41006</v>
      </c>
      <c r="B20810" t="s">
        <v>41007</v>
      </c>
      <c r="C20810" t="s">
        <v>1495</v>
      </c>
      <c r="D20810">
        <v>8.91</v>
      </c>
      <c r="E20810" t="s">
        <v>8</v>
      </c>
    </row>
    <row r="20811" spans="1:5">
      <c r="A20811" t="s">
        <v>41008</v>
      </c>
      <c r="B20811" t="s">
        <v>41009</v>
      </c>
      <c r="C20811" t="s">
        <v>1504</v>
      </c>
      <c r="D20811">
        <v>7.81</v>
      </c>
      <c r="E20811" t="s">
        <v>8</v>
      </c>
    </row>
    <row r="20812" spans="1:5">
      <c r="A20812" t="s">
        <v>41010</v>
      </c>
      <c r="B20812" t="s">
        <v>41011</v>
      </c>
      <c r="C20812" t="s">
        <v>1504</v>
      </c>
      <c r="D20812">
        <v>7.81</v>
      </c>
      <c r="E20812" t="s">
        <v>8</v>
      </c>
    </row>
    <row r="20813" spans="1:5">
      <c r="A20813" t="s">
        <v>41012</v>
      </c>
      <c r="B20813" t="s">
        <v>41013</v>
      </c>
      <c r="C20813" t="s">
        <v>1504</v>
      </c>
      <c r="D20813">
        <v>7.81</v>
      </c>
      <c r="E20813" t="s">
        <v>8</v>
      </c>
    </row>
    <row r="20814" spans="1:5">
      <c r="A20814" t="s">
        <v>41014</v>
      </c>
      <c r="B20814" t="s">
        <v>41015</v>
      </c>
      <c r="C20814" t="s">
        <v>1495</v>
      </c>
      <c r="D20814">
        <v>8.91</v>
      </c>
      <c r="E20814" t="s">
        <v>8</v>
      </c>
    </row>
    <row r="20815" spans="1:5">
      <c r="A20815" t="s">
        <v>41016</v>
      </c>
      <c r="B20815" t="s">
        <v>41017</v>
      </c>
      <c r="C20815" t="s">
        <v>1504</v>
      </c>
      <c r="D20815">
        <v>7.81</v>
      </c>
      <c r="E20815" t="s">
        <v>8</v>
      </c>
    </row>
    <row r="20816" spans="1:5">
      <c r="A20816" t="s">
        <v>41018</v>
      </c>
      <c r="B20816" t="s">
        <v>41019</v>
      </c>
      <c r="C20816" t="s">
        <v>1504</v>
      </c>
      <c r="D20816">
        <v>7.81</v>
      </c>
      <c r="E20816" t="s">
        <v>8</v>
      </c>
    </row>
    <row r="20817" spans="1:5">
      <c r="A20817" t="s">
        <v>41020</v>
      </c>
      <c r="B20817" t="s">
        <v>41021</v>
      </c>
      <c r="C20817" t="s">
        <v>1495</v>
      </c>
      <c r="D20817">
        <v>8.91</v>
      </c>
      <c r="E20817" t="s">
        <v>8</v>
      </c>
    </row>
    <row r="20818" spans="1:5">
      <c r="A20818" t="s">
        <v>41022</v>
      </c>
      <c r="B20818" t="s">
        <v>41023</v>
      </c>
      <c r="C20818" t="s">
        <v>1504</v>
      </c>
      <c r="D20818">
        <v>7.81</v>
      </c>
      <c r="E20818" t="s">
        <v>8</v>
      </c>
    </row>
    <row r="20819" spans="1:5">
      <c r="A20819" t="s">
        <v>41024</v>
      </c>
      <c r="B20819" t="s">
        <v>41025</v>
      </c>
      <c r="C20819" t="s">
        <v>1495</v>
      </c>
      <c r="D20819">
        <v>8.91</v>
      </c>
      <c r="E20819" t="s">
        <v>8</v>
      </c>
    </row>
    <row r="20820" spans="1:5">
      <c r="A20820" t="s">
        <v>41026</v>
      </c>
      <c r="B20820" t="s">
        <v>41027</v>
      </c>
      <c r="C20820" t="s">
        <v>1504</v>
      </c>
      <c r="D20820">
        <v>7.81</v>
      </c>
      <c r="E20820" t="s">
        <v>8</v>
      </c>
    </row>
    <row r="20821" spans="1:5">
      <c r="A20821" t="s">
        <v>41028</v>
      </c>
      <c r="B20821" t="s">
        <v>41029</v>
      </c>
      <c r="C20821" t="s">
        <v>1504</v>
      </c>
      <c r="D20821">
        <v>7.81</v>
      </c>
      <c r="E20821" t="s">
        <v>8</v>
      </c>
    </row>
    <row r="20822" spans="1:5">
      <c r="A20822" t="s">
        <v>41030</v>
      </c>
      <c r="B20822" t="s">
        <v>41031</v>
      </c>
      <c r="C20822" t="s">
        <v>1495</v>
      </c>
      <c r="D20822">
        <v>8.91</v>
      </c>
      <c r="E20822" t="s">
        <v>8</v>
      </c>
    </row>
    <row r="20823" spans="1:5">
      <c r="A20823" t="s">
        <v>41032</v>
      </c>
      <c r="B20823" t="s">
        <v>41033</v>
      </c>
      <c r="C20823" t="s">
        <v>1495</v>
      </c>
      <c r="D20823">
        <v>8.91</v>
      </c>
      <c r="E20823" t="s">
        <v>8</v>
      </c>
    </row>
    <row r="20824" spans="1:5">
      <c r="A20824" t="s">
        <v>41034</v>
      </c>
      <c r="B20824" t="s">
        <v>41035</v>
      </c>
      <c r="C20824" t="s">
        <v>1504</v>
      </c>
      <c r="D20824">
        <v>7.81</v>
      </c>
      <c r="E20824" t="s">
        <v>8</v>
      </c>
    </row>
    <row r="20825" spans="1:5">
      <c r="A20825" t="s">
        <v>41036</v>
      </c>
      <c r="B20825" t="s">
        <v>41037</v>
      </c>
      <c r="C20825" t="s">
        <v>1504</v>
      </c>
      <c r="D20825">
        <v>7.81</v>
      </c>
      <c r="E20825" t="s">
        <v>8</v>
      </c>
    </row>
    <row r="20826" spans="1:5">
      <c r="A20826" t="s">
        <v>41038</v>
      </c>
      <c r="B20826" t="s">
        <v>41039</v>
      </c>
      <c r="C20826" t="s">
        <v>1504</v>
      </c>
      <c r="D20826">
        <v>7.81</v>
      </c>
      <c r="E20826" t="s">
        <v>8</v>
      </c>
    </row>
    <row r="20827" spans="1:5">
      <c r="A20827" t="s">
        <v>41040</v>
      </c>
      <c r="B20827" t="s">
        <v>41041</v>
      </c>
      <c r="C20827" t="s">
        <v>1495</v>
      </c>
      <c r="D20827">
        <v>8.91</v>
      </c>
      <c r="E20827" t="s">
        <v>8</v>
      </c>
    </row>
    <row r="20828" spans="1:5">
      <c r="A20828" t="s">
        <v>41042</v>
      </c>
      <c r="B20828" t="s">
        <v>41043</v>
      </c>
      <c r="C20828" t="s">
        <v>1504</v>
      </c>
      <c r="D20828">
        <v>7.81</v>
      </c>
      <c r="E20828" t="s">
        <v>8</v>
      </c>
    </row>
    <row r="20829" spans="1:5">
      <c r="A20829" t="s">
        <v>41044</v>
      </c>
      <c r="B20829" t="s">
        <v>41045</v>
      </c>
      <c r="C20829" t="s">
        <v>1495</v>
      </c>
      <c r="D20829">
        <v>8.91</v>
      </c>
      <c r="E20829" t="s">
        <v>8</v>
      </c>
    </row>
    <row r="20830" spans="1:5">
      <c r="A20830" t="s">
        <v>41046</v>
      </c>
      <c r="B20830" t="s">
        <v>41047</v>
      </c>
      <c r="C20830" t="s">
        <v>1495</v>
      </c>
      <c r="D20830">
        <v>8.91</v>
      </c>
      <c r="E20830" t="s">
        <v>8</v>
      </c>
    </row>
    <row r="20831" spans="1:5">
      <c r="A20831" t="s">
        <v>41048</v>
      </c>
      <c r="B20831" t="s">
        <v>41049</v>
      </c>
      <c r="C20831" t="s">
        <v>1504</v>
      </c>
      <c r="D20831">
        <v>7.81</v>
      </c>
      <c r="E20831" t="s">
        <v>8</v>
      </c>
    </row>
    <row r="20832" spans="1:5">
      <c r="A20832" t="s">
        <v>41050</v>
      </c>
      <c r="B20832" t="s">
        <v>41051</v>
      </c>
      <c r="C20832" t="s">
        <v>1495</v>
      </c>
      <c r="D20832">
        <v>8.91</v>
      </c>
      <c r="E20832" t="s">
        <v>8</v>
      </c>
    </row>
    <row r="20833" spans="1:5">
      <c r="A20833" t="s">
        <v>41052</v>
      </c>
      <c r="B20833" t="s">
        <v>41053</v>
      </c>
      <c r="C20833" t="s">
        <v>1504</v>
      </c>
      <c r="D20833">
        <v>7.81</v>
      </c>
      <c r="E20833" t="s">
        <v>8</v>
      </c>
    </row>
    <row r="20834" spans="1:5">
      <c r="A20834" t="s">
        <v>41054</v>
      </c>
      <c r="B20834" t="s">
        <v>41055</v>
      </c>
      <c r="C20834" t="s">
        <v>1504</v>
      </c>
      <c r="D20834">
        <v>7.81</v>
      </c>
      <c r="E20834" t="s">
        <v>8</v>
      </c>
    </row>
    <row r="20835" spans="1:5">
      <c r="A20835" t="s">
        <v>41056</v>
      </c>
      <c r="B20835" t="s">
        <v>41057</v>
      </c>
      <c r="C20835" t="s">
        <v>1495</v>
      </c>
      <c r="D20835">
        <v>8.91</v>
      </c>
      <c r="E20835" t="s">
        <v>8</v>
      </c>
    </row>
    <row r="20836" spans="1:5">
      <c r="A20836" t="s">
        <v>41058</v>
      </c>
      <c r="B20836" t="s">
        <v>41059</v>
      </c>
      <c r="C20836" t="s">
        <v>1504</v>
      </c>
      <c r="D20836">
        <v>7.81</v>
      </c>
      <c r="E20836" t="s">
        <v>8</v>
      </c>
    </row>
    <row r="20837" spans="1:5">
      <c r="A20837" t="s">
        <v>41060</v>
      </c>
      <c r="B20837" t="s">
        <v>41061</v>
      </c>
      <c r="C20837" t="s">
        <v>1504</v>
      </c>
      <c r="D20837">
        <v>7.81</v>
      </c>
      <c r="E20837" t="s">
        <v>8</v>
      </c>
    </row>
    <row r="20838" spans="1:5">
      <c r="A20838" t="s">
        <v>41062</v>
      </c>
      <c r="B20838" t="s">
        <v>41063</v>
      </c>
      <c r="C20838" t="s">
        <v>1495</v>
      </c>
      <c r="D20838">
        <v>8.91</v>
      </c>
      <c r="E20838" t="s">
        <v>8</v>
      </c>
    </row>
    <row r="20839" spans="1:5">
      <c r="A20839" t="s">
        <v>41064</v>
      </c>
      <c r="B20839" t="s">
        <v>41065</v>
      </c>
      <c r="C20839" t="s">
        <v>1495</v>
      </c>
      <c r="D20839">
        <v>8.91</v>
      </c>
      <c r="E20839" t="s">
        <v>8</v>
      </c>
    </row>
    <row r="20840" spans="1:5">
      <c r="A20840" t="s">
        <v>41066</v>
      </c>
      <c r="B20840" t="s">
        <v>41067</v>
      </c>
      <c r="C20840" t="s">
        <v>1495</v>
      </c>
      <c r="D20840">
        <v>8.91</v>
      </c>
      <c r="E20840" t="s">
        <v>8</v>
      </c>
    </row>
    <row r="20841" spans="1:5">
      <c r="A20841" t="s">
        <v>41068</v>
      </c>
      <c r="B20841" t="s">
        <v>41069</v>
      </c>
      <c r="C20841" t="s">
        <v>1495</v>
      </c>
      <c r="D20841">
        <v>8.91</v>
      </c>
      <c r="E20841" t="s">
        <v>8</v>
      </c>
    </row>
    <row r="20842" spans="1:5">
      <c r="A20842" t="s">
        <v>41070</v>
      </c>
      <c r="B20842" t="s">
        <v>41071</v>
      </c>
      <c r="C20842" t="s">
        <v>1495</v>
      </c>
      <c r="D20842">
        <v>8.91</v>
      </c>
      <c r="E20842" t="s">
        <v>8</v>
      </c>
    </row>
    <row r="20843" spans="1:5">
      <c r="A20843" t="s">
        <v>41072</v>
      </c>
      <c r="B20843" t="s">
        <v>41073</v>
      </c>
      <c r="C20843" t="s">
        <v>1504</v>
      </c>
      <c r="D20843">
        <v>7.81</v>
      </c>
      <c r="E20843" t="s">
        <v>8</v>
      </c>
    </row>
    <row r="20844" spans="1:5">
      <c r="A20844" t="s">
        <v>41074</v>
      </c>
      <c r="B20844" t="s">
        <v>41075</v>
      </c>
      <c r="C20844" t="s">
        <v>1504</v>
      </c>
      <c r="D20844">
        <v>7.81</v>
      </c>
      <c r="E20844" t="s">
        <v>8</v>
      </c>
    </row>
    <row r="20845" spans="1:5">
      <c r="A20845" t="s">
        <v>41076</v>
      </c>
      <c r="B20845" t="s">
        <v>41077</v>
      </c>
      <c r="C20845" t="s">
        <v>1504</v>
      </c>
      <c r="D20845">
        <v>7.81</v>
      </c>
      <c r="E20845" t="s">
        <v>8</v>
      </c>
    </row>
    <row r="20846" spans="1:5">
      <c r="A20846" t="s">
        <v>41078</v>
      </c>
      <c r="B20846" t="s">
        <v>41079</v>
      </c>
      <c r="C20846" t="s">
        <v>1504</v>
      </c>
      <c r="D20846">
        <v>7.81</v>
      </c>
      <c r="E20846" t="s">
        <v>8</v>
      </c>
    </row>
    <row r="20847" spans="1:5">
      <c r="A20847" t="s">
        <v>5530</v>
      </c>
      <c r="B20847" t="s">
        <v>41080</v>
      </c>
      <c r="C20847" t="s">
        <v>1504</v>
      </c>
      <c r="D20847">
        <v>7.81</v>
      </c>
      <c r="E20847" t="s">
        <v>8</v>
      </c>
    </row>
    <row r="20848" spans="1:5">
      <c r="A20848" t="s">
        <v>41081</v>
      </c>
      <c r="B20848" t="s">
        <v>41082</v>
      </c>
      <c r="C20848" t="s">
        <v>1504</v>
      </c>
      <c r="D20848">
        <v>7.81</v>
      </c>
      <c r="E20848" t="s">
        <v>8</v>
      </c>
    </row>
    <row r="20849" spans="1:5">
      <c r="A20849" t="s">
        <v>21150</v>
      </c>
      <c r="B20849" t="s">
        <v>41083</v>
      </c>
      <c r="C20849" t="s">
        <v>1504</v>
      </c>
      <c r="D20849">
        <v>7.81</v>
      </c>
      <c r="E20849" t="s">
        <v>8</v>
      </c>
    </row>
    <row r="20850" spans="1:5">
      <c r="A20850" t="s">
        <v>41084</v>
      </c>
      <c r="B20850" t="s">
        <v>41085</v>
      </c>
      <c r="C20850" t="s">
        <v>1504</v>
      </c>
      <c r="D20850">
        <v>7.81</v>
      </c>
      <c r="E20850" t="s">
        <v>8</v>
      </c>
    </row>
    <row r="20851" spans="1:5">
      <c r="A20851" t="s">
        <v>41086</v>
      </c>
      <c r="B20851" t="s">
        <v>41087</v>
      </c>
      <c r="C20851" t="s">
        <v>1504</v>
      </c>
      <c r="D20851">
        <v>7.81</v>
      </c>
      <c r="E20851" t="s">
        <v>8</v>
      </c>
    </row>
    <row r="20852" spans="1:5">
      <c r="A20852" t="s">
        <v>41088</v>
      </c>
      <c r="B20852" t="s">
        <v>41089</v>
      </c>
      <c r="C20852" t="s">
        <v>1495</v>
      </c>
      <c r="D20852">
        <v>8.91</v>
      </c>
      <c r="E20852" t="s">
        <v>8</v>
      </c>
    </row>
    <row r="20853" spans="1:5">
      <c r="A20853" t="s">
        <v>41090</v>
      </c>
      <c r="B20853" t="s">
        <v>41091</v>
      </c>
      <c r="C20853" t="s">
        <v>1495</v>
      </c>
      <c r="D20853">
        <v>8.91</v>
      </c>
      <c r="E20853" t="s">
        <v>8</v>
      </c>
    </row>
    <row r="20854" spans="1:5">
      <c r="A20854" t="s">
        <v>41092</v>
      </c>
      <c r="B20854" t="s">
        <v>41093</v>
      </c>
      <c r="C20854" t="s">
        <v>1504</v>
      </c>
      <c r="D20854">
        <v>7.81</v>
      </c>
      <c r="E20854" t="s">
        <v>8</v>
      </c>
    </row>
    <row r="20855" spans="1:5">
      <c r="A20855" t="s">
        <v>41094</v>
      </c>
      <c r="B20855" t="s">
        <v>41095</v>
      </c>
      <c r="C20855" t="s">
        <v>1495</v>
      </c>
      <c r="D20855">
        <v>8.91</v>
      </c>
      <c r="E20855" t="s">
        <v>8</v>
      </c>
    </row>
    <row r="20856" spans="1:5">
      <c r="A20856" t="s">
        <v>41096</v>
      </c>
      <c r="B20856" t="s">
        <v>41097</v>
      </c>
      <c r="C20856" t="s">
        <v>1504</v>
      </c>
      <c r="D20856">
        <v>7.81</v>
      </c>
      <c r="E20856" t="s">
        <v>8</v>
      </c>
    </row>
    <row r="20857" spans="1:5">
      <c r="A20857" t="s">
        <v>41098</v>
      </c>
      <c r="B20857" t="s">
        <v>41099</v>
      </c>
      <c r="C20857" t="s">
        <v>1504</v>
      </c>
      <c r="D20857">
        <v>7.81</v>
      </c>
      <c r="E20857" t="s">
        <v>8</v>
      </c>
    </row>
    <row r="20858" spans="1:5">
      <c r="A20858" t="s">
        <v>41100</v>
      </c>
      <c r="B20858" t="s">
        <v>41101</v>
      </c>
      <c r="C20858" t="s">
        <v>1504</v>
      </c>
      <c r="D20858">
        <v>7.81</v>
      </c>
      <c r="E20858" t="s">
        <v>8</v>
      </c>
    </row>
    <row r="20859" spans="1:5">
      <c r="A20859" t="s">
        <v>41102</v>
      </c>
      <c r="B20859" t="s">
        <v>41103</v>
      </c>
      <c r="C20859" t="s">
        <v>1504</v>
      </c>
      <c r="D20859">
        <v>7.81</v>
      </c>
      <c r="E20859" t="s">
        <v>8</v>
      </c>
    </row>
    <row r="20860" spans="1:5">
      <c r="A20860" t="s">
        <v>41104</v>
      </c>
      <c r="B20860" t="s">
        <v>41105</v>
      </c>
      <c r="C20860" t="s">
        <v>1504</v>
      </c>
      <c r="D20860">
        <v>7.81</v>
      </c>
      <c r="E20860" t="s">
        <v>8</v>
      </c>
    </row>
    <row r="20861" spans="1:5">
      <c r="A20861" t="s">
        <v>41106</v>
      </c>
      <c r="B20861" t="s">
        <v>41107</v>
      </c>
      <c r="C20861" t="s">
        <v>1504</v>
      </c>
      <c r="D20861">
        <v>7.81</v>
      </c>
      <c r="E20861" t="s">
        <v>8</v>
      </c>
    </row>
    <row r="20862" spans="1:5">
      <c r="A20862" t="s">
        <v>33192</v>
      </c>
      <c r="B20862" t="s">
        <v>41108</v>
      </c>
      <c r="C20862" t="s">
        <v>1504</v>
      </c>
      <c r="D20862">
        <v>7.81</v>
      </c>
      <c r="E20862" t="s">
        <v>8</v>
      </c>
    </row>
    <row r="20863" spans="1:5">
      <c r="A20863" t="s">
        <v>41109</v>
      </c>
      <c r="B20863" t="s">
        <v>41110</v>
      </c>
      <c r="C20863" t="s">
        <v>1495</v>
      </c>
      <c r="D20863">
        <v>8.91</v>
      </c>
      <c r="E20863" t="s">
        <v>8</v>
      </c>
    </row>
    <row r="20864" spans="1:5">
      <c r="A20864" t="s">
        <v>41111</v>
      </c>
      <c r="B20864" t="s">
        <v>41112</v>
      </c>
      <c r="C20864" t="s">
        <v>1504</v>
      </c>
      <c r="D20864">
        <v>7.81</v>
      </c>
      <c r="E20864" t="s">
        <v>8</v>
      </c>
    </row>
    <row r="20865" spans="1:5">
      <c r="A20865" t="s">
        <v>41113</v>
      </c>
      <c r="B20865" t="s">
        <v>41114</v>
      </c>
      <c r="C20865" t="s">
        <v>1504</v>
      </c>
      <c r="D20865">
        <v>7.81</v>
      </c>
      <c r="E20865" t="s">
        <v>8</v>
      </c>
    </row>
    <row r="20866" spans="1:5">
      <c r="A20866" t="s">
        <v>41115</v>
      </c>
      <c r="B20866" t="s">
        <v>41116</v>
      </c>
      <c r="C20866" t="s">
        <v>1504</v>
      </c>
      <c r="D20866">
        <v>7.81</v>
      </c>
      <c r="E20866" t="s">
        <v>8</v>
      </c>
    </row>
    <row r="20867" spans="1:5">
      <c r="A20867" t="s">
        <v>41117</v>
      </c>
      <c r="B20867" t="s">
        <v>41118</v>
      </c>
      <c r="C20867" t="s">
        <v>1504</v>
      </c>
      <c r="D20867">
        <v>7.81</v>
      </c>
      <c r="E20867" t="s">
        <v>8</v>
      </c>
    </row>
    <row r="20868" spans="1:5">
      <c r="A20868" t="s">
        <v>41119</v>
      </c>
      <c r="B20868" t="s">
        <v>41120</v>
      </c>
      <c r="C20868" t="s">
        <v>1495</v>
      </c>
      <c r="D20868">
        <v>8.91</v>
      </c>
      <c r="E20868" t="s">
        <v>8</v>
      </c>
    </row>
    <row r="20869" spans="1:5">
      <c r="A20869" t="s">
        <v>41121</v>
      </c>
      <c r="B20869" t="s">
        <v>41122</v>
      </c>
      <c r="C20869" t="s">
        <v>1495</v>
      </c>
      <c r="D20869">
        <v>8.91</v>
      </c>
      <c r="E20869" t="s">
        <v>8</v>
      </c>
    </row>
    <row r="20870" spans="1:5">
      <c r="A20870" t="s">
        <v>41123</v>
      </c>
      <c r="B20870" t="s">
        <v>41124</v>
      </c>
      <c r="C20870" t="s">
        <v>1504</v>
      </c>
      <c r="D20870">
        <v>7.81</v>
      </c>
      <c r="E20870" t="s">
        <v>8</v>
      </c>
    </row>
    <row r="20871" spans="1:5">
      <c r="A20871" t="s">
        <v>41125</v>
      </c>
      <c r="B20871" t="s">
        <v>41126</v>
      </c>
      <c r="C20871" t="s">
        <v>1495</v>
      </c>
      <c r="D20871">
        <v>8.91</v>
      </c>
      <c r="E20871" t="s">
        <v>8</v>
      </c>
    </row>
    <row r="20872" spans="1:5">
      <c r="A20872" t="s">
        <v>41127</v>
      </c>
      <c r="B20872" t="s">
        <v>41128</v>
      </c>
      <c r="C20872" t="s">
        <v>1504</v>
      </c>
      <c r="D20872">
        <v>7.81</v>
      </c>
      <c r="E20872" t="s">
        <v>8</v>
      </c>
    </row>
    <row r="20873" spans="1:5">
      <c r="A20873" t="s">
        <v>41129</v>
      </c>
      <c r="B20873" t="s">
        <v>41130</v>
      </c>
      <c r="C20873" t="s">
        <v>1495</v>
      </c>
      <c r="D20873">
        <v>8.91</v>
      </c>
      <c r="E20873" t="s">
        <v>8</v>
      </c>
    </row>
    <row r="20874" spans="1:5">
      <c r="A20874" t="s">
        <v>41131</v>
      </c>
      <c r="B20874" t="s">
        <v>41132</v>
      </c>
      <c r="C20874" t="s">
        <v>1504</v>
      </c>
      <c r="D20874">
        <v>7.81</v>
      </c>
      <c r="E20874" t="s">
        <v>8</v>
      </c>
    </row>
    <row r="20875" spans="1:5">
      <c r="A20875" t="s">
        <v>41133</v>
      </c>
      <c r="B20875" t="s">
        <v>41134</v>
      </c>
      <c r="C20875" t="s">
        <v>1504</v>
      </c>
      <c r="D20875">
        <v>7.81</v>
      </c>
      <c r="E20875" t="s">
        <v>8</v>
      </c>
    </row>
    <row r="20876" spans="1:5">
      <c r="A20876" t="s">
        <v>41135</v>
      </c>
      <c r="B20876" t="s">
        <v>41136</v>
      </c>
      <c r="C20876" t="s">
        <v>1504</v>
      </c>
      <c r="D20876">
        <v>7.81</v>
      </c>
      <c r="E20876" t="s">
        <v>8</v>
      </c>
    </row>
    <row r="20877" spans="1:5">
      <c r="A20877" t="s">
        <v>41137</v>
      </c>
      <c r="B20877" t="s">
        <v>41138</v>
      </c>
      <c r="C20877" t="s">
        <v>1504</v>
      </c>
      <c r="D20877">
        <v>7.81</v>
      </c>
      <c r="E20877" t="s">
        <v>8</v>
      </c>
    </row>
    <row r="20878" spans="1:5">
      <c r="A20878" t="s">
        <v>41139</v>
      </c>
      <c r="B20878" t="s">
        <v>41140</v>
      </c>
      <c r="C20878" t="s">
        <v>1504</v>
      </c>
      <c r="D20878">
        <v>7.81</v>
      </c>
      <c r="E20878" t="s">
        <v>8</v>
      </c>
    </row>
    <row r="20879" spans="1:5">
      <c r="A20879" t="s">
        <v>41141</v>
      </c>
      <c r="B20879" t="s">
        <v>41142</v>
      </c>
      <c r="C20879" t="s">
        <v>1495</v>
      </c>
      <c r="D20879">
        <v>8.91</v>
      </c>
      <c r="E20879" t="s">
        <v>8</v>
      </c>
    </row>
    <row r="20880" spans="1:5">
      <c r="A20880" t="s">
        <v>41143</v>
      </c>
      <c r="B20880" t="s">
        <v>41144</v>
      </c>
      <c r="C20880" t="s">
        <v>1504</v>
      </c>
      <c r="D20880">
        <v>7.81</v>
      </c>
      <c r="E20880" t="s">
        <v>8</v>
      </c>
    </row>
    <row r="20881" spans="1:5">
      <c r="A20881" t="s">
        <v>41145</v>
      </c>
      <c r="B20881" t="s">
        <v>41146</v>
      </c>
      <c r="C20881" t="s">
        <v>1504</v>
      </c>
      <c r="D20881">
        <v>7.81</v>
      </c>
      <c r="E20881" t="s">
        <v>8</v>
      </c>
    </row>
    <row r="20882" spans="1:5">
      <c r="A20882" t="s">
        <v>41147</v>
      </c>
      <c r="B20882" t="s">
        <v>41148</v>
      </c>
      <c r="C20882" t="s">
        <v>1495</v>
      </c>
      <c r="D20882">
        <v>8.91</v>
      </c>
      <c r="E20882" t="s">
        <v>8</v>
      </c>
    </row>
    <row r="20883" spans="1:5">
      <c r="A20883" t="s">
        <v>41149</v>
      </c>
      <c r="B20883" t="s">
        <v>41150</v>
      </c>
      <c r="C20883" t="s">
        <v>1495</v>
      </c>
      <c r="D20883">
        <v>8.91</v>
      </c>
      <c r="E20883" t="s">
        <v>8</v>
      </c>
    </row>
    <row r="20884" spans="1:5">
      <c r="A20884" t="s">
        <v>41151</v>
      </c>
      <c r="B20884" t="s">
        <v>41152</v>
      </c>
      <c r="C20884" t="s">
        <v>1495</v>
      </c>
      <c r="D20884">
        <v>8.91</v>
      </c>
      <c r="E20884" t="s">
        <v>8</v>
      </c>
    </row>
    <row r="20885" spans="1:5">
      <c r="A20885" t="s">
        <v>41153</v>
      </c>
      <c r="B20885" t="s">
        <v>41154</v>
      </c>
      <c r="C20885" t="s">
        <v>1504</v>
      </c>
      <c r="D20885">
        <v>7.81</v>
      </c>
      <c r="E20885" t="s">
        <v>8</v>
      </c>
    </row>
    <row r="20886" spans="1:5">
      <c r="A20886" t="s">
        <v>41155</v>
      </c>
      <c r="B20886" t="s">
        <v>41156</v>
      </c>
      <c r="C20886" t="s">
        <v>1504</v>
      </c>
      <c r="D20886">
        <v>7.81</v>
      </c>
      <c r="E20886" t="s">
        <v>8</v>
      </c>
    </row>
    <row r="20887" spans="1:5">
      <c r="A20887" t="s">
        <v>41157</v>
      </c>
      <c r="B20887" t="s">
        <v>41158</v>
      </c>
      <c r="C20887" t="s">
        <v>1504</v>
      </c>
      <c r="D20887">
        <v>7.81</v>
      </c>
      <c r="E20887" t="s">
        <v>8</v>
      </c>
    </row>
    <row r="20888" spans="1:5">
      <c r="A20888" t="s">
        <v>41159</v>
      </c>
      <c r="B20888" t="s">
        <v>41160</v>
      </c>
      <c r="C20888" t="s">
        <v>1504</v>
      </c>
      <c r="D20888">
        <v>7.81</v>
      </c>
      <c r="E20888" t="s">
        <v>8</v>
      </c>
    </row>
    <row r="20889" spans="1:5">
      <c r="A20889" t="s">
        <v>41161</v>
      </c>
      <c r="B20889" t="s">
        <v>41162</v>
      </c>
      <c r="C20889" t="s">
        <v>1495</v>
      </c>
      <c r="D20889">
        <v>8.91</v>
      </c>
      <c r="E20889" t="s">
        <v>8</v>
      </c>
    </row>
    <row r="20890" spans="1:5">
      <c r="A20890" t="s">
        <v>41163</v>
      </c>
      <c r="B20890" t="s">
        <v>41164</v>
      </c>
      <c r="C20890" t="s">
        <v>1504</v>
      </c>
      <c r="D20890">
        <v>7.81</v>
      </c>
      <c r="E20890" t="s">
        <v>8</v>
      </c>
    </row>
    <row r="20891" spans="1:5">
      <c r="A20891" t="s">
        <v>41165</v>
      </c>
      <c r="B20891" t="s">
        <v>41166</v>
      </c>
      <c r="C20891" t="s">
        <v>1495</v>
      </c>
      <c r="D20891">
        <v>8.91</v>
      </c>
      <c r="E20891" t="s">
        <v>8</v>
      </c>
    </row>
    <row r="20892" spans="1:5">
      <c r="A20892" t="s">
        <v>41167</v>
      </c>
      <c r="B20892" t="s">
        <v>41168</v>
      </c>
      <c r="C20892" t="s">
        <v>1504</v>
      </c>
      <c r="D20892">
        <v>7.81</v>
      </c>
      <c r="E20892" t="s">
        <v>8</v>
      </c>
    </row>
    <row r="20893" spans="1:5">
      <c r="A20893" t="s">
        <v>41169</v>
      </c>
      <c r="B20893" t="s">
        <v>41170</v>
      </c>
      <c r="C20893" t="s">
        <v>1495</v>
      </c>
      <c r="D20893">
        <v>8.91</v>
      </c>
      <c r="E20893" t="s">
        <v>8</v>
      </c>
    </row>
    <row r="20894" spans="1:5">
      <c r="A20894" t="s">
        <v>41171</v>
      </c>
      <c r="B20894" t="s">
        <v>41172</v>
      </c>
      <c r="C20894" t="s">
        <v>1495</v>
      </c>
      <c r="D20894">
        <v>8.91</v>
      </c>
      <c r="E20894" t="s">
        <v>8</v>
      </c>
    </row>
    <row r="20895" spans="1:5">
      <c r="A20895" t="s">
        <v>41173</v>
      </c>
      <c r="B20895" t="s">
        <v>41174</v>
      </c>
      <c r="C20895" t="s">
        <v>1504</v>
      </c>
      <c r="D20895">
        <v>7.81</v>
      </c>
      <c r="E20895" t="s">
        <v>8</v>
      </c>
    </row>
    <row r="20896" spans="1:5">
      <c r="A20896" t="s">
        <v>41175</v>
      </c>
      <c r="B20896" t="s">
        <v>41176</v>
      </c>
      <c r="C20896" t="s">
        <v>1504</v>
      </c>
      <c r="D20896">
        <v>7.81</v>
      </c>
      <c r="E20896" t="s">
        <v>8</v>
      </c>
    </row>
    <row r="20897" spans="1:5">
      <c r="A20897" t="s">
        <v>41177</v>
      </c>
      <c r="B20897" t="s">
        <v>41178</v>
      </c>
      <c r="C20897" t="s">
        <v>1495</v>
      </c>
      <c r="D20897">
        <v>8.91</v>
      </c>
      <c r="E20897" t="s">
        <v>8</v>
      </c>
    </row>
    <row r="20898" spans="1:5">
      <c r="A20898" t="s">
        <v>41179</v>
      </c>
      <c r="B20898" t="s">
        <v>41180</v>
      </c>
      <c r="C20898" t="s">
        <v>1504</v>
      </c>
      <c r="D20898">
        <v>7.81</v>
      </c>
      <c r="E20898" t="s">
        <v>8</v>
      </c>
    </row>
    <row r="20899" spans="1:5">
      <c r="A20899" t="s">
        <v>41181</v>
      </c>
      <c r="B20899" t="s">
        <v>41182</v>
      </c>
      <c r="C20899" t="s">
        <v>1495</v>
      </c>
      <c r="D20899">
        <v>8.91</v>
      </c>
      <c r="E20899" t="s">
        <v>8</v>
      </c>
    </row>
    <row r="20900" spans="1:5">
      <c r="A20900" t="s">
        <v>41183</v>
      </c>
      <c r="B20900" t="s">
        <v>41184</v>
      </c>
      <c r="C20900" t="s">
        <v>1504</v>
      </c>
      <c r="D20900">
        <v>7.81</v>
      </c>
      <c r="E20900" t="s">
        <v>8</v>
      </c>
    </row>
    <row r="20901" spans="1:5">
      <c r="A20901" t="s">
        <v>41185</v>
      </c>
      <c r="B20901" t="s">
        <v>41186</v>
      </c>
      <c r="C20901" t="s">
        <v>1504</v>
      </c>
      <c r="D20901">
        <v>7.81</v>
      </c>
      <c r="E20901" t="s">
        <v>8</v>
      </c>
    </row>
    <row r="20902" spans="1:5">
      <c r="A20902" t="s">
        <v>41187</v>
      </c>
      <c r="B20902" t="s">
        <v>41188</v>
      </c>
      <c r="C20902" t="s">
        <v>1495</v>
      </c>
      <c r="D20902">
        <v>8.91</v>
      </c>
      <c r="E20902" t="s">
        <v>8</v>
      </c>
    </row>
    <row r="20903" spans="1:5">
      <c r="A20903" t="s">
        <v>41189</v>
      </c>
      <c r="B20903" t="s">
        <v>41190</v>
      </c>
      <c r="C20903" t="s">
        <v>1495</v>
      </c>
      <c r="D20903">
        <v>8.91</v>
      </c>
      <c r="E20903" t="s">
        <v>8</v>
      </c>
    </row>
    <row r="20904" spans="1:5">
      <c r="A20904" t="s">
        <v>41191</v>
      </c>
      <c r="B20904" t="s">
        <v>41192</v>
      </c>
      <c r="C20904" t="s">
        <v>1504</v>
      </c>
      <c r="D20904">
        <v>7.81</v>
      </c>
      <c r="E20904" t="s">
        <v>8</v>
      </c>
    </row>
    <row r="20905" spans="1:5">
      <c r="A20905" t="s">
        <v>41193</v>
      </c>
      <c r="B20905" t="s">
        <v>41194</v>
      </c>
      <c r="C20905" t="s">
        <v>1495</v>
      </c>
      <c r="D20905">
        <v>8.91</v>
      </c>
      <c r="E20905" t="s">
        <v>8</v>
      </c>
    </row>
    <row r="20906" spans="1:5">
      <c r="A20906" t="s">
        <v>41195</v>
      </c>
      <c r="B20906" t="s">
        <v>41196</v>
      </c>
      <c r="C20906" t="s">
        <v>1504</v>
      </c>
      <c r="D20906">
        <v>7.81</v>
      </c>
      <c r="E20906" t="s">
        <v>8</v>
      </c>
    </row>
    <row r="20907" spans="1:5">
      <c r="A20907" t="s">
        <v>41197</v>
      </c>
      <c r="B20907" t="s">
        <v>41198</v>
      </c>
      <c r="C20907" t="s">
        <v>1495</v>
      </c>
      <c r="D20907">
        <v>8.91</v>
      </c>
      <c r="E20907" t="s">
        <v>8</v>
      </c>
    </row>
    <row r="20908" spans="1:5">
      <c r="A20908" t="s">
        <v>41199</v>
      </c>
      <c r="B20908" t="s">
        <v>41200</v>
      </c>
      <c r="C20908" t="s">
        <v>1504</v>
      </c>
      <c r="D20908">
        <v>7.81</v>
      </c>
      <c r="E20908" t="s">
        <v>8</v>
      </c>
    </row>
    <row r="20909" spans="1:5">
      <c r="A20909" t="s">
        <v>41201</v>
      </c>
      <c r="B20909" t="s">
        <v>41202</v>
      </c>
      <c r="C20909" t="s">
        <v>1504</v>
      </c>
      <c r="D20909">
        <v>7.81</v>
      </c>
      <c r="E20909" t="s">
        <v>8</v>
      </c>
    </row>
    <row r="20910" spans="1:5">
      <c r="A20910" t="s">
        <v>21740</v>
      </c>
      <c r="B20910" t="s">
        <v>41203</v>
      </c>
      <c r="C20910" t="s">
        <v>1504</v>
      </c>
      <c r="D20910">
        <v>7.81</v>
      </c>
      <c r="E20910" t="s">
        <v>8</v>
      </c>
    </row>
    <row r="20911" spans="1:5">
      <c r="A20911" t="s">
        <v>41204</v>
      </c>
      <c r="B20911" t="s">
        <v>41205</v>
      </c>
      <c r="C20911" t="s">
        <v>1504</v>
      </c>
      <c r="D20911">
        <v>7.81</v>
      </c>
      <c r="E20911" t="s">
        <v>8</v>
      </c>
    </row>
    <row r="20912" spans="1:5">
      <c r="A20912" t="s">
        <v>41206</v>
      </c>
      <c r="B20912" t="s">
        <v>41207</v>
      </c>
      <c r="C20912" t="s">
        <v>1495</v>
      </c>
      <c r="D20912">
        <v>8.91</v>
      </c>
      <c r="E20912" t="s">
        <v>8</v>
      </c>
    </row>
    <row r="20913" spans="1:5">
      <c r="A20913" t="s">
        <v>41208</v>
      </c>
      <c r="B20913" t="s">
        <v>41209</v>
      </c>
      <c r="C20913" t="s">
        <v>1495</v>
      </c>
      <c r="D20913">
        <v>8.91</v>
      </c>
      <c r="E20913" t="s">
        <v>8</v>
      </c>
    </row>
    <row r="20914" spans="1:5">
      <c r="A20914" t="s">
        <v>34364</v>
      </c>
      <c r="B20914" t="s">
        <v>41210</v>
      </c>
      <c r="C20914" t="s">
        <v>1504</v>
      </c>
      <c r="D20914">
        <v>7.81</v>
      </c>
      <c r="E20914" t="s">
        <v>8</v>
      </c>
    </row>
    <row r="20915" spans="1:5">
      <c r="A20915" t="s">
        <v>41211</v>
      </c>
      <c r="B20915" t="s">
        <v>41212</v>
      </c>
      <c r="C20915" t="s">
        <v>1495</v>
      </c>
      <c r="D20915">
        <v>8.91</v>
      </c>
      <c r="E20915" t="s">
        <v>8</v>
      </c>
    </row>
    <row r="20916" spans="1:5">
      <c r="A20916" t="s">
        <v>41213</v>
      </c>
      <c r="B20916" t="s">
        <v>41214</v>
      </c>
      <c r="C20916" t="s">
        <v>1495</v>
      </c>
      <c r="D20916">
        <v>8.91</v>
      </c>
      <c r="E20916" t="s">
        <v>8</v>
      </c>
    </row>
    <row r="20917" spans="1:5">
      <c r="A20917" t="s">
        <v>41215</v>
      </c>
      <c r="B20917" t="s">
        <v>41216</v>
      </c>
      <c r="C20917" t="s">
        <v>1495</v>
      </c>
      <c r="D20917">
        <v>8.91</v>
      </c>
      <c r="E20917" t="s">
        <v>8</v>
      </c>
    </row>
    <row r="20918" spans="1:5">
      <c r="A20918" t="s">
        <v>41217</v>
      </c>
      <c r="B20918" t="s">
        <v>41218</v>
      </c>
      <c r="C20918" t="s">
        <v>1495</v>
      </c>
      <c r="D20918">
        <v>8.91</v>
      </c>
      <c r="E20918" t="s">
        <v>8</v>
      </c>
    </row>
    <row r="20919" spans="1:5">
      <c r="A20919" t="s">
        <v>41219</v>
      </c>
      <c r="B20919" t="s">
        <v>41220</v>
      </c>
      <c r="C20919" t="s">
        <v>1495</v>
      </c>
      <c r="D20919">
        <v>8.91</v>
      </c>
      <c r="E20919" t="s">
        <v>8</v>
      </c>
    </row>
    <row r="20920" spans="1:5">
      <c r="A20920" t="s">
        <v>41221</v>
      </c>
      <c r="B20920" t="s">
        <v>41222</v>
      </c>
      <c r="C20920" t="s">
        <v>1504</v>
      </c>
      <c r="D20920">
        <v>7.81</v>
      </c>
      <c r="E20920" t="s">
        <v>8</v>
      </c>
    </row>
    <row r="20921" spans="1:5">
      <c r="A20921" t="s">
        <v>41223</v>
      </c>
      <c r="B20921" t="s">
        <v>41224</v>
      </c>
      <c r="C20921" t="s">
        <v>1495</v>
      </c>
      <c r="D20921">
        <v>8.91</v>
      </c>
      <c r="E20921" t="s">
        <v>8</v>
      </c>
    </row>
    <row r="20922" spans="1:5">
      <c r="A20922" t="s">
        <v>41225</v>
      </c>
      <c r="B20922" t="s">
        <v>41226</v>
      </c>
      <c r="C20922" t="s">
        <v>1495</v>
      </c>
      <c r="D20922">
        <v>8.91</v>
      </c>
      <c r="E20922" t="s">
        <v>8</v>
      </c>
    </row>
    <row r="20923" spans="1:5">
      <c r="A20923" t="s">
        <v>41227</v>
      </c>
      <c r="B20923" t="s">
        <v>41228</v>
      </c>
      <c r="C20923" t="s">
        <v>1504</v>
      </c>
      <c r="D20923">
        <v>7.81</v>
      </c>
      <c r="E20923" t="s">
        <v>8</v>
      </c>
    </row>
    <row r="20924" spans="1:5">
      <c r="A20924" t="s">
        <v>41229</v>
      </c>
      <c r="B20924" t="s">
        <v>41230</v>
      </c>
      <c r="C20924" t="s">
        <v>1495</v>
      </c>
      <c r="D20924">
        <v>8.91</v>
      </c>
      <c r="E20924" t="s">
        <v>8</v>
      </c>
    </row>
    <row r="20925" spans="1:5">
      <c r="A20925" t="s">
        <v>41231</v>
      </c>
      <c r="B20925" t="s">
        <v>41232</v>
      </c>
      <c r="C20925" t="s">
        <v>1495</v>
      </c>
      <c r="D20925">
        <v>8.91</v>
      </c>
      <c r="E20925" t="s">
        <v>8</v>
      </c>
    </row>
    <row r="20926" spans="1:5">
      <c r="A20926" t="s">
        <v>41233</v>
      </c>
      <c r="B20926" t="s">
        <v>41234</v>
      </c>
      <c r="C20926" t="s">
        <v>1495</v>
      </c>
      <c r="D20926">
        <v>8.91</v>
      </c>
      <c r="E20926" t="s">
        <v>8</v>
      </c>
    </row>
    <row r="20927" spans="1:5">
      <c r="A20927" t="s">
        <v>41235</v>
      </c>
      <c r="B20927" t="s">
        <v>41236</v>
      </c>
      <c r="C20927" t="s">
        <v>1495</v>
      </c>
      <c r="D20927">
        <v>8.91</v>
      </c>
      <c r="E20927" t="s">
        <v>8</v>
      </c>
    </row>
    <row r="20928" spans="1:5">
      <c r="A20928" t="s">
        <v>41237</v>
      </c>
      <c r="B20928" t="s">
        <v>41238</v>
      </c>
      <c r="C20928" t="s">
        <v>1495</v>
      </c>
      <c r="D20928">
        <v>8.91</v>
      </c>
      <c r="E20928" t="s">
        <v>8</v>
      </c>
    </row>
    <row r="20929" spans="1:5">
      <c r="A20929" t="s">
        <v>41239</v>
      </c>
      <c r="B20929" t="s">
        <v>41240</v>
      </c>
      <c r="C20929" t="s">
        <v>1495</v>
      </c>
      <c r="D20929">
        <v>8.91</v>
      </c>
      <c r="E20929" t="s">
        <v>8</v>
      </c>
    </row>
    <row r="20930" spans="1:5">
      <c r="A20930" t="s">
        <v>41241</v>
      </c>
      <c r="B20930" t="s">
        <v>41242</v>
      </c>
      <c r="C20930" t="s">
        <v>1504</v>
      </c>
      <c r="D20930">
        <v>7.81</v>
      </c>
      <c r="E20930" t="s">
        <v>8</v>
      </c>
    </row>
    <row r="20931" spans="1:5">
      <c r="A20931" t="s">
        <v>41243</v>
      </c>
      <c r="B20931" t="s">
        <v>41244</v>
      </c>
      <c r="C20931" t="s">
        <v>1495</v>
      </c>
      <c r="D20931">
        <v>8.91</v>
      </c>
      <c r="E20931" t="s">
        <v>8</v>
      </c>
    </row>
    <row r="20932" spans="1:5">
      <c r="A20932" t="s">
        <v>41245</v>
      </c>
      <c r="B20932" t="s">
        <v>41246</v>
      </c>
      <c r="C20932" t="s">
        <v>1495</v>
      </c>
      <c r="D20932">
        <v>8.91</v>
      </c>
      <c r="E20932" t="s">
        <v>8</v>
      </c>
    </row>
    <row r="20933" spans="1:5">
      <c r="A20933" t="s">
        <v>41247</v>
      </c>
      <c r="B20933" t="s">
        <v>41248</v>
      </c>
      <c r="C20933" t="s">
        <v>1495</v>
      </c>
      <c r="D20933">
        <v>8.91</v>
      </c>
      <c r="E20933" t="s">
        <v>8</v>
      </c>
    </row>
    <row r="20934" spans="1:5">
      <c r="A20934" t="s">
        <v>41249</v>
      </c>
      <c r="B20934" t="s">
        <v>41250</v>
      </c>
      <c r="C20934" t="s">
        <v>1495</v>
      </c>
      <c r="D20934">
        <v>8.91</v>
      </c>
      <c r="E20934" t="s">
        <v>8</v>
      </c>
    </row>
    <row r="20935" spans="1:5">
      <c r="A20935" t="s">
        <v>41251</v>
      </c>
      <c r="B20935" t="s">
        <v>41252</v>
      </c>
      <c r="C20935" t="s">
        <v>1504</v>
      </c>
      <c r="D20935">
        <v>7.81</v>
      </c>
      <c r="E20935" t="s">
        <v>8</v>
      </c>
    </row>
    <row r="20936" spans="1:5">
      <c r="A20936" t="s">
        <v>41253</v>
      </c>
      <c r="B20936" t="s">
        <v>41254</v>
      </c>
      <c r="C20936" t="s">
        <v>1504</v>
      </c>
      <c r="D20936">
        <v>7.81</v>
      </c>
      <c r="E20936" t="s">
        <v>8</v>
      </c>
    </row>
    <row r="20937" spans="1:5">
      <c r="A20937" t="s">
        <v>41255</v>
      </c>
      <c r="B20937" t="s">
        <v>41256</v>
      </c>
      <c r="C20937" t="s">
        <v>1495</v>
      </c>
      <c r="D20937">
        <v>8.91</v>
      </c>
      <c r="E20937" t="s">
        <v>8</v>
      </c>
    </row>
    <row r="20938" spans="1:5">
      <c r="A20938" t="s">
        <v>41257</v>
      </c>
      <c r="B20938" t="s">
        <v>41258</v>
      </c>
      <c r="C20938" t="s">
        <v>1495</v>
      </c>
      <c r="D20938">
        <v>8.91</v>
      </c>
      <c r="E20938" t="s">
        <v>8</v>
      </c>
    </row>
    <row r="20939" spans="1:5">
      <c r="A20939" t="s">
        <v>41259</v>
      </c>
      <c r="B20939" t="s">
        <v>41260</v>
      </c>
      <c r="C20939" t="s">
        <v>1504</v>
      </c>
      <c r="D20939">
        <v>7.81</v>
      </c>
      <c r="E20939" t="s">
        <v>8</v>
      </c>
    </row>
    <row r="20940" spans="1:5">
      <c r="A20940" t="s">
        <v>41261</v>
      </c>
      <c r="B20940" t="s">
        <v>41262</v>
      </c>
      <c r="C20940" t="s">
        <v>1504</v>
      </c>
      <c r="D20940">
        <v>7.81</v>
      </c>
      <c r="E20940" t="s">
        <v>8</v>
      </c>
    </row>
    <row r="20941" spans="1:5">
      <c r="A20941" t="s">
        <v>41263</v>
      </c>
      <c r="B20941" t="s">
        <v>41264</v>
      </c>
      <c r="C20941" t="s">
        <v>1504</v>
      </c>
      <c r="D20941">
        <v>7.81</v>
      </c>
      <c r="E20941" t="s">
        <v>8</v>
      </c>
    </row>
    <row r="20942" spans="1:5">
      <c r="A20942" t="s">
        <v>14915</v>
      </c>
      <c r="B20942" t="s">
        <v>41265</v>
      </c>
      <c r="C20942" t="s">
        <v>1504</v>
      </c>
      <c r="D20942">
        <v>7.81</v>
      </c>
      <c r="E20942" t="s">
        <v>8</v>
      </c>
    </row>
    <row r="20943" spans="1:5">
      <c r="A20943" t="s">
        <v>41266</v>
      </c>
      <c r="B20943" t="s">
        <v>41267</v>
      </c>
      <c r="C20943" t="s">
        <v>1495</v>
      </c>
      <c r="D20943">
        <v>8.91</v>
      </c>
      <c r="E20943" t="s">
        <v>8</v>
      </c>
    </row>
    <row r="20944" spans="1:5">
      <c r="A20944" t="s">
        <v>41268</v>
      </c>
      <c r="B20944" t="s">
        <v>41269</v>
      </c>
      <c r="C20944" t="s">
        <v>1495</v>
      </c>
      <c r="D20944">
        <v>8.91</v>
      </c>
      <c r="E20944" t="s">
        <v>8</v>
      </c>
    </row>
    <row r="20945" spans="1:5">
      <c r="A20945" t="s">
        <v>41270</v>
      </c>
      <c r="B20945" t="s">
        <v>41271</v>
      </c>
      <c r="C20945" t="s">
        <v>1495</v>
      </c>
      <c r="D20945">
        <v>8.91</v>
      </c>
      <c r="E20945" t="s">
        <v>8</v>
      </c>
    </row>
    <row r="20946" spans="1:5">
      <c r="A20946" t="s">
        <v>41272</v>
      </c>
      <c r="B20946" t="s">
        <v>41273</v>
      </c>
      <c r="C20946" t="s">
        <v>1504</v>
      </c>
      <c r="D20946">
        <v>7.81</v>
      </c>
      <c r="E20946" t="s">
        <v>8</v>
      </c>
    </row>
    <row r="20947" spans="1:5">
      <c r="A20947" t="s">
        <v>41274</v>
      </c>
      <c r="B20947" t="s">
        <v>41275</v>
      </c>
      <c r="C20947" t="s">
        <v>1504</v>
      </c>
      <c r="D20947">
        <v>7.81</v>
      </c>
      <c r="E20947" t="s">
        <v>8</v>
      </c>
    </row>
    <row r="20948" spans="1:5">
      <c r="A20948" t="s">
        <v>41276</v>
      </c>
      <c r="B20948" t="s">
        <v>41277</v>
      </c>
      <c r="C20948" t="s">
        <v>1504</v>
      </c>
      <c r="D20948">
        <v>7.81</v>
      </c>
      <c r="E20948" t="s">
        <v>8</v>
      </c>
    </row>
    <row r="20949" spans="1:5">
      <c r="A20949" t="s">
        <v>41278</v>
      </c>
      <c r="B20949" t="s">
        <v>41279</v>
      </c>
      <c r="C20949" t="s">
        <v>1504</v>
      </c>
      <c r="D20949">
        <v>7.81</v>
      </c>
      <c r="E20949" t="s">
        <v>8</v>
      </c>
    </row>
    <row r="20950" spans="1:5">
      <c r="A20950" t="s">
        <v>41280</v>
      </c>
      <c r="B20950" t="s">
        <v>41281</v>
      </c>
      <c r="C20950" t="s">
        <v>1504</v>
      </c>
      <c r="D20950">
        <v>7.81</v>
      </c>
      <c r="E20950" t="s">
        <v>8</v>
      </c>
    </row>
    <row r="20951" spans="1:5">
      <c r="A20951" t="s">
        <v>41282</v>
      </c>
      <c r="B20951" t="s">
        <v>41283</v>
      </c>
      <c r="C20951" t="s">
        <v>1504</v>
      </c>
      <c r="D20951">
        <v>7.81</v>
      </c>
      <c r="E20951" t="s">
        <v>8</v>
      </c>
    </row>
    <row r="20952" spans="1:5">
      <c r="A20952" t="s">
        <v>41284</v>
      </c>
      <c r="B20952" t="s">
        <v>41285</v>
      </c>
      <c r="C20952" t="s">
        <v>1495</v>
      </c>
      <c r="D20952">
        <v>8.91</v>
      </c>
      <c r="E20952" t="s">
        <v>8</v>
      </c>
    </row>
    <row r="20953" spans="1:5">
      <c r="A20953" t="s">
        <v>41286</v>
      </c>
      <c r="B20953" t="s">
        <v>41287</v>
      </c>
      <c r="C20953" t="s">
        <v>1504</v>
      </c>
      <c r="D20953">
        <v>7.81</v>
      </c>
      <c r="E20953" t="s">
        <v>8</v>
      </c>
    </row>
    <row r="20954" spans="1:5">
      <c r="A20954" t="s">
        <v>41288</v>
      </c>
      <c r="B20954" t="s">
        <v>41289</v>
      </c>
      <c r="C20954" t="s">
        <v>1495</v>
      </c>
      <c r="D20954">
        <v>8.91</v>
      </c>
      <c r="E20954" t="s">
        <v>8</v>
      </c>
    </row>
    <row r="20955" spans="1:5">
      <c r="A20955" t="s">
        <v>41290</v>
      </c>
      <c r="B20955" t="s">
        <v>41291</v>
      </c>
      <c r="C20955" t="s">
        <v>1504</v>
      </c>
      <c r="D20955">
        <v>7.81</v>
      </c>
      <c r="E20955" t="s">
        <v>8</v>
      </c>
    </row>
    <row r="20956" spans="1:5">
      <c r="A20956" t="s">
        <v>41292</v>
      </c>
      <c r="B20956" t="s">
        <v>41293</v>
      </c>
      <c r="C20956" t="s">
        <v>1495</v>
      </c>
      <c r="D20956">
        <v>8.91</v>
      </c>
      <c r="E20956" t="s">
        <v>8</v>
      </c>
    </row>
    <row r="20957" spans="1:5">
      <c r="A20957" t="s">
        <v>41294</v>
      </c>
      <c r="B20957" t="s">
        <v>41295</v>
      </c>
      <c r="C20957" t="s">
        <v>1495</v>
      </c>
      <c r="D20957">
        <v>8.91</v>
      </c>
      <c r="E20957" t="s">
        <v>8</v>
      </c>
    </row>
    <row r="20958" spans="1:5">
      <c r="A20958" t="s">
        <v>41296</v>
      </c>
      <c r="B20958" t="s">
        <v>41297</v>
      </c>
      <c r="C20958" t="s">
        <v>1504</v>
      </c>
      <c r="D20958">
        <v>7.81</v>
      </c>
      <c r="E20958" t="s">
        <v>8</v>
      </c>
    </row>
    <row r="20959" spans="1:5">
      <c r="A20959" t="s">
        <v>41298</v>
      </c>
      <c r="B20959" t="s">
        <v>41299</v>
      </c>
      <c r="C20959" t="s">
        <v>1495</v>
      </c>
      <c r="D20959">
        <v>8.91</v>
      </c>
      <c r="E20959" t="s">
        <v>8</v>
      </c>
    </row>
    <row r="20960" spans="1:5">
      <c r="A20960" t="s">
        <v>41300</v>
      </c>
      <c r="B20960" t="s">
        <v>41301</v>
      </c>
      <c r="C20960" t="s">
        <v>1495</v>
      </c>
      <c r="D20960">
        <v>8.91</v>
      </c>
      <c r="E20960" t="s">
        <v>8</v>
      </c>
    </row>
    <row r="20961" spans="1:5">
      <c r="A20961" t="s">
        <v>41302</v>
      </c>
      <c r="B20961" t="s">
        <v>41303</v>
      </c>
      <c r="C20961" t="s">
        <v>1495</v>
      </c>
      <c r="D20961">
        <v>8.91</v>
      </c>
      <c r="E20961" t="s">
        <v>8</v>
      </c>
    </row>
    <row r="20962" spans="1:5">
      <c r="A20962" t="s">
        <v>41304</v>
      </c>
      <c r="B20962" t="s">
        <v>41305</v>
      </c>
      <c r="C20962" t="s">
        <v>1504</v>
      </c>
      <c r="D20962">
        <v>7.81</v>
      </c>
      <c r="E20962" t="s">
        <v>8</v>
      </c>
    </row>
    <row r="20963" spans="1:5">
      <c r="A20963" t="s">
        <v>41306</v>
      </c>
      <c r="B20963" t="s">
        <v>41307</v>
      </c>
      <c r="C20963" t="s">
        <v>1504</v>
      </c>
      <c r="D20963">
        <v>7.81</v>
      </c>
      <c r="E20963" t="s">
        <v>8</v>
      </c>
    </row>
    <row r="20964" spans="1:5">
      <c r="A20964" t="s">
        <v>41308</v>
      </c>
      <c r="B20964" t="s">
        <v>41309</v>
      </c>
      <c r="C20964" t="s">
        <v>1504</v>
      </c>
      <c r="D20964">
        <v>7.81</v>
      </c>
      <c r="E20964" t="s">
        <v>8</v>
      </c>
    </row>
    <row r="20965" spans="1:5">
      <c r="A20965" t="s">
        <v>41310</v>
      </c>
      <c r="B20965" t="s">
        <v>41311</v>
      </c>
      <c r="C20965" t="s">
        <v>1504</v>
      </c>
      <c r="D20965">
        <v>7.81</v>
      </c>
      <c r="E20965" t="s">
        <v>8</v>
      </c>
    </row>
    <row r="20966" spans="1:5">
      <c r="A20966" t="s">
        <v>41312</v>
      </c>
      <c r="B20966" t="s">
        <v>41313</v>
      </c>
      <c r="C20966" t="s">
        <v>1504</v>
      </c>
      <c r="D20966">
        <v>7.81</v>
      </c>
      <c r="E20966" t="s">
        <v>8</v>
      </c>
    </row>
    <row r="20967" spans="1:5">
      <c r="A20967" t="s">
        <v>41314</v>
      </c>
      <c r="B20967" t="s">
        <v>41315</v>
      </c>
      <c r="C20967" t="s">
        <v>1504</v>
      </c>
      <c r="D20967">
        <v>7.81</v>
      </c>
      <c r="E20967" t="s">
        <v>8</v>
      </c>
    </row>
    <row r="20968" spans="1:5">
      <c r="A20968" t="s">
        <v>41316</v>
      </c>
      <c r="B20968" t="s">
        <v>41317</v>
      </c>
      <c r="C20968" t="s">
        <v>1504</v>
      </c>
      <c r="D20968">
        <v>7.81</v>
      </c>
      <c r="E20968" t="s">
        <v>8</v>
      </c>
    </row>
    <row r="20969" spans="1:5">
      <c r="A20969" t="s">
        <v>41318</v>
      </c>
      <c r="B20969" t="s">
        <v>41319</v>
      </c>
      <c r="C20969" t="s">
        <v>1504</v>
      </c>
      <c r="D20969">
        <v>7.81</v>
      </c>
      <c r="E20969" t="s">
        <v>8</v>
      </c>
    </row>
    <row r="20970" spans="1:5">
      <c r="A20970" t="s">
        <v>41320</v>
      </c>
      <c r="B20970" t="s">
        <v>41321</v>
      </c>
      <c r="C20970" t="s">
        <v>1504</v>
      </c>
      <c r="D20970">
        <v>7.81</v>
      </c>
      <c r="E20970" t="s">
        <v>8</v>
      </c>
    </row>
    <row r="20971" spans="1:5">
      <c r="A20971" t="s">
        <v>41322</v>
      </c>
      <c r="B20971" t="s">
        <v>41323</v>
      </c>
      <c r="C20971" t="s">
        <v>1504</v>
      </c>
      <c r="D20971">
        <v>7.81</v>
      </c>
      <c r="E20971" t="s">
        <v>8</v>
      </c>
    </row>
    <row r="20972" spans="1:5">
      <c r="A20972" t="s">
        <v>41324</v>
      </c>
      <c r="B20972" t="s">
        <v>41325</v>
      </c>
      <c r="C20972" t="s">
        <v>1504</v>
      </c>
      <c r="D20972">
        <v>7.81</v>
      </c>
      <c r="E20972" t="s">
        <v>8</v>
      </c>
    </row>
    <row r="20973" spans="1:5">
      <c r="A20973" t="s">
        <v>41326</v>
      </c>
      <c r="B20973" t="s">
        <v>41327</v>
      </c>
      <c r="C20973" t="s">
        <v>1504</v>
      </c>
      <c r="D20973">
        <v>7.81</v>
      </c>
      <c r="E20973" t="s">
        <v>8</v>
      </c>
    </row>
    <row r="20974" spans="1:5">
      <c r="A20974" t="s">
        <v>41328</v>
      </c>
      <c r="B20974" t="s">
        <v>41329</v>
      </c>
      <c r="C20974" t="s">
        <v>1504</v>
      </c>
      <c r="D20974">
        <v>7.81</v>
      </c>
      <c r="E20974" t="s">
        <v>8</v>
      </c>
    </row>
    <row r="20975" spans="1:5">
      <c r="A20975" t="s">
        <v>41330</v>
      </c>
      <c r="B20975" t="s">
        <v>41331</v>
      </c>
      <c r="C20975" t="s">
        <v>1573</v>
      </c>
      <c r="D20975">
        <v>8.91</v>
      </c>
      <c r="E20975" t="s">
        <v>8</v>
      </c>
    </row>
    <row r="20976" spans="1:5">
      <c r="A20976" t="s">
        <v>41332</v>
      </c>
      <c r="B20976" t="s">
        <v>41333</v>
      </c>
      <c r="C20976" t="s">
        <v>1504</v>
      </c>
      <c r="D20976">
        <v>7.81</v>
      </c>
      <c r="E20976" t="s">
        <v>8</v>
      </c>
    </row>
    <row r="20977" spans="1:5">
      <c r="A20977" t="s">
        <v>41334</v>
      </c>
      <c r="B20977" t="s">
        <v>41335</v>
      </c>
      <c r="C20977" t="s">
        <v>1504</v>
      </c>
      <c r="D20977">
        <v>7.81</v>
      </c>
      <c r="E20977" t="s">
        <v>8</v>
      </c>
    </row>
    <row r="20978" spans="1:5">
      <c r="A20978" t="s">
        <v>12958</v>
      </c>
      <c r="B20978" t="s">
        <v>41336</v>
      </c>
      <c r="C20978" t="s">
        <v>1504</v>
      </c>
      <c r="D20978">
        <v>7.81</v>
      </c>
      <c r="E20978" t="s">
        <v>8</v>
      </c>
    </row>
    <row r="20979" spans="1:5">
      <c r="A20979" t="s">
        <v>41337</v>
      </c>
      <c r="B20979" t="s">
        <v>41338</v>
      </c>
      <c r="C20979" t="s">
        <v>1504</v>
      </c>
      <c r="D20979">
        <v>7.81</v>
      </c>
      <c r="E20979" t="s">
        <v>8</v>
      </c>
    </row>
    <row r="20980" spans="1:5">
      <c r="A20980" t="s">
        <v>41339</v>
      </c>
      <c r="B20980" t="s">
        <v>41340</v>
      </c>
      <c r="C20980" t="s">
        <v>1504</v>
      </c>
      <c r="D20980">
        <v>7.81</v>
      </c>
      <c r="E20980" t="s">
        <v>8</v>
      </c>
    </row>
    <row r="20981" spans="1:5">
      <c r="A20981" t="s">
        <v>41341</v>
      </c>
      <c r="B20981" t="s">
        <v>41342</v>
      </c>
      <c r="C20981" t="s">
        <v>1504</v>
      </c>
      <c r="D20981">
        <v>7.81</v>
      </c>
      <c r="E20981" t="s">
        <v>8</v>
      </c>
    </row>
    <row r="20982" spans="1:5">
      <c r="A20982" t="s">
        <v>41343</v>
      </c>
      <c r="B20982" t="s">
        <v>41344</v>
      </c>
      <c r="C20982" t="s">
        <v>1504</v>
      </c>
      <c r="D20982">
        <v>7.81</v>
      </c>
      <c r="E20982" t="s">
        <v>8</v>
      </c>
    </row>
    <row r="20983" spans="1:5">
      <c r="A20983" t="s">
        <v>41345</v>
      </c>
      <c r="B20983" t="s">
        <v>41346</v>
      </c>
      <c r="C20983" t="s">
        <v>1504</v>
      </c>
      <c r="D20983">
        <v>7.81</v>
      </c>
      <c r="E20983" t="s">
        <v>8</v>
      </c>
    </row>
    <row r="20984" spans="1:5">
      <c r="A20984" t="s">
        <v>41347</v>
      </c>
      <c r="B20984" t="s">
        <v>41348</v>
      </c>
      <c r="C20984" t="s">
        <v>1504</v>
      </c>
      <c r="D20984">
        <v>7.81</v>
      </c>
      <c r="E20984" t="s">
        <v>8</v>
      </c>
    </row>
    <row r="20985" spans="1:5">
      <c r="A20985" t="s">
        <v>41349</v>
      </c>
      <c r="B20985" t="s">
        <v>41350</v>
      </c>
      <c r="C20985" t="s">
        <v>1495</v>
      </c>
      <c r="D20985">
        <v>8.91</v>
      </c>
      <c r="E20985" t="s">
        <v>8</v>
      </c>
    </row>
    <row r="20986" spans="1:5">
      <c r="A20986" t="s">
        <v>41351</v>
      </c>
      <c r="B20986" t="s">
        <v>41352</v>
      </c>
      <c r="C20986" t="s">
        <v>1504</v>
      </c>
      <c r="D20986">
        <v>7.81</v>
      </c>
      <c r="E20986" t="s">
        <v>8</v>
      </c>
    </row>
    <row r="20987" spans="1:5">
      <c r="A20987" t="s">
        <v>41353</v>
      </c>
      <c r="B20987" t="s">
        <v>41354</v>
      </c>
      <c r="C20987" t="s">
        <v>1504</v>
      </c>
      <c r="D20987">
        <v>7.81</v>
      </c>
      <c r="E20987" t="s">
        <v>8</v>
      </c>
    </row>
    <row r="20988" spans="1:5">
      <c r="A20988" t="s">
        <v>41355</v>
      </c>
      <c r="B20988" t="s">
        <v>41356</v>
      </c>
      <c r="C20988" t="s">
        <v>1495</v>
      </c>
      <c r="D20988">
        <v>8.91</v>
      </c>
      <c r="E20988" t="s">
        <v>8</v>
      </c>
    </row>
    <row r="20989" spans="1:5">
      <c r="A20989" t="s">
        <v>41357</v>
      </c>
      <c r="B20989" t="s">
        <v>41358</v>
      </c>
      <c r="C20989" t="s">
        <v>1504</v>
      </c>
      <c r="D20989">
        <v>7.81</v>
      </c>
      <c r="E20989" t="s">
        <v>8</v>
      </c>
    </row>
    <row r="20990" spans="1:5">
      <c r="A20990" t="s">
        <v>41359</v>
      </c>
      <c r="B20990" t="s">
        <v>41360</v>
      </c>
      <c r="C20990" t="s">
        <v>1495</v>
      </c>
      <c r="D20990">
        <v>8.91</v>
      </c>
      <c r="E20990" t="s">
        <v>8</v>
      </c>
    </row>
    <row r="20991" spans="1:5">
      <c r="A20991" t="s">
        <v>41361</v>
      </c>
      <c r="B20991" t="s">
        <v>41362</v>
      </c>
      <c r="C20991" t="s">
        <v>1504</v>
      </c>
      <c r="D20991">
        <v>7.81</v>
      </c>
      <c r="E20991" t="s">
        <v>8</v>
      </c>
    </row>
    <row r="20992" spans="1:5">
      <c r="A20992" t="s">
        <v>41363</v>
      </c>
      <c r="B20992" t="s">
        <v>41364</v>
      </c>
      <c r="C20992" t="s">
        <v>1504</v>
      </c>
      <c r="D20992">
        <v>7.81</v>
      </c>
      <c r="E20992" t="s">
        <v>8</v>
      </c>
    </row>
    <row r="20993" spans="1:5">
      <c r="A20993" t="s">
        <v>41365</v>
      </c>
      <c r="B20993" t="s">
        <v>41366</v>
      </c>
      <c r="C20993" t="s">
        <v>1504</v>
      </c>
      <c r="D20993">
        <v>7.81</v>
      </c>
      <c r="E20993" t="s">
        <v>8</v>
      </c>
    </row>
    <row r="20994" spans="1:5">
      <c r="A20994" t="s">
        <v>41367</v>
      </c>
      <c r="B20994" t="s">
        <v>41368</v>
      </c>
      <c r="C20994" t="s">
        <v>1504</v>
      </c>
      <c r="D20994">
        <v>7.81</v>
      </c>
      <c r="E20994" t="s">
        <v>8</v>
      </c>
    </row>
    <row r="20995" spans="1:5">
      <c r="A20995" t="s">
        <v>41369</v>
      </c>
      <c r="B20995" t="s">
        <v>41370</v>
      </c>
      <c r="C20995" t="s">
        <v>1504</v>
      </c>
      <c r="D20995">
        <v>7.81</v>
      </c>
      <c r="E20995" t="s">
        <v>8</v>
      </c>
    </row>
    <row r="20996" spans="1:5">
      <c r="A20996" t="s">
        <v>41371</v>
      </c>
      <c r="B20996" t="s">
        <v>41372</v>
      </c>
      <c r="C20996" t="s">
        <v>1504</v>
      </c>
      <c r="D20996">
        <v>7.81</v>
      </c>
      <c r="E20996" t="s">
        <v>8</v>
      </c>
    </row>
    <row r="20997" spans="1:5">
      <c r="A20997" t="s">
        <v>41373</v>
      </c>
      <c r="B20997" t="s">
        <v>41374</v>
      </c>
      <c r="C20997" t="s">
        <v>1504</v>
      </c>
      <c r="D20997">
        <v>7.81</v>
      </c>
      <c r="E20997" t="s">
        <v>8</v>
      </c>
    </row>
    <row r="20998" spans="1:5">
      <c r="A20998" t="s">
        <v>41375</v>
      </c>
      <c r="B20998" t="s">
        <v>41376</v>
      </c>
      <c r="C20998" t="s">
        <v>1504</v>
      </c>
      <c r="D20998">
        <v>7.81</v>
      </c>
      <c r="E20998" t="s">
        <v>8</v>
      </c>
    </row>
    <row r="20999" spans="1:5">
      <c r="A20999" t="s">
        <v>41377</v>
      </c>
      <c r="B20999" t="s">
        <v>41378</v>
      </c>
      <c r="C20999" t="s">
        <v>1504</v>
      </c>
      <c r="D20999">
        <v>7.81</v>
      </c>
      <c r="E20999" t="s">
        <v>8</v>
      </c>
    </row>
    <row r="21000" spans="1:5">
      <c r="A21000" t="s">
        <v>41379</v>
      </c>
      <c r="B21000" t="s">
        <v>41380</v>
      </c>
      <c r="C21000" t="s">
        <v>1504</v>
      </c>
      <c r="D21000">
        <v>7.81</v>
      </c>
      <c r="E21000" t="s">
        <v>8</v>
      </c>
    </row>
    <row r="21001" spans="1:5">
      <c r="A21001" t="s">
        <v>41381</v>
      </c>
      <c r="B21001" t="s">
        <v>41382</v>
      </c>
      <c r="C21001" t="s">
        <v>1504</v>
      </c>
      <c r="D21001">
        <v>7.81</v>
      </c>
      <c r="E21001" t="s">
        <v>8</v>
      </c>
    </row>
    <row r="21002" spans="1:5">
      <c r="A21002" t="s">
        <v>41383</v>
      </c>
      <c r="B21002" t="s">
        <v>41384</v>
      </c>
      <c r="C21002" t="s">
        <v>1573</v>
      </c>
      <c r="D21002">
        <v>8.91</v>
      </c>
      <c r="E21002" t="s">
        <v>8</v>
      </c>
    </row>
    <row r="21003" spans="1:5">
      <c r="A21003" t="s">
        <v>41385</v>
      </c>
      <c r="B21003" t="s">
        <v>41386</v>
      </c>
      <c r="C21003" t="s">
        <v>1573</v>
      </c>
      <c r="D21003">
        <v>8.91</v>
      </c>
      <c r="E21003" t="s">
        <v>8</v>
      </c>
    </row>
    <row r="21004" spans="1:5">
      <c r="A21004" t="s">
        <v>41387</v>
      </c>
      <c r="B21004" t="s">
        <v>41388</v>
      </c>
      <c r="C21004" t="s">
        <v>1504</v>
      </c>
      <c r="D21004">
        <v>7.81</v>
      </c>
      <c r="E21004" t="s">
        <v>8</v>
      </c>
    </row>
    <row r="21005" spans="1:5">
      <c r="A21005" t="s">
        <v>37308</v>
      </c>
      <c r="B21005" t="s">
        <v>41389</v>
      </c>
      <c r="C21005" t="s">
        <v>1504</v>
      </c>
      <c r="D21005">
        <v>7.81</v>
      </c>
      <c r="E21005" t="s">
        <v>8</v>
      </c>
    </row>
    <row r="21006" spans="1:5">
      <c r="A21006" t="s">
        <v>10694</v>
      </c>
      <c r="B21006" t="s">
        <v>41390</v>
      </c>
      <c r="C21006" t="s">
        <v>1504</v>
      </c>
      <c r="D21006">
        <v>7.81</v>
      </c>
      <c r="E21006" t="s">
        <v>8</v>
      </c>
    </row>
    <row r="21007" spans="1:5">
      <c r="A21007" t="s">
        <v>41391</v>
      </c>
      <c r="B21007" t="s">
        <v>41392</v>
      </c>
      <c r="C21007" t="s">
        <v>1504</v>
      </c>
      <c r="D21007">
        <v>7.81</v>
      </c>
      <c r="E21007" t="s">
        <v>8</v>
      </c>
    </row>
    <row r="21008" spans="1:5">
      <c r="A21008" t="s">
        <v>41393</v>
      </c>
      <c r="B21008" t="s">
        <v>41394</v>
      </c>
      <c r="C21008" t="s">
        <v>1504</v>
      </c>
      <c r="D21008">
        <v>7.81</v>
      </c>
      <c r="E21008" t="s">
        <v>8</v>
      </c>
    </row>
    <row r="21009" spans="1:5">
      <c r="A21009" t="s">
        <v>41395</v>
      </c>
      <c r="B21009" t="s">
        <v>41396</v>
      </c>
      <c r="C21009" t="s">
        <v>1504</v>
      </c>
      <c r="D21009">
        <v>7.81</v>
      </c>
      <c r="E21009" t="s">
        <v>8</v>
      </c>
    </row>
    <row r="21010" spans="1:5">
      <c r="A21010" t="s">
        <v>41397</v>
      </c>
      <c r="B21010" t="s">
        <v>41398</v>
      </c>
      <c r="C21010" t="s">
        <v>1495</v>
      </c>
      <c r="D21010">
        <v>8.91</v>
      </c>
      <c r="E21010" t="s">
        <v>8</v>
      </c>
    </row>
    <row r="21011" spans="1:5">
      <c r="A21011" t="s">
        <v>41399</v>
      </c>
      <c r="B21011" t="s">
        <v>41400</v>
      </c>
      <c r="C21011" t="s">
        <v>1504</v>
      </c>
      <c r="D21011">
        <v>7.81</v>
      </c>
      <c r="E21011" t="s">
        <v>8</v>
      </c>
    </row>
    <row r="21012" spans="1:5">
      <c r="A21012" t="s">
        <v>41401</v>
      </c>
      <c r="B21012" t="s">
        <v>41402</v>
      </c>
      <c r="C21012" t="s">
        <v>1504</v>
      </c>
      <c r="D21012">
        <v>7.81</v>
      </c>
      <c r="E21012" t="s">
        <v>8</v>
      </c>
    </row>
    <row r="21013" spans="1:5">
      <c r="A21013" t="s">
        <v>41403</v>
      </c>
      <c r="B21013" t="s">
        <v>41404</v>
      </c>
      <c r="C21013" t="s">
        <v>1504</v>
      </c>
      <c r="D21013">
        <v>7.81</v>
      </c>
      <c r="E21013" t="s">
        <v>8</v>
      </c>
    </row>
    <row r="21014" spans="1:5">
      <c r="A21014" t="s">
        <v>41405</v>
      </c>
      <c r="B21014" t="s">
        <v>41406</v>
      </c>
      <c r="C21014" t="s">
        <v>1504</v>
      </c>
      <c r="D21014">
        <v>7.81</v>
      </c>
      <c r="E21014" t="s">
        <v>8</v>
      </c>
    </row>
    <row r="21015" spans="1:5">
      <c r="A21015" t="s">
        <v>41407</v>
      </c>
      <c r="B21015" t="s">
        <v>41408</v>
      </c>
      <c r="C21015" t="s">
        <v>1504</v>
      </c>
      <c r="D21015">
        <v>7.81</v>
      </c>
      <c r="E21015" t="s">
        <v>8</v>
      </c>
    </row>
    <row r="21016" spans="1:5">
      <c r="A21016" t="s">
        <v>41409</v>
      </c>
      <c r="B21016" t="s">
        <v>41410</v>
      </c>
      <c r="C21016" t="s">
        <v>1504</v>
      </c>
      <c r="D21016">
        <v>7.81</v>
      </c>
      <c r="E21016" t="s">
        <v>8</v>
      </c>
    </row>
    <row r="21017" spans="1:5">
      <c r="A21017" t="s">
        <v>41411</v>
      </c>
      <c r="B21017" t="s">
        <v>41412</v>
      </c>
      <c r="C21017" t="s">
        <v>1504</v>
      </c>
      <c r="D21017">
        <v>7.81</v>
      </c>
      <c r="E21017" t="s">
        <v>8</v>
      </c>
    </row>
    <row r="21018" spans="1:5">
      <c r="A21018" t="s">
        <v>41413</v>
      </c>
      <c r="B21018" t="s">
        <v>41414</v>
      </c>
      <c r="C21018" t="s">
        <v>1504</v>
      </c>
      <c r="D21018">
        <v>7.81</v>
      </c>
      <c r="E21018" t="s">
        <v>8</v>
      </c>
    </row>
    <row r="21019" spans="1:5">
      <c r="A21019" t="s">
        <v>41415</v>
      </c>
      <c r="B21019" t="s">
        <v>41416</v>
      </c>
      <c r="C21019" t="s">
        <v>1504</v>
      </c>
      <c r="D21019">
        <v>7.81</v>
      </c>
      <c r="E21019" t="s">
        <v>8</v>
      </c>
    </row>
    <row r="21020" spans="1:5">
      <c r="A21020" t="s">
        <v>41417</v>
      </c>
      <c r="B21020" t="s">
        <v>41418</v>
      </c>
      <c r="C21020" t="s">
        <v>1504</v>
      </c>
      <c r="D21020">
        <v>7.81</v>
      </c>
      <c r="E21020" t="s">
        <v>8</v>
      </c>
    </row>
    <row r="21021" spans="1:5">
      <c r="A21021" t="s">
        <v>41419</v>
      </c>
      <c r="B21021" t="s">
        <v>41420</v>
      </c>
      <c r="C21021" t="s">
        <v>1504</v>
      </c>
      <c r="D21021">
        <v>7.81</v>
      </c>
      <c r="E21021" t="s">
        <v>8</v>
      </c>
    </row>
    <row r="21022" spans="1:5">
      <c r="A21022" t="s">
        <v>41421</v>
      </c>
      <c r="B21022" t="s">
        <v>41422</v>
      </c>
      <c r="C21022" t="s">
        <v>1504</v>
      </c>
      <c r="D21022">
        <v>7.81</v>
      </c>
      <c r="E21022" t="s">
        <v>8</v>
      </c>
    </row>
    <row r="21023" spans="1:5">
      <c r="A21023" t="s">
        <v>41423</v>
      </c>
      <c r="B21023" t="s">
        <v>41424</v>
      </c>
      <c r="C21023" t="s">
        <v>1504</v>
      </c>
      <c r="D21023">
        <v>7.81</v>
      </c>
      <c r="E21023" t="s">
        <v>8</v>
      </c>
    </row>
    <row r="21024" spans="1:5">
      <c r="A21024" t="s">
        <v>41425</v>
      </c>
      <c r="B21024" t="s">
        <v>41426</v>
      </c>
      <c r="C21024" t="s">
        <v>1504</v>
      </c>
      <c r="D21024">
        <v>7.81</v>
      </c>
      <c r="E21024" t="s">
        <v>8</v>
      </c>
    </row>
    <row r="21025" spans="1:5">
      <c r="A21025" t="s">
        <v>41427</v>
      </c>
      <c r="B21025" t="s">
        <v>41428</v>
      </c>
      <c r="C21025" t="s">
        <v>1495</v>
      </c>
      <c r="D21025">
        <v>8.91</v>
      </c>
      <c r="E21025" t="s">
        <v>8</v>
      </c>
    </row>
    <row r="21026" spans="1:5">
      <c r="A21026" t="s">
        <v>41429</v>
      </c>
      <c r="B21026" t="s">
        <v>41430</v>
      </c>
      <c r="C21026" t="s">
        <v>1495</v>
      </c>
      <c r="D21026">
        <v>8.91</v>
      </c>
      <c r="E21026" t="s">
        <v>8</v>
      </c>
    </row>
    <row r="21027" spans="1:5">
      <c r="A21027" t="s">
        <v>41431</v>
      </c>
      <c r="B21027" t="s">
        <v>41432</v>
      </c>
      <c r="C21027" t="s">
        <v>1504</v>
      </c>
      <c r="D21027">
        <v>7.81</v>
      </c>
      <c r="E21027" t="s">
        <v>8</v>
      </c>
    </row>
    <row r="21028" spans="1:5">
      <c r="A21028" t="s">
        <v>41433</v>
      </c>
      <c r="B21028" t="s">
        <v>41434</v>
      </c>
      <c r="C21028" t="s">
        <v>1504</v>
      </c>
      <c r="D21028">
        <v>7.81</v>
      </c>
      <c r="E21028" t="s">
        <v>8</v>
      </c>
    </row>
    <row r="21029" spans="1:5">
      <c r="A21029" t="s">
        <v>41435</v>
      </c>
      <c r="B21029" t="s">
        <v>41436</v>
      </c>
      <c r="C21029" t="s">
        <v>1504</v>
      </c>
      <c r="D21029">
        <v>7.81</v>
      </c>
      <c r="E21029" t="s">
        <v>8</v>
      </c>
    </row>
    <row r="21030" spans="1:5">
      <c r="A21030" t="s">
        <v>41437</v>
      </c>
      <c r="B21030" t="s">
        <v>41438</v>
      </c>
      <c r="C21030" t="s">
        <v>1504</v>
      </c>
      <c r="D21030">
        <v>7.81</v>
      </c>
      <c r="E21030" t="s">
        <v>8</v>
      </c>
    </row>
    <row r="21031" spans="1:5">
      <c r="A21031" t="s">
        <v>41439</v>
      </c>
      <c r="B21031" t="s">
        <v>41440</v>
      </c>
      <c r="C21031" t="s">
        <v>1495</v>
      </c>
      <c r="D21031">
        <v>8.91</v>
      </c>
      <c r="E21031" t="s">
        <v>8</v>
      </c>
    </row>
    <row r="21032" spans="1:5">
      <c r="A21032" t="s">
        <v>41441</v>
      </c>
      <c r="B21032" t="s">
        <v>41442</v>
      </c>
      <c r="C21032" t="s">
        <v>1495</v>
      </c>
      <c r="D21032">
        <v>8.91</v>
      </c>
      <c r="E21032" t="s">
        <v>8</v>
      </c>
    </row>
    <row r="21033" spans="1:5">
      <c r="A21033" t="s">
        <v>41443</v>
      </c>
      <c r="B21033" t="s">
        <v>41444</v>
      </c>
      <c r="C21033" t="s">
        <v>1504</v>
      </c>
      <c r="D21033">
        <v>7.81</v>
      </c>
      <c r="E21033" t="s">
        <v>8</v>
      </c>
    </row>
    <row r="21034" spans="1:5">
      <c r="A21034" t="s">
        <v>41445</v>
      </c>
      <c r="B21034" t="s">
        <v>41446</v>
      </c>
      <c r="C21034" t="s">
        <v>1495</v>
      </c>
      <c r="D21034">
        <v>8.91</v>
      </c>
      <c r="E21034" t="s">
        <v>8</v>
      </c>
    </row>
    <row r="21035" spans="1:5">
      <c r="A21035" t="s">
        <v>41447</v>
      </c>
      <c r="B21035" t="s">
        <v>41448</v>
      </c>
      <c r="C21035" t="s">
        <v>1504</v>
      </c>
      <c r="D21035">
        <v>7.81</v>
      </c>
      <c r="E21035" t="s">
        <v>8</v>
      </c>
    </row>
    <row r="21036" spans="1:5">
      <c r="A21036" t="s">
        <v>41449</v>
      </c>
      <c r="B21036" t="s">
        <v>41450</v>
      </c>
      <c r="C21036" t="s">
        <v>1504</v>
      </c>
      <c r="D21036">
        <v>7.81</v>
      </c>
      <c r="E21036" t="s">
        <v>8</v>
      </c>
    </row>
    <row r="21037" spans="1:5">
      <c r="A21037" t="s">
        <v>41451</v>
      </c>
      <c r="B21037" t="s">
        <v>41452</v>
      </c>
      <c r="C21037" t="s">
        <v>1504</v>
      </c>
      <c r="D21037">
        <v>7.81</v>
      </c>
      <c r="E21037" t="s">
        <v>8</v>
      </c>
    </row>
    <row r="21038" spans="1:5">
      <c r="A21038" t="s">
        <v>41453</v>
      </c>
      <c r="B21038" t="s">
        <v>41454</v>
      </c>
      <c r="C21038" t="s">
        <v>1504</v>
      </c>
      <c r="D21038">
        <v>7.81</v>
      </c>
      <c r="E21038" t="s">
        <v>8</v>
      </c>
    </row>
    <row r="21039" spans="1:5">
      <c r="A21039" t="s">
        <v>41455</v>
      </c>
      <c r="B21039" t="s">
        <v>41456</v>
      </c>
      <c r="C21039" t="s">
        <v>1504</v>
      </c>
      <c r="D21039">
        <v>7.81</v>
      </c>
      <c r="E21039" t="s">
        <v>8</v>
      </c>
    </row>
    <row r="21040" spans="1:5">
      <c r="A21040" t="s">
        <v>41457</v>
      </c>
      <c r="B21040" t="s">
        <v>41458</v>
      </c>
      <c r="C21040" t="s">
        <v>1504</v>
      </c>
      <c r="D21040">
        <v>7.81</v>
      </c>
      <c r="E21040" t="s">
        <v>8</v>
      </c>
    </row>
    <row r="21041" spans="1:5">
      <c r="A21041" t="s">
        <v>41459</v>
      </c>
      <c r="B21041" t="s">
        <v>41460</v>
      </c>
      <c r="C21041" t="s">
        <v>1495</v>
      </c>
      <c r="D21041">
        <v>8.91</v>
      </c>
      <c r="E21041" t="s">
        <v>8</v>
      </c>
    </row>
    <row r="21042" spans="1:5">
      <c r="A21042" t="s">
        <v>41461</v>
      </c>
      <c r="B21042" t="s">
        <v>41462</v>
      </c>
      <c r="C21042" t="s">
        <v>1504</v>
      </c>
      <c r="D21042">
        <v>7.81</v>
      </c>
      <c r="E21042" t="s">
        <v>8</v>
      </c>
    </row>
    <row r="21043" spans="1:5">
      <c r="A21043" t="s">
        <v>41463</v>
      </c>
      <c r="B21043" t="s">
        <v>41464</v>
      </c>
      <c r="C21043" t="s">
        <v>1504</v>
      </c>
      <c r="D21043">
        <v>7.81</v>
      </c>
      <c r="E21043" t="s">
        <v>8</v>
      </c>
    </row>
    <row r="21044" spans="1:5">
      <c r="A21044" t="s">
        <v>41465</v>
      </c>
      <c r="B21044" t="s">
        <v>41466</v>
      </c>
      <c r="C21044" t="s">
        <v>1504</v>
      </c>
      <c r="D21044">
        <v>7.81</v>
      </c>
      <c r="E21044" t="s">
        <v>8</v>
      </c>
    </row>
    <row r="21045" spans="1:5">
      <c r="A21045" t="s">
        <v>41467</v>
      </c>
      <c r="B21045" t="s">
        <v>41468</v>
      </c>
      <c r="C21045" t="s">
        <v>1495</v>
      </c>
      <c r="D21045">
        <v>8.91</v>
      </c>
      <c r="E21045" t="s">
        <v>8</v>
      </c>
    </row>
    <row r="21046" spans="1:5">
      <c r="A21046" t="s">
        <v>41469</v>
      </c>
      <c r="B21046" t="s">
        <v>41470</v>
      </c>
      <c r="C21046" t="s">
        <v>1504</v>
      </c>
      <c r="D21046">
        <v>7.81</v>
      </c>
      <c r="E21046" t="s">
        <v>8</v>
      </c>
    </row>
    <row r="21047" spans="1:5">
      <c r="A21047" t="s">
        <v>41471</v>
      </c>
      <c r="B21047" t="s">
        <v>41472</v>
      </c>
      <c r="C21047" t="s">
        <v>1495</v>
      </c>
      <c r="D21047">
        <v>8.91</v>
      </c>
      <c r="E21047" t="s">
        <v>8</v>
      </c>
    </row>
    <row r="21048" spans="1:5">
      <c r="A21048" t="s">
        <v>41473</v>
      </c>
      <c r="B21048" t="s">
        <v>41474</v>
      </c>
      <c r="C21048" t="s">
        <v>1495</v>
      </c>
      <c r="D21048">
        <v>8.91</v>
      </c>
      <c r="E21048" t="s">
        <v>8</v>
      </c>
    </row>
    <row r="21049" spans="1:5">
      <c r="A21049" t="s">
        <v>41475</v>
      </c>
      <c r="B21049" t="s">
        <v>41476</v>
      </c>
      <c r="C21049" t="s">
        <v>1504</v>
      </c>
      <c r="D21049">
        <v>7.81</v>
      </c>
      <c r="E21049" t="s">
        <v>8</v>
      </c>
    </row>
    <row r="21050" spans="1:5">
      <c r="A21050" t="s">
        <v>41477</v>
      </c>
      <c r="B21050" t="s">
        <v>41478</v>
      </c>
      <c r="C21050" t="s">
        <v>1495</v>
      </c>
      <c r="D21050">
        <v>8.91</v>
      </c>
      <c r="E21050" t="s">
        <v>8</v>
      </c>
    </row>
    <row r="21051" spans="1:5">
      <c r="A21051" t="s">
        <v>41479</v>
      </c>
      <c r="B21051" t="s">
        <v>41480</v>
      </c>
      <c r="C21051" t="s">
        <v>1504</v>
      </c>
      <c r="D21051">
        <v>7.81</v>
      </c>
      <c r="E21051" t="s">
        <v>8</v>
      </c>
    </row>
    <row r="21052" spans="1:5">
      <c r="A21052" t="s">
        <v>41481</v>
      </c>
      <c r="B21052" t="s">
        <v>41482</v>
      </c>
      <c r="C21052" t="s">
        <v>1504</v>
      </c>
      <c r="D21052">
        <v>7.81</v>
      </c>
      <c r="E21052" t="s">
        <v>8</v>
      </c>
    </row>
    <row r="21053" spans="1:5">
      <c r="A21053" t="s">
        <v>41483</v>
      </c>
      <c r="B21053" t="s">
        <v>41484</v>
      </c>
      <c r="C21053" t="s">
        <v>1495</v>
      </c>
      <c r="D21053">
        <v>8.91</v>
      </c>
      <c r="E21053" t="s">
        <v>8</v>
      </c>
    </row>
    <row r="21054" spans="1:5">
      <c r="A21054" t="s">
        <v>41485</v>
      </c>
      <c r="B21054" t="s">
        <v>41486</v>
      </c>
      <c r="C21054" t="s">
        <v>1504</v>
      </c>
      <c r="D21054">
        <v>7.81</v>
      </c>
      <c r="E21054" t="s">
        <v>8</v>
      </c>
    </row>
    <row r="21055" spans="1:5">
      <c r="A21055" t="s">
        <v>41487</v>
      </c>
      <c r="B21055" t="s">
        <v>41488</v>
      </c>
      <c r="C21055" t="s">
        <v>1504</v>
      </c>
      <c r="D21055">
        <v>7.81</v>
      </c>
      <c r="E21055" t="s">
        <v>8</v>
      </c>
    </row>
    <row r="21056" spans="1:5">
      <c r="A21056" t="s">
        <v>41489</v>
      </c>
      <c r="B21056" t="s">
        <v>41490</v>
      </c>
      <c r="C21056" t="s">
        <v>1504</v>
      </c>
      <c r="D21056">
        <v>7.81</v>
      </c>
      <c r="E21056" t="s">
        <v>8</v>
      </c>
    </row>
    <row r="21057" spans="1:5">
      <c r="A21057" t="s">
        <v>41491</v>
      </c>
      <c r="B21057" t="s">
        <v>41492</v>
      </c>
      <c r="C21057" t="s">
        <v>1495</v>
      </c>
      <c r="D21057">
        <v>8.91</v>
      </c>
      <c r="E21057" t="s">
        <v>8</v>
      </c>
    </row>
    <row r="21058" spans="1:5">
      <c r="A21058" t="s">
        <v>41493</v>
      </c>
      <c r="B21058" t="s">
        <v>41494</v>
      </c>
      <c r="C21058" t="s">
        <v>1504</v>
      </c>
      <c r="D21058">
        <v>7.81</v>
      </c>
      <c r="E21058" t="s">
        <v>8</v>
      </c>
    </row>
    <row r="21059" spans="1:5">
      <c r="A21059" t="s">
        <v>41495</v>
      </c>
      <c r="B21059" t="s">
        <v>41496</v>
      </c>
      <c r="C21059" t="s">
        <v>1495</v>
      </c>
      <c r="D21059">
        <v>8.91</v>
      </c>
      <c r="E21059" t="s">
        <v>8</v>
      </c>
    </row>
    <row r="21060" spans="1:5">
      <c r="A21060" t="s">
        <v>41497</v>
      </c>
      <c r="B21060" t="s">
        <v>41498</v>
      </c>
      <c r="C21060" t="s">
        <v>1504</v>
      </c>
      <c r="D21060">
        <v>7.81</v>
      </c>
      <c r="E21060" t="s">
        <v>8</v>
      </c>
    </row>
    <row r="21061" spans="1:5">
      <c r="A21061" t="s">
        <v>41499</v>
      </c>
      <c r="B21061" t="s">
        <v>41500</v>
      </c>
      <c r="C21061" t="s">
        <v>1504</v>
      </c>
      <c r="D21061">
        <v>7.81</v>
      </c>
      <c r="E21061" t="s">
        <v>8</v>
      </c>
    </row>
    <row r="21062" spans="1:5">
      <c r="A21062" t="s">
        <v>41501</v>
      </c>
      <c r="B21062" t="s">
        <v>41502</v>
      </c>
      <c r="C21062" t="s">
        <v>1504</v>
      </c>
      <c r="D21062">
        <v>7.81</v>
      </c>
      <c r="E21062" t="s">
        <v>8</v>
      </c>
    </row>
    <row r="21063" spans="1:5">
      <c r="A21063" t="s">
        <v>41503</v>
      </c>
      <c r="B21063" t="s">
        <v>41504</v>
      </c>
      <c r="C21063" t="s">
        <v>1504</v>
      </c>
      <c r="D21063">
        <v>7.81</v>
      </c>
      <c r="E21063" t="s">
        <v>8</v>
      </c>
    </row>
    <row r="21064" spans="1:5">
      <c r="A21064" t="s">
        <v>41505</v>
      </c>
      <c r="B21064" t="s">
        <v>41506</v>
      </c>
      <c r="C21064" t="s">
        <v>1504</v>
      </c>
      <c r="D21064">
        <v>7.81</v>
      </c>
      <c r="E21064" t="s">
        <v>8</v>
      </c>
    </row>
    <row r="21065" spans="1:5">
      <c r="A21065" t="s">
        <v>41507</v>
      </c>
      <c r="B21065" t="s">
        <v>41508</v>
      </c>
      <c r="C21065" t="s">
        <v>1504</v>
      </c>
      <c r="D21065">
        <v>7.81</v>
      </c>
      <c r="E21065" t="s">
        <v>8</v>
      </c>
    </row>
    <row r="21066" spans="1:5">
      <c r="A21066" t="s">
        <v>10078</v>
      </c>
      <c r="B21066" t="s">
        <v>41509</v>
      </c>
      <c r="C21066" t="s">
        <v>1504</v>
      </c>
      <c r="D21066">
        <v>7.81</v>
      </c>
      <c r="E21066" t="s">
        <v>8</v>
      </c>
    </row>
    <row r="21067" spans="1:5">
      <c r="A21067" t="s">
        <v>41510</v>
      </c>
      <c r="B21067" t="s">
        <v>41511</v>
      </c>
      <c r="C21067" t="s">
        <v>1504</v>
      </c>
      <c r="D21067">
        <v>7.81</v>
      </c>
      <c r="E21067" t="s">
        <v>8</v>
      </c>
    </row>
    <row r="21068" spans="1:5">
      <c r="A21068" t="s">
        <v>41512</v>
      </c>
      <c r="B21068" t="s">
        <v>41513</v>
      </c>
      <c r="C21068" t="s">
        <v>1495</v>
      </c>
      <c r="D21068">
        <v>8.91</v>
      </c>
      <c r="E21068" t="s">
        <v>8</v>
      </c>
    </row>
    <row r="21069" spans="1:5">
      <c r="A21069" t="s">
        <v>41514</v>
      </c>
      <c r="B21069" t="s">
        <v>41515</v>
      </c>
      <c r="C21069" t="s">
        <v>1495</v>
      </c>
      <c r="D21069">
        <v>8.91</v>
      </c>
      <c r="E21069" t="s">
        <v>8</v>
      </c>
    </row>
    <row r="21070" spans="1:5">
      <c r="A21070" t="s">
        <v>41516</v>
      </c>
      <c r="B21070" t="s">
        <v>41517</v>
      </c>
      <c r="C21070" t="s">
        <v>1504</v>
      </c>
      <c r="D21070">
        <v>7.81</v>
      </c>
      <c r="E21070" t="s">
        <v>8</v>
      </c>
    </row>
    <row r="21071" spans="1:5">
      <c r="A21071" t="s">
        <v>41518</v>
      </c>
      <c r="B21071" t="s">
        <v>41519</v>
      </c>
      <c r="C21071" t="s">
        <v>1504</v>
      </c>
      <c r="D21071">
        <v>7.81</v>
      </c>
      <c r="E21071" t="s">
        <v>8</v>
      </c>
    </row>
    <row r="21072" spans="1:5">
      <c r="A21072" t="s">
        <v>41520</v>
      </c>
      <c r="B21072" t="s">
        <v>41521</v>
      </c>
      <c r="C21072" t="s">
        <v>1504</v>
      </c>
      <c r="D21072">
        <v>7.81</v>
      </c>
      <c r="E21072" t="s">
        <v>8</v>
      </c>
    </row>
    <row r="21073" spans="1:5">
      <c r="A21073" t="s">
        <v>41522</v>
      </c>
      <c r="B21073" t="s">
        <v>41523</v>
      </c>
      <c r="C21073" t="s">
        <v>1495</v>
      </c>
      <c r="D21073">
        <v>8.91</v>
      </c>
      <c r="E21073" t="s">
        <v>8</v>
      </c>
    </row>
    <row r="21074" spans="1:5">
      <c r="A21074" t="s">
        <v>41524</v>
      </c>
      <c r="B21074" t="s">
        <v>41525</v>
      </c>
      <c r="C21074" t="s">
        <v>1504</v>
      </c>
      <c r="D21074">
        <v>7.81</v>
      </c>
      <c r="E21074" t="s">
        <v>8</v>
      </c>
    </row>
    <row r="21075" spans="1:5">
      <c r="A21075" t="s">
        <v>41526</v>
      </c>
      <c r="B21075" t="s">
        <v>41527</v>
      </c>
      <c r="C21075" t="s">
        <v>1495</v>
      </c>
      <c r="D21075">
        <v>8.91</v>
      </c>
      <c r="E21075" t="s">
        <v>8</v>
      </c>
    </row>
    <row r="21076" spans="1:5">
      <c r="A21076" t="s">
        <v>41528</v>
      </c>
      <c r="B21076" t="s">
        <v>41529</v>
      </c>
      <c r="C21076" t="s">
        <v>1504</v>
      </c>
      <c r="D21076">
        <v>7.81</v>
      </c>
      <c r="E21076" t="s">
        <v>8</v>
      </c>
    </row>
    <row r="21077" spans="1:5">
      <c r="A21077" t="s">
        <v>41530</v>
      </c>
      <c r="B21077" t="s">
        <v>41531</v>
      </c>
      <c r="C21077" t="s">
        <v>1495</v>
      </c>
      <c r="D21077">
        <v>8.91</v>
      </c>
      <c r="E21077" t="s">
        <v>8</v>
      </c>
    </row>
    <row r="21078" spans="1:5">
      <c r="A21078" t="s">
        <v>41532</v>
      </c>
      <c r="B21078" t="s">
        <v>41533</v>
      </c>
      <c r="C21078" t="s">
        <v>1504</v>
      </c>
      <c r="D21078">
        <v>7.81</v>
      </c>
      <c r="E21078" t="s">
        <v>8</v>
      </c>
    </row>
    <row r="21079" spans="1:5">
      <c r="A21079" t="s">
        <v>41534</v>
      </c>
      <c r="B21079" t="s">
        <v>41535</v>
      </c>
      <c r="C21079" t="s">
        <v>1504</v>
      </c>
      <c r="D21079">
        <v>7.81</v>
      </c>
      <c r="E21079" t="s">
        <v>8</v>
      </c>
    </row>
    <row r="21080" spans="1:5">
      <c r="A21080" t="s">
        <v>41536</v>
      </c>
      <c r="B21080" t="s">
        <v>41537</v>
      </c>
      <c r="C21080" t="s">
        <v>1495</v>
      </c>
      <c r="D21080">
        <v>8.91</v>
      </c>
      <c r="E21080" t="s">
        <v>8</v>
      </c>
    </row>
    <row r="21081" spans="1:5">
      <c r="A21081" t="s">
        <v>41538</v>
      </c>
      <c r="B21081" t="s">
        <v>41539</v>
      </c>
      <c r="C21081" t="s">
        <v>1495</v>
      </c>
      <c r="D21081">
        <v>8.91</v>
      </c>
      <c r="E21081" t="s">
        <v>8</v>
      </c>
    </row>
    <row r="21082" spans="1:5">
      <c r="A21082" t="s">
        <v>41540</v>
      </c>
      <c r="B21082" t="s">
        <v>41541</v>
      </c>
      <c r="C21082" t="s">
        <v>1495</v>
      </c>
      <c r="D21082">
        <v>8.91</v>
      </c>
      <c r="E21082" t="s">
        <v>8</v>
      </c>
    </row>
    <row r="21083" spans="1:5">
      <c r="A21083" t="s">
        <v>41542</v>
      </c>
      <c r="B21083" t="s">
        <v>41543</v>
      </c>
      <c r="C21083" t="s">
        <v>1504</v>
      </c>
      <c r="D21083">
        <v>7.81</v>
      </c>
      <c r="E21083" t="s">
        <v>8</v>
      </c>
    </row>
    <row r="21084" spans="1:5">
      <c r="A21084" t="s">
        <v>41544</v>
      </c>
      <c r="B21084" t="s">
        <v>41545</v>
      </c>
      <c r="C21084" t="s">
        <v>1504</v>
      </c>
      <c r="D21084">
        <v>7.81</v>
      </c>
      <c r="E21084" t="s">
        <v>8</v>
      </c>
    </row>
    <row r="21085" spans="1:5">
      <c r="A21085" t="s">
        <v>41546</v>
      </c>
      <c r="B21085" t="s">
        <v>41547</v>
      </c>
      <c r="C21085" t="s">
        <v>1495</v>
      </c>
      <c r="D21085">
        <v>8.91</v>
      </c>
      <c r="E21085" t="s">
        <v>8</v>
      </c>
    </row>
    <row r="21086" spans="1:5">
      <c r="A21086" t="s">
        <v>41548</v>
      </c>
      <c r="B21086" t="s">
        <v>41549</v>
      </c>
      <c r="C21086" t="s">
        <v>1495</v>
      </c>
      <c r="D21086">
        <v>8.91</v>
      </c>
      <c r="E21086" t="s">
        <v>8</v>
      </c>
    </row>
    <row r="21087" spans="1:5">
      <c r="A21087" t="s">
        <v>41550</v>
      </c>
      <c r="B21087" t="s">
        <v>41551</v>
      </c>
      <c r="C21087" t="s">
        <v>1495</v>
      </c>
      <c r="D21087">
        <v>8.91</v>
      </c>
      <c r="E21087" t="s">
        <v>8</v>
      </c>
    </row>
    <row r="21088" spans="1:5">
      <c r="A21088" t="s">
        <v>41552</v>
      </c>
      <c r="B21088" t="s">
        <v>41553</v>
      </c>
      <c r="C21088" t="s">
        <v>1504</v>
      </c>
      <c r="D21088">
        <v>7.81</v>
      </c>
      <c r="E21088" t="s">
        <v>8</v>
      </c>
    </row>
    <row r="21089" spans="1:5">
      <c r="A21089" t="s">
        <v>41554</v>
      </c>
      <c r="B21089" t="s">
        <v>41555</v>
      </c>
      <c r="C21089" t="s">
        <v>1495</v>
      </c>
      <c r="D21089">
        <v>8.91</v>
      </c>
      <c r="E21089" t="s">
        <v>8</v>
      </c>
    </row>
    <row r="21090" spans="1:5">
      <c r="A21090" t="s">
        <v>41556</v>
      </c>
      <c r="B21090" t="s">
        <v>41557</v>
      </c>
      <c r="C21090" t="s">
        <v>1504</v>
      </c>
      <c r="D21090">
        <v>7.81</v>
      </c>
      <c r="E21090" t="s">
        <v>8</v>
      </c>
    </row>
    <row r="21091" spans="1:5">
      <c r="A21091" t="s">
        <v>41558</v>
      </c>
      <c r="B21091" t="s">
        <v>41559</v>
      </c>
      <c r="C21091" t="s">
        <v>1504</v>
      </c>
      <c r="D21091">
        <v>7.81</v>
      </c>
      <c r="E21091" t="s">
        <v>8</v>
      </c>
    </row>
    <row r="21092" spans="1:5">
      <c r="A21092" t="s">
        <v>41560</v>
      </c>
      <c r="B21092" t="s">
        <v>41561</v>
      </c>
      <c r="C21092" t="s">
        <v>1495</v>
      </c>
      <c r="D21092">
        <v>8.91</v>
      </c>
      <c r="E21092" t="s">
        <v>8</v>
      </c>
    </row>
    <row r="21093" spans="1:5">
      <c r="A21093" t="s">
        <v>23332</v>
      </c>
      <c r="B21093" t="s">
        <v>41562</v>
      </c>
      <c r="C21093" t="s">
        <v>1495</v>
      </c>
      <c r="D21093">
        <v>8.91</v>
      </c>
      <c r="E21093" t="s">
        <v>8</v>
      </c>
    </row>
    <row r="21094" spans="1:5">
      <c r="A21094" t="s">
        <v>41563</v>
      </c>
      <c r="B21094" t="s">
        <v>41564</v>
      </c>
      <c r="C21094" t="s">
        <v>1495</v>
      </c>
      <c r="D21094">
        <v>8.91</v>
      </c>
      <c r="E21094" t="s">
        <v>8</v>
      </c>
    </row>
    <row r="21095" spans="1:5">
      <c r="A21095" t="s">
        <v>41565</v>
      </c>
      <c r="B21095" t="s">
        <v>41566</v>
      </c>
      <c r="C21095" t="s">
        <v>1504</v>
      </c>
      <c r="D21095">
        <v>7.81</v>
      </c>
      <c r="E21095" t="s">
        <v>8</v>
      </c>
    </row>
    <row r="21096" spans="1:5">
      <c r="A21096" t="s">
        <v>41567</v>
      </c>
      <c r="B21096" t="s">
        <v>41568</v>
      </c>
      <c r="C21096" t="s">
        <v>1504</v>
      </c>
      <c r="D21096">
        <v>7.81</v>
      </c>
      <c r="E21096" t="s">
        <v>8</v>
      </c>
    </row>
    <row r="21097" spans="1:5">
      <c r="A21097" t="s">
        <v>41569</v>
      </c>
      <c r="B21097" t="s">
        <v>41570</v>
      </c>
      <c r="C21097" t="s">
        <v>1495</v>
      </c>
      <c r="D21097">
        <v>8.91</v>
      </c>
      <c r="E21097" t="s">
        <v>8</v>
      </c>
    </row>
    <row r="21098" spans="1:5">
      <c r="A21098" t="s">
        <v>41571</v>
      </c>
      <c r="B21098" t="s">
        <v>41572</v>
      </c>
      <c r="C21098" t="s">
        <v>1504</v>
      </c>
      <c r="D21098">
        <v>7.81</v>
      </c>
      <c r="E21098" t="s">
        <v>8</v>
      </c>
    </row>
    <row r="21099" spans="1:5">
      <c r="A21099" t="s">
        <v>41573</v>
      </c>
      <c r="B21099" t="s">
        <v>41574</v>
      </c>
      <c r="C21099" t="s">
        <v>1495</v>
      </c>
      <c r="D21099">
        <v>8.91</v>
      </c>
      <c r="E21099" t="s">
        <v>8</v>
      </c>
    </row>
    <row r="21100" spans="1:5">
      <c r="A21100" t="s">
        <v>32675</v>
      </c>
      <c r="B21100" t="s">
        <v>41575</v>
      </c>
      <c r="C21100" t="s">
        <v>1504</v>
      </c>
      <c r="D21100">
        <v>7.81</v>
      </c>
      <c r="E21100" t="s">
        <v>8</v>
      </c>
    </row>
    <row r="21101" spans="1:5">
      <c r="A21101" t="s">
        <v>41576</v>
      </c>
      <c r="B21101" t="s">
        <v>41577</v>
      </c>
      <c r="C21101" t="s">
        <v>1495</v>
      </c>
      <c r="D21101">
        <v>8.91</v>
      </c>
      <c r="E21101" t="s">
        <v>8</v>
      </c>
    </row>
    <row r="21102" spans="1:5">
      <c r="A21102" t="s">
        <v>41578</v>
      </c>
      <c r="B21102" t="s">
        <v>41579</v>
      </c>
      <c r="C21102" t="s">
        <v>1504</v>
      </c>
      <c r="D21102">
        <v>7.81</v>
      </c>
      <c r="E21102" t="s">
        <v>8</v>
      </c>
    </row>
    <row r="21103" spans="1:5">
      <c r="A21103" t="s">
        <v>41580</v>
      </c>
      <c r="B21103" t="s">
        <v>41581</v>
      </c>
      <c r="C21103" t="s">
        <v>1504</v>
      </c>
      <c r="D21103">
        <v>7.81</v>
      </c>
      <c r="E21103" t="s">
        <v>8</v>
      </c>
    </row>
    <row r="21104" spans="1:5">
      <c r="A21104" t="s">
        <v>41582</v>
      </c>
      <c r="B21104" t="s">
        <v>41583</v>
      </c>
      <c r="C21104" t="s">
        <v>1504</v>
      </c>
      <c r="D21104">
        <v>7.81</v>
      </c>
      <c r="E21104" t="s">
        <v>8</v>
      </c>
    </row>
    <row r="21105" spans="1:5">
      <c r="A21105" t="s">
        <v>35123</v>
      </c>
      <c r="B21105" t="s">
        <v>41584</v>
      </c>
      <c r="C21105" t="s">
        <v>1504</v>
      </c>
      <c r="D21105">
        <v>7.81</v>
      </c>
      <c r="E21105" t="s">
        <v>8</v>
      </c>
    </row>
    <row r="21106" spans="1:5">
      <c r="A21106" t="s">
        <v>41585</v>
      </c>
      <c r="B21106" t="s">
        <v>41586</v>
      </c>
      <c r="C21106" t="s">
        <v>1504</v>
      </c>
      <c r="D21106">
        <v>7.81</v>
      </c>
      <c r="E21106" t="s">
        <v>8</v>
      </c>
    </row>
    <row r="21107" spans="1:5">
      <c r="A21107" t="s">
        <v>41587</v>
      </c>
      <c r="B21107" t="s">
        <v>41588</v>
      </c>
      <c r="C21107" t="s">
        <v>1504</v>
      </c>
      <c r="D21107">
        <v>7.81</v>
      </c>
      <c r="E21107" t="s">
        <v>8</v>
      </c>
    </row>
    <row r="21108" spans="1:5">
      <c r="A21108" t="s">
        <v>41589</v>
      </c>
      <c r="B21108" t="s">
        <v>41590</v>
      </c>
      <c r="C21108" t="s">
        <v>1504</v>
      </c>
      <c r="D21108">
        <v>7.81</v>
      </c>
      <c r="E21108" t="s">
        <v>8</v>
      </c>
    </row>
    <row r="21109" spans="1:5">
      <c r="A21109" t="s">
        <v>41591</v>
      </c>
      <c r="B21109" t="s">
        <v>41592</v>
      </c>
      <c r="C21109" t="s">
        <v>1504</v>
      </c>
      <c r="D21109">
        <v>7.81</v>
      </c>
      <c r="E21109" t="s">
        <v>8</v>
      </c>
    </row>
    <row r="21110" spans="1:5">
      <c r="A21110" t="s">
        <v>41161</v>
      </c>
      <c r="B21110" t="s">
        <v>41593</v>
      </c>
      <c r="C21110" t="s">
        <v>1495</v>
      </c>
      <c r="D21110">
        <v>8.91</v>
      </c>
      <c r="E21110" t="s">
        <v>8</v>
      </c>
    </row>
    <row r="21111" spans="1:5">
      <c r="A21111" t="s">
        <v>41594</v>
      </c>
      <c r="B21111" t="s">
        <v>41595</v>
      </c>
      <c r="C21111" t="s">
        <v>1504</v>
      </c>
      <c r="D21111">
        <v>7.81</v>
      </c>
      <c r="E21111" t="s">
        <v>8</v>
      </c>
    </row>
    <row r="21112" spans="1:5">
      <c r="A21112" t="s">
        <v>41596</v>
      </c>
      <c r="B21112" t="s">
        <v>41597</v>
      </c>
      <c r="C21112" t="s">
        <v>1504</v>
      </c>
      <c r="D21112">
        <v>7.81</v>
      </c>
      <c r="E21112" t="s">
        <v>8</v>
      </c>
    </row>
    <row r="21113" spans="1:5">
      <c r="A21113" t="s">
        <v>40096</v>
      </c>
      <c r="B21113" t="s">
        <v>41598</v>
      </c>
      <c r="C21113" t="s">
        <v>1504</v>
      </c>
      <c r="D21113">
        <v>7.81</v>
      </c>
      <c r="E21113" t="s">
        <v>8</v>
      </c>
    </row>
    <row r="21114" spans="1:5">
      <c r="A21114" t="s">
        <v>41599</v>
      </c>
      <c r="B21114" t="s">
        <v>41600</v>
      </c>
      <c r="C21114" t="s">
        <v>1504</v>
      </c>
      <c r="D21114">
        <v>7.81</v>
      </c>
      <c r="E21114" t="s">
        <v>8</v>
      </c>
    </row>
    <row r="21115" spans="1:5">
      <c r="A21115" t="s">
        <v>41601</v>
      </c>
      <c r="B21115" t="s">
        <v>41602</v>
      </c>
      <c r="C21115" t="s">
        <v>1504</v>
      </c>
      <c r="D21115">
        <v>7.81</v>
      </c>
      <c r="E21115" t="s">
        <v>8</v>
      </c>
    </row>
    <row r="21116" spans="1:5">
      <c r="A21116" t="s">
        <v>41603</v>
      </c>
      <c r="B21116" t="s">
        <v>41604</v>
      </c>
      <c r="C21116" t="s">
        <v>1495</v>
      </c>
      <c r="D21116">
        <v>8.91</v>
      </c>
      <c r="E21116" t="s">
        <v>8</v>
      </c>
    </row>
    <row r="21117" spans="1:5">
      <c r="A21117" t="s">
        <v>41605</v>
      </c>
      <c r="B21117" t="s">
        <v>41606</v>
      </c>
      <c r="C21117" t="s">
        <v>1495</v>
      </c>
      <c r="D21117">
        <v>8.91</v>
      </c>
      <c r="E21117" t="s">
        <v>8</v>
      </c>
    </row>
    <row r="21118" spans="1:5">
      <c r="A21118" t="s">
        <v>41607</v>
      </c>
      <c r="B21118" t="s">
        <v>41608</v>
      </c>
      <c r="C21118" t="s">
        <v>1504</v>
      </c>
      <c r="D21118">
        <v>7.81</v>
      </c>
      <c r="E21118" t="s">
        <v>8</v>
      </c>
    </row>
    <row r="21119" spans="1:5">
      <c r="A21119" t="s">
        <v>41609</v>
      </c>
      <c r="B21119" t="s">
        <v>41610</v>
      </c>
      <c r="C21119" t="s">
        <v>1495</v>
      </c>
      <c r="D21119">
        <v>8.91</v>
      </c>
      <c r="E21119" t="s">
        <v>8</v>
      </c>
    </row>
    <row r="21120" spans="1:5">
      <c r="A21120" t="s">
        <v>41611</v>
      </c>
      <c r="B21120" t="s">
        <v>41612</v>
      </c>
      <c r="C21120" t="s">
        <v>1504</v>
      </c>
      <c r="D21120">
        <v>7.81</v>
      </c>
      <c r="E21120" t="s">
        <v>8</v>
      </c>
    </row>
    <row r="21121" spans="1:5">
      <c r="A21121" t="s">
        <v>41613</v>
      </c>
      <c r="B21121" t="s">
        <v>41614</v>
      </c>
      <c r="C21121" t="s">
        <v>1504</v>
      </c>
      <c r="D21121">
        <v>7.81</v>
      </c>
      <c r="E21121" t="s">
        <v>8</v>
      </c>
    </row>
    <row r="21122" spans="1:5">
      <c r="A21122" t="s">
        <v>41615</v>
      </c>
      <c r="B21122" t="s">
        <v>41616</v>
      </c>
      <c r="C21122" t="s">
        <v>1504</v>
      </c>
      <c r="D21122">
        <v>7.81</v>
      </c>
      <c r="E21122" t="s">
        <v>8</v>
      </c>
    </row>
    <row r="21123" spans="1:5">
      <c r="A21123" t="s">
        <v>41617</v>
      </c>
      <c r="B21123" t="s">
        <v>41618</v>
      </c>
      <c r="C21123" t="s">
        <v>1504</v>
      </c>
      <c r="D21123">
        <v>7.81</v>
      </c>
      <c r="E21123" t="s">
        <v>8</v>
      </c>
    </row>
    <row r="21124" spans="1:5">
      <c r="A21124" t="s">
        <v>41619</v>
      </c>
      <c r="B21124" t="s">
        <v>41620</v>
      </c>
      <c r="C21124" t="s">
        <v>1495</v>
      </c>
      <c r="D21124">
        <v>8.91</v>
      </c>
      <c r="E21124" t="s">
        <v>8</v>
      </c>
    </row>
    <row r="21125" spans="1:5">
      <c r="A21125" t="s">
        <v>41621</v>
      </c>
      <c r="B21125" t="s">
        <v>41622</v>
      </c>
      <c r="C21125" t="s">
        <v>1495</v>
      </c>
      <c r="D21125">
        <v>8.91</v>
      </c>
      <c r="E21125" t="s">
        <v>8</v>
      </c>
    </row>
    <row r="21126" spans="1:5">
      <c r="A21126" t="s">
        <v>41623</v>
      </c>
      <c r="B21126" t="s">
        <v>41624</v>
      </c>
      <c r="C21126" t="s">
        <v>1504</v>
      </c>
      <c r="D21126">
        <v>7.81</v>
      </c>
      <c r="E21126" t="s">
        <v>8</v>
      </c>
    </row>
    <row r="21127" spans="1:5">
      <c r="A21127" t="s">
        <v>41625</v>
      </c>
      <c r="B21127" t="s">
        <v>41626</v>
      </c>
      <c r="C21127" t="s">
        <v>1504</v>
      </c>
      <c r="D21127">
        <v>7.81</v>
      </c>
      <c r="E21127" t="s">
        <v>8</v>
      </c>
    </row>
    <row r="21128" spans="1:5">
      <c r="A21128" t="s">
        <v>41627</v>
      </c>
      <c r="B21128" t="s">
        <v>41628</v>
      </c>
      <c r="C21128" t="s">
        <v>1504</v>
      </c>
      <c r="D21128">
        <v>7.81</v>
      </c>
      <c r="E21128" t="s">
        <v>8</v>
      </c>
    </row>
    <row r="21129" spans="1:5">
      <c r="A21129" t="s">
        <v>41629</v>
      </c>
      <c r="B21129" t="s">
        <v>41630</v>
      </c>
      <c r="C21129" t="s">
        <v>1495</v>
      </c>
      <c r="D21129">
        <v>8.91</v>
      </c>
      <c r="E21129" t="s">
        <v>8</v>
      </c>
    </row>
    <row r="21130" spans="1:5">
      <c r="A21130" t="s">
        <v>41631</v>
      </c>
      <c r="B21130" t="s">
        <v>41632</v>
      </c>
      <c r="C21130" t="s">
        <v>1504</v>
      </c>
      <c r="D21130">
        <v>7.81</v>
      </c>
      <c r="E21130" t="s">
        <v>8</v>
      </c>
    </row>
    <row r="21131" spans="1:5">
      <c r="A21131" t="s">
        <v>41633</v>
      </c>
      <c r="B21131" t="s">
        <v>41634</v>
      </c>
      <c r="C21131" t="s">
        <v>1495</v>
      </c>
      <c r="D21131">
        <v>8.91</v>
      </c>
      <c r="E21131" t="s">
        <v>8</v>
      </c>
    </row>
    <row r="21132" spans="1:5">
      <c r="A21132" t="s">
        <v>41635</v>
      </c>
      <c r="B21132" t="s">
        <v>41636</v>
      </c>
      <c r="C21132" t="s">
        <v>1495</v>
      </c>
      <c r="D21132">
        <v>8.91</v>
      </c>
      <c r="E21132" t="s">
        <v>8</v>
      </c>
    </row>
    <row r="21133" spans="1:5">
      <c r="A21133" t="s">
        <v>41637</v>
      </c>
      <c r="B21133" t="s">
        <v>41638</v>
      </c>
      <c r="C21133" t="s">
        <v>1504</v>
      </c>
      <c r="D21133">
        <v>7.81</v>
      </c>
      <c r="E21133" t="s">
        <v>8</v>
      </c>
    </row>
    <row r="21134" spans="1:5">
      <c r="A21134" t="s">
        <v>41639</v>
      </c>
      <c r="B21134" t="s">
        <v>41640</v>
      </c>
      <c r="C21134" t="s">
        <v>1504</v>
      </c>
      <c r="D21134">
        <v>7.81</v>
      </c>
      <c r="E21134" t="s">
        <v>8</v>
      </c>
    </row>
    <row r="21135" spans="1:5">
      <c r="A21135" t="s">
        <v>41641</v>
      </c>
      <c r="B21135" t="s">
        <v>41642</v>
      </c>
      <c r="C21135" t="s">
        <v>1504</v>
      </c>
      <c r="D21135">
        <v>7.81</v>
      </c>
      <c r="E21135" t="s">
        <v>8</v>
      </c>
    </row>
    <row r="21136" spans="1:5">
      <c r="A21136" t="s">
        <v>41643</v>
      </c>
      <c r="B21136" t="s">
        <v>41644</v>
      </c>
      <c r="C21136" t="s">
        <v>1495</v>
      </c>
      <c r="D21136">
        <v>8.91</v>
      </c>
      <c r="E21136" t="s">
        <v>8</v>
      </c>
    </row>
    <row r="21137" spans="1:5">
      <c r="A21137" t="s">
        <v>41645</v>
      </c>
      <c r="B21137" t="s">
        <v>41646</v>
      </c>
      <c r="C21137" t="s">
        <v>1504</v>
      </c>
      <c r="D21137">
        <v>7.81</v>
      </c>
      <c r="E21137" t="s">
        <v>8</v>
      </c>
    </row>
    <row r="21138" spans="1:5">
      <c r="A21138" t="s">
        <v>41647</v>
      </c>
      <c r="B21138" t="s">
        <v>41648</v>
      </c>
      <c r="C21138" t="s">
        <v>1504</v>
      </c>
      <c r="D21138">
        <v>7.81</v>
      </c>
      <c r="E21138" t="s">
        <v>8</v>
      </c>
    </row>
    <row r="21139" spans="1:5">
      <c r="A21139" t="s">
        <v>41649</v>
      </c>
      <c r="B21139" t="s">
        <v>41650</v>
      </c>
      <c r="C21139" t="s">
        <v>1504</v>
      </c>
      <c r="D21139">
        <v>7.81</v>
      </c>
      <c r="E21139" t="s">
        <v>8</v>
      </c>
    </row>
    <row r="21140" spans="1:5">
      <c r="A21140" t="s">
        <v>41651</v>
      </c>
      <c r="B21140" t="s">
        <v>41652</v>
      </c>
      <c r="C21140" t="s">
        <v>1504</v>
      </c>
      <c r="D21140">
        <v>7.81</v>
      </c>
      <c r="E21140" t="s">
        <v>8</v>
      </c>
    </row>
    <row r="21141" spans="1:5">
      <c r="A21141" t="s">
        <v>41653</v>
      </c>
      <c r="B21141" t="s">
        <v>41654</v>
      </c>
      <c r="C21141" t="s">
        <v>1504</v>
      </c>
      <c r="D21141">
        <v>7.81</v>
      </c>
      <c r="E21141" t="s">
        <v>8</v>
      </c>
    </row>
    <row r="21142" spans="1:5">
      <c r="A21142" t="s">
        <v>41655</v>
      </c>
      <c r="B21142" t="s">
        <v>41656</v>
      </c>
      <c r="C21142" t="s">
        <v>1504</v>
      </c>
      <c r="D21142">
        <v>7.81</v>
      </c>
      <c r="E21142" t="s">
        <v>8</v>
      </c>
    </row>
    <row r="21143" spans="1:5">
      <c r="A21143" t="s">
        <v>41657</v>
      </c>
      <c r="B21143" t="s">
        <v>41658</v>
      </c>
      <c r="C21143" t="s">
        <v>1504</v>
      </c>
      <c r="D21143">
        <v>7.81</v>
      </c>
      <c r="E21143" t="s">
        <v>8</v>
      </c>
    </row>
    <row r="21144" spans="1:5">
      <c r="A21144" t="s">
        <v>41659</v>
      </c>
      <c r="B21144" t="s">
        <v>41660</v>
      </c>
      <c r="C21144" t="s">
        <v>1504</v>
      </c>
      <c r="D21144">
        <v>7.81</v>
      </c>
      <c r="E21144" t="s">
        <v>8</v>
      </c>
    </row>
    <row r="21145" spans="1:5">
      <c r="A21145" t="s">
        <v>41661</v>
      </c>
      <c r="B21145" t="s">
        <v>41662</v>
      </c>
      <c r="C21145" t="s">
        <v>1504</v>
      </c>
      <c r="D21145">
        <v>7.81</v>
      </c>
      <c r="E21145" t="s">
        <v>8</v>
      </c>
    </row>
    <row r="21146" spans="1:5">
      <c r="A21146" t="s">
        <v>41663</v>
      </c>
      <c r="B21146" t="s">
        <v>41664</v>
      </c>
      <c r="C21146" t="s">
        <v>1504</v>
      </c>
      <c r="D21146">
        <v>7.81</v>
      </c>
      <c r="E21146" t="s">
        <v>8</v>
      </c>
    </row>
    <row r="21147" spans="1:5">
      <c r="A21147" t="s">
        <v>41665</v>
      </c>
      <c r="B21147" t="s">
        <v>41666</v>
      </c>
      <c r="C21147" t="s">
        <v>1504</v>
      </c>
      <c r="D21147">
        <v>7.81</v>
      </c>
      <c r="E21147" t="s">
        <v>8</v>
      </c>
    </row>
    <row r="21148" spans="1:5">
      <c r="A21148" t="s">
        <v>41667</v>
      </c>
      <c r="B21148" t="s">
        <v>41668</v>
      </c>
      <c r="C21148" t="s">
        <v>1504</v>
      </c>
      <c r="D21148">
        <v>7.81</v>
      </c>
      <c r="E21148" t="s">
        <v>8</v>
      </c>
    </row>
    <row r="21149" spans="1:5">
      <c r="A21149" t="s">
        <v>41669</v>
      </c>
      <c r="B21149" t="s">
        <v>41670</v>
      </c>
      <c r="C21149" t="s">
        <v>1504</v>
      </c>
      <c r="D21149">
        <v>7.81</v>
      </c>
      <c r="E21149" t="s">
        <v>8</v>
      </c>
    </row>
    <row r="21150" spans="1:5">
      <c r="A21150" t="s">
        <v>41671</v>
      </c>
      <c r="B21150" t="s">
        <v>41672</v>
      </c>
      <c r="C21150" t="s">
        <v>1504</v>
      </c>
      <c r="D21150">
        <v>7.81</v>
      </c>
      <c r="E21150" t="s">
        <v>8</v>
      </c>
    </row>
    <row r="21151" spans="1:5">
      <c r="A21151" t="s">
        <v>41673</v>
      </c>
      <c r="B21151" t="s">
        <v>41674</v>
      </c>
      <c r="C21151" t="s">
        <v>1504</v>
      </c>
      <c r="D21151">
        <v>7.81</v>
      </c>
      <c r="E21151" t="s">
        <v>8</v>
      </c>
    </row>
    <row r="21152" spans="1:5">
      <c r="A21152" t="s">
        <v>41675</v>
      </c>
      <c r="B21152" t="s">
        <v>41676</v>
      </c>
      <c r="C21152" t="s">
        <v>1504</v>
      </c>
      <c r="D21152">
        <v>7.81</v>
      </c>
      <c r="E21152" t="s">
        <v>8</v>
      </c>
    </row>
    <row r="21153" spans="1:5">
      <c r="A21153" t="s">
        <v>41677</v>
      </c>
      <c r="B21153" t="s">
        <v>41678</v>
      </c>
      <c r="C21153" t="s">
        <v>1495</v>
      </c>
      <c r="D21153">
        <v>8.91</v>
      </c>
      <c r="E21153" t="s">
        <v>8</v>
      </c>
    </row>
    <row r="21154" spans="1:5">
      <c r="A21154" t="s">
        <v>41679</v>
      </c>
      <c r="B21154" t="s">
        <v>41680</v>
      </c>
      <c r="C21154" t="s">
        <v>1504</v>
      </c>
      <c r="D21154">
        <v>7.81</v>
      </c>
      <c r="E21154" t="s">
        <v>8</v>
      </c>
    </row>
    <row r="21155" spans="1:5">
      <c r="A21155" t="s">
        <v>41681</v>
      </c>
      <c r="B21155" t="s">
        <v>41682</v>
      </c>
      <c r="C21155" t="s">
        <v>1504</v>
      </c>
      <c r="D21155">
        <v>7.81</v>
      </c>
      <c r="E21155" t="s">
        <v>8</v>
      </c>
    </row>
    <row r="21156" spans="1:5">
      <c r="A21156" t="s">
        <v>41683</v>
      </c>
      <c r="B21156" t="s">
        <v>41684</v>
      </c>
      <c r="C21156" t="s">
        <v>1504</v>
      </c>
      <c r="D21156">
        <v>7.81</v>
      </c>
      <c r="E21156" t="s">
        <v>8</v>
      </c>
    </row>
    <row r="21157" spans="1:5">
      <c r="A21157" t="s">
        <v>41685</v>
      </c>
      <c r="B21157" t="s">
        <v>41686</v>
      </c>
      <c r="C21157" t="s">
        <v>1504</v>
      </c>
      <c r="D21157">
        <v>7.81</v>
      </c>
      <c r="E21157" t="s">
        <v>8</v>
      </c>
    </row>
    <row r="21158" spans="1:5">
      <c r="A21158" t="s">
        <v>41687</v>
      </c>
      <c r="B21158" t="s">
        <v>41688</v>
      </c>
      <c r="C21158" t="s">
        <v>1504</v>
      </c>
      <c r="D21158">
        <v>7.81</v>
      </c>
      <c r="E21158" t="s">
        <v>8</v>
      </c>
    </row>
    <row r="21159" spans="1:5">
      <c r="A21159" t="s">
        <v>41689</v>
      </c>
      <c r="B21159" t="s">
        <v>41690</v>
      </c>
      <c r="C21159" t="s">
        <v>1504</v>
      </c>
      <c r="D21159">
        <v>7.81</v>
      </c>
      <c r="E21159" t="s">
        <v>8</v>
      </c>
    </row>
    <row r="21160" spans="1:5">
      <c r="A21160" t="s">
        <v>41691</v>
      </c>
      <c r="B21160" t="s">
        <v>41692</v>
      </c>
      <c r="C21160" t="s">
        <v>1495</v>
      </c>
      <c r="D21160">
        <v>8.91</v>
      </c>
      <c r="E21160" t="s">
        <v>8</v>
      </c>
    </row>
    <row r="21161" spans="1:5">
      <c r="A21161" t="s">
        <v>41693</v>
      </c>
      <c r="B21161" t="s">
        <v>41694</v>
      </c>
      <c r="C21161" t="s">
        <v>1504</v>
      </c>
      <c r="D21161">
        <v>7.81</v>
      </c>
      <c r="E21161" t="s">
        <v>8</v>
      </c>
    </row>
    <row r="21162" spans="1:5">
      <c r="A21162" t="s">
        <v>41695</v>
      </c>
      <c r="B21162" t="s">
        <v>41696</v>
      </c>
      <c r="C21162" t="s">
        <v>1504</v>
      </c>
      <c r="D21162">
        <v>7.81</v>
      </c>
      <c r="E21162" t="s">
        <v>8</v>
      </c>
    </row>
    <row r="21163" spans="1:5">
      <c r="A21163" t="s">
        <v>41697</v>
      </c>
      <c r="B21163" t="s">
        <v>41698</v>
      </c>
      <c r="C21163" t="s">
        <v>1504</v>
      </c>
      <c r="D21163">
        <v>7.81</v>
      </c>
      <c r="E21163" t="s">
        <v>8</v>
      </c>
    </row>
    <row r="21164" spans="1:5">
      <c r="A21164" t="s">
        <v>41699</v>
      </c>
      <c r="B21164" t="s">
        <v>41700</v>
      </c>
      <c r="C21164" t="s">
        <v>1504</v>
      </c>
      <c r="D21164">
        <v>7.81</v>
      </c>
      <c r="E21164" t="s">
        <v>8</v>
      </c>
    </row>
    <row r="21165" spans="1:5">
      <c r="A21165" t="s">
        <v>41701</v>
      </c>
      <c r="B21165" t="s">
        <v>41702</v>
      </c>
      <c r="C21165" t="s">
        <v>1504</v>
      </c>
      <c r="D21165">
        <v>7.81</v>
      </c>
      <c r="E21165" t="s">
        <v>8</v>
      </c>
    </row>
    <row r="21166" spans="1:5">
      <c r="A21166" t="s">
        <v>41703</v>
      </c>
      <c r="B21166" t="s">
        <v>41704</v>
      </c>
      <c r="C21166" t="s">
        <v>1504</v>
      </c>
      <c r="D21166">
        <v>7.81</v>
      </c>
      <c r="E21166" t="s">
        <v>8</v>
      </c>
    </row>
    <row r="21167" spans="1:5">
      <c r="A21167" t="s">
        <v>41705</v>
      </c>
      <c r="B21167" t="s">
        <v>41706</v>
      </c>
      <c r="C21167" t="s">
        <v>1504</v>
      </c>
      <c r="D21167">
        <v>7.81</v>
      </c>
      <c r="E21167" t="s">
        <v>8</v>
      </c>
    </row>
    <row r="21168" spans="1:5">
      <c r="A21168" t="s">
        <v>41707</v>
      </c>
      <c r="B21168" t="s">
        <v>41708</v>
      </c>
      <c r="C21168" t="s">
        <v>1504</v>
      </c>
      <c r="D21168">
        <v>7.81</v>
      </c>
      <c r="E21168" t="s">
        <v>8</v>
      </c>
    </row>
    <row r="21169" spans="1:5">
      <c r="A21169" t="s">
        <v>41709</v>
      </c>
      <c r="B21169" t="s">
        <v>41710</v>
      </c>
      <c r="C21169" t="s">
        <v>1504</v>
      </c>
      <c r="D21169">
        <v>7.81</v>
      </c>
      <c r="E21169" t="s">
        <v>8</v>
      </c>
    </row>
    <row r="21170" spans="1:5">
      <c r="A21170" t="s">
        <v>41711</v>
      </c>
      <c r="B21170" t="s">
        <v>41712</v>
      </c>
      <c r="C21170" t="s">
        <v>1504</v>
      </c>
      <c r="D21170">
        <v>7.81</v>
      </c>
      <c r="E21170" t="s">
        <v>8</v>
      </c>
    </row>
    <row r="21171" spans="1:5">
      <c r="A21171" t="s">
        <v>41713</v>
      </c>
      <c r="B21171" t="s">
        <v>41714</v>
      </c>
      <c r="C21171" t="s">
        <v>1495</v>
      </c>
      <c r="D21171">
        <v>8.91</v>
      </c>
      <c r="E21171" t="s">
        <v>8</v>
      </c>
    </row>
    <row r="21172" spans="1:5">
      <c r="A21172" t="s">
        <v>41715</v>
      </c>
      <c r="B21172" t="s">
        <v>41716</v>
      </c>
      <c r="C21172" t="s">
        <v>1504</v>
      </c>
      <c r="D21172">
        <v>7.81</v>
      </c>
      <c r="E21172" t="s">
        <v>8</v>
      </c>
    </row>
    <row r="21173" spans="1:5">
      <c r="A21173" t="s">
        <v>41717</v>
      </c>
      <c r="B21173" t="s">
        <v>41718</v>
      </c>
      <c r="C21173" t="s">
        <v>1504</v>
      </c>
      <c r="D21173">
        <v>7.81</v>
      </c>
      <c r="E21173" t="s">
        <v>8</v>
      </c>
    </row>
    <row r="21174" spans="1:5">
      <c r="A21174" t="s">
        <v>9784</v>
      </c>
      <c r="B21174" t="s">
        <v>41719</v>
      </c>
      <c r="C21174" t="s">
        <v>1504</v>
      </c>
      <c r="D21174">
        <v>7.81</v>
      </c>
      <c r="E21174" t="s">
        <v>8</v>
      </c>
    </row>
    <row r="21175" spans="1:5">
      <c r="A21175" t="s">
        <v>41720</v>
      </c>
      <c r="B21175" t="s">
        <v>41721</v>
      </c>
      <c r="C21175" t="s">
        <v>1495</v>
      </c>
      <c r="D21175">
        <v>8.91</v>
      </c>
      <c r="E21175" t="s">
        <v>8</v>
      </c>
    </row>
    <row r="21176" spans="1:5">
      <c r="A21176" t="s">
        <v>41722</v>
      </c>
      <c r="B21176" t="s">
        <v>41723</v>
      </c>
      <c r="C21176" t="s">
        <v>1495</v>
      </c>
      <c r="D21176">
        <v>8.91</v>
      </c>
      <c r="E21176" t="s">
        <v>8</v>
      </c>
    </row>
    <row r="21177" spans="1:5">
      <c r="A21177" t="s">
        <v>41724</v>
      </c>
      <c r="B21177" t="s">
        <v>41725</v>
      </c>
      <c r="C21177" t="s">
        <v>1495</v>
      </c>
      <c r="D21177">
        <v>8.91</v>
      </c>
      <c r="E21177" t="s">
        <v>8</v>
      </c>
    </row>
    <row r="21178" spans="1:5">
      <c r="A21178" t="s">
        <v>41726</v>
      </c>
      <c r="B21178" t="s">
        <v>41727</v>
      </c>
      <c r="C21178" t="s">
        <v>1504</v>
      </c>
      <c r="D21178">
        <v>7.81</v>
      </c>
      <c r="E21178" t="s">
        <v>8</v>
      </c>
    </row>
    <row r="21179" spans="1:5">
      <c r="A21179" t="s">
        <v>41728</v>
      </c>
      <c r="B21179" t="s">
        <v>41729</v>
      </c>
      <c r="C21179" t="s">
        <v>1504</v>
      </c>
      <c r="D21179">
        <v>7.81</v>
      </c>
      <c r="E21179" t="s">
        <v>8</v>
      </c>
    </row>
    <row r="21180" spans="1:5">
      <c r="A21180" t="s">
        <v>41730</v>
      </c>
      <c r="B21180" t="s">
        <v>41731</v>
      </c>
      <c r="C21180" t="s">
        <v>1504</v>
      </c>
      <c r="D21180">
        <v>7.81</v>
      </c>
      <c r="E21180" t="s">
        <v>8</v>
      </c>
    </row>
    <row r="21181" spans="1:5">
      <c r="A21181" t="s">
        <v>41732</v>
      </c>
      <c r="B21181" t="s">
        <v>41733</v>
      </c>
      <c r="C21181" t="s">
        <v>1495</v>
      </c>
      <c r="D21181">
        <v>8.91</v>
      </c>
      <c r="E21181" t="s">
        <v>8</v>
      </c>
    </row>
    <row r="21182" spans="1:5">
      <c r="A21182" t="s">
        <v>41734</v>
      </c>
      <c r="B21182" t="s">
        <v>41735</v>
      </c>
      <c r="C21182" t="s">
        <v>1504</v>
      </c>
      <c r="D21182">
        <v>7.81</v>
      </c>
      <c r="E21182" t="s">
        <v>8</v>
      </c>
    </row>
    <row r="21183" spans="1:5">
      <c r="A21183" t="s">
        <v>41736</v>
      </c>
      <c r="B21183" t="s">
        <v>41737</v>
      </c>
      <c r="C21183" t="s">
        <v>1504</v>
      </c>
      <c r="D21183">
        <v>7.81</v>
      </c>
      <c r="E21183" t="s">
        <v>8</v>
      </c>
    </row>
    <row r="21184" spans="1:5">
      <c r="A21184" t="s">
        <v>41738</v>
      </c>
      <c r="B21184" t="s">
        <v>41739</v>
      </c>
      <c r="C21184" t="s">
        <v>1495</v>
      </c>
      <c r="D21184">
        <v>8.91</v>
      </c>
      <c r="E21184" t="s">
        <v>8</v>
      </c>
    </row>
    <row r="21185" spans="1:5">
      <c r="A21185" t="s">
        <v>41740</v>
      </c>
      <c r="B21185" t="s">
        <v>41741</v>
      </c>
      <c r="C21185" t="s">
        <v>1504</v>
      </c>
      <c r="D21185">
        <v>7.81</v>
      </c>
      <c r="E21185" t="s">
        <v>8</v>
      </c>
    </row>
    <row r="21186" spans="1:5">
      <c r="A21186" t="s">
        <v>41742</v>
      </c>
      <c r="B21186" t="s">
        <v>41743</v>
      </c>
      <c r="C21186" t="s">
        <v>1504</v>
      </c>
      <c r="D21186">
        <v>7.81</v>
      </c>
      <c r="E21186" t="s">
        <v>8</v>
      </c>
    </row>
    <row r="21187" spans="1:5">
      <c r="A21187" t="s">
        <v>41744</v>
      </c>
      <c r="B21187" t="s">
        <v>41745</v>
      </c>
      <c r="C21187" t="s">
        <v>1495</v>
      </c>
      <c r="D21187">
        <v>8.91</v>
      </c>
      <c r="E21187" t="s">
        <v>8</v>
      </c>
    </row>
    <row r="21188" spans="1:5">
      <c r="A21188" t="s">
        <v>41746</v>
      </c>
      <c r="B21188" t="s">
        <v>41747</v>
      </c>
      <c r="C21188" t="s">
        <v>1504</v>
      </c>
      <c r="D21188">
        <v>7.81</v>
      </c>
      <c r="E21188" t="s">
        <v>8</v>
      </c>
    </row>
    <row r="21189" spans="1:5">
      <c r="A21189" t="s">
        <v>41748</v>
      </c>
      <c r="B21189" t="s">
        <v>41749</v>
      </c>
      <c r="C21189" t="s">
        <v>1504</v>
      </c>
      <c r="D21189">
        <v>7.81</v>
      </c>
      <c r="E21189" t="s">
        <v>8</v>
      </c>
    </row>
    <row r="21190" spans="1:5">
      <c r="A21190" t="s">
        <v>41750</v>
      </c>
      <c r="B21190" t="s">
        <v>41751</v>
      </c>
      <c r="C21190" t="s">
        <v>1495</v>
      </c>
      <c r="D21190">
        <v>8.91</v>
      </c>
      <c r="E21190" t="s">
        <v>8</v>
      </c>
    </row>
    <row r="21191" spans="1:5">
      <c r="A21191" t="s">
        <v>41752</v>
      </c>
      <c r="B21191" t="s">
        <v>41753</v>
      </c>
      <c r="C21191" t="s">
        <v>1495</v>
      </c>
      <c r="D21191">
        <v>8.91</v>
      </c>
      <c r="E21191" t="s">
        <v>8</v>
      </c>
    </row>
    <row r="21192" spans="1:5">
      <c r="A21192" t="s">
        <v>41754</v>
      </c>
      <c r="B21192" t="s">
        <v>41755</v>
      </c>
      <c r="C21192" t="s">
        <v>1504</v>
      </c>
      <c r="D21192">
        <v>7.81</v>
      </c>
      <c r="E21192" t="s">
        <v>8</v>
      </c>
    </row>
    <row r="21193" spans="1:5">
      <c r="A21193" t="s">
        <v>41756</v>
      </c>
      <c r="B21193" t="s">
        <v>41757</v>
      </c>
      <c r="C21193" t="s">
        <v>1495</v>
      </c>
      <c r="D21193">
        <v>8.91</v>
      </c>
      <c r="E21193" t="s">
        <v>8</v>
      </c>
    </row>
    <row r="21194" spans="1:5">
      <c r="A21194" t="s">
        <v>41758</v>
      </c>
      <c r="B21194" t="s">
        <v>41759</v>
      </c>
      <c r="C21194" t="s">
        <v>1504</v>
      </c>
      <c r="D21194">
        <v>7.81</v>
      </c>
      <c r="E21194" t="s">
        <v>8</v>
      </c>
    </row>
    <row r="21195" spans="1:5">
      <c r="A21195" t="s">
        <v>41760</v>
      </c>
      <c r="B21195" t="s">
        <v>41761</v>
      </c>
      <c r="C21195" t="s">
        <v>1504</v>
      </c>
      <c r="D21195">
        <v>7.81</v>
      </c>
      <c r="E21195" t="s">
        <v>8</v>
      </c>
    </row>
    <row r="21196" spans="1:5">
      <c r="A21196" t="s">
        <v>41762</v>
      </c>
      <c r="B21196" t="s">
        <v>41763</v>
      </c>
      <c r="C21196" t="s">
        <v>1504</v>
      </c>
      <c r="D21196">
        <v>7.81</v>
      </c>
      <c r="E21196" t="s">
        <v>8</v>
      </c>
    </row>
    <row r="21197" spans="1:5">
      <c r="A21197" t="s">
        <v>41764</v>
      </c>
      <c r="B21197" t="s">
        <v>41765</v>
      </c>
      <c r="C21197" t="s">
        <v>1504</v>
      </c>
      <c r="D21197">
        <v>7.81</v>
      </c>
      <c r="E21197" t="s">
        <v>8</v>
      </c>
    </row>
    <row r="21198" spans="1:5">
      <c r="A21198" t="s">
        <v>38663</v>
      </c>
      <c r="B21198" t="s">
        <v>41766</v>
      </c>
      <c r="C21198" t="s">
        <v>1495</v>
      </c>
      <c r="D21198">
        <v>8.91</v>
      </c>
      <c r="E21198" t="s">
        <v>8</v>
      </c>
    </row>
    <row r="21199" spans="1:5">
      <c r="A21199" t="s">
        <v>41767</v>
      </c>
      <c r="B21199" t="s">
        <v>41768</v>
      </c>
      <c r="C21199" t="s">
        <v>1504</v>
      </c>
      <c r="D21199">
        <v>7.81</v>
      </c>
      <c r="E21199" t="s">
        <v>8</v>
      </c>
    </row>
    <row r="21200" spans="1:5">
      <c r="A21200" t="s">
        <v>41769</v>
      </c>
      <c r="B21200" t="s">
        <v>41770</v>
      </c>
      <c r="C21200" t="s">
        <v>1504</v>
      </c>
      <c r="D21200">
        <v>7.81</v>
      </c>
      <c r="E21200" t="s">
        <v>8</v>
      </c>
    </row>
    <row r="21201" spans="1:5">
      <c r="A21201" t="s">
        <v>41771</v>
      </c>
      <c r="B21201" t="s">
        <v>41772</v>
      </c>
      <c r="C21201" t="s">
        <v>1495</v>
      </c>
      <c r="D21201">
        <v>8.91</v>
      </c>
      <c r="E21201" t="s">
        <v>8</v>
      </c>
    </row>
    <row r="21202" spans="1:5">
      <c r="A21202" t="s">
        <v>41773</v>
      </c>
      <c r="B21202" t="s">
        <v>41774</v>
      </c>
      <c r="C21202" t="s">
        <v>1495</v>
      </c>
      <c r="D21202">
        <v>8.91</v>
      </c>
      <c r="E21202" t="s">
        <v>8</v>
      </c>
    </row>
    <row r="21203" spans="1:5">
      <c r="A21203" t="s">
        <v>41775</v>
      </c>
      <c r="B21203" t="s">
        <v>41776</v>
      </c>
      <c r="C21203" t="s">
        <v>1504</v>
      </c>
      <c r="D21203">
        <v>7.81</v>
      </c>
      <c r="E21203" t="s">
        <v>8</v>
      </c>
    </row>
    <row r="21204" spans="1:5">
      <c r="A21204" t="s">
        <v>41777</v>
      </c>
      <c r="B21204" t="s">
        <v>41778</v>
      </c>
      <c r="C21204" t="s">
        <v>1504</v>
      </c>
      <c r="D21204">
        <v>7.81</v>
      </c>
      <c r="E21204" t="s">
        <v>8</v>
      </c>
    </row>
    <row r="21205" spans="1:5">
      <c r="A21205" t="s">
        <v>41779</v>
      </c>
      <c r="B21205" t="s">
        <v>41780</v>
      </c>
      <c r="C21205" t="s">
        <v>1504</v>
      </c>
      <c r="D21205">
        <v>7.81</v>
      </c>
      <c r="E21205" t="s">
        <v>8</v>
      </c>
    </row>
    <row r="21206" spans="1:5">
      <c r="A21206" t="s">
        <v>41781</v>
      </c>
      <c r="B21206" t="s">
        <v>41782</v>
      </c>
      <c r="C21206" t="s">
        <v>1504</v>
      </c>
      <c r="D21206">
        <v>7.81</v>
      </c>
      <c r="E21206" t="s">
        <v>8</v>
      </c>
    </row>
    <row r="21207" spans="1:5">
      <c r="A21207" t="s">
        <v>41783</v>
      </c>
      <c r="B21207" t="s">
        <v>41784</v>
      </c>
      <c r="C21207" t="s">
        <v>1573</v>
      </c>
      <c r="D21207">
        <v>8.91</v>
      </c>
      <c r="E21207" t="s">
        <v>8</v>
      </c>
    </row>
    <row r="21208" spans="1:5">
      <c r="A21208" t="s">
        <v>41785</v>
      </c>
      <c r="B21208" t="s">
        <v>41786</v>
      </c>
      <c r="C21208" t="s">
        <v>1504</v>
      </c>
      <c r="D21208">
        <v>7.81</v>
      </c>
      <c r="E21208" t="s">
        <v>8</v>
      </c>
    </row>
    <row r="21209" spans="1:5">
      <c r="A21209" t="s">
        <v>41787</v>
      </c>
      <c r="B21209" t="s">
        <v>41788</v>
      </c>
      <c r="C21209" t="s">
        <v>1504</v>
      </c>
      <c r="D21209">
        <v>7.81</v>
      </c>
      <c r="E21209" t="s">
        <v>8</v>
      </c>
    </row>
    <row r="21210" spans="1:5">
      <c r="A21210" t="s">
        <v>41789</v>
      </c>
      <c r="B21210" t="s">
        <v>41790</v>
      </c>
      <c r="C21210" t="s">
        <v>1504</v>
      </c>
      <c r="D21210">
        <v>7.81</v>
      </c>
      <c r="E21210" t="s">
        <v>8</v>
      </c>
    </row>
    <row r="21211" spans="1:5">
      <c r="A21211" t="s">
        <v>41791</v>
      </c>
      <c r="B21211" t="s">
        <v>41792</v>
      </c>
      <c r="C21211" t="s">
        <v>1504</v>
      </c>
      <c r="D21211">
        <v>7.81</v>
      </c>
      <c r="E21211" t="s">
        <v>8</v>
      </c>
    </row>
    <row r="21212" spans="1:5">
      <c r="A21212" t="s">
        <v>41793</v>
      </c>
      <c r="B21212" t="s">
        <v>41794</v>
      </c>
      <c r="C21212" t="s">
        <v>1504</v>
      </c>
      <c r="D21212">
        <v>7.81</v>
      </c>
      <c r="E21212" t="s">
        <v>8</v>
      </c>
    </row>
    <row r="21213" spans="1:5">
      <c r="A21213" t="s">
        <v>41795</v>
      </c>
      <c r="B21213" t="s">
        <v>41796</v>
      </c>
      <c r="C21213" t="s">
        <v>1504</v>
      </c>
      <c r="D21213">
        <v>7.81</v>
      </c>
      <c r="E21213" t="s">
        <v>8</v>
      </c>
    </row>
    <row r="21214" spans="1:5">
      <c r="A21214" t="s">
        <v>41797</v>
      </c>
      <c r="B21214" t="s">
        <v>41798</v>
      </c>
      <c r="C21214" t="s">
        <v>1573</v>
      </c>
      <c r="D21214">
        <v>8.91</v>
      </c>
      <c r="E21214" t="s">
        <v>8</v>
      </c>
    </row>
    <row r="21215" spans="1:5">
      <c r="A21215" t="s">
        <v>41799</v>
      </c>
      <c r="B21215" t="s">
        <v>41800</v>
      </c>
      <c r="C21215" t="s">
        <v>1504</v>
      </c>
      <c r="D21215">
        <v>7.81</v>
      </c>
      <c r="E21215" t="s">
        <v>8</v>
      </c>
    </row>
    <row r="21216" spans="1:5">
      <c r="A21216" t="s">
        <v>41801</v>
      </c>
      <c r="B21216" t="s">
        <v>41802</v>
      </c>
      <c r="C21216" t="s">
        <v>1573</v>
      </c>
      <c r="D21216">
        <v>8.91</v>
      </c>
      <c r="E21216" t="s">
        <v>8</v>
      </c>
    </row>
    <row r="21217" spans="1:5">
      <c r="A21217" t="s">
        <v>41803</v>
      </c>
      <c r="B21217" t="s">
        <v>41804</v>
      </c>
      <c r="C21217" t="s">
        <v>1573</v>
      </c>
      <c r="D21217">
        <v>8.91</v>
      </c>
      <c r="E21217" t="s">
        <v>8</v>
      </c>
    </row>
    <row r="21218" spans="1:5">
      <c r="A21218" t="s">
        <v>41805</v>
      </c>
      <c r="B21218" t="s">
        <v>41806</v>
      </c>
      <c r="C21218" t="s">
        <v>1573</v>
      </c>
      <c r="D21218">
        <v>8.91</v>
      </c>
      <c r="E21218" t="s">
        <v>8</v>
      </c>
    </row>
    <row r="21219" spans="1:5">
      <c r="A21219" t="s">
        <v>41807</v>
      </c>
      <c r="B21219" t="s">
        <v>41808</v>
      </c>
      <c r="C21219" t="s">
        <v>1504</v>
      </c>
      <c r="D21219">
        <v>7.81</v>
      </c>
      <c r="E21219" t="s">
        <v>8</v>
      </c>
    </row>
    <row r="21220" spans="1:5">
      <c r="A21220" t="s">
        <v>41809</v>
      </c>
      <c r="B21220" t="s">
        <v>41810</v>
      </c>
      <c r="C21220" t="s">
        <v>1504</v>
      </c>
      <c r="D21220">
        <v>7.81</v>
      </c>
      <c r="E21220" t="s">
        <v>8</v>
      </c>
    </row>
    <row r="21221" spans="1:5">
      <c r="A21221" t="s">
        <v>41811</v>
      </c>
      <c r="B21221" t="s">
        <v>41812</v>
      </c>
      <c r="C21221" t="s">
        <v>1573</v>
      </c>
      <c r="D21221">
        <v>8.91</v>
      </c>
      <c r="E21221" t="s">
        <v>8</v>
      </c>
    </row>
    <row r="21222" spans="1:5">
      <c r="A21222" t="s">
        <v>41813</v>
      </c>
      <c r="B21222" t="s">
        <v>41814</v>
      </c>
      <c r="C21222" t="s">
        <v>1573</v>
      </c>
      <c r="D21222">
        <v>8.91</v>
      </c>
      <c r="E21222" t="s">
        <v>8</v>
      </c>
    </row>
    <row r="21223" spans="1:5">
      <c r="A21223" t="s">
        <v>11857</v>
      </c>
      <c r="B21223" t="s">
        <v>41815</v>
      </c>
      <c r="C21223" t="s">
        <v>1504</v>
      </c>
      <c r="D21223">
        <v>7.81</v>
      </c>
      <c r="E21223" t="s">
        <v>8</v>
      </c>
    </row>
    <row r="21224" spans="1:5">
      <c r="A21224" t="s">
        <v>41816</v>
      </c>
      <c r="B21224" t="s">
        <v>41817</v>
      </c>
      <c r="C21224" t="s">
        <v>1504</v>
      </c>
      <c r="D21224">
        <v>7.81</v>
      </c>
      <c r="E21224" t="s">
        <v>8</v>
      </c>
    </row>
    <row r="21225" spans="1:5">
      <c r="A21225" t="s">
        <v>41818</v>
      </c>
      <c r="B21225" t="s">
        <v>41819</v>
      </c>
      <c r="C21225" t="s">
        <v>1504</v>
      </c>
      <c r="D21225">
        <v>7.81</v>
      </c>
      <c r="E21225" t="s">
        <v>8</v>
      </c>
    </row>
    <row r="21226" spans="1:5">
      <c r="A21226" t="s">
        <v>41820</v>
      </c>
      <c r="B21226" t="s">
        <v>41821</v>
      </c>
      <c r="C21226" t="s">
        <v>1504</v>
      </c>
      <c r="D21226">
        <v>7.81</v>
      </c>
      <c r="E21226" t="s">
        <v>8</v>
      </c>
    </row>
    <row r="21227" spans="1:5">
      <c r="A21227" t="s">
        <v>41822</v>
      </c>
      <c r="B21227" t="s">
        <v>41823</v>
      </c>
      <c r="C21227" t="s">
        <v>1504</v>
      </c>
      <c r="D21227">
        <v>7.81</v>
      </c>
      <c r="E21227" t="s">
        <v>8</v>
      </c>
    </row>
    <row r="21228" spans="1:5">
      <c r="A21228" t="s">
        <v>41824</v>
      </c>
      <c r="B21228" t="s">
        <v>41825</v>
      </c>
      <c r="C21228" t="s">
        <v>1504</v>
      </c>
      <c r="D21228">
        <v>7.81</v>
      </c>
      <c r="E21228" t="s">
        <v>8</v>
      </c>
    </row>
    <row r="21229" spans="1:5">
      <c r="A21229" t="s">
        <v>41826</v>
      </c>
      <c r="B21229" t="s">
        <v>41827</v>
      </c>
      <c r="C21229" t="s">
        <v>1504</v>
      </c>
      <c r="D21229">
        <v>7.81</v>
      </c>
      <c r="E21229" t="s">
        <v>8</v>
      </c>
    </row>
    <row r="21230" spans="1:5">
      <c r="A21230" t="s">
        <v>41828</v>
      </c>
      <c r="B21230" t="s">
        <v>41829</v>
      </c>
      <c r="C21230" t="s">
        <v>1504</v>
      </c>
      <c r="D21230">
        <v>7.81</v>
      </c>
      <c r="E21230" t="s">
        <v>8</v>
      </c>
    </row>
    <row r="21231" spans="1:5">
      <c r="A21231" t="s">
        <v>41830</v>
      </c>
      <c r="B21231" t="s">
        <v>41831</v>
      </c>
      <c r="C21231" t="s">
        <v>1504</v>
      </c>
      <c r="D21231">
        <v>7.81</v>
      </c>
      <c r="E21231" t="s">
        <v>8</v>
      </c>
    </row>
    <row r="21232" spans="1:5">
      <c r="A21232" t="s">
        <v>41832</v>
      </c>
      <c r="B21232" t="s">
        <v>41833</v>
      </c>
      <c r="C21232" t="s">
        <v>1573</v>
      </c>
      <c r="D21232">
        <v>8.91</v>
      </c>
      <c r="E21232" t="s">
        <v>8</v>
      </c>
    </row>
    <row r="21233" spans="1:5">
      <c r="A21233" t="s">
        <v>41834</v>
      </c>
      <c r="B21233" t="s">
        <v>41835</v>
      </c>
      <c r="C21233" t="s">
        <v>1504</v>
      </c>
      <c r="D21233">
        <v>7.81</v>
      </c>
      <c r="E21233" t="s">
        <v>8</v>
      </c>
    </row>
    <row r="21234" spans="1:5">
      <c r="A21234" t="s">
        <v>41836</v>
      </c>
      <c r="B21234" t="s">
        <v>41837</v>
      </c>
      <c r="C21234" t="s">
        <v>1504</v>
      </c>
      <c r="D21234">
        <v>7.81</v>
      </c>
      <c r="E21234" t="s">
        <v>8</v>
      </c>
    </row>
    <row r="21235" spans="1:5">
      <c r="A21235" t="s">
        <v>41838</v>
      </c>
      <c r="B21235" t="s">
        <v>41839</v>
      </c>
      <c r="C21235" t="s">
        <v>1504</v>
      </c>
      <c r="D21235">
        <v>7.81</v>
      </c>
      <c r="E21235" t="s">
        <v>8</v>
      </c>
    </row>
    <row r="21236" spans="1:5">
      <c r="A21236" t="s">
        <v>41840</v>
      </c>
      <c r="B21236" t="s">
        <v>41841</v>
      </c>
      <c r="C21236" t="s">
        <v>1504</v>
      </c>
      <c r="D21236">
        <v>7.81</v>
      </c>
      <c r="E21236" t="s">
        <v>8</v>
      </c>
    </row>
    <row r="21237" spans="1:5">
      <c r="A21237" t="s">
        <v>41842</v>
      </c>
      <c r="B21237" t="s">
        <v>41843</v>
      </c>
      <c r="C21237" t="s">
        <v>1504</v>
      </c>
      <c r="D21237">
        <v>7.81</v>
      </c>
      <c r="E21237" t="s">
        <v>8</v>
      </c>
    </row>
    <row r="21238" spans="1:5">
      <c r="A21238" t="s">
        <v>41844</v>
      </c>
      <c r="B21238" t="s">
        <v>41845</v>
      </c>
      <c r="C21238" t="s">
        <v>1504</v>
      </c>
      <c r="D21238">
        <v>7.81</v>
      </c>
      <c r="E21238" t="s">
        <v>8</v>
      </c>
    </row>
    <row r="21239" spans="1:5">
      <c r="A21239" t="s">
        <v>41846</v>
      </c>
      <c r="B21239" t="s">
        <v>41847</v>
      </c>
      <c r="C21239" t="s">
        <v>1573</v>
      </c>
      <c r="D21239">
        <v>8.91</v>
      </c>
      <c r="E21239" t="s">
        <v>8</v>
      </c>
    </row>
    <row r="21240" spans="1:5">
      <c r="A21240" t="s">
        <v>41848</v>
      </c>
      <c r="B21240" t="s">
        <v>41849</v>
      </c>
      <c r="C21240" t="s">
        <v>1504</v>
      </c>
      <c r="D21240">
        <v>7.81</v>
      </c>
      <c r="E21240" t="s">
        <v>8</v>
      </c>
    </row>
    <row r="21241" spans="1:5">
      <c r="A21241" t="s">
        <v>28928</v>
      </c>
      <c r="B21241" t="s">
        <v>41850</v>
      </c>
      <c r="C21241" t="s">
        <v>1504</v>
      </c>
      <c r="D21241">
        <v>7.81</v>
      </c>
      <c r="E21241" t="s">
        <v>8</v>
      </c>
    </row>
    <row r="21242" spans="1:5">
      <c r="A21242" t="s">
        <v>41851</v>
      </c>
      <c r="B21242" t="s">
        <v>41852</v>
      </c>
      <c r="C21242" t="s">
        <v>1504</v>
      </c>
      <c r="D21242">
        <v>7.81</v>
      </c>
      <c r="E21242" t="s">
        <v>8</v>
      </c>
    </row>
    <row r="21243" spans="1:5">
      <c r="A21243" t="s">
        <v>41853</v>
      </c>
      <c r="B21243" t="s">
        <v>41854</v>
      </c>
      <c r="C21243" t="s">
        <v>1504</v>
      </c>
      <c r="D21243">
        <v>7.81</v>
      </c>
      <c r="E21243" t="s">
        <v>8</v>
      </c>
    </row>
    <row r="21244" spans="1:5">
      <c r="A21244" t="s">
        <v>41855</v>
      </c>
      <c r="B21244" t="s">
        <v>41856</v>
      </c>
      <c r="C21244" t="s">
        <v>1504</v>
      </c>
      <c r="D21244">
        <v>7.81</v>
      </c>
      <c r="E21244" t="s">
        <v>8</v>
      </c>
    </row>
    <row r="21245" spans="1:5">
      <c r="A21245" t="s">
        <v>41857</v>
      </c>
      <c r="B21245" t="s">
        <v>41858</v>
      </c>
      <c r="C21245" t="s">
        <v>1504</v>
      </c>
      <c r="D21245">
        <v>7.81</v>
      </c>
      <c r="E21245" t="s">
        <v>8</v>
      </c>
    </row>
    <row r="21246" spans="1:5">
      <c r="A21246" t="s">
        <v>41859</v>
      </c>
      <c r="B21246" t="s">
        <v>41860</v>
      </c>
      <c r="C21246" t="s">
        <v>1504</v>
      </c>
      <c r="D21246">
        <v>7.81</v>
      </c>
      <c r="E21246" t="s">
        <v>8</v>
      </c>
    </row>
    <row r="21247" spans="1:5">
      <c r="A21247" t="s">
        <v>41861</v>
      </c>
      <c r="B21247" t="s">
        <v>41862</v>
      </c>
      <c r="C21247" t="s">
        <v>1504</v>
      </c>
      <c r="D21247">
        <v>7.81</v>
      </c>
      <c r="E21247" t="s">
        <v>8</v>
      </c>
    </row>
    <row r="21248" spans="1:5">
      <c r="A21248" t="s">
        <v>41863</v>
      </c>
      <c r="B21248" t="s">
        <v>41864</v>
      </c>
      <c r="C21248" t="s">
        <v>1504</v>
      </c>
      <c r="D21248">
        <v>7.81</v>
      </c>
      <c r="E21248" t="s">
        <v>8</v>
      </c>
    </row>
    <row r="21249" spans="1:5">
      <c r="A21249" t="s">
        <v>41865</v>
      </c>
      <c r="B21249" t="s">
        <v>41866</v>
      </c>
      <c r="C21249" t="s">
        <v>1504</v>
      </c>
      <c r="D21249">
        <v>7.81</v>
      </c>
      <c r="E21249" t="s">
        <v>8</v>
      </c>
    </row>
    <row r="21250" spans="1:5">
      <c r="A21250" t="s">
        <v>41867</v>
      </c>
      <c r="B21250" t="s">
        <v>41868</v>
      </c>
      <c r="C21250" t="s">
        <v>1504</v>
      </c>
      <c r="D21250">
        <v>7.81</v>
      </c>
      <c r="E21250" t="s">
        <v>8</v>
      </c>
    </row>
    <row r="21251" spans="1:5">
      <c r="A21251" t="s">
        <v>41869</v>
      </c>
      <c r="B21251" t="s">
        <v>41870</v>
      </c>
      <c r="C21251" t="s">
        <v>1504</v>
      </c>
      <c r="D21251">
        <v>7.81</v>
      </c>
      <c r="E21251" t="s">
        <v>8</v>
      </c>
    </row>
    <row r="21252" spans="1:5">
      <c r="A21252" t="s">
        <v>41871</v>
      </c>
      <c r="B21252" t="s">
        <v>41872</v>
      </c>
      <c r="C21252" t="s">
        <v>1504</v>
      </c>
      <c r="D21252">
        <v>7.81</v>
      </c>
      <c r="E21252" t="s">
        <v>8</v>
      </c>
    </row>
    <row r="21253" spans="1:5">
      <c r="A21253" t="s">
        <v>41873</v>
      </c>
      <c r="B21253" t="s">
        <v>41874</v>
      </c>
      <c r="C21253" t="s">
        <v>1504</v>
      </c>
      <c r="D21253">
        <v>7.81</v>
      </c>
      <c r="E21253" t="s">
        <v>8</v>
      </c>
    </row>
    <row r="21254" spans="1:5">
      <c r="A21254" t="s">
        <v>41875</v>
      </c>
      <c r="B21254" t="s">
        <v>41876</v>
      </c>
      <c r="C21254" t="s">
        <v>1504</v>
      </c>
      <c r="D21254">
        <v>7.81</v>
      </c>
      <c r="E21254" t="s">
        <v>8</v>
      </c>
    </row>
    <row r="21255" spans="1:5">
      <c r="A21255" t="s">
        <v>41877</v>
      </c>
      <c r="B21255" t="s">
        <v>41878</v>
      </c>
      <c r="C21255" t="s">
        <v>1504</v>
      </c>
      <c r="D21255">
        <v>7.81</v>
      </c>
      <c r="E21255" t="s">
        <v>8</v>
      </c>
    </row>
    <row r="21256" spans="1:5">
      <c r="A21256" t="s">
        <v>41879</v>
      </c>
      <c r="B21256" t="s">
        <v>41880</v>
      </c>
      <c r="C21256" t="s">
        <v>1504</v>
      </c>
      <c r="D21256">
        <v>7.81</v>
      </c>
      <c r="E21256" t="s">
        <v>8</v>
      </c>
    </row>
    <row r="21257" spans="1:5">
      <c r="A21257" t="s">
        <v>41881</v>
      </c>
      <c r="B21257" t="s">
        <v>41882</v>
      </c>
      <c r="C21257" t="s">
        <v>1504</v>
      </c>
      <c r="D21257">
        <v>7.81</v>
      </c>
      <c r="E21257" t="s">
        <v>8</v>
      </c>
    </row>
    <row r="21258" spans="1:5">
      <c r="A21258" t="s">
        <v>41883</v>
      </c>
      <c r="B21258" t="s">
        <v>41884</v>
      </c>
      <c r="C21258" t="s">
        <v>1504</v>
      </c>
      <c r="D21258">
        <v>7.81</v>
      </c>
      <c r="E21258" t="s">
        <v>8</v>
      </c>
    </row>
    <row r="21259" spans="1:5">
      <c r="A21259" t="s">
        <v>41885</v>
      </c>
      <c r="B21259" t="s">
        <v>41886</v>
      </c>
      <c r="C21259" t="s">
        <v>1504</v>
      </c>
      <c r="D21259">
        <v>7.81</v>
      </c>
      <c r="E21259" t="s">
        <v>8</v>
      </c>
    </row>
    <row r="21260" spans="1:5">
      <c r="A21260" t="s">
        <v>41887</v>
      </c>
      <c r="B21260" t="s">
        <v>41888</v>
      </c>
      <c r="C21260" t="s">
        <v>1504</v>
      </c>
      <c r="D21260">
        <v>7.81</v>
      </c>
      <c r="E21260" t="s">
        <v>8</v>
      </c>
    </row>
    <row r="21261" spans="1:5">
      <c r="A21261" t="s">
        <v>41889</v>
      </c>
      <c r="B21261" t="s">
        <v>41890</v>
      </c>
      <c r="C21261" t="s">
        <v>1504</v>
      </c>
      <c r="D21261">
        <v>7.81</v>
      </c>
      <c r="E21261" t="s">
        <v>8</v>
      </c>
    </row>
    <row r="21262" spans="1:5">
      <c r="A21262" t="s">
        <v>41891</v>
      </c>
      <c r="B21262" t="s">
        <v>41892</v>
      </c>
      <c r="C21262" t="s">
        <v>1504</v>
      </c>
      <c r="D21262">
        <v>7.81</v>
      </c>
      <c r="E21262" t="s">
        <v>8</v>
      </c>
    </row>
    <row r="21263" spans="1:5">
      <c r="A21263" t="s">
        <v>41893</v>
      </c>
      <c r="B21263" t="s">
        <v>41894</v>
      </c>
      <c r="C21263" t="s">
        <v>1504</v>
      </c>
      <c r="D21263">
        <v>7.81</v>
      </c>
      <c r="E21263" t="s">
        <v>8</v>
      </c>
    </row>
    <row r="21264" spans="1:5">
      <c r="A21264" t="s">
        <v>41895</v>
      </c>
      <c r="B21264" t="s">
        <v>41896</v>
      </c>
      <c r="C21264" t="s">
        <v>1504</v>
      </c>
      <c r="D21264">
        <v>7.81</v>
      </c>
      <c r="E21264" t="s">
        <v>8</v>
      </c>
    </row>
    <row r="21265" spans="1:5">
      <c r="A21265" t="s">
        <v>41897</v>
      </c>
      <c r="B21265" t="s">
        <v>41898</v>
      </c>
      <c r="C21265" t="s">
        <v>1504</v>
      </c>
      <c r="D21265">
        <v>7.81</v>
      </c>
      <c r="E21265" t="s">
        <v>8</v>
      </c>
    </row>
    <row r="21266" spans="1:5">
      <c r="A21266" t="s">
        <v>41899</v>
      </c>
      <c r="B21266" t="s">
        <v>41900</v>
      </c>
      <c r="C21266" t="s">
        <v>1504</v>
      </c>
      <c r="D21266">
        <v>7.81</v>
      </c>
      <c r="E21266" t="s">
        <v>8</v>
      </c>
    </row>
    <row r="21267" spans="1:5">
      <c r="A21267" t="s">
        <v>41901</v>
      </c>
      <c r="B21267" t="s">
        <v>41902</v>
      </c>
      <c r="C21267" t="s">
        <v>1504</v>
      </c>
      <c r="D21267">
        <v>7.81</v>
      </c>
      <c r="E21267" t="s">
        <v>8</v>
      </c>
    </row>
    <row r="21268" spans="1:5">
      <c r="A21268" t="s">
        <v>41903</v>
      </c>
      <c r="B21268" t="s">
        <v>41904</v>
      </c>
      <c r="C21268" t="s">
        <v>1504</v>
      </c>
      <c r="D21268">
        <v>7.81</v>
      </c>
      <c r="E21268" t="s">
        <v>8</v>
      </c>
    </row>
    <row r="21269" spans="1:5">
      <c r="A21269" t="s">
        <v>41905</v>
      </c>
      <c r="B21269" t="s">
        <v>41906</v>
      </c>
      <c r="C21269" t="s">
        <v>1504</v>
      </c>
      <c r="D21269">
        <v>7.81</v>
      </c>
      <c r="E21269" t="s">
        <v>8</v>
      </c>
    </row>
    <row r="21270" spans="1:5">
      <c r="A21270" t="s">
        <v>41907</v>
      </c>
      <c r="B21270" t="s">
        <v>41908</v>
      </c>
      <c r="C21270" t="s">
        <v>1504</v>
      </c>
      <c r="D21270">
        <v>7.81</v>
      </c>
      <c r="E21270" t="s">
        <v>8</v>
      </c>
    </row>
    <row r="21271" spans="1:5">
      <c r="A21271" t="s">
        <v>4324</v>
      </c>
      <c r="B21271" t="s">
        <v>41909</v>
      </c>
      <c r="C21271" t="s">
        <v>1504</v>
      </c>
      <c r="D21271">
        <v>7.81</v>
      </c>
      <c r="E21271" t="s">
        <v>8</v>
      </c>
    </row>
    <row r="21272" spans="1:5">
      <c r="A21272" t="s">
        <v>41910</v>
      </c>
      <c r="B21272" t="s">
        <v>41911</v>
      </c>
      <c r="C21272" t="s">
        <v>1504</v>
      </c>
      <c r="D21272">
        <v>7.81</v>
      </c>
      <c r="E21272" t="s">
        <v>8</v>
      </c>
    </row>
    <row r="21273" spans="1:5">
      <c r="A21273" t="s">
        <v>41912</v>
      </c>
      <c r="B21273" t="s">
        <v>41913</v>
      </c>
      <c r="C21273" t="s">
        <v>1504</v>
      </c>
      <c r="D21273">
        <v>7.81</v>
      </c>
      <c r="E21273" t="s">
        <v>8</v>
      </c>
    </row>
    <row r="21274" spans="1:5">
      <c r="A21274" t="s">
        <v>41914</v>
      </c>
      <c r="B21274" t="s">
        <v>41915</v>
      </c>
      <c r="C21274" t="s">
        <v>1504</v>
      </c>
      <c r="D21274">
        <v>7.81</v>
      </c>
      <c r="E21274" t="s">
        <v>8</v>
      </c>
    </row>
    <row r="21275" spans="1:5">
      <c r="A21275" t="s">
        <v>41916</v>
      </c>
      <c r="B21275" t="s">
        <v>41917</v>
      </c>
      <c r="C21275" t="s">
        <v>1504</v>
      </c>
      <c r="D21275">
        <v>7.81</v>
      </c>
      <c r="E21275" t="s">
        <v>8</v>
      </c>
    </row>
    <row r="21276" spans="1:5">
      <c r="A21276" t="s">
        <v>41918</v>
      </c>
      <c r="B21276" t="s">
        <v>41919</v>
      </c>
      <c r="C21276" t="s">
        <v>1504</v>
      </c>
      <c r="D21276">
        <v>7.81</v>
      </c>
      <c r="E21276" t="s">
        <v>8</v>
      </c>
    </row>
    <row r="21277" spans="1:5">
      <c r="A21277" t="s">
        <v>41920</v>
      </c>
      <c r="B21277" t="s">
        <v>41921</v>
      </c>
      <c r="C21277" t="s">
        <v>1504</v>
      </c>
      <c r="D21277">
        <v>7.81</v>
      </c>
      <c r="E21277" t="s">
        <v>8</v>
      </c>
    </row>
    <row r="21278" spans="1:5">
      <c r="A21278" t="s">
        <v>41922</v>
      </c>
      <c r="B21278" t="s">
        <v>41923</v>
      </c>
      <c r="C21278" t="s">
        <v>1504</v>
      </c>
      <c r="D21278">
        <v>7.81</v>
      </c>
      <c r="E21278" t="s">
        <v>8</v>
      </c>
    </row>
    <row r="21279" spans="1:5">
      <c r="A21279" t="s">
        <v>41924</v>
      </c>
      <c r="B21279" t="s">
        <v>41925</v>
      </c>
      <c r="C21279" t="s">
        <v>1504</v>
      </c>
      <c r="D21279">
        <v>7.81</v>
      </c>
      <c r="E21279" t="s">
        <v>8</v>
      </c>
    </row>
    <row r="21280" spans="1:5">
      <c r="A21280" t="s">
        <v>41926</v>
      </c>
      <c r="B21280" t="s">
        <v>41927</v>
      </c>
      <c r="C21280" t="s">
        <v>1504</v>
      </c>
      <c r="D21280">
        <v>7.81</v>
      </c>
      <c r="E21280" t="s">
        <v>8</v>
      </c>
    </row>
    <row r="21281" spans="1:5">
      <c r="A21281" t="s">
        <v>41928</v>
      </c>
      <c r="B21281" t="s">
        <v>41929</v>
      </c>
      <c r="C21281" t="s">
        <v>1504</v>
      </c>
      <c r="D21281">
        <v>7.81</v>
      </c>
      <c r="E21281" t="s">
        <v>8</v>
      </c>
    </row>
    <row r="21282" spans="1:5">
      <c r="A21282" t="s">
        <v>41930</v>
      </c>
      <c r="B21282" t="s">
        <v>41931</v>
      </c>
      <c r="C21282" t="s">
        <v>1504</v>
      </c>
      <c r="D21282">
        <v>7.81</v>
      </c>
      <c r="E21282" t="s">
        <v>8</v>
      </c>
    </row>
    <row r="21283" spans="1:5">
      <c r="A21283" t="s">
        <v>41932</v>
      </c>
      <c r="B21283" t="s">
        <v>41933</v>
      </c>
      <c r="C21283" t="s">
        <v>1504</v>
      </c>
      <c r="D21283">
        <v>7.81</v>
      </c>
      <c r="E21283" t="s">
        <v>8</v>
      </c>
    </row>
    <row r="21284" spans="1:5">
      <c r="A21284" t="s">
        <v>41934</v>
      </c>
      <c r="B21284" t="s">
        <v>41935</v>
      </c>
      <c r="C21284" t="s">
        <v>1504</v>
      </c>
      <c r="D21284">
        <v>7.81</v>
      </c>
      <c r="E21284" t="s">
        <v>8</v>
      </c>
    </row>
    <row r="21285" spans="1:5">
      <c r="A21285" t="s">
        <v>41936</v>
      </c>
      <c r="B21285" t="s">
        <v>41937</v>
      </c>
      <c r="C21285" t="s">
        <v>1504</v>
      </c>
      <c r="D21285">
        <v>7.81</v>
      </c>
      <c r="E21285" t="s">
        <v>8</v>
      </c>
    </row>
    <row r="21286" spans="1:5">
      <c r="A21286" t="s">
        <v>41938</v>
      </c>
      <c r="B21286" t="s">
        <v>41939</v>
      </c>
      <c r="C21286" t="s">
        <v>1504</v>
      </c>
      <c r="D21286">
        <v>7.81</v>
      </c>
      <c r="E21286" t="s">
        <v>8</v>
      </c>
    </row>
    <row r="21287" spans="1:5">
      <c r="A21287" t="s">
        <v>41940</v>
      </c>
      <c r="B21287" t="s">
        <v>41941</v>
      </c>
      <c r="C21287" t="s">
        <v>1504</v>
      </c>
      <c r="D21287">
        <v>7.81</v>
      </c>
      <c r="E21287" t="s">
        <v>8</v>
      </c>
    </row>
    <row r="21288" spans="1:5">
      <c r="A21288" t="s">
        <v>41942</v>
      </c>
      <c r="B21288" t="s">
        <v>41943</v>
      </c>
      <c r="C21288" t="s">
        <v>1504</v>
      </c>
      <c r="D21288">
        <v>7.81</v>
      </c>
      <c r="E21288" t="s">
        <v>8</v>
      </c>
    </row>
    <row r="21289" spans="1:5">
      <c r="A21289" t="s">
        <v>41944</v>
      </c>
      <c r="B21289" t="s">
        <v>41945</v>
      </c>
      <c r="C21289" t="s">
        <v>1504</v>
      </c>
      <c r="D21289">
        <v>7.81</v>
      </c>
      <c r="E21289" t="s">
        <v>8</v>
      </c>
    </row>
    <row r="21290" spans="1:5">
      <c r="A21290" t="s">
        <v>41946</v>
      </c>
      <c r="B21290" t="s">
        <v>41947</v>
      </c>
      <c r="C21290" t="s">
        <v>1504</v>
      </c>
      <c r="D21290">
        <v>7.81</v>
      </c>
      <c r="E21290" t="s">
        <v>8</v>
      </c>
    </row>
    <row r="21291" spans="1:5">
      <c r="A21291" t="s">
        <v>14053</v>
      </c>
      <c r="B21291" t="s">
        <v>41948</v>
      </c>
      <c r="C21291" t="s">
        <v>1504</v>
      </c>
      <c r="D21291">
        <v>7.81</v>
      </c>
      <c r="E21291" t="s">
        <v>8</v>
      </c>
    </row>
    <row r="21292" spans="1:5">
      <c r="A21292" t="s">
        <v>41949</v>
      </c>
      <c r="B21292" t="s">
        <v>41950</v>
      </c>
      <c r="C21292" t="s">
        <v>1504</v>
      </c>
      <c r="D21292">
        <v>7.81</v>
      </c>
      <c r="E21292" t="s">
        <v>8</v>
      </c>
    </row>
    <row r="21293" spans="1:5">
      <c r="A21293" t="s">
        <v>41951</v>
      </c>
      <c r="B21293" t="s">
        <v>41952</v>
      </c>
      <c r="C21293" t="s">
        <v>1504</v>
      </c>
      <c r="D21293">
        <v>7.81</v>
      </c>
      <c r="E21293" t="s">
        <v>8</v>
      </c>
    </row>
    <row r="21294" spans="1:5">
      <c r="A21294" t="s">
        <v>41953</v>
      </c>
      <c r="B21294" t="s">
        <v>41954</v>
      </c>
      <c r="C21294" t="s">
        <v>1504</v>
      </c>
      <c r="D21294">
        <v>7.81</v>
      </c>
      <c r="E21294" t="s">
        <v>8</v>
      </c>
    </row>
    <row r="21295" spans="1:5">
      <c r="A21295" t="s">
        <v>19090</v>
      </c>
      <c r="B21295" t="s">
        <v>41955</v>
      </c>
      <c r="C21295" t="s">
        <v>1504</v>
      </c>
      <c r="D21295">
        <v>7.81</v>
      </c>
      <c r="E21295" t="s">
        <v>8</v>
      </c>
    </row>
    <row r="21296" spans="1:5">
      <c r="A21296" t="s">
        <v>41956</v>
      </c>
      <c r="B21296" t="s">
        <v>41957</v>
      </c>
      <c r="C21296" t="s">
        <v>1504</v>
      </c>
      <c r="D21296">
        <v>7.81</v>
      </c>
      <c r="E21296" t="s">
        <v>8</v>
      </c>
    </row>
    <row r="21297" spans="1:5">
      <c r="A21297" t="s">
        <v>41958</v>
      </c>
      <c r="B21297" t="s">
        <v>41959</v>
      </c>
      <c r="C21297" t="s">
        <v>1504</v>
      </c>
      <c r="D21297">
        <v>7.81</v>
      </c>
      <c r="E21297" t="s">
        <v>8</v>
      </c>
    </row>
    <row r="21298" spans="1:5">
      <c r="A21298" t="s">
        <v>41960</v>
      </c>
      <c r="B21298" t="s">
        <v>41961</v>
      </c>
      <c r="C21298" t="s">
        <v>1504</v>
      </c>
      <c r="D21298">
        <v>7.81</v>
      </c>
      <c r="E21298" t="s">
        <v>8</v>
      </c>
    </row>
    <row r="21299" spans="1:5">
      <c r="A21299" t="s">
        <v>41962</v>
      </c>
      <c r="B21299" t="s">
        <v>41963</v>
      </c>
      <c r="C21299" t="s">
        <v>1504</v>
      </c>
      <c r="D21299">
        <v>7.81</v>
      </c>
      <c r="E21299" t="s">
        <v>8</v>
      </c>
    </row>
    <row r="21300" spans="1:5">
      <c r="A21300" t="s">
        <v>41964</v>
      </c>
      <c r="B21300" t="s">
        <v>41965</v>
      </c>
      <c r="C21300" t="s">
        <v>1504</v>
      </c>
      <c r="D21300">
        <v>7.81</v>
      </c>
      <c r="E21300" t="s">
        <v>8</v>
      </c>
    </row>
    <row r="21301" spans="1:5">
      <c r="A21301" t="s">
        <v>41966</v>
      </c>
      <c r="B21301" t="s">
        <v>41967</v>
      </c>
      <c r="C21301" t="s">
        <v>1504</v>
      </c>
      <c r="D21301">
        <v>7.81</v>
      </c>
      <c r="E21301" t="s">
        <v>8</v>
      </c>
    </row>
    <row r="21302" spans="1:5">
      <c r="A21302" t="s">
        <v>41968</v>
      </c>
      <c r="B21302" t="s">
        <v>41969</v>
      </c>
      <c r="C21302" t="s">
        <v>1504</v>
      </c>
      <c r="D21302">
        <v>7.81</v>
      </c>
      <c r="E21302" t="s">
        <v>8</v>
      </c>
    </row>
    <row r="21303" spans="1:5">
      <c r="A21303" t="s">
        <v>41970</v>
      </c>
      <c r="B21303" t="s">
        <v>41971</v>
      </c>
      <c r="C21303" t="s">
        <v>1504</v>
      </c>
      <c r="D21303">
        <v>7.81</v>
      </c>
      <c r="E21303" t="s">
        <v>8</v>
      </c>
    </row>
    <row r="21304" spans="1:5">
      <c r="A21304" t="s">
        <v>41972</v>
      </c>
      <c r="B21304" t="s">
        <v>41973</v>
      </c>
      <c r="C21304" t="s">
        <v>1504</v>
      </c>
      <c r="D21304">
        <v>7.81</v>
      </c>
      <c r="E21304" t="s">
        <v>8</v>
      </c>
    </row>
    <row r="21305" spans="1:5">
      <c r="A21305" t="s">
        <v>41974</v>
      </c>
      <c r="B21305" t="s">
        <v>41975</v>
      </c>
      <c r="C21305" t="s">
        <v>1504</v>
      </c>
      <c r="D21305">
        <v>7.81</v>
      </c>
      <c r="E21305" t="s">
        <v>8</v>
      </c>
    </row>
    <row r="21306" spans="1:5">
      <c r="A21306" t="s">
        <v>41976</v>
      </c>
      <c r="B21306" t="s">
        <v>41977</v>
      </c>
      <c r="C21306" t="s">
        <v>1504</v>
      </c>
      <c r="D21306">
        <v>7.81</v>
      </c>
      <c r="E21306" t="s">
        <v>8</v>
      </c>
    </row>
    <row r="21307" spans="1:5">
      <c r="A21307" t="s">
        <v>41978</v>
      </c>
      <c r="B21307" t="s">
        <v>41979</v>
      </c>
      <c r="C21307" t="s">
        <v>1504</v>
      </c>
      <c r="D21307">
        <v>7.81</v>
      </c>
      <c r="E21307" t="s">
        <v>8</v>
      </c>
    </row>
    <row r="21308" spans="1:5">
      <c r="A21308" t="s">
        <v>41980</v>
      </c>
      <c r="B21308" t="s">
        <v>41981</v>
      </c>
      <c r="C21308" t="s">
        <v>1504</v>
      </c>
      <c r="D21308">
        <v>7.81</v>
      </c>
      <c r="E21308" t="s">
        <v>8</v>
      </c>
    </row>
    <row r="21309" spans="1:5">
      <c r="A21309" t="s">
        <v>41982</v>
      </c>
      <c r="B21309" t="s">
        <v>41983</v>
      </c>
      <c r="C21309" t="s">
        <v>1504</v>
      </c>
      <c r="D21309">
        <v>7.81</v>
      </c>
      <c r="E21309" t="s">
        <v>8</v>
      </c>
    </row>
    <row r="21310" spans="1:5">
      <c r="A21310" t="s">
        <v>41984</v>
      </c>
      <c r="B21310" t="s">
        <v>41985</v>
      </c>
      <c r="C21310" t="s">
        <v>1573</v>
      </c>
      <c r="D21310">
        <v>8.91</v>
      </c>
      <c r="E21310" t="s">
        <v>8</v>
      </c>
    </row>
    <row r="21311" spans="1:5">
      <c r="A21311" t="s">
        <v>41986</v>
      </c>
      <c r="B21311" t="s">
        <v>41987</v>
      </c>
      <c r="C21311" t="s">
        <v>1495</v>
      </c>
      <c r="D21311">
        <v>8.91</v>
      </c>
      <c r="E21311" t="s">
        <v>8</v>
      </c>
    </row>
    <row r="21312" spans="1:5">
      <c r="A21312" t="s">
        <v>41988</v>
      </c>
      <c r="B21312" t="s">
        <v>41989</v>
      </c>
      <c r="C21312" t="s">
        <v>1573</v>
      </c>
      <c r="D21312">
        <v>8.91</v>
      </c>
      <c r="E21312" t="s">
        <v>8</v>
      </c>
    </row>
    <row r="21313" spans="1:5">
      <c r="A21313" t="s">
        <v>41990</v>
      </c>
      <c r="B21313" t="s">
        <v>41991</v>
      </c>
      <c r="C21313" t="s">
        <v>1573</v>
      </c>
      <c r="D21313">
        <v>8.91</v>
      </c>
      <c r="E21313" t="s">
        <v>8</v>
      </c>
    </row>
    <row r="21314" spans="1:5">
      <c r="A21314" t="s">
        <v>16742</v>
      </c>
      <c r="B21314" t="s">
        <v>41992</v>
      </c>
      <c r="C21314" t="s">
        <v>1495</v>
      </c>
      <c r="D21314">
        <v>8.91</v>
      </c>
      <c r="E21314" t="s">
        <v>8</v>
      </c>
    </row>
    <row r="21315" spans="1:5">
      <c r="A21315" t="s">
        <v>41993</v>
      </c>
      <c r="B21315" t="s">
        <v>41994</v>
      </c>
      <c r="C21315" t="s">
        <v>1573</v>
      </c>
      <c r="D21315">
        <v>8.91</v>
      </c>
      <c r="E21315" t="s">
        <v>8</v>
      </c>
    </row>
    <row r="21316" spans="1:5">
      <c r="A21316" t="s">
        <v>41995</v>
      </c>
      <c r="B21316" t="s">
        <v>41996</v>
      </c>
      <c r="C21316" t="s">
        <v>1573</v>
      </c>
      <c r="D21316">
        <v>8.91</v>
      </c>
      <c r="E21316" t="s">
        <v>8</v>
      </c>
    </row>
    <row r="21317" spans="1:5">
      <c r="A21317" t="s">
        <v>41997</v>
      </c>
      <c r="B21317" t="s">
        <v>41998</v>
      </c>
      <c r="C21317" t="s">
        <v>1573</v>
      </c>
      <c r="D21317">
        <v>8.91</v>
      </c>
      <c r="E21317" t="s">
        <v>8</v>
      </c>
    </row>
    <row r="21318" spans="1:5">
      <c r="A21318" t="s">
        <v>41999</v>
      </c>
      <c r="B21318" t="s">
        <v>42000</v>
      </c>
      <c r="C21318" t="s">
        <v>1573</v>
      </c>
      <c r="D21318">
        <v>8.91</v>
      </c>
      <c r="E21318" t="s">
        <v>8</v>
      </c>
    </row>
    <row r="21319" spans="1:5">
      <c r="A21319" t="s">
        <v>42001</v>
      </c>
      <c r="B21319" t="s">
        <v>42002</v>
      </c>
      <c r="C21319" t="s">
        <v>1573</v>
      </c>
      <c r="D21319">
        <v>8.91</v>
      </c>
      <c r="E21319" t="s">
        <v>8</v>
      </c>
    </row>
    <row r="21320" spans="1:5">
      <c r="A21320" t="s">
        <v>42003</v>
      </c>
      <c r="B21320" t="s">
        <v>42004</v>
      </c>
      <c r="C21320" t="s">
        <v>1495</v>
      </c>
      <c r="D21320">
        <v>8.91</v>
      </c>
      <c r="E21320" t="s">
        <v>8</v>
      </c>
    </row>
    <row r="21321" spans="1:5">
      <c r="A21321" t="s">
        <v>42005</v>
      </c>
      <c r="B21321" t="s">
        <v>42006</v>
      </c>
      <c r="C21321" t="s">
        <v>1573</v>
      </c>
      <c r="D21321">
        <v>8.91</v>
      </c>
      <c r="E21321" t="s">
        <v>8</v>
      </c>
    </row>
    <row r="21322" spans="1:5">
      <c r="A21322" t="s">
        <v>39181</v>
      </c>
      <c r="B21322" t="s">
        <v>42007</v>
      </c>
      <c r="C21322" t="s">
        <v>1573</v>
      </c>
      <c r="D21322">
        <v>8.91</v>
      </c>
      <c r="E21322" t="s">
        <v>8</v>
      </c>
    </row>
    <row r="21323" spans="1:5">
      <c r="A21323" t="s">
        <v>42008</v>
      </c>
      <c r="B21323" t="s">
        <v>42009</v>
      </c>
      <c r="C21323" t="s">
        <v>1573</v>
      </c>
      <c r="D21323">
        <v>8.91</v>
      </c>
      <c r="E21323" t="s">
        <v>8</v>
      </c>
    </row>
    <row r="21324" spans="1:5">
      <c r="A21324" t="s">
        <v>42010</v>
      </c>
      <c r="B21324" t="s">
        <v>42011</v>
      </c>
      <c r="C21324" t="s">
        <v>1573</v>
      </c>
      <c r="D21324">
        <v>8.91</v>
      </c>
      <c r="E21324" t="s">
        <v>8</v>
      </c>
    </row>
    <row r="21325" spans="1:5">
      <c r="A21325" t="s">
        <v>42012</v>
      </c>
      <c r="B21325" t="s">
        <v>42013</v>
      </c>
      <c r="C21325" t="s">
        <v>1504</v>
      </c>
      <c r="D21325">
        <v>7.81</v>
      </c>
      <c r="E21325" t="s">
        <v>8</v>
      </c>
    </row>
    <row r="21326" spans="1:5">
      <c r="A21326" t="s">
        <v>42014</v>
      </c>
      <c r="B21326" t="s">
        <v>42015</v>
      </c>
      <c r="C21326" t="s">
        <v>1573</v>
      </c>
      <c r="D21326">
        <v>8.91</v>
      </c>
      <c r="E21326" t="s">
        <v>8</v>
      </c>
    </row>
    <row r="21327" spans="1:5">
      <c r="A21327" t="s">
        <v>42016</v>
      </c>
      <c r="B21327" t="s">
        <v>42017</v>
      </c>
      <c r="C21327" t="s">
        <v>1573</v>
      </c>
      <c r="D21327">
        <v>8.91</v>
      </c>
      <c r="E21327" t="s">
        <v>8</v>
      </c>
    </row>
    <row r="21328" spans="1:5">
      <c r="A21328" t="s">
        <v>42018</v>
      </c>
      <c r="B21328" t="s">
        <v>42019</v>
      </c>
      <c r="C21328" t="s">
        <v>1495</v>
      </c>
      <c r="D21328">
        <v>8.91</v>
      </c>
      <c r="E21328" t="s">
        <v>8</v>
      </c>
    </row>
    <row r="21329" spans="1:5">
      <c r="A21329" t="s">
        <v>42020</v>
      </c>
      <c r="B21329" t="s">
        <v>42021</v>
      </c>
      <c r="C21329" t="s">
        <v>1504</v>
      </c>
      <c r="D21329">
        <v>7.81</v>
      </c>
      <c r="E21329" t="s">
        <v>8</v>
      </c>
    </row>
    <row r="21330" spans="1:5">
      <c r="A21330" t="s">
        <v>42022</v>
      </c>
      <c r="B21330" t="s">
        <v>42023</v>
      </c>
      <c r="C21330" t="s">
        <v>1573</v>
      </c>
      <c r="D21330">
        <v>8.91</v>
      </c>
      <c r="E21330" t="s">
        <v>8</v>
      </c>
    </row>
    <row r="21331" spans="1:5">
      <c r="A21331" t="s">
        <v>42024</v>
      </c>
      <c r="B21331" t="s">
        <v>42025</v>
      </c>
      <c r="C21331" t="s">
        <v>1573</v>
      </c>
      <c r="D21331">
        <v>8.91</v>
      </c>
      <c r="E21331" t="s">
        <v>8</v>
      </c>
    </row>
    <row r="21332" spans="1:5">
      <c r="A21332" t="s">
        <v>42026</v>
      </c>
      <c r="B21332" t="s">
        <v>42027</v>
      </c>
      <c r="C21332" t="s">
        <v>1504</v>
      </c>
      <c r="D21332">
        <v>7.81</v>
      </c>
      <c r="E21332" t="s">
        <v>8</v>
      </c>
    </row>
    <row r="21333" spans="1:5">
      <c r="A21333" t="s">
        <v>42028</v>
      </c>
      <c r="B21333" t="s">
        <v>42029</v>
      </c>
      <c r="C21333" t="s">
        <v>1504</v>
      </c>
      <c r="D21333">
        <v>7.81</v>
      </c>
      <c r="E21333" t="s">
        <v>8</v>
      </c>
    </row>
    <row r="21334" spans="1:5">
      <c r="A21334" t="s">
        <v>42030</v>
      </c>
      <c r="B21334" t="s">
        <v>42031</v>
      </c>
      <c r="C21334" t="s">
        <v>1504</v>
      </c>
      <c r="D21334">
        <v>7.81</v>
      </c>
      <c r="E21334" t="s">
        <v>8</v>
      </c>
    </row>
    <row r="21335" spans="1:5">
      <c r="A21335" t="s">
        <v>42032</v>
      </c>
      <c r="B21335" t="s">
        <v>42033</v>
      </c>
      <c r="C21335" t="s">
        <v>1504</v>
      </c>
      <c r="D21335">
        <v>7.81</v>
      </c>
      <c r="E21335" t="s">
        <v>8</v>
      </c>
    </row>
    <row r="21336" spans="1:5">
      <c r="A21336" t="s">
        <v>42034</v>
      </c>
      <c r="B21336" t="s">
        <v>42035</v>
      </c>
      <c r="C21336" t="s">
        <v>1504</v>
      </c>
      <c r="D21336">
        <v>7.81</v>
      </c>
      <c r="E21336" t="s">
        <v>8</v>
      </c>
    </row>
    <row r="21337" spans="1:5">
      <c r="A21337" t="s">
        <v>42036</v>
      </c>
      <c r="B21337" t="s">
        <v>42037</v>
      </c>
      <c r="C21337" t="s">
        <v>1504</v>
      </c>
      <c r="D21337">
        <v>7.81</v>
      </c>
      <c r="E21337" t="s">
        <v>8</v>
      </c>
    </row>
    <row r="21338" spans="1:5">
      <c r="A21338" t="s">
        <v>42038</v>
      </c>
      <c r="B21338" t="s">
        <v>42039</v>
      </c>
      <c r="C21338" t="s">
        <v>1504</v>
      </c>
      <c r="D21338">
        <v>7.81</v>
      </c>
      <c r="E21338" t="s">
        <v>8</v>
      </c>
    </row>
    <row r="21339" spans="1:5">
      <c r="A21339" t="s">
        <v>42040</v>
      </c>
      <c r="B21339" t="s">
        <v>42041</v>
      </c>
      <c r="C21339" t="s">
        <v>1504</v>
      </c>
      <c r="D21339">
        <v>7.81</v>
      </c>
      <c r="E21339" t="s">
        <v>8</v>
      </c>
    </row>
    <row r="21340" spans="1:5">
      <c r="A21340" t="s">
        <v>42042</v>
      </c>
      <c r="B21340" t="s">
        <v>42043</v>
      </c>
      <c r="C21340" t="s">
        <v>1504</v>
      </c>
      <c r="D21340">
        <v>7.81</v>
      </c>
      <c r="E21340" t="s">
        <v>8</v>
      </c>
    </row>
    <row r="21341" spans="1:5">
      <c r="A21341" t="s">
        <v>42044</v>
      </c>
      <c r="B21341" t="s">
        <v>42045</v>
      </c>
      <c r="C21341" t="s">
        <v>1504</v>
      </c>
      <c r="D21341">
        <v>7.81</v>
      </c>
      <c r="E21341" t="s">
        <v>8</v>
      </c>
    </row>
    <row r="21342" spans="1:5">
      <c r="A21342" t="s">
        <v>42046</v>
      </c>
      <c r="B21342" t="s">
        <v>42047</v>
      </c>
      <c r="C21342" t="s">
        <v>1504</v>
      </c>
      <c r="D21342">
        <v>7.81</v>
      </c>
      <c r="E21342" t="s">
        <v>8</v>
      </c>
    </row>
    <row r="21343" spans="1:5">
      <c r="A21343" t="s">
        <v>29089</v>
      </c>
      <c r="B21343" t="s">
        <v>42048</v>
      </c>
      <c r="C21343" t="s">
        <v>1504</v>
      </c>
      <c r="D21343">
        <v>7.81</v>
      </c>
      <c r="E21343" t="s">
        <v>8</v>
      </c>
    </row>
    <row r="21344" spans="1:5">
      <c r="A21344" t="s">
        <v>42049</v>
      </c>
      <c r="B21344" t="s">
        <v>42050</v>
      </c>
      <c r="C21344" t="s">
        <v>1573</v>
      </c>
      <c r="D21344">
        <v>8.91</v>
      </c>
      <c r="E21344" t="s">
        <v>8</v>
      </c>
    </row>
    <row r="21345" spans="1:5">
      <c r="A21345" t="s">
        <v>42051</v>
      </c>
      <c r="B21345" t="s">
        <v>42052</v>
      </c>
      <c r="C21345" t="s">
        <v>1504</v>
      </c>
      <c r="D21345">
        <v>7.81</v>
      </c>
      <c r="E21345" t="s">
        <v>8</v>
      </c>
    </row>
    <row r="21346" spans="1:5">
      <c r="A21346" t="s">
        <v>42053</v>
      </c>
      <c r="B21346" t="s">
        <v>42054</v>
      </c>
      <c r="C21346" t="s">
        <v>1504</v>
      </c>
      <c r="D21346">
        <v>7.81</v>
      </c>
      <c r="E21346" t="s">
        <v>8</v>
      </c>
    </row>
    <row r="21347" spans="1:5">
      <c r="A21347" t="s">
        <v>42055</v>
      </c>
      <c r="B21347" t="s">
        <v>42056</v>
      </c>
      <c r="C21347" t="s">
        <v>1504</v>
      </c>
      <c r="D21347">
        <v>7.81</v>
      </c>
      <c r="E21347" t="s">
        <v>8</v>
      </c>
    </row>
    <row r="21348" spans="1:5">
      <c r="A21348" t="s">
        <v>42057</v>
      </c>
      <c r="B21348" t="s">
        <v>42058</v>
      </c>
      <c r="C21348" t="s">
        <v>1504</v>
      </c>
      <c r="D21348">
        <v>7.81</v>
      </c>
      <c r="E21348" t="s">
        <v>8</v>
      </c>
    </row>
    <row r="21349" spans="1:5">
      <c r="A21349" t="s">
        <v>42059</v>
      </c>
      <c r="B21349" t="s">
        <v>42060</v>
      </c>
      <c r="C21349" t="s">
        <v>1573</v>
      </c>
      <c r="D21349">
        <v>8.91</v>
      </c>
      <c r="E21349" t="s">
        <v>8</v>
      </c>
    </row>
    <row r="21350" spans="1:5">
      <c r="A21350" t="s">
        <v>42061</v>
      </c>
      <c r="B21350" t="s">
        <v>42062</v>
      </c>
      <c r="C21350" t="s">
        <v>1504</v>
      </c>
      <c r="D21350">
        <v>7.81</v>
      </c>
      <c r="E21350" t="s">
        <v>8</v>
      </c>
    </row>
    <row r="21351" spans="1:5">
      <c r="A21351" t="s">
        <v>42063</v>
      </c>
      <c r="B21351" t="s">
        <v>42064</v>
      </c>
      <c r="C21351" t="s">
        <v>1504</v>
      </c>
      <c r="D21351">
        <v>7.81</v>
      </c>
      <c r="E21351" t="s">
        <v>8</v>
      </c>
    </row>
    <row r="21352" spans="1:5">
      <c r="A21352" t="s">
        <v>42065</v>
      </c>
      <c r="B21352" t="s">
        <v>42066</v>
      </c>
      <c r="C21352" t="s">
        <v>1504</v>
      </c>
      <c r="D21352">
        <v>7.81</v>
      </c>
      <c r="E21352" t="s">
        <v>8</v>
      </c>
    </row>
    <row r="21353" spans="1:5">
      <c r="A21353" t="s">
        <v>42067</v>
      </c>
      <c r="B21353" t="s">
        <v>42068</v>
      </c>
      <c r="C21353" t="s">
        <v>1504</v>
      </c>
      <c r="D21353">
        <v>7.81</v>
      </c>
      <c r="E21353" t="s">
        <v>8</v>
      </c>
    </row>
    <row r="21354" spans="1:5">
      <c r="A21354" t="s">
        <v>42069</v>
      </c>
      <c r="B21354" t="s">
        <v>42070</v>
      </c>
      <c r="C21354" t="s">
        <v>1504</v>
      </c>
      <c r="D21354">
        <v>7.81</v>
      </c>
      <c r="E21354" t="s">
        <v>8</v>
      </c>
    </row>
    <row r="21355" spans="1:5">
      <c r="A21355" t="s">
        <v>42071</v>
      </c>
      <c r="B21355" t="s">
        <v>42072</v>
      </c>
      <c r="C21355" t="s">
        <v>1504</v>
      </c>
      <c r="D21355">
        <v>7.81</v>
      </c>
      <c r="E21355" t="s">
        <v>8</v>
      </c>
    </row>
    <row r="21356" spans="1:5">
      <c r="A21356" t="s">
        <v>42073</v>
      </c>
      <c r="B21356" t="s">
        <v>42074</v>
      </c>
      <c r="C21356" t="s">
        <v>1504</v>
      </c>
      <c r="D21356">
        <v>7.81</v>
      </c>
      <c r="E21356" t="s">
        <v>8</v>
      </c>
    </row>
    <row r="21357" spans="1:5">
      <c r="A21357" t="s">
        <v>42075</v>
      </c>
      <c r="B21357" t="s">
        <v>42076</v>
      </c>
      <c r="C21357" t="s">
        <v>1504</v>
      </c>
      <c r="D21357">
        <v>7.81</v>
      </c>
      <c r="E21357" t="s">
        <v>8</v>
      </c>
    </row>
    <row r="21358" spans="1:5">
      <c r="A21358" t="s">
        <v>42077</v>
      </c>
      <c r="B21358" t="s">
        <v>42078</v>
      </c>
      <c r="C21358" t="s">
        <v>1504</v>
      </c>
      <c r="D21358">
        <v>7.81</v>
      </c>
      <c r="E21358" t="s">
        <v>8</v>
      </c>
    </row>
    <row r="21359" spans="1:5">
      <c r="A21359" t="s">
        <v>42079</v>
      </c>
      <c r="B21359" t="s">
        <v>42080</v>
      </c>
      <c r="C21359" t="s">
        <v>1504</v>
      </c>
      <c r="D21359">
        <v>7.81</v>
      </c>
      <c r="E21359" t="s">
        <v>8</v>
      </c>
    </row>
    <row r="21360" spans="1:5">
      <c r="A21360" t="s">
        <v>42081</v>
      </c>
      <c r="B21360" t="s">
        <v>42082</v>
      </c>
      <c r="C21360" t="s">
        <v>1504</v>
      </c>
      <c r="D21360">
        <v>7.81</v>
      </c>
      <c r="E21360" t="s">
        <v>8</v>
      </c>
    </row>
    <row r="21361" spans="1:5">
      <c r="A21361" t="s">
        <v>42083</v>
      </c>
      <c r="B21361" t="s">
        <v>42084</v>
      </c>
      <c r="C21361" t="s">
        <v>1504</v>
      </c>
      <c r="D21361">
        <v>7.81</v>
      </c>
      <c r="E21361" t="s">
        <v>8</v>
      </c>
    </row>
    <row r="21362" spans="1:5">
      <c r="A21362" t="s">
        <v>42085</v>
      </c>
      <c r="B21362" t="s">
        <v>42086</v>
      </c>
      <c r="C21362" t="s">
        <v>1504</v>
      </c>
      <c r="D21362">
        <v>7.81</v>
      </c>
      <c r="E21362" t="s">
        <v>8</v>
      </c>
    </row>
    <row r="21363" spans="1:5">
      <c r="A21363" t="s">
        <v>42087</v>
      </c>
      <c r="B21363" t="s">
        <v>42088</v>
      </c>
      <c r="C21363" t="s">
        <v>1504</v>
      </c>
      <c r="D21363">
        <v>7.81</v>
      </c>
      <c r="E21363" t="s">
        <v>8</v>
      </c>
    </row>
    <row r="21364" spans="1:5">
      <c r="A21364" t="s">
        <v>42089</v>
      </c>
      <c r="B21364" t="s">
        <v>42090</v>
      </c>
      <c r="C21364" t="s">
        <v>1504</v>
      </c>
      <c r="D21364">
        <v>7.81</v>
      </c>
      <c r="E21364" t="s">
        <v>8</v>
      </c>
    </row>
    <row r="21365" spans="1:5">
      <c r="A21365" t="s">
        <v>42091</v>
      </c>
      <c r="B21365" t="s">
        <v>42092</v>
      </c>
      <c r="C21365" t="s">
        <v>1504</v>
      </c>
      <c r="D21365">
        <v>7.81</v>
      </c>
      <c r="E21365" t="s">
        <v>8</v>
      </c>
    </row>
    <row r="21366" spans="1:5">
      <c r="A21366" t="s">
        <v>42093</v>
      </c>
      <c r="B21366" t="s">
        <v>42094</v>
      </c>
      <c r="C21366" t="s">
        <v>1504</v>
      </c>
      <c r="D21366">
        <v>7.81</v>
      </c>
      <c r="E21366" t="s">
        <v>8</v>
      </c>
    </row>
    <row r="21367" spans="1:5">
      <c r="A21367" t="s">
        <v>42095</v>
      </c>
      <c r="B21367" t="s">
        <v>42096</v>
      </c>
      <c r="C21367" t="s">
        <v>1504</v>
      </c>
      <c r="D21367">
        <v>7.81</v>
      </c>
      <c r="E21367" t="s">
        <v>8</v>
      </c>
    </row>
    <row r="21368" spans="1:5">
      <c r="A21368" t="s">
        <v>42097</v>
      </c>
      <c r="B21368" t="s">
        <v>42098</v>
      </c>
      <c r="C21368" t="s">
        <v>1504</v>
      </c>
      <c r="D21368">
        <v>7.81</v>
      </c>
      <c r="E21368" t="s">
        <v>8</v>
      </c>
    </row>
    <row r="21369" spans="1:5">
      <c r="A21369" t="s">
        <v>42099</v>
      </c>
      <c r="B21369" t="s">
        <v>42100</v>
      </c>
      <c r="C21369" t="s">
        <v>1504</v>
      </c>
      <c r="D21369">
        <v>7.81</v>
      </c>
      <c r="E21369" t="s">
        <v>8</v>
      </c>
    </row>
    <row r="21370" spans="1:5">
      <c r="A21370" t="s">
        <v>42101</v>
      </c>
      <c r="B21370" t="s">
        <v>42102</v>
      </c>
      <c r="C21370" t="s">
        <v>1504</v>
      </c>
      <c r="D21370">
        <v>7.81</v>
      </c>
      <c r="E21370" t="s">
        <v>8</v>
      </c>
    </row>
    <row r="21371" spans="1:5">
      <c r="A21371" t="s">
        <v>42103</v>
      </c>
      <c r="B21371" t="s">
        <v>42104</v>
      </c>
      <c r="C21371" t="s">
        <v>1573</v>
      </c>
      <c r="D21371">
        <v>8.91</v>
      </c>
      <c r="E21371" t="s">
        <v>8</v>
      </c>
    </row>
    <row r="21372" spans="1:5">
      <c r="A21372" t="s">
        <v>42105</v>
      </c>
      <c r="B21372" t="s">
        <v>42106</v>
      </c>
      <c r="C21372" t="s">
        <v>1504</v>
      </c>
      <c r="D21372">
        <v>7.81</v>
      </c>
      <c r="E21372" t="s">
        <v>8</v>
      </c>
    </row>
    <row r="21373" spans="1:5">
      <c r="A21373" t="s">
        <v>42107</v>
      </c>
      <c r="B21373" t="s">
        <v>42108</v>
      </c>
      <c r="C21373" t="s">
        <v>1504</v>
      </c>
      <c r="D21373">
        <v>7.81</v>
      </c>
      <c r="E21373" t="s">
        <v>8</v>
      </c>
    </row>
    <row r="21374" spans="1:5">
      <c r="A21374" t="s">
        <v>42109</v>
      </c>
      <c r="B21374" t="s">
        <v>42110</v>
      </c>
      <c r="C21374" t="s">
        <v>1504</v>
      </c>
      <c r="D21374">
        <v>7.81</v>
      </c>
      <c r="E21374" t="s">
        <v>8</v>
      </c>
    </row>
    <row r="21375" spans="1:5">
      <c r="A21375" t="s">
        <v>42111</v>
      </c>
      <c r="B21375" t="s">
        <v>42112</v>
      </c>
      <c r="C21375" t="s">
        <v>1504</v>
      </c>
      <c r="D21375">
        <v>7.81</v>
      </c>
      <c r="E21375" t="s">
        <v>8</v>
      </c>
    </row>
    <row r="21376" spans="1:5">
      <c r="A21376" t="s">
        <v>42113</v>
      </c>
      <c r="B21376" t="s">
        <v>42114</v>
      </c>
      <c r="C21376" t="s">
        <v>1504</v>
      </c>
      <c r="D21376">
        <v>7.81</v>
      </c>
      <c r="E21376" t="s">
        <v>8</v>
      </c>
    </row>
    <row r="21377" spans="1:5">
      <c r="A21377" t="s">
        <v>42115</v>
      </c>
      <c r="B21377" t="s">
        <v>42116</v>
      </c>
      <c r="C21377" t="s">
        <v>1504</v>
      </c>
      <c r="D21377">
        <v>7.81</v>
      </c>
      <c r="E21377" t="s">
        <v>8</v>
      </c>
    </row>
    <row r="21378" spans="1:5">
      <c r="A21378" t="s">
        <v>42117</v>
      </c>
      <c r="B21378" t="s">
        <v>42118</v>
      </c>
      <c r="C21378" t="s">
        <v>1573</v>
      </c>
      <c r="D21378">
        <v>8.91</v>
      </c>
      <c r="E21378" t="s">
        <v>8</v>
      </c>
    </row>
    <row r="21379" spans="1:5">
      <c r="A21379" t="s">
        <v>42119</v>
      </c>
      <c r="B21379" t="s">
        <v>42120</v>
      </c>
      <c r="C21379" t="s">
        <v>1504</v>
      </c>
      <c r="D21379">
        <v>7.81</v>
      </c>
      <c r="E21379" t="s">
        <v>8</v>
      </c>
    </row>
    <row r="21380" spans="1:5">
      <c r="A21380" t="s">
        <v>42121</v>
      </c>
      <c r="B21380" t="s">
        <v>42122</v>
      </c>
      <c r="C21380" t="s">
        <v>1504</v>
      </c>
      <c r="D21380">
        <v>7.81</v>
      </c>
      <c r="E21380" t="s">
        <v>8</v>
      </c>
    </row>
    <row r="21381" spans="1:5">
      <c r="A21381" t="s">
        <v>42123</v>
      </c>
      <c r="B21381" t="s">
        <v>42124</v>
      </c>
      <c r="C21381" t="s">
        <v>1504</v>
      </c>
      <c r="D21381">
        <v>7.81</v>
      </c>
      <c r="E21381" t="s">
        <v>8</v>
      </c>
    </row>
    <row r="21382" spans="1:5">
      <c r="A21382" t="s">
        <v>42125</v>
      </c>
      <c r="B21382" t="s">
        <v>42126</v>
      </c>
      <c r="C21382" t="s">
        <v>1504</v>
      </c>
      <c r="D21382">
        <v>7.81</v>
      </c>
      <c r="E21382" t="s">
        <v>8</v>
      </c>
    </row>
    <row r="21383" spans="1:5">
      <c r="A21383" t="s">
        <v>42127</v>
      </c>
      <c r="B21383" t="s">
        <v>42128</v>
      </c>
      <c r="C21383" t="s">
        <v>1504</v>
      </c>
      <c r="D21383">
        <v>7.81</v>
      </c>
      <c r="E21383" t="s">
        <v>8</v>
      </c>
    </row>
    <row r="21384" spans="1:5">
      <c r="A21384" t="s">
        <v>22456</v>
      </c>
      <c r="B21384" t="s">
        <v>42129</v>
      </c>
      <c r="C21384" t="s">
        <v>1504</v>
      </c>
      <c r="D21384">
        <v>7.81</v>
      </c>
      <c r="E21384" t="s">
        <v>8</v>
      </c>
    </row>
    <row r="21385" spans="1:5">
      <c r="A21385" t="s">
        <v>29854</v>
      </c>
      <c r="B21385" t="s">
        <v>42130</v>
      </c>
      <c r="C21385" t="s">
        <v>1504</v>
      </c>
      <c r="D21385">
        <v>7.81</v>
      </c>
      <c r="E21385" t="s">
        <v>8</v>
      </c>
    </row>
    <row r="21386" spans="1:5">
      <c r="A21386" t="s">
        <v>42131</v>
      </c>
      <c r="B21386" t="s">
        <v>42132</v>
      </c>
      <c r="C21386" t="s">
        <v>1504</v>
      </c>
      <c r="D21386">
        <v>7.81</v>
      </c>
      <c r="E21386" t="s">
        <v>8</v>
      </c>
    </row>
    <row r="21387" spans="1:5">
      <c r="A21387" t="s">
        <v>42133</v>
      </c>
      <c r="B21387" t="s">
        <v>42134</v>
      </c>
      <c r="C21387" t="s">
        <v>1504</v>
      </c>
      <c r="D21387">
        <v>7.81</v>
      </c>
      <c r="E21387" t="s">
        <v>8</v>
      </c>
    </row>
    <row r="21388" spans="1:5">
      <c r="A21388" t="s">
        <v>42135</v>
      </c>
      <c r="B21388" t="s">
        <v>42136</v>
      </c>
      <c r="C21388" t="s">
        <v>1504</v>
      </c>
      <c r="D21388">
        <v>7.81</v>
      </c>
      <c r="E21388" t="s">
        <v>8</v>
      </c>
    </row>
    <row r="21389" spans="1:5">
      <c r="A21389" t="s">
        <v>42137</v>
      </c>
      <c r="B21389" t="s">
        <v>42138</v>
      </c>
      <c r="C21389" t="s">
        <v>1504</v>
      </c>
      <c r="D21389">
        <v>7.81</v>
      </c>
      <c r="E21389" t="s">
        <v>8</v>
      </c>
    </row>
    <row r="21390" spans="1:5">
      <c r="A21390" t="s">
        <v>42139</v>
      </c>
      <c r="B21390" t="s">
        <v>42140</v>
      </c>
      <c r="C21390" t="s">
        <v>1504</v>
      </c>
      <c r="D21390">
        <v>7.81</v>
      </c>
      <c r="E21390" t="s">
        <v>8</v>
      </c>
    </row>
    <row r="21391" spans="1:5">
      <c r="A21391" t="s">
        <v>42141</v>
      </c>
      <c r="B21391" t="s">
        <v>42142</v>
      </c>
      <c r="C21391" t="s">
        <v>1504</v>
      </c>
      <c r="D21391">
        <v>7.81</v>
      </c>
      <c r="E21391" t="s">
        <v>8</v>
      </c>
    </row>
    <row r="21392" spans="1:5">
      <c r="A21392" t="s">
        <v>42143</v>
      </c>
      <c r="B21392" t="s">
        <v>42144</v>
      </c>
      <c r="C21392" t="s">
        <v>1504</v>
      </c>
      <c r="D21392">
        <v>7.81</v>
      </c>
      <c r="E21392" t="s">
        <v>8</v>
      </c>
    </row>
    <row r="21393" spans="1:5">
      <c r="A21393" t="s">
        <v>42145</v>
      </c>
      <c r="B21393" t="s">
        <v>42146</v>
      </c>
      <c r="C21393" t="s">
        <v>1504</v>
      </c>
      <c r="D21393">
        <v>7.81</v>
      </c>
      <c r="E21393" t="s">
        <v>8</v>
      </c>
    </row>
    <row r="21394" spans="1:5">
      <c r="A21394" t="s">
        <v>42147</v>
      </c>
      <c r="B21394" t="s">
        <v>42148</v>
      </c>
      <c r="C21394" t="s">
        <v>1504</v>
      </c>
      <c r="D21394">
        <v>7.81</v>
      </c>
      <c r="E21394" t="s">
        <v>8</v>
      </c>
    </row>
    <row r="21395" spans="1:5">
      <c r="A21395" t="s">
        <v>42149</v>
      </c>
      <c r="B21395" t="s">
        <v>42150</v>
      </c>
      <c r="C21395" t="s">
        <v>1504</v>
      </c>
      <c r="D21395">
        <v>7.81</v>
      </c>
      <c r="E21395" t="s">
        <v>8</v>
      </c>
    </row>
    <row r="21396" spans="1:5">
      <c r="A21396" t="s">
        <v>42151</v>
      </c>
      <c r="B21396" t="s">
        <v>42152</v>
      </c>
      <c r="C21396" t="s">
        <v>1504</v>
      </c>
      <c r="D21396">
        <v>7.81</v>
      </c>
      <c r="E21396" t="s">
        <v>8</v>
      </c>
    </row>
    <row r="21397" spans="1:5">
      <c r="A21397" t="s">
        <v>42153</v>
      </c>
      <c r="B21397" t="s">
        <v>42154</v>
      </c>
      <c r="C21397" t="s">
        <v>1504</v>
      </c>
      <c r="D21397">
        <v>7.81</v>
      </c>
      <c r="E21397" t="s">
        <v>8</v>
      </c>
    </row>
    <row r="21398" spans="1:5">
      <c r="A21398" t="s">
        <v>42155</v>
      </c>
      <c r="B21398" t="s">
        <v>42156</v>
      </c>
      <c r="C21398" t="s">
        <v>1504</v>
      </c>
      <c r="D21398">
        <v>7.81</v>
      </c>
      <c r="E21398" t="s">
        <v>8</v>
      </c>
    </row>
    <row r="21399" spans="1:5">
      <c r="A21399" t="s">
        <v>42157</v>
      </c>
      <c r="B21399" t="s">
        <v>42158</v>
      </c>
      <c r="C21399" t="s">
        <v>1504</v>
      </c>
      <c r="D21399">
        <v>7.81</v>
      </c>
      <c r="E21399" t="s">
        <v>8</v>
      </c>
    </row>
    <row r="21400" spans="1:5">
      <c r="A21400" t="s">
        <v>42159</v>
      </c>
      <c r="B21400" t="s">
        <v>42160</v>
      </c>
      <c r="C21400" t="s">
        <v>1504</v>
      </c>
      <c r="D21400">
        <v>7.81</v>
      </c>
      <c r="E21400" t="s">
        <v>8</v>
      </c>
    </row>
    <row r="21401" spans="1:5">
      <c r="A21401" t="s">
        <v>42161</v>
      </c>
      <c r="B21401" t="s">
        <v>42162</v>
      </c>
      <c r="C21401" t="s">
        <v>1504</v>
      </c>
      <c r="D21401">
        <v>7.81</v>
      </c>
      <c r="E21401" t="s">
        <v>8</v>
      </c>
    </row>
    <row r="21402" spans="1:5">
      <c r="A21402" t="s">
        <v>42163</v>
      </c>
      <c r="B21402" t="s">
        <v>42164</v>
      </c>
      <c r="C21402" t="s">
        <v>1504</v>
      </c>
      <c r="D21402">
        <v>7.81</v>
      </c>
      <c r="E21402" t="s">
        <v>8</v>
      </c>
    </row>
    <row r="21403" spans="1:5">
      <c r="A21403" t="s">
        <v>42165</v>
      </c>
      <c r="B21403" t="s">
        <v>42166</v>
      </c>
      <c r="C21403" t="s">
        <v>1504</v>
      </c>
      <c r="D21403">
        <v>7.81</v>
      </c>
      <c r="E21403" t="s">
        <v>8</v>
      </c>
    </row>
    <row r="21404" spans="1:5">
      <c r="A21404" t="s">
        <v>42167</v>
      </c>
      <c r="B21404" t="s">
        <v>42168</v>
      </c>
      <c r="C21404" t="s">
        <v>1504</v>
      </c>
      <c r="D21404">
        <v>7.81</v>
      </c>
      <c r="E21404" t="s">
        <v>8</v>
      </c>
    </row>
    <row r="21405" spans="1:5">
      <c r="A21405" t="s">
        <v>42169</v>
      </c>
      <c r="B21405" t="s">
        <v>42170</v>
      </c>
      <c r="C21405" t="s">
        <v>1504</v>
      </c>
      <c r="D21405">
        <v>7.81</v>
      </c>
      <c r="E21405" t="s">
        <v>8</v>
      </c>
    </row>
    <row r="21406" spans="1:5">
      <c r="A21406" t="s">
        <v>42171</v>
      </c>
      <c r="B21406" t="s">
        <v>42172</v>
      </c>
      <c r="C21406" t="s">
        <v>1504</v>
      </c>
      <c r="D21406">
        <v>7.81</v>
      </c>
      <c r="E21406" t="s">
        <v>8</v>
      </c>
    </row>
    <row r="21407" spans="1:5">
      <c r="A21407" t="s">
        <v>42173</v>
      </c>
      <c r="B21407" t="s">
        <v>42174</v>
      </c>
      <c r="C21407" t="s">
        <v>1504</v>
      </c>
      <c r="D21407">
        <v>7.81</v>
      </c>
      <c r="E21407" t="s">
        <v>8</v>
      </c>
    </row>
    <row r="21408" spans="1:5">
      <c r="A21408" t="s">
        <v>42175</v>
      </c>
      <c r="B21408" t="s">
        <v>42176</v>
      </c>
      <c r="C21408" t="s">
        <v>1495</v>
      </c>
      <c r="D21408">
        <v>8.91</v>
      </c>
      <c r="E21408" t="s">
        <v>8</v>
      </c>
    </row>
    <row r="21409" spans="1:5">
      <c r="A21409" t="s">
        <v>42177</v>
      </c>
      <c r="B21409" t="s">
        <v>42178</v>
      </c>
      <c r="C21409" t="s">
        <v>1504</v>
      </c>
      <c r="D21409">
        <v>7.81</v>
      </c>
      <c r="E21409" t="s">
        <v>8</v>
      </c>
    </row>
    <row r="21410" spans="1:5">
      <c r="A21410" t="s">
        <v>42179</v>
      </c>
      <c r="B21410" t="s">
        <v>42180</v>
      </c>
      <c r="C21410" t="s">
        <v>1504</v>
      </c>
      <c r="D21410">
        <v>7.81</v>
      </c>
      <c r="E21410" t="s">
        <v>8</v>
      </c>
    </row>
    <row r="21411" spans="1:5">
      <c r="A21411" t="s">
        <v>42181</v>
      </c>
      <c r="B21411" t="s">
        <v>42182</v>
      </c>
      <c r="C21411" t="s">
        <v>1495</v>
      </c>
      <c r="D21411">
        <v>8.91</v>
      </c>
      <c r="E21411" t="s">
        <v>8</v>
      </c>
    </row>
    <row r="21412" spans="1:5">
      <c r="A21412" t="s">
        <v>42183</v>
      </c>
      <c r="B21412" t="s">
        <v>42184</v>
      </c>
      <c r="C21412" t="s">
        <v>1504</v>
      </c>
      <c r="D21412">
        <v>7.81</v>
      </c>
      <c r="E21412" t="s">
        <v>8</v>
      </c>
    </row>
    <row r="21413" spans="1:5">
      <c r="A21413" t="s">
        <v>42185</v>
      </c>
      <c r="B21413" t="s">
        <v>42186</v>
      </c>
      <c r="C21413" t="s">
        <v>1504</v>
      </c>
      <c r="D21413">
        <v>7.81</v>
      </c>
      <c r="E21413" t="s">
        <v>8</v>
      </c>
    </row>
    <row r="21414" spans="1:5">
      <c r="A21414" t="s">
        <v>42187</v>
      </c>
      <c r="B21414" t="s">
        <v>42188</v>
      </c>
      <c r="C21414" t="s">
        <v>1495</v>
      </c>
      <c r="D21414">
        <v>8.91</v>
      </c>
      <c r="E21414" t="s">
        <v>8</v>
      </c>
    </row>
    <row r="21415" spans="1:5">
      <c r="A21415" t="s">
        <v>42189</v>
      </c>
      <c r="B21415" t="s">
        <v>42190</v>
      </c>
      <c r="C21415" t="s">
        <v>1504</v>
      </c>
      <c r="D21415">
        <v>7.81</v>
      </c>
      <c r="E21415" t="s">
        <v>8</v>
      </c>
    </row>
    <row r="21416" spans="1:5">
      <c r="A21416" t="s">
        <v>42191</v>
      </c>
      <c r="B21416" t="s">
        <v>42192</v>
      </c>
      <c r="C21416" t="s">
        <v>1504</v>
      </c>
      <c r="D21416">
        <v>7.81</v>
      </c>
      <c r="E21416" t="s">
        <v>8</v>
      </c>
    </row>
    <row r="21417" spans="1:5">
      <c r="A21417" t="s">
        <v>42193</v>
      </c>
      <c r="B21417" t="s">
        <v>42194</v>
      </c>
      <c r="C21417" t="s">
        <v>1504</v>
      </c>
      <c r="D21417">
        <v>7.81</v>
      </c>
      <c r="E21417" t="s">
        <v>8</v>
      </c>
    </row>
    <row r="21418" spans="1:5">
      <c r="A21418" t="s">
        <v>42195</v>
      </c>
      <c r="B21418" t="s">
        <v>42196</v>
      </c>
      <c r="C21418" t="s">
        <v>1495</v>
      </c>
      <c r="D21418">
        <v>8.91</v>
      </c>
      <c r="E21418" t="s">
        <v>8</v>
      </c>
    </row>
    <row r="21419" spans="1:5">
      <c r="A21419" t="s">
        <v>42197</v>
      </c>
      <c r="B21419" t="s">
        <v>42198</v>
      </c>
      <c r="C21419" t="s">
        <v>1573</v>
      </c>
      <c r="D21419">
        <v>8.91</v>
      </c>
      <c r="E21419" t="s">
        <v>8</v>
      </c>
    </row>
    <row r="21420" spans="1:5">
      <c r="A21420" t="s">
        <v>42199</v>
      </c>
      <c r="B21420" t="s">
        <v>42200</v>
      </c>
      <c r="C21420" t="s">
        <v>1504</v>
      </c>
      <c r="D21420">
        <v>7.81</v>
      </c>
      <c r="E21420" t="s">
        <v>8</v>
      </c>
    </row>
    <row r="21421" spans="1:5">
      <c r="A21421" t="s">
        <v>3165</v>
      </c>
      <c r="B21421" t="s">
        <v>42201</v>
      </c>
      <c r="C21421" t="s">
        <v>1504</v>
      </c>
      <c r="D21421">
        <v>7.81</v>
      </c>
      <c r="E21421" t="s">
        <v>8</v>
      </c>
    </row>
    <row r="21422" spans="1:5">
      <c r="A21422" t="s">
        <v>42202</v>
      </c>
      <c r="B21422" t="s">
        <v>42203</v>
      </c>
      <c r="C21422" t="s">
        <v>1495</v>
      </c>
      <c r="D21422">
        <v>8.91</v>
      </c>
      <c r="E21422" t="s">
        <v>8</v>
      </c>
    </row>
    <row r="21423" spans="1:5">
      <c r="A21423" t="s">
        <v>42204</v>
      </c>
      <c r="B21423" t="s">
        <v>42205</v>
      </c>
      <c r="C21423" t="s">
        <v>1495</v>
      </c>
      <c r="D21423">
        <v>8.91</v>
      </c>
      <c r="E21423" t="s">
        <v>8</v>
      </c>
    </row>
    <row r="21424" spans="1:5">
      <c r="A21424" t="s">
        <v>42206</v>
      </c>
      <c r="B21424" t="s">
        <v>42207</v>
      </c>
      <c r="C21424" t="s">
        <v>1495</v>
      </c>
      <c r="D21424">
        <v>8.91</v>
      </c>
      <c r="E21424" t="s">
        <v>8</v>
      </c>
    </row>
    <row r="21425" spans="1:5">
      <c r="A21425" t="s">
        <v>42208</v>
      </c>
      <c r="B21425" t="s">
        <v>42209</v>
      </c>
      <c r="C21425" t="s">
        <v>1495</v>
      </c>
      <c r="D21425">
        <v>8.91</v>
      </c>
      <c r="E21425" t="s">
        <v>8</v>
      </c>
    </row>
    <row r="21426" spans="1:5">
      <c r="A21426" t="s">
        <v>42210</v>
      </c>
      <c r="B21426" t="s">
        <v>42211</v>
      </c>
      <c r="C21426" t="s">
        <v>1504</v>
      </c>
      <c r="D21426">
        <v>7.81</v>
      </c>
      <c r="E21426" t="s">
        <v>8</v>
      </c>
    </row>
    <row r="21427" spans="1:5">
      <c r="A21427" t="s">
        <v>42212</v>
      </c>
      <c r="B21427" t="s">
        <v>42213</v>
      </c>
      <c r="C21427" t="s">
        <v>1495</v>
      </c>
      <c r="D21427">
        <v>8.91</v>
      </c>
      <c r="E21427" t="s">
        <v>8</v>
      </c>
    </row>
    <row r="21428" spans="1:5">
      <c r="A21428" t="s">
        <v>42214</v>
      </c>
      <c r="B21428" t="s">
        <v>42215</v>
      </c>
      <c r="C21428" t="s">
        <v>1504</v>
      </c>
      <c r="D21428">
        <v>7.81</v>
      </c>
      <c r="E21428" t="s">
        <v>8</v>
      </c>
    </row>
    <row r="21429" spans="1:5">
      <c r="A21429" t="s">
        <v>8109</v>
      </c>
      <c r="B21429" t="s">
        <v>42216</v>
      </c>
      <c r="C21429" t="s">
        <v>1504</v>
      </c>
      <c r="D21429">
        <v>7.81</v>
      </c>
      <c r="E21429" t="s">
        <v>8</v>
      </c>
    </row>
    <row r="21430" spans="1:5">
      <c r="A21430" t="s">
        <v>42217</v>
      </c>
      <c r="B21430" t="s">
        <v>42218</v>
      </c>
      <c r="C21430" t="s">
        <v>1495</v>
      </c>
      <c r="D21430">
        <v>8.91</v>
      </c>
      <c r="E21430" t="s">
        <v>8</v>
      </c>
    </row>
    <row r="21431" spans="1:5">
      <c r="A21431" t="s">
        <v>42219</v>
      </c>
      <c r="B21431" t="s">
        <v>42220</v>
      </c>
      <c r="C21431" t="s">
        <v>1504</v>
      </c>
      <c r="D21431">
        <v>7.81</v>
      </c>
      <c r="E21431" t="s">
        <v>8</v>
      </c>
    </row>
    <row r="21432" spans="1:5">
      <c r="A21432" t="s">
        <v>42221</v>
      </c>
      <c r="B21432" t="s">
        <v>42222</v>
      </c>
      <c r="C21432" t="s">
        <v>1495</v>
      </c>
      <c r="D21432">
        <v>8.91</v>
      </c>
      <c r="E21432" t="s">
        <v>8</v>
      </c>
    </row>
    <row r="21433" spans="1:5">
      <c r="A21433" t="s">
        <v>42223</v>
      </c>
      <c r="B21433" t="s">
        <v>42224</v>
      </c>
      <c r="C21433" t="s">
        <v>1495</v>
      </c>
      <c r="D21433">
        <v>8.91</v>
      </c>
      <c r="E21433" t="s">
        <v>8</v>
      </c>
    </row>
    <row r="21434" spans="1:5">
      <c r="A21434" t="s">
        <v>42225</v>
      </c>
      <c r="B21434" t="s">
        <v>42226</v>
      </c>
      <c r="C21434" t="s">
        <v>1504</v>
      </c>
      <c r="D21434">
        <v>7.81</v>
      </c>
      <c r="E21434" t="s">
        <v>8</v>
      </c>
    </row>
    <row r="21435" spans="1:5">
      <c r="A21435" t="s">
        <v>42227</v>
      </c>
      <c r="B21435" t="s">
        <v>42228</v>
      </c>
      <c r="C21435" t="s">
        <v>1504</v>
      </c>
      <c r="D21435">
        <v>7.81</v>
      </c>
      <c r="E21435" t="s">
        <v>8</v>
      </c>
    </row>
    <row r="21436" spans="1:5">
      <c r="A21436" t="s">
        <v>42229</v>
      </c>
      <c r="B21436" t="s">
        <v>42230</v>
      </c>
      <c r="C21436" t="s">
        <v>1495</v>
      </c>
      <c r="D21436">
        <v>8.91</v>
      </c>
      <c r="E21436" t="s">
        <v>8</v>
      </c>
    </row>
    <row r="21437" spans="1:5">
      <c r="A21437" t="s">
        <v>42231</v>
      </c>
      <c r="B21437" t="s">
        <v>42232</v>
      </c>
      <c r="C21437" t="s">
        <v>1504</v>
      </c>
      <c r="D21437">
        <v>7.81</v>
      </c>
      <c r="E21437" t="s">
        <v>8</v>
      </c>
    </row>
    <row r="21438" spans="1:5">
      <c r="A21438" t="s">
        <v>42233</v>
      </c>
      <c r="B21438" t="s">
        <v>42234</v>
      </c>
      <c r="C21438" t="s">
        <v>1504</v>
      </c>
      <c r="D21438">
        <v>7.81</v>
      </c>
      <c r="E21438" t="s">
        <v>8</v>
      </c>
    </row>
    <row r="21439" spans="1:5">
      <c r="A21439" t="s">
        <v>42235</v>
      </c>
      <c r="B21439" t="s">
        <v>42236</v>
      </c>
      <c r="C21439" t="s">
        <v>1573</v>
      </c>
      <c r="D21439">
        <v>8.91</v>
      </c>
      <c r="E21439" t="s">
        <v>8</v>
      </c>
    </row>
    <row r="21440" spans="1:5">
      <c r="A21440" t="s">
        <v>42237</v>
      </c>
      <c r="B21440" t="s">
        <v>42238</v>
      </c>
      <c r="C21440" t="s">
        <v>1573</v>
      </c>
      <c r="D21440">
        <v>8.91</v>
      </c>
      <c r="E21440" t="s">
        <v>8</v>
      </c>
    </row>
    <row r="21441" spans="1:5">
      <c r="A21441" t="s">
        <v>42239</v>
      </c>
      <c r="B21441" t="s">
        <v>42240</v>
      </c>
      <c r="C21441" t="s">
        <v>1504</v>
      </c>
      <c r="D21441">
        <v>7.81</v>
      </c>
      <c r="E21441" t="s">
        <v>8</v>
      </c>
    </row>
    <row r="21442" spans="1:5">
      <c r="A21442" t="s">
        <v>42241</v>
      </c>
      <c r="B21442" t="s">
        <v>42242</v>
      </c>
      <c r="C21442" t="s">
        <v>1504</v>
      </c>
      <c r="D21442">
        <v>7.81</v>
      </c>
      <c r="E21442" t="s">
        <v>8</v>
      </c>
    </row>
    <row r="21443" spans="1:5">
      <c r="A21443" t="s">
        <v>42243</v>
      </c>
      <c r="B21443" t="s">
        <v>42244</v>
      </c>
      <c r="C21443" t="s">
        <v>1504</v>
      </c>
      <c r="D21443">
        <v>7.81</v>
      </c>
      <c r="E21443" t="s">
        <v>8</v>
      </c>
    </row>
    <row r="21444" spans="1:5">
      <c r="A21444" t="s">
        <v>42245</v>
      </c>
      <c r="B21444" t="s">
        <v>42246</v>
      </c>
      <c r="C21444" t="s">
        <v>1504</v>
      </c>
      <c r="D21444">
        <v>7.81</v>
      </c>
      <c r="E21444" t="s">
        <v>8</v>
      </c>
    </row>
    <row r="21445" spans="1:5">
      <c r="A21445" t="s">
        <v>42247</v>
      </c>
      <c r="B21445" t="s">
        <v>42248</v>
      </c>
      <c r="C21445" t="s">
        <v>1504</v>
      </c>
      <c r="D21445">
        <v>7.81</v>
      </c>
      <c r="E21445" t="s">
        <v>8</v>
      </c>
    </row>
    <row r="21446" spans="1:5">
      <c r="A21446" t="s">
        <v>42249</v>
      </c>
      <c r="B21446" t="s">
        <v>42250</v>
      </c>
      <c r="C21446" t="s">
        <v>1495</v>
      </c>
      <c r="D21446">
        <v>8.91</v>
      </c>
      <c r="E21446" t="s">
        <v>8</v>
      </c>
    </row>
    <row r="21447" spans="1:5">
      <c r="A21447" t="s">
        <v>15634</v>
      </c>
      <c r="B21447" t="s">
        <v>42251</v>
      </c>
      <c r="C21447" t="s">
        <v>1495</v>
      </c>
      <c r="D21447">
        <v>8.91</v>
      </c>
      <c r="E21447" t="s">
        <v>8</v>
      </c>
    </row>
    <row r="21448" spans="1:5">
      <c r="A21448" t="s">
        <v>42252</v>
      </c>
      <c r="B21448" t="s">
        <v>42253</v>
      </c>
      <c r="C21448" t="s">
        <v>1504</v>
      </c>
      <c r="D21448">
        <v>7.81</v>
      </c>
      <c r="E21448" t="s">
        <v>8</v>
      </c>
    </row>
    <row r="21449" spans="1:5">
      <c r="A21449" t="s">
        <v>42254</v>
      </c>
      <c r="B21449" t="s">
        <v>42255</v>
      </c>
      <c r="C21449" t="s">
        <v>1495</v>
      </c>
      <c r="D21449">
        <v>8.91</v>
      </c>
      <c r="E21449" t="s">
        <v>8</v>
      </c>
    </row>
    <row r="21450" spans="1:5">
      <c r="A21450" t="s">
        <v>42256</v>
      </c>
      <c r="B21450" t="s">
        <v>42257</v>
      </c>
      <c r="C21450" t="s">
        <v>1504</v>
      </c>
      <c r="D21450">
        <v>7.81</v>
      </c>
      <c r="E21450" t="s">
        <v>8</v>
      </c>
    </row>
    <row r="21451" spans="1:5">
      <c r="A21451" t="s">
        <v>42258</v>
      </c>
      <c r="B21451" t="s">
        <v>42259</v>
      </c>
      <c r="C21451" t="s">
        <v>1504</v>
      </c>
      <c r="D21451">
        <v>7.81</v>
      </c>
      <c r="E21451" t="s">
        <v>8</v>
      </c>
    </row>
    <row r="21452" spans="1:5">
      <c r="A21452" t="s">
        <v>42260</v>
      </c>
      <c r="B21452" t="s">
        <v>42261</v>
      </c>
      <c r="C21452" t="s">
        <v>1495</v>
      </c>
      <c r="D21452">
        <v>8.91</v>
      </c>
      <c r="E21452" t="s">
        <v>8</v>
      </c>
    </row>
    <row r="21453" spans="1:5">
      <c r="A21453" t="s">
        <v>18012</v>
      </c>
      <c r="B21453" t="s">
        <v>42262</v>
      </c>
      <c r="C21453" t="s">
        <v>1504</v>
      </c>
      <c r="D21453">
        <v>7.81</v>
      </c>
      <c r="E21453" t="s">
        <v>8</v>
      </c>
    </row>
    <row r="21454" spans="1:5">
      <c r="A21454" t="s">
        <v>42263</v>
      </c>
      <c r="B21454" t="s">
        <v>42264</v>
      </c>
      <c r="C21454" t="s">
        <v>1504</v>
      </c>
      <c r="D21454">
        <v>7.81</v>
      </c>
      <c r="E21454" t="s">
        <v>8</v>
      </c>
    </row>
    <row r="21455" spans="1:5">
      <c r="A21455" t="s">
        <v>42265</v>
      </c>
      <c r="B21455" t="s">
        <v>42266</v>
      </c>
      <c r="C21455" t="s">
        <v>1504</v>
      </c>
      <c r="D21455">
        <v>7.81</v>
      </c>
      <c r="E21455" t="s">
        <v>8</v>
      </c>
    </row>
    <row r="21456" spans="1:5">
      <c r="A21456" t="s">
        <v>42267</v>
      </c>
      <c r="B21456" t="s">
        <v>42268</v>
      </c>
      <c r="C21456" t="s">
        <v>1573</v>
      </c>
      <c r="D21456">
        <v>8.91</v>
      </c>
      <c r="E21456" t="s">
        <v>8</v>
      </c>
    </row>
    <row r="21457" spans="1:5">
      <c r="A21457" t="s">
        <v>42269</v>
      </c>
      <c r="B21457" t="s">
        <v>42270</v>
      </c>
      <c r="C21457" t="s">
        <v>1504</v>
      </c>
      <c r="D21457">
        <v>7.81</v>
      </c>
      <c r="E21457" t="s">
        <v>8</v>
      </c>
    </row>
    <row r="21458" spans="1:5">
      <c r="A21458" t="s">
        <v>42271</v>
      </c>
      <c r="B21458" t="s">
        <v>42272</v>
      </c>
      <c r="C21458" t="s">
        <v>1573</v>
      </c>
      <c r="D21458">
        <v>8.91</v>
      </c>
      <c r="E21458" t="s">
        <v>8</v>
      </c>
    </row>
    <row r="21459" spans="1:5">
      <c r="A21459" t="s">
        <v>42273</v>
      </c>
      <c r="B21459" t="s">
        <v>42274</v>
      </c>
      <c r="C21459" t="s">
        <v>1504</v>
      </c>
      <c r="D21459">
        <v>7.81</v>
      </c>
      <c r="E21459" t="s">
        <v>8</v>
      </c>
    </row>
    <row r="21460" spans="1:5">
      <c r="A21460" t="s">
        <v>42275</v>
      </c>
      <c r="B21460" t="s">
        <v>42276</v>
      </c>
      <c r="C21460" t="s">
        <v>1504</v>
      </c>
      <c r="D21460">
        <v>7.81</v>
      </c>
      <c r="E21460" t="s">
        <v>8</v>
      </c>
    </row>
    <row r="21461" spans="1:5">
      <c r="A21461" t="s">
        <v>42277</v>
      </c>
      <c r="B21461" t="s">
        <v>42278</v>
      </c>
      <c r="C21461" t="s">
        <v>1504</v>
      </c>
      <c r="D21461">
        <v>7.81</v>
      </c>
      <c r="E21461" t="s">
        <v>8</v>
      </c>
    </row>
    <row r="21462" spans="1:5">
      <c r="A21462" t="s">
        <v>42279</v>
      </c>
      <c r="B21462" t="s">
        <v>42280</v>
      </c>
      <c r="C21462" t="s">
        <v>1573</v>
      </c>
      <c r="D21462">
        <v>8.91</v>
      </c>
      <c r="E21462" t="s">
        <v>8</v>
      </c>
    </row>
    <row r="21463" spans="1:5">
      <c r="A21463" t="s">
        <v>42281</v>
      </c>
      <c r="B21463" t="s">
        <v>42282</v>
      </c>
      <c r="C21463" t="s">
        <v>1573</v>
      </c>
      <c r="D21463">
        <v>8.91</v>
      </c>
      <c r="E21463" t="s">
        <v>8</v>
      </c>
    </row>
    <row r="21464" spans="1:5">
      <c r="A21464" t="s">
        <v>42283</v>
      </c>
      <c r="B21464" t="s">
        <v>42284</v>
      </c>
      <c r="C21464" t="s">
        <v>1504</v>
      </c>
      <c r="D21464">
        <v>7.81</v>
      </c>
      <c r="E21464" t="s">
        <v>8</v>
      </c>
    </row>
    <row r="21465" spans="1:5">
      <c r="A21465" t="s">
        <v>42285</v>
      </c>
      <c r="B21465" t="s">
        <v>42286</v>
      </c>
      <c r="C21465" t="s">
        <v>1504</v>
      </c>
      <c r="D21465">
        <v>7.81</v>
      </c>
      <c r="E21465" t="s">
        <v>8</v>
      </c>
    </row>
    <row r="21466" spans="1:5">
      <c r="A21466" t="s">
        <v>29840</v>
      </c>
      <c r="B21466" t="s">
        <v>42287</v>
      </c>
      <c r="C21466" t="s">
        <v>1504</v>
      </c>
      <c r="D21466">
        <v>7.81</v>
      </c>
      <c r="E21466" t="s">
        <v>8</v>
      </c>
    </row>
    <row r="21467" spans="1:5">
      <c r="A21467" t="s">
        <v>42288</v>
      </c>
      <c r="B21467" t="s">
        <v>42289</v>
      </c>
      <c r="C21467" t="s">
        <v>1504</v>
      </c>
      <c r="D21467">
        <v>7.81</v>
      </c>
      <c r="E21467" t="s">
        <v>8</v>
      </c>
    </row>
    <row r="21468" spans="1:5">
      <c r="A21468" t="s">
        <v>42290</v>
      </c>
      <c r="B21468" t="s">
        <v>42291</v>
      </c>
      <c r="C21468" t="s">
        <v>1504</v>
      </c>
      <c r="D21468">
        <v>7.81</v>
      </c>
      <c r="E21468" t="s">
        <v>8</v>
      </c>
    </row>
    <row r="21469" spans="1:5">
      <c r="A21469" t="s">
        <v>42292</v>
      </c>
      <c r="B21469" t="s">
        <v>42293</v>
      </c>
      <c r="C21469" t="s">
        <v>1504</v>
      </c>
      <c r="D21469">
        <v>7.81</v>
      </c>
      <c r="E21469" t="s">
        <v>8</v>
      </c>
    </row>
    <row r="21470" spans="1:5">
      <c r="A21470" t="s">
        <v>42294</v>
      </c>
      <c r="B21470" t="s">
        <v>42295</v>
      </c>
      <c r="C21470" t="s">
        <v>1504</v>
      </c>
      <c r="D21470">
        <v>7.81</v>
      </c>
      <c r="E21470" t="s">
        <v>8</v>
      </c>
    </row>
    <row r="21471" spans="1:5">
      <c r="A21471" t="s">
        <v>42296</v>
      </c>
      <c r="B21471" t="s">
        <v>42297</v>
      </c>
      <c r="C21471" t="s">
        <v>1504</v>
      </c>
      <c r="D21471">
        <v>7.81</v>
      </c>
      <c r="E21471" t="s">
        <v>8</v>
      </c>
    </row>
    <row r="21472" spans="1:5">
      <c r="A21472" t="s">
        <v>42298</v>
      </c>
      <c r="B21472" t="s">
        <v>42299</v>
      </c>
      <c r="C21472" t="s">
        <v>1504</v>
      </c>
      <c r="D21472">
        <v>7.81</v>
      </c>
      <c r="E21472" t="s">
        <v>8</v>
      </c>
    </row>
    <row r="21473" spans="1:5">
      <c r="A21473" t="s">
        <v>42300</v>
      </c>
      <c r="B21473" t="s">
        <v>42301</v>
      </c>
      <c r="C21473" t="s">
        <v>1504</v>
      </c>
      <c r="D21473">
        <v>7.81</v>
      </c>
      <c r="E21473" t="s">
        <v>8</v>
      </c>
    </row>
    <row r="21474" spans="1:5">
      <c r="A21474" t="s">
        <v>42302</v>
      </c>
      <c r="B21474" t="s">
        <v>42303</v>
      </c>
      <c r="C21474" t="s">
        <v>1504</v>
      </c>
      <c r="D21474">
        <v>7.81</v>
      </c>
      <c r="E21474" t="s">
        <v>8</v>
      </c>
    </row>
    <row r="21475" spans="1:5">
      <c r="A21475" t="s">
        <v>42304</v>
      </c>
      <c r="B21475" t="s">
        <v>42305</v>
      </c>
      <c r="C21475" t="s">
        <v>1504</v>
      </c>
      <c r="D21475">
        <v>7.81</v>
      </c>
      <c r="E21475" t="s">
        <v>8</v>
      </c>
    </row>
    <row r="21476" spans="1:5">
      <c r="A21476" t="s">
        <v>42306</v>
      </c>
      <c r="B21476" t="s">
        <v>42307</v>
      </c>
      <c r="C21476" t="s">
        <v>1504</v>
      </c>
      <c r="D21476">
        <v>7.81</v>
      </c>
      <c r="E21476" t="s">
        <v>8</v>
      </c>
    </row>
    <row r="21477" spans="1:5">
      <c r="A21477" t="s">
        <v>42308</v>
      </c>
      <c r="B21477" t="s">
        <v>42309</v>
      </c>
      <c r="C21477" t="s">
        <v>1504</v>
      </c>
      <c r="D21477">
        <v>7.81</v>
      </c>
      <c r="E21477" t="s">
        <v>8</v>
      </c>
    </row>
    <row r="21478" spans="1:5">
      <c r="A21478" t="s">
        <v>42310</v>
      </c>
      <c r="B21478" t="s">
        <v>42311</v>
      </c>
      <c r="C21478" t="s">
        <v>1504</v>
      </c>
      <c r="D21478">
        <v>7.81</v>
      </c>
      <c r="E21478" t="s">
        <v>8</v>
      </c>
    </row>
    <row r="21479" spans="1:5">
      <c r="A21479" t="s">
        <v>42312</v>
      </c>
      <c r="B21479" t="s">
        <v>42313</v>
      </c>
      <c r="C21479" t="s">
        <v>1504</v>
      </c>
      <c r="D21479">
        <v>7.81</v>
      </c>
      <c r="E21479" t="s">
        <v>8</v>
      </c>
    </row>
    <row r="21480" spans="1:5">
      <c r="A21480" t="s">
        <v>42314</v>
      </c>
      <c r="B21480" t="s">
        <v>42315</v>
      </c>
      <c r="C21480" t="s">
        <v>1504</v>
      </c>
      <c r="D21480">
        <v>7.81</v>
      </c>
      <c r="E21480" t="s">
        <v>8</v>
      </c>
    </row>
    <row r="21481" spans="1:5">
      <c r="A21481" t="s">
        <v>42316</v>
      </c>
      <c r="B21481" t="s">
        <v>42317</v>
      </c>
      <c r="C21481" t="s">
        <v>1504</v>
      </c>
      <c r="D21481">
        <v>7.81</v>
      </c>
      <c r="E21481" t="s">
        <v>8</v>
      </c>
    </row>
    <row r="21482" spans="1:5">
      <c r="A21482" t="s">
        <v>42318</v>
      </c>
      <c r="B21482" t="s">
        <v>42319</v>
      </c>
      <c r="C21482" t="s">
        <v>1504</v>
      </c>
      <c r="D21482">
        <v>7.81</v>
      </c>
      <c r="E21482" t="s">
        <v>8</v>
      </c>
    </row>
    <row r="21483" spans="1:5">
      <c r="A21483" t="s">
        <v>42320</v>
      </c>
      <c r="B21483" t="s">
        <v>42321</v>
      </c>
      <c r="C21483" t="s">
        <v>1504</v>
      </c>
      <c r="D21483">
        <v>7.81</v>
      </c>
      <c r="E21483" t="s">
        <v>8</v>
      </c>
    </row>
    <row r="21484" spans="1:5">
      <c r="A21484" t="s">
        <v>42322</v>
      </c>
      <c r="B21484" t="s">
        <v>42323</v>
      </c>
      <c r="C21484" t="s">
        <v>1504</v>
      </c>
      <c r="D21484">
        <v>7.81</v>
      </c>
      <c r="E21484" t="s">
        <v>8</v>
      </c>
    </row>
    <row r="21485" spans="1:5">
      <c r="A21485" t="s">
        <v>42324</v>
      </c>
      <c r="B21485" t="s">
        <v>42325</v>
      </c>
      <c r="C21485" t="s">
        <v>1504</v>
      </c>
      <c r="D21485">
        <v>7.81</v>
      </c>
      <c r="E21485" t="s">
        <v>8</v>
      </c>
    </row>
    <row r="21486" spans="1:5">
      <c r="A21486" t="s">
        <v>42326</v>
      </c>
      <c r="B21486" t="s">
        <v>42327</v>
      </c>
      <c r="C21486" t="s">
        <v>1504</v>
      </c>
      <c r="D21486">
        <v>7.81</v>
      </c>
      <c r="E21486" t="s">
        <v>8</v>
      </c>
    </row>
    <row r="21487" spans="1:5">
      <c r="A21487" t="s">
        <v>42328</v>
      </c>
      <c r="B21487" t="s">
        <v>42329</v>
      </c>
      <c r="C21487" t="s">
        <v>1504</v>
      </c>
      <c r="D21487">
        <v>7.81</v>
      </c>
      <c r="E21487" t="s">
        <v>8</v>
      </c>
    </row>
    <row r="21488" spans="1:5">
      <c r="A21488" t="s">
        <v>42330</v>
      </c>
      <c r="B21488" t="s">
        <v>42331</v>
      </c>
      <c r="C21488" t="s">
        <v>1504</v>
      </c>
      <c r="D21488">
        <v>7.81</v>
      </c>
      <c r="E21488" t="s">
        <v>8</v>
      </c>
    </row>
    <row r="21489" spans="1:5">
      <c r="A21489" t="s">
        <v>42332</v>
      </c>
      <c r="B21489" t="s">
        <v>42333</v>
      </c>
      <c r="C21489" t="s">
        <v>1504</v>
      </c>
      <c r="D21489">
        <v>7.81</v>
      </c>
      <c r="E21489" t="s">
        <v>8</v>
      </c>
    </row>
    <row r="21490" spans="1:5">
      <c r="A21490" t="s">
        <v>42334</v>
      </c>
      <c r="B21490" t="s">
        <v>42335</v>
      </c>
      <c r="C21490" t="s">
        <v>1504</v>
      </c>
      <c r="D21490">
        <v>7.81</v>
      </c>
      <c r="E21490" t="s">
        <v>8</v>
      </c>
    </row>
    <row r="21491" spans="1:5">
      <c r="A21491" t="s">
        <v>42336</v>
      </c>
      <c r="B21491" t="s">
        <v>42337</v>
      </c>
      <c r="C21491" t="s">
        <v>1504</v>
      </c>
      <c r="D21491">
        <v>7.81</v>
      </c>
      <c r="E21491" t="s">
        <v>8</v>
      </c>
    </row>
    <row r="21492" spans="1:5">
      <c r="A21492" t="s">
        <v>42338</v>
      </c>
      <c r="B21492" t="s">
        <v>42339</v>
      </c>
      <c r="C21492" t="s">
        <v>1504</v>
      </c>
      <c r="D21492">
        <v>7.81</v>
      </c>
      <c r="E21492" t="s">
        <v>8</v>
      </c>
    </row>
    <row r="21493" spans="1:5">
      <c r="A21493" t="s">
        <v>42340</v>
      </c>
      <c r="B21493" t="s">
        <v>42341</v>
      </c>
      <c r="C21493" t="s">
        <v>1504</v>
      </c>
      <c r="D21493">
        <v>7.81</v>
      </c>
      <c r="E21493" t="s">
        <v>8</v>
      </c>
    </row>
    <row r="21494" spans="1:5">
      <c r="A21494" t="s">
        <v>42342</v>
      </c>
      <c r="B21494" t="s">
        <v>42343</v>
      </c>
      <c r="C21494" t="s">
        <v>1504</v>
      </c>
      <c r="D21494">
        <v>7.81</v>
      </c>
      <c r="E21494" t="s">
        <v>8</v>
      </c>
    </row>
    <row r="21495" spans="1:5">
      <c r="A21495" t="s">
        <v>42344</v>
      </c>
      <c r="B21495" t="s">
        <v>42345</v>
      </c>
      <c r="C21495" t="s">
        <v>1504</v>
      </c>
      <c r="D21495">
        <v>7.81</v>
      </c>
      <c r="E21495" t="s">
        <v>8</v>
      </c>
    </row>
    <row r="21496" spans="1:5">
      <c r="A21496" t="s">
        <v>42346</v>
      </c>
      <c r="B21496" t="s">
        <v>42347</v>
      </c>
      <c r="C21496" t="s">
        <v>1504</v>
      </c>
      <c r="D21496">
        <v>7.81</v>
      </c>
      <c r="E21496" t="s">
        <v>8</v>
      </c>
    </row>
    <row r="21497" spans="1:5">
      <c r="A21497" t="s">
        <v>42348</v>
      </c>
      <c r="B21497" t="s">
        <v>42349</v>
      </c>
      <c r="C21497" t="s">
        <v>1504</v>
      </c>
      <c r="D21497">
        <v>7.81</v>
      </c>
      <c r="E21497" t="s">
        <v>8</v>
      </c>
    </row>
    <row r="21498" spans="1:5">
      <c r="A21498" t="s">
        <v>42350</v>
      </c>
      <c r="B21498" t="s">
        <v>42351</v>
      </c>
      <c r="C21498" t="s">
        <v>1504</v>
      </c>
      <c r="D21498">
        <v>7.81</v>
      </c>
      <c r="E21498" t="s">
        <v>8</v>
      </c>
    </row>
    <row r="21499" spans="1:5">
      <c r="A21499" t="s">
        <v>42352</v>
      </c>
      <c r="B21499" t="s">
        <v>42353</v>
      </c>
      <c r="C21499" t="s">
        <v>1504</v>
      </c>
      <c r="D21499">
        <v>7.81</v>
      </c>
      <c r="E21499" t="s">
        <v>8</v>
      </c>
    </row>
    <row r="21500" spans="1:5">
      <c r="A21500" t="s">
        <v>42354</v>
      </c>
      <c r="B21500" t="s">
        <v>42355</v>
      </c>
      <c r="C21500" t="s">
        <v>1504</v>
      </c>
      <c r="D21500">
        <v>7.81</v>
      </c>
      <c r="E21500" t="s">
        <v>8</v>
      </c>
    </row>
    <row r="21501" spans="1:5">
      <c r="A21501" t="s">
        <v>42356</v>
      </c>
      <c r="B21501" t="s">
        <v>42357</v>
      </c>
      <c r="C21501" t="s">
        <v>1504</v>
      </c>
      <c r="D21501">
        <v>7.81</v>
      </c>
      <c r="E21501" t="s">
        <v>8</v>
      </c>
    </row>
    <row r="21502" spans="1:5">
      <c r="A21502" t="s">
        <v>42358</v>
      </c>
      <c r="B21502" t="s">
        <v>42359</v>
      </c>
      <c r="C21502" t="s">
        <v>1504</v>
      </c>
      <c r="D21502">
        <v>7.81</v>
      </c>
      <c r="E21502" t="s">
        <v>8</v>
      </c>
    </row>
    <row r="21503" spans="1:5">
      <c r="A21503" t="s">
        <v>42360</v>
      </c>
      <c r="B21503" t="s">
        <v>42361</v>
      </c>
      <c r="C21503" t="s">
        <v>1504</v>
      </c>
      <c r="D21503">
        <v>7.81</v>
      </c>
      <c r="E21503" t="s">
        <v>8</v>
      </c>
    </row>
    <row r="21504" spans="1:5">
      <c r="A21504" t="s">
        <v>42362</v>
      </c>
      <c r="B21504" t="s">
        <v>42363</v>
      </c>
      <c r="C21504" t="s">
        <v>1504</v>
      </c>
      <c r="D21504">
        <v>7.81</v>
      </c>
      <c r="E21504" t="s">
        <v>8</v>
      </c>
    </row>
    <row r="21505" spans="1:5">
      <c r="A21505" t="s">
        <v>42364</v>
      </c>
      <c r="B21505" t="s">
        <v>42365</v>
      </c>
      <c r="C21505" t="s">
        <v>1504</v>
      </c>
      <c r="D21505">
        <v>7.81</v>
      </c>
      <c r="E21505" t="s">
        <v>8</v>
      </c>
    </row>
    <row r="21506" spans="1:5">
      <c r="A21506" t="s">
        <v>42366</v>
      </c>
      <c r="B21506" t="s">
        <v>42367</v>
      </c>
      <c r="C21506" t="s">
        <v>1504</v>
      </c>
      <c r="D21506">
        <v>7.81</v>
      </c>
      <c r="E21506" t="s">
        <v>8</v>
      </c>
    </row>
    <row r="21507" spans="1:5">
      <c r="A21507" t="s">
        <v>42368</v>
      </c>
      <c r="B21507" t="s">
        <v>42369</v>
      </c>
      <c r="C21507" t="s">
        <v>1504</v>
      </c>
      <c r="D21507">
        <v>7.81</v>
      </c>
      <c r="E21507" t="s">
        <v>8</v>
      </c>
    </row>
    <row r="21508" spans="1:5">
      <c r="A21508" t="s">
        <v>42370</v>
      </c>
      <c r="B21508" t="s">
        <v>42371</v>
      </c>
      <c r="C21508" t="s">
        <v>1504</v>
      </c>
      <c r="D21508">
        <v>7.81</v>
      </c>
      <c r="E21508" t="s">
        <v>8</v>
      </c>
    </row>
    <row r="21509" spans="1:5">
      <c r="A21509" t="s">
        <v>42372</v>
      </c>
      <c r="B21509" t="s">
        <v>42373</v>
      </c>
      <c r="C21509" t="s">
        <v>1504</v>
      </c>
      <c r="D21509">
        <v>7.81</v>
      </c>
      <c r="E21509" t="s">
        <v>8</v>
      </c>
    </row>
    <row r="21510" spans="1:5">
      <c r="A21510" t="s">
        <v>42374</v>
      </c>
      <c r="B21510" t="s">
        <v>42375</v>
      </c>
      <c r="C21510" t="s">
        <v>1504</v>
      </c>
      <c r="D21510">
        <v>7.81</v>
      </c>
      <c r="E21510" t="s">
        <v>8</v>
      </c>
    </row>
    <row r="21511" spans="1:5">
      <c r="A21511" t="s">
        <v>30812</v>
      </c>
      <c r="B21511" t="s">
        <v>42376</v>
      </c>
      <c r="C21511" t="s">
        <v>1504</v>
      </c>
      <c r="D21511">
        <v>7.81</v>
      </c>
      <c r="E21511" t="s">
        <v>8</v>
      </c>
    </row>
    <row r="21512" spans="1:5">
      <c r="A21512" t="s">
        <v>42377</v>
      </c>
      <c r="B21512" t="s">
        <v>42378</v>
      </c>
      <c r="C21512" t="s">
        <v>1504</v>
      </c>
      <c r="D21512">
        <v>7.81</v>
      </c>
      <c r="E21512" t="s">
        <v>8</v>
      </c>
    </row>
    <row r="21513" spans="1:5">
      <c r="A21513" t="s">
        <v>42379</v>
      </c>
      <c r="B21513" t="s">
        <v>42380</v>
      </c>
      <c r="C21513" t="s">
        <v>1504</v>
      </c>
      <c r="D21513">
        <v>7.81</v>
      </c>
      <c r="E21513" t="s">
        <v>8</v>
      </c>
    </row>
    <row r="21514" spans="1:5">
      <c r="A21514" t="s">
        <v>42381</v>
      </c>
      <c r="B21514" t="s">
        <v>42382</v>
      </c>
      <c r="C21514" t="s">
        <v>1504</v>
      </c>
      <c r="D21514">
        <v>7.81</v>
      </c>
      <c r="E21514" t="s">
        <v>8</v>
      </c>
    </row>
    <row r="21515" spans="1:5">
      <c r="A21515" t="s">
        <v>42383</v>
      </c>
      <c r="B21515" t="s">
        <v>42384</v>
      </c>
      <c r="C21515" t="s">
        <v>1504</v>
      </c>
      <c r="D21515">
        <v>7.81</v>
      </c>
      <c r="E21515" t="s">
        <v>8</v>
      </c>
    </row>
    <row r="21516" spans="1:5">
      <c r="A21516" t="s">
        <v>42385</v>
      </c>
      <c r="B21516" t="s">
        <v>42386</v>
      </c>
      <c r="C21516" t="s">
        <v>1504</v>
      </c>
      <c r="D21516">
        <v>7.81</v>
      </c>
      <c r="E21516" t="s">
        <v>8</v>
      </c>
    </row>
    <row r="21517" spans="1:5">
      <c r="A21517" t="s">
        <v>42387</v>
      </c>
      <c r="B21517" t="s">
        <v>42388</v>
      </c>
      <c r="C21517" t="s">
        <v>1504</v>
      </c>
      <c r="D21517">
        <v>7.81</v>
      </c>
      <c r="E21517" t="s">
        <v>8</v>
      </c>
    </row>
    <row r="21518" spans="1:5">
      <c r="A21518" t="s">
        <v>42389</v>
      </c>
      <c r="B21518" t="s">
        <v>42390</v>
      </c>
      <c r="C21518" t="s">
        <v>1504</v>
      </c>
      <c r="D21518">
        <v>7.81</v>
      </c>
      <c r="E21518" t="s">
        <v>8</v>
      </c>
    </row>
    <row r="21519" spans="1:5">
      <c r="A21519" t="s">
        <v>42391</v>
      </c>
      <c r="B21519" t="s">
        <v>42392</v>
      </c>
      <c r="C21519" t="s">
        <v>1504</v>
      </c>
      <c r="D21519">
        <v>7.81</v>
      </c>
      <c r="E21519" t="s">
        <v>8</v>
      </c>
    </row>
    <row r="21520" spans="1:5">
      <c r="A21520" t="s">
        <v>42393</v>
      </c>
      <c r="B21520" t="s">
        <v>42394</v>
      </c>
      <c r="C21520" t="s">
        <v>1504</v>
      </c>
      <c r="D21520">
        <v>7.81</v>
      </c>
      <c r="E21520" t="s">
        <v>8</v>
      </c>
    </row>
    <row r="21521" spans="1:5">
      <c r="A21521" t="s">
        <v>42395</v>
      </c>
      <c r="B21521" t="s">
        <v>42396</v>
      </c>
      <c r="C21521" t="s">
        <v>1504</v>
      </c>
      <c r="D21521">
        <v>7.81</v>
      </c>
      <c r="E21521" t="s">
        <v>8</v>
      </c>
    </row>
    <row r="21522" spans="1:5">
      <c r="A21522" t="s">
        <v>42397</v>
      </c>
      <c r="B21522" t="s">
        <v>42398</v>
      </c>
      <c r="C21522" t="s">
        <v>1504</v>
      </c>
      <c r="D21522">
        <v>7.81</v>
      </c>
      <c r="E21522" t="s">
        <v>8</v>
      </c>
    </row>
    <row r="21523" spans="1:5">
      <c r="A21523" t="s">
        <v>42399</v>
      </c>
      <c r="B21523" t="s">
        <v>42400</v>
      </c>
      <c r="C21523" t="s">
        <v>1504</v>
      </c>
      <c r="D21523">
        <v>7.81</v>
      </c>
      <c r="E21523" t="s">
        <v>8</v>
      </c>
    </row>
    <row r="21524" spans="1:5">
      <c r="A21524" t="s">
        <v>42401</v>
      </c>
      <c r="B21524" t="s">
        <v>42402</v>
      </c>
      <c r="C21524" t="s">
        <v>1504</v>
      </c>
      <c r="D21524">
        <v>7.81</v>
      </c>
      <c r="E21524" t="s">
        <v>8</v>
      </c>
    </row>
    <row r="21525" spans="1:5">
      <c r="A21525" t="s">
        <v>42403</v>
      </c>
      <c r="B21525" t="s">
        <v>42404</v>
      </c>
      <c r="C21525" t="s">
        <v>1504</v>
      </c>
      <c r="D21525">
        <v>7.81</v>
      </c>
      <c r="E21525" t="s">
        <v>8</v>
      </c>
    </row>
    <row r="21526" spans="1:5">
      <c r="A21526" t="s">
        <v>42405</v>
      </c>
      <c r="B21526" t="s">
        <v>42406</v>
      </c>
      <c r="C21526" t="s">
        <v>1504</v>
      </c>
      <c r="D21526">
        <v>7.81</v>
      </c>
      <c r="E21526" t="s">
        <v>8</v>
      </c>
    </row>
    <row r="21527" spans="1:5">
      <c r="A21527" t="s">
        <v>42407</v>
      </c>
      <c r="B21527" t="s">
        <v>42408</v>
      </c>
      <c r="C21527" t="s">
        <v>1504</v>
      </c>
      <c r="D21527">
        <v>7.81</v>
      </c>
      <c r="E21527" t="s">
        <v>8</v>
      </c>
    </row>
    <row r="21528" spans="1:5">
      <c r="A21528" t="s">
        <v>42409</v>
      </c>
      <c r="B21528" t="s">
        <v>42410</v>
      </c>
      <c r="C21528" t="s">
        <v>1504</v>
      </c>
      <c r="D21528">
        <v>7.81</v>
      </c>
      <c r="E21528" t="s">
        <v>8</v>
      </c>
    </row>
    <row r="21529" spans="1:5">
      <c r="A21529" t="s">
        <v>42411</v>
      </c>
      <c r="B21529" t="s">
        <v>42412</v>
      </c>
      <c r="C21529" t="s">
        <v>1504</v>
      </c>
      <c r="D21529">
        <v>7.81</v>
      </c>
      <c r="E21529" t="s">
        <v>8</v>
      </c>
    </row>
    <row r="21530" spans="1:5">
      <c r="A21530" t="s">
        <v>42413</v>
      </c>
      <c r="B21530" t="s">
        <v>42414</v>
      </c>
      <c r="C21530" t="s">
        <v>1504</v>
      </c>
      <c r="D21530">
        <v>7.81</v>
      </c>
      <c r="E21530" t="s">
        <v>8</v>
      </c>
    </row>
    <row r="21531" spans="1:5">
      <c r="A21531" t="s">
        <v>42415</v>
      </c>
      <c r="B21531" t="s">
        <v>42416</v>
      </c>
      <c r="C21531" t="s">
        <v>1504</v>
      </c>
      <c r="D21531">
        <v>7.81</v>
      </c>
      <c r="E21531" t="s">
        <v>8</v>
      </c>
    </row>
    <row r="21532" spans="1:5">
      <c r="A21532" t="s">
        <v>42417</v>
      </c>
      <c r="B21532" t="s">
        <v>42418</v>
      </c>
      <c r="C21532" t="s">
        <v>1504</v>
      </c>
      <c r="D21532">
        <v>7.81</v>
      </c>
      <c r="E21532" t="s">
        <v>8</v>
      </c>
    </row>
    <row r="21533" spans="1:5">
      <c r="A21533" t="s">
        <v>42419</v>
      </c>
      <c r="B21533" t="s">
        <v>42420</v>
      </c>
      <c r="C21533" t="s">
        <v>1504</v>
      </c>
      <c r="D21533">
        <v>7.81</v>
      </c>
      <c r="E21533" t="s">
        <v>8</v>
      </c>
    </row>
    <row r="21534" spans="1:5">
      <c r="A21534" t="s">
        <v>42421</v>
      </c>
      <c r="B21534" t="s">
        <v>42422</v>
      </c>
      <c r="C21534" t="s">
        <v>1504</v>
      </c>
      <c r="D21534">
        <v>7.81</v>
      </c>
      <c r="E21534" t="s">
        <v>8</v>
      </c>
    </row>
    <row r="21535" spans="1:5">
      <c r="A21535" t="s">
        <v>42423</v>
      </c>
      <c r="B21535" t="s">
        <v>42424</v>
      </c>
      <c r="C21535" t="s">
        <v>1504</v>
      </c>
      <c r="D21535">
        <v>7.81</v>
      </c>
      <c r="E21535" t="s">
        <v>8</v>
      </c>
    </row>
    <row r="21536" spans="1:5">
      <c r="A21536" t="s">
        <v>42425</v>
      </c>
      <c r="B21536" t="s">
        <v>42426</v>
      </c>
      <c r="C21536" t="s">
        <v>1504</v>
      </c>
      <c r="D21536">
        <v>7.81</v>
      </c>
      <c r="E21536" t="s">
        <v>8</v>
      </c>
    </row>
    <row r="21537" spans="1:5">
      <c r="A21537" t="s">
        <v>42427</v>
      </c>
      <c r="B21537" t="s">
        <v>42428</v>
      </c>
      <c r="C21537" t="s">
        <v>1504</v>
      </c>
      <c r="D21537">
        <v>7.81</v>
      </c>
      <c r="E21537" t="s">
        <v>8</v>
      </c>
    </row>
    <row r="21538" spans="1:5">
      <c r="A21538" t="s">
        <v>42429</v>
      </c>
      <c r="B21538" t="s">
        <v>42430</v>
      </c>
      <c r="C21538" t="s">
        <v>1504</v>
      </c>
      <c r="D21538">
        <v>7.81</v>
      </c>
      <c r="E21538" t="s">
        <v>8</v>
      </c>
    </row>
    <row r="21539" spans="1:5">
      <c r="A21539" t="s">
        <v>42431</v>
      </c>
      <c r="B21539" t="s">
        <v>42432</v>
      </c>
      <c r="C21539" t="s">
        <v>1504</v>
      </c>
      <c r="D21539">
        <v>7.81</v>
      </c>
      <c r="E21539" t="s">
        <v>8</v>
      </c>
    </row>
    <row r="21540" spans="1:5">
      <c r="A21540" t="s">
        <v>42433</v>
      </c>
      <c r="B21540" t="s">
        <v>42434</v>
      </c>
      <c r="C21540" t="s">
        <v>1504</v>
      </c>
      <c r="D21540">
        <v>7.81</v>
      </c>
      <c r="E21540" t="s">
        <v>8</v>
      </c>
    </row>
    <row r="21541" spans="1:5">
      <c r="A21541" t="s">
        <v>42435</v>
      </c>
      <c r="B21541" t="s">
        <v>42436</v>
      </c>
      <c r="C21541" t="s">
        <v>1504</v>
      </c>
      <c r="D21541">
        <v>7.81</v>
      </c>
      <c r="E21541" t="s">
        <v>8</v>
      </c>
    </row>
    <row r="21542" spans="1:5">
      <c r="A21542" t="s">
        <v>42437</v>
      </c>
      <c r="B21542" t="s">
        <v>42438</v>
      </c>
      <c r="C21542" t="s">
        <v>1504</v>
      </c>
      <c r="D21542">
        <v>7.81</v>
      </c>
      <c r="E21542" t="s">
        <v>8</v>
      </c>
    </row>
    <row r="21543" spans="1:5">
      <c r="A21543" t="s">
        <v>42439</v>
      </c>
      <c r="B21543" t="s">
        <v>42440</v>
      </c>
      <c r="C21543" t="s">
        <v>1504</v>
      </c>
      <c r="D21543">
        <v>7.81</v>
      </c>
      <c r="E21543" t="s">
        <v>8</v>
      </c>
    </row>
    <row r="21544" spans="1:5">
      <c r="A21544" t="s">
        <v>42441</v>
      </c>
      <c r="B21544" t="s">
        <v>42442</v>
      </c>
      <c r="C21544" t="s">
        <v>1495</v>
      </c>
      <c r="D21544">
        <v>8.91</v>
      </c>
      <c r="E21544" t="s">
        <v>8</v>
      </c>
    </row>
    <row r="21545" spans="1:5">
      <c r="A21545" t="s">
        <v>42443</v>
      </c>
      <c r="B21545" t="s">
        <v>42444</v>
      </c>
      <c r="C21545" t="s">
        <v>1504</v>
      </c>
      <c r="D21545">
        <v>7.81</v>
      </c>
      <c r="E21545" t="s">
        <v>8</v>
      </c>
    </row>
    <row r="21546" spans="1:5">
      <c r="A21546" t="s">
        <v>42445</v>
      </c>
      <c r="B21546" t="s">
        <v>42446</v>
      </c>
      <c r="C21546" t="s">
        <v>1504</v>
      </c>
      <c r="D21546">
        <v>7.81</v>
      </c>
      <c r="E21546" t="s">
        <v>8</v>
      </c>
    </row>
    <row r="21547" spans="1:5">
      <c r="A21547" t="s">
        <v>42447</v>
      </c>
      <c r="B21547" t="s">
        <v>42448</v>
      </c>
      <c r="C21547" t="s">
        <v>1504</v>
      </c>
      <c r="D21547">
        <v>7.81</v>
      </c>
      <c r="E21547" t="s">
        <v>8</v>
      </c>
    </row>
    <row r="21548" spans="1:5">
      <c r="A21548" t="s">
        <v>42449</v>
      </c>
      <c r="B21548" t="s">
        <v>42450</v>
      </c>
      <c r="C21548" t="s">
        <v>1504</v>
      </c>
      <c r="D21548">
        <v>7.81</v>
      </c>
      <c r="E21548" t="s">
        <v>8</v>
      </c>
    </row>
    <row r="21549" spans="1:5">
      <c r="A21549" t="s">
        <v>42451</v>
      </c>
      <c r="B21549" t="s">
        <v>42452</v>
      </c>
      <c r="C21549" t="s">
        <v>1504</v>
      </c>
      <c r="D21549">
        <v>7.81</v>
      </c>
      <c r="E21549" t="s">
        <v>8</v>
      </c>
    </row>
    <row r="21550" spans="1:5">
      <c r="A21550" t="s">
        <v>42453</v>
      </c>
      <c r="B21550" t="s">
        <v>42454</v>
      </c>
      <c r="C21550" t="s">
        <v>1504</v>
      </c>
      <c r="D21550">
        <v>7.81</v>
      </c>
      <c r="E21550" t="s">
        <v>8</v>
      </c>
    </row>
    <row r="21551" spans="1:5">
      <c r="A21551" t="s">
        <v>42455</v>
      </c>
      <c r="B21551" t="s">
        <v>42456</v>
      </c>
      <c r="C21551" t="s">
        <v>1504</v>
      </c>
      <c r="D21551">
        <v>7.81</v>
      </c>
      <c r="E21551" t="s">
        <v>8</v>
      </c>
    </row>
    <row r="21552" spans="1:5">
      <c r="A21552" t="s">
        <v>31602</v>
      </c>
      <c r="B21552" t="s">
        <v>42457</v>
      </c>
      <c r="C21552" t="s">
        <v>1504</v>
      </c>
      <c r="D21552">
        <v>7.81</v>
      </c>
      <c r="E21552" t="s">
        <v>8</v>
      </c>
    </row>
    <row r="21553" spans="1:5">
      <c r="A21553" t="s">
        <v>42458</v>
      </c>
      <c r="B21553" t="s">
        <v>42459</v>
      </c>
      <c r="C21553" t="s">
        <v>1504</v>
      </c>
      <c r="D21553">
        <v>7.81</v>
      </c>
      <c r="E21553" t="s">
        <v>8</v>
      </c>
    </row>
    <row r="21554" spans="1:5">
      <c r="A21554" t="s">
        <v>42460</v>
      </c>
      <c r="B21554" t="s">
        <v>42461</v>
      </c>
      <c r="C21554" t="s">
        <v>1504</v>
      </c>
      <c r="D21554">
        <v>7.81</v>
      </c>
      <c r="E21554" t="s">
        <v>8</v>
      </c>
    </row>
    <row r="21555" spans="1:5">
      <c r="A21555" t="s">
        <v>42462</v>
      </c>
      <c r="B21555" t="s">
        <v>42463</v>
      </c>
      <c r="C21555" t="s">
        <v>1504</v>
      </c>
      <c r="D21555">
        <v>7.81</v>
      </c>
      <c r="E21555" t="s">
        <v>8</v>
      </c>
    </row>
    <row r="21556" spans="1:5">
      <c r="A21556" t="s">
        <v>42464</v>
      </c>
      <c r="B21556" t="s">
        <v>42465</v>
      </c>
      <c r="C21556" t="s">
        <v>1504</v>
      </c>
      <c r="D21556">
        <v>7.81</v>
      </c>
      <c r="E21556" t="s">
        <v>8</v>
      </c>
    </row>
    <row r="21557" spans="1:5">
      <c r="A21557" t="s">
        <v>42466</v>
      </c>
      <c r="B21557" t="s">
        <v>42467</v>
      </c>
      <c r="C21557" t="s">
        <v>1504</v>
      </c>
      <c r="D21557">
        <v>7.81</v>
      </c>
      <c r="E21557" t="s">
        <v>8</v>
      </c>
    </row>
    <row r="21558" spans="1:5">
      <c r="A21558" t="s">
        <v>42468</v>
      </c>
      <c r="B21558" t="s">
        <v>42469</v>
      </c>
      <c r="C21558" t="s">
        <v>1504</v>
      </c>
      <c r="D21558">
        <v>7.81</v>
      </c>
      <c r="E21558" t="s">
        <v>8</v>
      </c>
    </row>
    <row r="21559" spans="1:5">
      <c r="A21559" t="s">
        <v>42470</v>
      </c>
      <c r="B21559" t="s">
        <v>42471</v>
      </c>
      <c r="C21559" t="s">
        <v>1504</v>
      </c>
      <c r="D21559">
        <v>7.81</v>
      </c>
      <c r="E21559" t="s">
        <v>8</v>
      </c>
    </row>
    <row r="21560" spans="1:5">
      <c r="A21560" t="s">
        <v>42472</v>
      </c>
      <c r="B21560" t="s">
        <v>42473</v>
      </c>
      <c r="C21560" t="s">
        <v>1504</v>
      </c>
      <c r="D21560">
        <v>7.81</v>
      </c>
      <c r="E21560" t="s">
        <v>8</v>
      </c>
    </row>
    <row r="21561" spans="1:5">
      <c r="A21561" t="s">
        <v>42474</v>
      </c>
      <c r="B21561" t="s">
        <v>42475</v>
      </c>
      <c r="C21561" t="s">
        <v>1504</v>
      </c>
      <c r="D21561">
        <v>7.81</v>
      </c>
      <c r="E21561" t="s">
        <v>8</v>
      </c>
    </row>
    <row r="21562" spans="1:5">
      <c r="A21562" t="s">
        <v>42476</v>
      </c>
      <c r="B21562" t="s">
        <v>42477</v>
      </c>
      <c r="C21562" t="s">
        <v>1504</v>
      </c>
      <c r="D21562">
        <v>7.81</v>
      </c>
      <c r="E21562" t="s">
        <v>8</v>
      </c>
    </row>
    <row r="21563" spans="1:5">
      <c r="A21563" t="s">
        <v>42478</v>
      </c>
      <c r="B21563" t="s">
        <v>42479</v>
      </c>
      <c r="C21563" t="s">
        <v>1504</v>
      </c>
      <c r="D21563">
        <v>7.81</v>
      </c>
      <c r="E21563" t="s">
        <v>8</v>
      </c>
    </row>
    <row r="21564" spans="1:5">
      <c r="A21564" t="s">
        <v>42480</v>
      </c>
      <c r="B21564" t="s">
        <v>42481</v>
      </c>
      <c r="C21564" t="s">
        <v>1504</v>
      </c>
      <c r="D21564">
        <v>7.81</v>
      </c>
      <c r="E21564" t="s">
        <v>8</v>
      </c>
    </row>
    <row r="21565" spans="1:5">
      <c r="A21565" t="s">
        <v>42482</v>
      </c>
      <c r="B21565" t="s">
        <v>42483</v>
      </c>
      <c r="C21565" t="s">
        <v>1504</v>
      </c>
      <c r="D21565">
        <v>7.81</v>
      </c>
      <c r="E21565" t="s">
        <v>8</v>
      </c>
    </row>
    <row r="21566" spans="1:5">
      <c r="A21566" t="s">
        <v>42484</v>
      </c>
      <c r="B21566" t="s">
        <v>42485</v>
      </c>
      <c r="C21566" t="s">
        <v>1504</v>
      </c>
      <c r="D21566">
        <v>7.81</v>
      </c>
      <c r="E21566" t="s">
        <v>8</v>
      </c>
    </row>
    <row r="21567" spans="1:5">
      <c r="A21567" t="s">
        <v>42486</v>
      </c>
      <c r="B21567" t="s">
        <v>42487</v>
      </c>
      <c r="C21567" t="s">
        <v>1504</v>
      </c>
      <c r="D21567">
        <v>7.81</v>
      </c>
      <c r="E21567" t="s">
        <v>8</v>
      </c>
    </row>
    <row r="21568" spans="1:5">
      <c r="A21568" t="s">
        <v>36004</v>
      </c>
      <c r="B21568" t="s">
        <v>42488</v>
      </c>
      <c r="C21568" t="s">
        <v>1504</v>
      </c>
      <c r="D21568">
        <v>7.81</v>
      </c>
      <c r="E21568" t="s">
        <v>8</v>
      </c>
    </row>
    <row r="21569" spans="1:5">
      <c r="A21569" t="s">
        <v>42489</v>
      </c>
      <c r="B21569" t="s">
        <v>42490</v>
      </c>
      <c r="C21569" t="s">
        <v>1504</v>
      </c>
      <c r="D21569">
        <v>7.81</v>
      </c>
      <c r="E21569" t="s">
        <v>8</v>
      </c>
    </row>
    <row r="21570" spans="1:5">
      <c r="A21570" t="s">
        <v>42491</v>
      </c>
      <c r="B21570" t="s">
        <v>42492</v>
      </c>
      <c r="C21570" t="s">
        <v>1504</v>
      </c>
      <c r="D21570">
        <v>7.81</v>
      </c>
      <c r="E21570" t="s">
        <v>8</v>
      </c>
    </row>
    <row r="21571" spans="1:5">
      <c r="A21571" t="s">
        <v>42493</v>
      </c>
      <c r="B21571" t="s">
        <v>42494</v>
      </c>
      <c r="C21571" t="s">
        <v>1504</v>
      </c>
      <c r="D21571">
        <v>7.81</v>
      </c>
      <c r="E21571" t="s">
        <v>8</v>
      </c>
    </row>
    <row r="21572" spans="1:5">
      <c r="A21572" t="s">
        <v>42495</v>
      </c>
      <c r="B21572" t="s">
        <v>42496</v>
      </c>
      <c r="C21572" t="s">
        <v>1504</v>
      </c>
      <c r="D21572">
        <v>7.81</v>
      </c>
      <c r="E21572" t="s">
        <v>8</v>
      </c>
    </row>
    <row r="21573" spans="1:5">
      <c r="A21573" t="s">
        <v>42497</v>
      </c>
      <c r="B21573" t="s">
        <v>42498</v>
      </c>
      <c r="C21573" t="s">
        <v>1504</v>
      </c>
      <c r="D21573">
        <v>7.81</v>
      </c>
      <c r="E21573" t="s">
        <v>8</v>
      </c>
    </row>
    <row r="21574" spans="1:5">
      <c r="A21574" t="s">
        <v>42499</v>
      </c>
      <c r="B21574" t="s">
        <v>42500</v>
      </c>
      <c r="C21574" t="s">
        <v>1504</v>
      </c>
      <c r="D21574">
        <v>7.81</v>
      </c>
      <c r="E21574" t="s">
        <v>8</v>
      </c>
    </row>
    <row r="21575" spans="1:5">
      <c r="A21575" t="s">
        <v>42501</v>
      </c>
      <c r="B21575" t="s">
        <v>42502</v>
      </c>
      <c r="C21575" t="s">
        <v>1504</v>
      </c>
      <c r="D21575">
        <v>7.81</v>
      </c>
      <c r="E21575" t="s">
        <v>8</v>
      </c>
    </row>
    <row r="21576" spans="1:5">
      <c r="A21576" t="s">
        <v>42503</v>
      </c>
      <c r="B21576" t="s">
        <v>42504</v>
      </c>
      <c r="C21576" t="s">
        <v>1504</v>
      </c>
      <c r="D21576">
        <v>7.81</v>
      </c>
      <c r="E21576" t="s">
        <v>8</v>
      </c>
    </row>
    <row r="21577" spans="1:5">
      <c r="A21577" t="s">
        <v>42505</v>
      </c>
      <c r="B21577" t="s">
        <v>42506</v>
      </c>
      <c r="C21577" t="s">
        <v>1504</v>
      </c>
      <c r="D21577">
        <v>7.81</v>
      </c>
      <c r="E21577" t="s">
        <v>8</v>
      </c>
    </row>
    <row r="21578" spans="1:5">
      <c r="A21578" t="s">
        <v>42507</v>
      </c>
      <c r="B21578" t="s">
        <v>42508</v>
      </c>
      <c r="C21578" t="s">
        <v>1504</v>
      </c>
      <c r="D21578">
        <v>7.81</v>
      </c>
      <c r="E21578" t="s">
        <v>8</v>
      </c>
    </row>
    <row r="21579" spans="1:5">
      <c r="A21579" t="s">
        <v>42509</v>
      </c>
      <c r="B21579" t="s">
        <v>42510</v>
      </c>
      <c r="C21579" t="s">
        <v>1504</v>
      </c>
      <c r="D21579">
        <v>7.81</v>
      </c>
      <c r="E21579" t="s">
        <v>8</v>
      </c>
    </row>
    <row r="21580" spans="1:5">
      <c r="A21580" t="s">
        <v>42511</v>
      </c>
      <c r="B21580" t="s">
        <v>42512</v>
      </c>
      <c r="C21580" t="s">
        <v>1504</v>
      </c>
      <c r="D21580">
        <v>7.81</v>
      </c>
      <c r="E21580" t="s">
        <v>8</v>
      </c>
    </row>
    <row r="21581" spans="1:5">
      <c r="A21581" t="s">
        <v>42513</v>
      </c>
      <c r="B21581" t="s">
        <v>42514</v>
      </c>
      <c r="C21581" t="s">
        <v>1504</v>
      </c>
      <c r="D21581">
        <v>7.81</v>
      </c>
      <c r="E21581" t="s">
        <v>8</v>
      </c>
    </row>
    <row r="21582" spans="1:5">
      <c r="A21582" t="s">
        <v>42515</v>
      </c>
      <c r="B21582" t="s">
        <v>42516</v>
      </c>
      <c r="C21582" t="s">
        <v>1504</v>
      </c>
      <c r="D21582">
        <v>7.81</v>
      </c>
      <c r="E21582" t="s">
        <v>8</v>
      </c>
    </row>
    <row r="21583" spans="1:5">
      <c r="A21583" t="s">
        <v>42517</v>
      </c>
      <c r="B21583" t="s">
        <v>42518</v>
      </c>
      <c r="C21583" t="s">
        <v>1504</v>
      </c>
      <c r="D21583">
        <v>7.81</v>
      </c>
      <c r="E21583" t="s">
        <v>8</v>
      </c>
    </row>
    <row r="21584" spans="1:5">
      <c r="A21584" t="s">
        <v>42519</v>
      </c>
      <c r="B21584" t="s">
        <v>42520</v>
      </c>
      <c r="C21584" t="s">
        <v>1573</v>
      </c>
      <c r="D21584">
        <v>8.91</v>
      </c>
      <c r="E21584" t="s">
        <v>8</v>
      </c>
    </row>
    <row r="21585" spans="1:5">
      <c r="A21585" t="s">
        <v>42521</v>
      </c>
      <c r="B21585" t="s">
        <v>42522</v>
      </c>
      <c r="C21585" t="s">
        <v>1573</v>
      </c>
      <c r="D21585">
        <v>8.91</v>
      </c>
      <c r="E21585" t="s">
        <v>8</v>
      </c>
    </row>
    <row r="21586" spans="1:5">
      <c r="A21586" t="s">
        <v>42523</v>
      </c>
      <c r="B21586" t="s">
        <v>42524</v>
      </c>
      <c r="C21586" t="s">
        <v>1573</v>
      </c>
      <c r="D21586">
        <v>8.91</v>
      </c>
      <c r="E21586" t="s">
        <v>8</v>
      </c>
    </row>
    <row r="21587" spans="1:5">
      <c r="A21587" t="s">
        <v>42525</v>
      </c>
      <c r="B21587" t="s">
        <v>42526</v>
      </c>
      <c r="C21587" t="s">
        <v>1495</v>
      </c>
      <c r="D21587">
        <v>8.91</v>
      </c>
      <c r="E21587" t="s">
        <v>8</v>
      </c>
    </row>
    <row r="21588" spans="1:5">
      <c r="A21588" t="s">
        <v>42527</v>
      </c>
      <c r="B21588" t="s">
        <v>42528</v>
      </c>
      <c r="C21588" t="s">
        <v>1573</v>
      </c>
      <c r="D21588">
        <v>8.91</v>
      </c>
      <c r="E21588" t="s">
        <v>8</v>
      </c>
    </row>
    <row r="21589" spans="1:5">
      <c r="A21589" t="s">
        <v>42529</v>
      </c>
      <c r="B21589" t="s">
        <v>42530</v>
      </c>
      <c r="C21589" t="s">
        <v>1504</v>
      </c>
      <c r="D21589">
        <v>7.81</v>
      </c>
      <c r="E21589" t="s">
        <v>8</v>
      </c>
    </row>
    <row r="21590" spans="1:5">
      <c r="A21590" t="s">
        <v>42531</v>
      </c>
      <c r="B21590" t="s">
        <v>42532</v>
      </c>
      <c r="C21590" t="s">
        <v>1573</v>
      </c>
      <c r="D21590">
        <v>8.91</v>
      </c>
      <c r="E21590" t="s">
        <v>8</v>
      </c>
    </row>
    <row r="21591" spans="1:5">
      <c r="A21591" t="s">
        <v>8267</v>
      </c>
      <c r="B21591" t="s">
        <v>42533</v>
      </c>
      <c r="C21591" t="s">
        <v>1573</v>
      </c>
      <c r="D21591">
        <v>8.91</v>
      </c>
      <c r="E21591" t="s">
        <v>8</v>
      </c>
    </row>
    <row r="21592" spans="1:5">
      <c r="A21592" t="s">
        <v>42534</v>
      </c>
      <c r="B21592" t="s">
        <v>42535</v>
      </c>
      <c r="C21592" t="s">
        <v>1573</v>
      </c>
      <c r="D21592">
        <v>8.91</v>
      </c>
      <c r="E21592" t="s">
        <v>8</v>
      </c>
    </row>
    <row r="21593" spans="1:5">
      <c r="A21593" t="s">
        <v>42536</v>
      </c>
      <c r="B21593" t="s">
        <v>42537</v>
      </c>
      <c r="C21593" t="s">
        <v>1573</v>
      </c>
      <c r="D21593">
        <v>8.91</v>
      </c>
      <c r="E21593" t="s">
        <v>8</v>
      </c>
    </row>
    <row r="21594" spans="1:5">
      <c r="A21594" t="s">
        <v>42538</v>
      </c>
      <c r="B21594" t="s">
        <v>42539</v>
      </c>
      <c r="C21594" t="s">
        <v>1573</v>
      </c>
      <c r="D21594">
        <v>8.91</v>
      </c>
      <c r="E21594" t="s">
        <v>8</v>
      </c>
    </row>
    <row r="21595" spans="1:5">
      <c r="A21595" t="s">
        <v>42540</v>
      </c>
      <c r="B21595" t="s">
        <v>42541</v>
      </c>
      <c r="C21595" t="s">
        <v>1573</v>
      </c>
      <c r="D21595">
        <v>8.91</v>
      </c>
      <c r="E21595" t="s">
        <v>8</v>
      </c>
    </row>
    <row r="21596" spans="1:5">
      <c r="A21596" t="s">
        <v>42542</v>
      </c>
      <c r="B21596" t="s">
        <v>42543</v>
      </c>
      <c r="C21596" t="s">
        <v>1495</v>
      </c>
      <c r="D21596">
        <v>8.91</v>
      </c>
      <c r="E21596" t="s">
        <v>8</v>
      </c>
    </row>
    <row r="21597" spans="1:5">
      <c r="A21597" t="s">
        <v>42544</v>
      </c>
      <c r="B21597" t="s">
        <v>42545</v>
      </c>
      <c r="C21597" t="s">
        <v>1504</v>
      </c>
      <c r="D21597">
        <v>7.81</v>
      </c>
      <c r="E21597" t="s">
        <v>8</v>
      </c>
    </row>
    <row r="21598" spans="1:5">
      <c r="A21598" t="s">
        <v>42546</v>
      </c>
      <c r="B21598" t="s">
        <v>42547</v>
      </c>
      <c r="C21598" t="s">
        <v>1504</v>
      </c>
      <c r="D21598">
        <v>7.81</v>
      </c>
      <c r="E21598" t="s">
        <v>8</v>
      </c>
    </row>
    <row r="21599" spans="1:5">
      <c r="A21599" t="s">
        <v>42548</v>
      </c>
      <c r="B21599" t="s">
        <v>42549</v>
      </c>
      <c r="C21599" t="s">
        <v>1504</v>
      </c>
      <c r="D21599">
        <v>7.81</v>
      </c>
      <c r="E21599" t="s">
        <v>8</v>
      </c>
    </row>
    <row r="21600" spans="1:5">
      <c r="A21600" t="s">
        <v>42550</v>
      </c>
      <c r="B21600" t="s">
        <v>42551</v>
      </c>
      <c r="C21600" t="s">
        <v>1504</v>
      </c>
      <c r="D21600">
        <v>7.81</v>
      </c>
      <c r="E21600" t="s">
        <v>8</v>
      </c>
    </row>
    <row r="21601" spans="1:5">
      <c r="A21601" t="s">
        <v>42552</v>
      </c>
      <c r="B21601" t="s">
        <v>42553</v>
      </c>
      <c r="C21601" t="s">
        <v>1504</v>
      </c>
      <c r="D21601">
        <v>7.81</v>
      </c>
      <c r="E21601" t="s">
        <v>8</v>
      </c>
    </row>
    <row r="21602" spans="1:5">
      <c r="A21602" t="s">
        <v>42554</v>
      </c>
      <c r="B21602" t="s">
        <v>42555</v>
      </c>
      <c r="C21602" t="s">
        <v>1504</v>
      </c>
      <c r="D21602">
        <v>7.81</v>
      </c>
      <c r="E21602" t="s">
        <v>8</v>
      </c>
    </row>
    <row r="21603" spans="1:5">
      <c r="A21603" t="s">
        <v>42556</v>
      </c>
      <c r="B21603" t="s">
        <v>42557</v>
      </c>
      <c r="C21603" t="s">
        <v>1504</v>
      </c>
      <c r="D21603">
        <v>7.81</v>
      </c>
      <c r="E21603" t="s">
        <v>8</v>
      </c>
    </row>
    <row r="21604" spans="1:5">
      <c r="A21604" t="s">
        <v>42558</v>
      </c>
      <c r="B21604" t="s">
        <v>42559</v>
      </c>
      <c r="C21604" t="s">
        <v>1504</v>
      </c>
      <c r="D21604">
        <v>7.81</v>
      </c>
      <c r="E21604" t="s">
        <v>8</v>
      </c>
    </row>
    <row r="21605" spans="1:5">
      <c r="A21605" t="s">
        <v>4279</v>
      </c>
      <c r="B21605" t="s">
        <v>42560</v>
      </c>
      <c r="C21605" t="s">
        <v>1504</v>
      </c>
      <c r="D21605">
        <v>7.81</v>
      </c>
      <c r="E21605" t="s">
        <v>8</v>
      </c>
    </row>
    <row r="21606" spans="1:5">
      <c r="A21606" t="s">
        <v>42561</v>
      </c>
      <c r="B21606" t="s">
        <v>42562</v>
      </c>
      <c r="C21606" t="s">
        <v>1504</v>
      </c>
      <c r="D21606">
        <v>7.81</v>
      </c>
      <c r="E21606" t="s">
        <v>8</v>
      </c>
    </row>
    <row r="21607" spans="1:5">
      <c r="A21607" t="s">
        <v>42563</v>
      </c>
      <c r="B21607" t="s">
        <v>42564</v>
      </c>
      <c r="C21607" t="s">
        <v>1504</v>
      </c>
      <c r="D21607">
        <v>7.81</v>
      </c>
      <c r="E21607" t="s">
        <v>8</v>
      </c>
    </row>
    <row r="21608" spans="1:5">
      <c r="A21608" t="s">
        <v>42565</v>
      </c>
      <c r="B21608" t="s">
        <v>42566</v>
      </c>
      <c r="C21608" t="s">
        <v>1504</v>
      </c>
      <c r="D21608">
        <v>7.81</v>
      </c>
      <c r="E21608" t="s">
        <v>8</v>
      </c>
    </row>
    <row r="21609" spans="1:5">
      <c r="A21609" t="s">
        <v>42567</v>
      </c>
      <c r="B21609" t="s">
        <v>42568</v>
      </c>
      <c r="C21609" t="s">
        <v>1504</v>
      </c>
      <c r="D21609">
        <v>7.81</v>
      </c>
      <c r="E21609" t="s">
        <v>8</v>
      </c>
    </row>
    <row r="21610" spans="1:5">
      <c r="A21610" t="s">
        <v>42569</v>
      </c>
      <c r="B21610" t="s">
        <v>42570</v>
      </c>
      <c r="C21610" t="s">
        <v>1504</v>
      </c>
      <c r="D21610">
        <v>7.81</v>
      </c>
      <c r="E21610" t="s">
        <v>8</v>
      </c>
    </row>
    <row r="21611" spans="1:5">
      <c r="A21611" t="s">
        <v>42571</v>
      </c>
      <c r="B21611" t="s">
        <v>42572</v>
      </c>
      <c r="C21611" t="s">
        <v>1504</v>
      </c>
      <c r="D21611">
        <v>7.81</v>
      </c>
      <c r="E21611" t="s">
        <v>8</v>
      </c>
    </row>
    <row r="21612" spans="1:5">
      <c r="A21612" t="s">
        <v>42573</v>
      </c>
      <c r="B21612" t="s">
        <v>42574</v>
      </c>
      <c r="C21612" t="s">
        <v>1504</v>
      </c>
      <c r="D21612">
        <v>7.81</v>
      </c>
      <c r="E21612" t="s">
        <v>8</v>
      </c>
    </row>
    <row r="21613" spans="1:5">
      <c r="A21613" t="s">
        <v>42575</v>
      </c>
      <c r="B21613" t="s">
        <v>42576</v>
      </c>
      <c r="C21613" t="s">
        <v>1504</v>
      </c>
      <c r="D21613">
        <v>7.81</v>
      </c>
      <c r="E21613" t="s">
        <v>8</v>
      </c>
    </row>
    <row r="21614" spans="1:5">
      <c r="A21614" t="s">
        <v>42577</v>
      </c>
      <c r="B21614" t="s">
        <v>42578</v>
      </c>
      <c r="C21614" t="s">
        <v>1504</v>
      </c>
      <c r="D21614">
        <v>7.81</v>
      </c>
      <c r="E21614" t="s">
        <v>8</v>
      </c>
    </row>
    <row r="21615" spans="1:5">
      <c r="A21615" t="s">
        <v>42579</v>
      </c>
      <c r="B21615" t="s">
        <v>42580</v>
      </c>
      <c r="C21615" t="s">
        <v>1504</v>
      </c>
      <c r="D21615">
        <v>7.81</v>
      </c>
      <c r="E21615" t="s">
        <v>8</v>
      </c>
    </row>
    <row r="21616" spans="1:5">
      <c r="A21616" t="s">
        <v>42581</v>
      </c>
      <c r="B21616" t="s">
        <v>42582</v>
      </c>
      <c r="C21616" t="s">
        <v>1504</v>
      </c>
      <c r="D21616">
        <v>7.81</v>
      </c>
      <c r="E21616" t="s">
        <v>8</v>
      </c>
    </row>
    <row r="21617" spans="1:5">
      <c r="A21617" t="s">
        <v>42583</v>
      </c>
      <c r="B21617" t="s">
        <v>42584</v>
      </c>
      <c r="C21617" t="s">
        <v>1504</v>
      </c>
      <c r="D21617">
        <v>7.81</v>
      </c>
      <c r="E21617" t="s">
        <v>8</v>
      </c>
    </row>
    <row r="21618" spans="1:5">
      <c r="A21618" t="s">
        <v>42585</v>
      </c>
      <c r="B21618" t="s">
        <v>42586</v>
      </c>
      <c r="C21618" t="s">
        <v>1504</v>
      </c>
      <c r="D21618">
        <v>7.81</v>
      </c>
      <c r="E21618" t="s">
        <v>8</v>
      </c>
    </row>
    <row r="21619" spans="1:5">
      <c r="A21619" t="s">
        <v>42587</v>
      </c>
      <c r="B21619" t="s">
        <v>42588</v>
      </c>
      <c r="C21619" t="s">
        <v>1504</v>
      </c>
      <c r="D21619">
        <v>7.81</v>
      </c>
      <c r="E21619" t="s">
        <v>8</v>
      </c>
    </row>
    <row r="21620" spans="1:5">
      <c r="A21620" t="s">
        <v>42589</v>
      </c>
      <c r="B21620" t="s">
        <v>42590</v>
      </c>
      <c r="C21620" t="s">
        <v>1504</v>
      </c>
      <c r="D21620">
        <v>7.81</v>
      </c>
      <c r="E21620" t="s">
        <v>8</v>
      </c>
    </row>
    <row r="21621" spans="1:5">
      <c r="A21621" t="s">
        <v>42591</v>
      </c>
      <c r="B21621" t="s">
        <v>42592</v>
      </c>
      <c r="C21621" t="s">
        <v>1504</v>
      </c>
      <c r="D21621">
        <v>7.81</v>
      </c>
      <c r="E21621" t="s">
        <v>8</v>
      </c>
    </row>
    <row r="21622" spans="1:5">
      <c r="A21622" t="s">
        <v>42593</v>
      </c>
      <c r="B21622" t="s">
        <v>42594</v>
      </c>
      <c r="C21622" t="s">
        <v>1504</v>
      </c>
      <c r="D21622">
        <v>7.81</v>
      </c>
      <c r="E21622" t="s">
        <v>8</v>
      </c>
    </row>
    <row r="21623" spans="1:5">
      <c r="A21623" t="s">
        <v>15001</v>
      </c>
      <c r="B21623" t="s">
        <v>42595</v>
      </c>
      <c r="C21623" t="s">
        <v>1504</v>
      </c>
      <c r="D21623">
        <v>7.81</v>
      </c>
      <c r="E21623" t="s">
        <v>8</v>
      </c>
    </row>
    <row r="21624" spans="1:5">
      <c r="A21624" t="s">
        <v>42596</v>
      </c>
      <c r="B21624" t="s">
        <v>42597</v>
      </c>
      <c r="C21624" t="s">
        <v>1504</v>
      </c>
      <c r="D21624">
        <v>7.81</v>
      </c>
      <c r="E21624" t="s">
        <v>8</v>
      </c>
    </row>
    <row r="21625" spans="1:5">
      <c r="A21625" t="s">
        <v>42598</v>
      </c>
      <c r="B21625" t="s">
        <v>42599</v>
      </c>
      <c r="C21625" t="s">
        <v>1504</v>
      </c>
      <c r="D21625">
        <v>7.81</v>
      </c>
      <c r="E21625" t="s">
        <v>8</v>
      </c>
    </row>
    <row r="21626" spans="1:5">
      <c r="A21626" t="s">
        <v>42600</v>
      </c>
      <c r="B21626" t="s">
        <v>42601</v>
      </c>
      <c r="C21626" t="s">
        <v>1504</v>
      </c>
      <c r="D21626">
        <v>7.81</v>
      </c>
      <c r="E21626" t="s">
        <v>8</v>
      </c>
    </row>
    <row r="21627" spans="1:5">
      <c r="A21627" t="s">
        <v>42602</v>
      </c>
      <c r="B21627" t="s">
        <v>42603</v>
      </c>
      <c r="C21627" t="s">
        <v>1504</v>
      </c>
      <c r="D21627">
        <v>7.81</v>
      </c>
      <c r="E21627" t="s">
        <v>8</v>
      </c>
    </row>
    <row r="21628" spans="1:5">
      <c r="A21628" t="s">
        <v>42604</v>
      </c>
      <c r="B21628" t="s">
        <v>42605</v>
      </c>
      <c r="C21628" t="s">
        <v>1504</v>
      </c>
      <c r="D21628">
        <v>7.81</v>
      </c>
      <c r="E21628" t="s">
        <v>8</v>
      </c>
    </row>
    <row r="21629" spans="1:5">
      <c r="A21629" t="s">
        <v>42606</v>
      </c>
      <c r="B21629" t="s">
        <v>42607</v>
      </c>
      <c r="C21629" t="s">
        <v>1504</v>
      </c>
      <c r="D21629">
        <v>7.81</v>
      </c>
      <c r="E21629" t="s">
        <v>8</v>
      </c>
    </row>
    <row r="21630" spans="1:5">
      <c r="A21630" t="s">
        <v>42608</v>
      </c>
      <c r="B21630" t="s">
        <v>42609</v>
      </c>
      <c r="C21630" t="s">
        <v>1504</v>
      </c>
      <c r="D21630">
        <v>7.81</v>
      </c>
      <c r="E21630" t="s">
        <v>8</v>
      </c>
    </row>
    <row r="21631" spans="1:5">
      <c r="A21631" t="s">
        <v>42610</v>
      </c>
      <c r="B21631" t="s">
        <v>42611</v>
      </c>
      <c r="C21631" t="s">
        <v>1504</v>
      </c>
      <c r="D21631">
        <v>7.81</v>
      </c>
      <c r="E21631" t="s">
        <v>8</v>
      </c>
    </row>
    <row r="21632" spans="1:5">
      <c r="A21632" t="s">
        <v>4227</v>
      </c>
      <c r="B21632" t="s">
        <v>42612</v>
      </c>
      <c r="C21632" t="s">
        <v>1504</v>
      </c>
      <c r="D21632">
        <v>7.81</v>
      </c>
      <c r="E21632" t="s">
        <v>8</v>
      </c>
    </row>
    <row r="21633" spans="1:5">
      <c r="A21633" t="s">
        <v>42613</v>
      </c>
      <c r="B21633" t="s">
        <v>42614</v>
      </c>
      <c r="C21633" t="s">
        <v>1504</v>
      </c>
      <c r="D21633">
        <v>7.81</v>
      </c>
      <c r="E21633" t="s">
        <v>8</v>
      </c>
    </row>
    <row r="21634" spans="1:5">
      <c r="A21634" t="s">
        <v>42615</v>
      </c>
      <c r="B21634" t="s">
        <v>42616</v>
      </c>
      <c r="C21634" t="s">
        <v>1504</v>
      </c>
      <c r="D21634">
        <v>7.81</v>
      </c>
      <c r="E21634" t="s">
        <v>8</v>
      </c>
    </row>
    <row r="21635" spans="1:5">
      <c r="A21635" t="s">
        <v>42617</v>
      </c>
      <c r="B21635" t="s">
        <v>42618</v>
      </c>
      <c r="C21635" t="s">
        <v>1504</v>
      </c>
      <c r="D21635">
        <v>7.81</v>
      </c>
      <c r="E21635" t="s">
        <v>8</v>
      </c>
    </row>
    <row r="21636" spans="1:5">
      <c r="A21636" t="s">
        <v>42619</v>
      </c>
      <c r="B21636" t="s">
        <v>42620</v>
      </c>
      <c r="C21636" t="s">
        <v>1504</v>
      </c>
      <c r="D21636">
        <v>7.81</v>
      </c>
      <c r="E21636" t="s">
        <v>8</v>
      </c>
    </row>
    <row r="21637" spans="1:5">
      <c r="A21637" t="s">
        <v>42621</v>
      </c>
      <c r="B21637" t="s">
        <v>42622</v>
      </c>
      <c r="C21637" t="s">
        <v>1504</v>
      </c>
      <c r="D21637">
        <v>7.81</v>
      </c>
      <c r="E21637" t="s">
        <v>8</v>
      </c>
    </row>
    <row r="21638" spans="1:5">
      <c r="A21638" t="s">
        <v>42623</v>
      </c>
      <c r="B21638" t="s">
        <v>42624</v>
      </c>
      <c r="C21638" t="s">
        <v>1504</v>
      </c>
      <c r="D21638">
        <v>7.81</v>
      </c>
      <c r="E21638" t="s">
        <v>8</v>
      </c>
    </row>
    <row r="21639" spans="1:5">
      <c r="A21639" t="s">
        <v>19416</v>
      </c>
      <c r="B21639" t="s">
        <v>42625</v>
      </c>
      <c r="C21639" t="s">
        <v>1504</v>
      </c>
      <c r="D21639">
        <v>7.81</v>
      </c>
      <c r="E21639" t="s">
        <v>8</v>
      </c>
    </row>
    <row r="21640" spans="1:5">
      <c r="A21640" t="s">
        <v>42626</v>
      </c>
      <c r="B21640" t="s">
        <v>42627</v>
      </c>
      <c r="C21640" t="s">
        <v>1504</v>
      </c>
      <c r="D21640">
        <v>7.81</v>
      </c>
      <c r="E21640" t="s">
        <v>8</v>
      </c>
    </row>
    <row r="21641" spans="1:5">
      <c r="A21641" t="s">
        <v>42628</v>
      </c>
      <c r="B21641" t="s">
        <v>42629</v>
      </c>
      <c r="C21641" t="s">
        <v>1504</v>
      </c>
      <c r="D21641">
        <v>7.81</v>
      </c>
      <c r="E21641" t="s">
        <v>8</v>
      </c>
    </row>
    <row r="21642" spans="1:5">
      <c r="A21642" t="s">
        <v>42630</v>
      </c>
      <c r="B21642" t="s">
        <v>42631</v>
      </c>
      <c r="C21642" t="s">
        <v>1504</v>
      </c>
      <c r="D21642">
        <v>7.81</v>
      </c>
      <c r="E21642" t="s">
        <v>8</v>
      </c>
    </row>
    <row r="21643" spans="1:5">
      <c r="A21643" t="s">
        <v>42632</v>
      </c>
      <c r="B21643" t="s">
        <v>42633</v>
      </c>
      <c r="C21643" t="s">
        <v>1504</v>
      </c>
      <c r="D21643">
        <v>7.81</v>
      </c>
      <c r="E21643" t="s">
        <v>8</v>
      </c>
    </row>
    <row r="21644" spans="1:5">
      <c r="A21644" t="s">
        <v>42634</v>
      </c>
      <c r="B21644" t="s">
        <v>42635</v>
      </c>
      <c r="C21644" t="s">
        <v>1504</v>
      </c>
      <c r="D21644">
        <v>7.81</v>
      </c>
      <c r="E21644" t="s">
        <v>8</v>
      </c>
    </row>
    <row r="21645" spans="1:5">
      <c r="A21645" t="s">
        <v>42636</v>
      </c>
      <c r="B21645" t="s">
        <v>42637</v>
      </c>
      <c r="C21645" t="s">
        <v>1504</v>
      </c>
      <c r="D21645">
        <v>7.81</v>
      </c>
      <c r="E21645" t="s">
        <v>8</v>
      </c>
    </row>
    <row r="21646" spans="1:5">
      <c r="A21646" t="s">
        <v>42638</v>
      </c>
      <c r="B21646" t="s">
        <v>42639</v>
      </c>
      <c r="C21646" t="s">
        <v>1504</v>
      </c>
      <c r="D21646">
        <v>7.81</v>
      </c>
      <c r="E21646" t="s">
        <v>8</v>
      </c>
    </row>
    <row r="21647" spans="1:5">
      <c r="A21647" t="s">
        <v>4143</v>
      </c>
      <c r="B21647" t="s">
        <v>42640</v>
      </c>
      <c r="C21647" t="s">
        <v>1504</v>
      </c>
      <c r="D21647">
        <v>7.81</v>
      </c>
      <c r="E21647" t="s">
        <v>8</v>
      </c>
    </row>
    <row r="21648" spans="1:5">
      <c r="A21648" t="s">
        <v>42641</v>
      </c>
      <c r="B21648" t="s">
        <v>42642</v>
      </c>
      <c r="C21648" t="s">
        <v>1504</v>
      </c>
      <c r="D21648">
        <v>7.81</v>
      </c>
      <c r="E21648" t="s">
        <v>8</v>
      </c>
    </row>
    <row r="21649" spans="1:5">
      <c r="A21649" t="s">
        <v>42643</v>
      </c>
      <c r="B21649" t="s">
        <v>42644</v>
      </c>
      <c r="C21649" t="s">
        <v>1504</v>
      </c>
      <c r="D21649">
        <v>7.81</v>
      </c>
      <c r="E21649" t="s">
        <v>8</v>
      </c>
    </row>
    <row r="21650" spans="1:5">
      <c r="A21650" t="s">
        <v>42645</v>
      </c>
      <c r="B21650" t="s">
        <v>42646</v>
      </c>
      <c r="C21650" t="s">
        <v>1504</v>
      </c>
      <c r="D21650">
        <v>7.81</v>
      </c>
      <c r="E21650" t="s">
        <v>8</v>
      </c>
    </row>
    <row r="21651" spans="1:5">
      <c r="A21651" t="s">
        <v>42647</v>
      </c>
      <c r="B21651" t="s">
        <v>42648</v>
      </c>
      <c r="C21651" t="s">
        <v>1504</v>
      </c>
      <c r="D21651">
        <v>7.81</v>
      </c>
      <c r="E21651" t="s">
        <v>8</v>
      </c>
    </row>
    <row r="21652" spans="1:5">
      <c r="A21652" t="s">
        <v>42649</v>
      </c>
      <c r="B21652" t="s">
        <v>42650</v>
      </c>
      <c r="C21652" t="s">
        <v>1504</v>
      </c>
      <c r="D21652">
        <v>7.81</v>
      </c>
      <c r="E21652" t="s">
        <v>8</v>
      </c>
    </row>
    <row r="21653" spans="1:5">
      <c r="A21653" t="s">
        <v>15910</v>
      </c>
      <c r="B21653" t="s">
        <v>42651</v>
      </c>
      <c r="C21653" t="s">
        <v>1504</v>
      </c>
      <c r="D21653">
        <v>7.81</v>
      </c>
      <c r="E21653" t="s">
        <v>8</v>
      </c>
    </row>
    <row r="21654" spans="1:5">
      <c r="A21654" t="s">
        <v>42652</v>
      </c>
      <c r="B21654" t="s">
        <v>42653</v>
      </c>
      <c r="C21654" t="s">
        <v>1504</v>
      </c>
      <c r="D21654">
        <v>7.81</v>
      </c>
      <c r="E21654" t="s">
        <v>8</v>
      </c>
    </row>
    <row r="21655" spans="1:5">
      <c r="A21655" t="s">
        <v>42654</v>
      </c>
      <c r="B21655" t="s">
        <v>42655</v>
      </c>
      <c r="C21655" t="s">
        <v>1504</v>
      </c>
      <c r="D21655">
        <v>7.81</v>
      </c>
      <c r="E21655" t="s">
        <v>8</v>
      </c>
    </row>
    <row r="21656" spans="1:5">
      <c r="A21656" t="s">
        <v>42656</v>
      </c>
      <c r="B21656" t="s">
        <v>42657</v>
      </c>
      <c r="C21656" t="s">
        <v>1504</v>
      </c>
      <c r="D21656">
        <v>7.81</v>
      </c>
      <c r="E21656" t="s">
        <v>8</v>
      </c>
    </row>
    <row r="21657" spans="1:5">
      <c r="A21657" t="s">
        <v>42658</v>
      </c>
      <c r="B21657" t="s">
        <v>42659</v>
      </c>
      <c r="C21657" t="s">
        <v>1504</v>
      </c>
      <c r="D21657">
        <v>7.81</v>
      </c>
      <c r="E21657" t="s">
        <v>8</v>
      </c>
    </row>
    <row r="21658" spans="1:5">
      <c r="A21658" t="s">
        <v>42660</v>
      </c>
      <c r="B21658" t="s">
        <v>42661</v>
      </c>
      <c r="C21658" t="s">
        <v>1504</v>
      </c>
      <c r="D21658">
        <v>7.81</v>
      </c>
      <c r="E21658" t="s">
        <v>8</v>
      </c>
    </row>
    <row r="21659" spans="1:5">
      <c r="A21659" t="s">
        <v>42662</v>
      </c>
      <c r="B21659" t="s">
        <v>42663</v>
      </c>
      <c r="C21659" t="s">
        <v>1504</v>
      </c>
      <c r="D21659">
        <v>7.81</v>
      </c>
      <c r="E21659" t="s">
        <v>8</v>
      </c>
    </row>
    <row r="21660" spans="1:5">
      <c r="A21660" t="s">
        <v>42664</v>
      </c>
      <c r="B21660" t="s">
        <v>42665</v>
      </c>
      <c r="C21660" t="s">
        <v>1504</v>
      </c>
      <c r="D21660">
        <v>7.81</v>
      </c>
      <c r="E21660" t="s">
        <v>8</v>
      </c>
    </row>
    <row r="21661" spans="1:5">
      <c r="A21661" t="s">
        <v>42666</v>
      </c>
      <c r="B21661" t="s">
        <v>42667</v>
      </c>
      <c r="C21661" t="s">
        <v>1504</v>
      </c>
      <c r="D21661">
        <v>7.81</v>
      </c>
      <c r="E21661" t="s">
        <v>8</v>
      </c>
    </row>
    <row r="21662" spans="1:5">
      <c r="A21662" t="s">
        <v>25791</v>
      </c>
      <c r="B21662" t="s">
        <v>42668</v>
      </c>
      <c r="C21662" t="s">
        <v>1504</v>
      </c>
      <c r="D21662">
        <v>7.81</v>
      </c>
      <c r="E21662" t="s">
        <v>8</v>
      </c>
    </row>
    <row r="21663" spans="1:5">
      <c r="A21663" t="s">
        <v>42669</v>
      </c>
      <c r="B21663" t="s">
        <v>42670</v>
      </c>
      <c r="C21663" t="s">
        <v>1504</v>
      </c>
      <c r="D21663">
        <v>7.81</v>
      </c>
      <c r="E21663" t="s">
        <v>8</v>
      </c>
    </row>
    <row r="21664" spans="1:5">
      <c r="A21664" t="s">
        <v>4255</v>
      </c>
      <c r="B21664" t="s">
        <v>42671</v>
      </c>
      <c r="C21664" t="s">
        <v>1504</v>
      </c>
      <c r="D21664">
        <v>7.81</v>
      </c>
      <c r="E21664" t="s">
        <v>8</v>
      </c>
    </row>
    <row r="21665" spans="1:5">
      <c r="A21665" t="s">
        <v>42672</v>
      </c>
      <c r="B21665" t="s">
        <v>42673</v>
      </c>
      <c r="C21665" t="s">
        <v>1504</v>
      </c>
      <c r="D21665">
        <v>7.81</v>
      </c>
      <c r="E21665" t="s">
        <v>8</v>
      </c>
    </row>
    <row r="21666" spans="1:5">
      <c r="A21666" t="s">
        <v>42674</v>
      </c>
      <c r="B21666" t="s">
        <v>42675</v>
      </c>
      <c r="C21666" t="s">
        <v>1504</v>
      </c>
      <c r="D21666">
        <v>7.81</v>
      </c>
      <c r="E21666" t="s">
        <v>8</v>
      </c>
    </row>
    <row r="21667" spans="1:5">
      <c r="A21667" t="s">
        <v>42676</v>
      </c>
      <c r="B21667" t="s">
        <v>42677</v>
      </c>
      <c r="C21667" t="s">
        <v>1504</v>
      </c>
      <c r="D21667">
        <v>7.81</v>
      </c>
      <c r="E21667" t="s">
        <v>8</v>
      </c>
    </row>
    <row r="21668" spans="1:5">
      <c r="A21668" t="s">
        <v>42678</v>
      </c>
      <c r="B21668" t="s">
        <v>42679</v>
      </c>
      <c r="C21668" t="s">
        <v>1504</v>
      </c>
      <c r="D21668">
        <v>7.81</v>
      </c>
      <c r="E21668" t="s">
        <v>8</v>
      </c>
    </row>
    <row r="21669" spans="1:5">
      <c r="A21669" t="s">
        <v>42680</v>
      </c>
      <c r="B21669" t="s">
        <v>42681</v>
      </c>
      <c r="C21669" t="s">
        <v>1504</v>
      </c>
      <c r="D21669">
        <v>7.81</v>
      </c>
      <c r="E21669" t="s">
        <v>8</v>
      </c>
    </row>
    <row r="21670" spans="1:5">
      <c r="A21670" t="s">
        <v>18532</v>
      </c>
      <c r="B21670" t="s">
        <v>42682</v>
      </c>
      <c r="C21670" t="s">
        <v>1504</v>
      </c>
      <c r="D21670">
        <v>7.81</v>
      </c>
      <c r="E21670" t="s">
        <v>8</v>
      </c>
    </row>
    <row r="21671" spans="1:5">
      <c r="A21671" t="s">
        <v>14251</v>
      </c>
      <c r="B21671" t="s">
        <v>42683</v>
      </c>
      <c r="C21671" t="s">
        <v>1504</v>
      </c>
      <c r="D21671">
        <v>7.81</v>
      </c>
      <c r="E21671" t="s">
        <v>8</v>
      </c>
    </row>
    <row r="21672" spans="1:5">
      <c r="A21672" t="s">
        <v>42684</v>
      </c>
      <c r="B21672" t="s">
        <v>42685</v>
      </c>
      <c r="C21672" t="s">
        <v>1504</v>
      </c>
      <c r="D21672">
        <v>7.81</v>
      </c>
      <c r="E21672" t="s">
        <v>8</v>
      </c>
    </row>
    <row r="21673" spans="1:5">
      <c r="A21673" t="s">
        <v>42686</v>
      </c>
      <c r="B21673" t="s">
        <v>42687</v>
      </c>
      <c r="C21673" t="s">
        <v>1504</v>
      </c>
      <c r="D21673">
        <v>7.81</v>
      </c>
      <c r="E21673" t="s">
        <v>8</v>
      </c>
    </row>
    <row r="21674" spans="1:5">
      <c r="A21674" t="s">
        <v>42688</v>
      </c>
      <c r="B21674" t="s">
        <v>42689</v>
      </c>
      <c r="C21674" t="s">
        <v>1504</v>
      </c>
      <c r="D21674">
        <v>7.81</v>
      </c>
      <c r="E21674" t="s">
        <v>8</v>
      </c>
    </row>
    <row r="21675" spans="1:5">
      <c r="A21675" t="s">
        <v>42690</v>
      </c>
      <c r="B21675" t="s">
        <v>42691</v>
      </c>
      <c r="C21675" t="s">
        <v>1504</v>
      </c>
      <c r="D21675">
        <v>7.81</v>
      </c>
      <c r="E21675" t="s">
        <v>8</v>
      </c>
    </row>
    <row r="21676" spans="1:5">
      <c r="A21676" t="s">
        <v>42692</v>
      </c>
      <c r="B21676" t="s">
        <v>42693</v>
      </c>
      <c r="C21676" t="s">
        <v>1504</v>
      </c>
      <c r="D21676">
        <v>7.81</v>
      </c>
      <c r="E21676" t="s">
        <v>8</v>
      </c>
    </row>
    <row r="21677" spans="1:5">
      <c r="A21677" t="s">
        <v>42694</v>
      </c>
      <c r="B21677" t="s">
        <v>42695</v>
      </c>
      <c r="C21677" t="s">
        <v>1504</v>
      </c>
      <c r="D21677">
        <v>7.81</v>
      </c>
      <c r="E21677" t="s">
        <v>8</v>
      </c>
    </row>
    <row r="21678" spans="1:5">
      <c r="A21678" t="s">
        <v>42696</v>
      </c>
      <c r="B21678" t="s">
        <v>42697</v>
      </c>
      <c r="C21678" t="s">
        <v>1504</v>
      </c>
      <c r="D21678">
        <v>7.81</v>
      </c>
      <c r="E21678" t="s">
        <v>8</v>
      </c>
    </row>
    <row r="21679" spans="1:5">
      <c r="A21679" t="s">
        <v>42698</v>
      </c>
      <c r="B21679" t="s">
        <v>42699</v>
      </c>
      <c r="C21679" t="s">
        <v>1504</v>
      </c>
      <c r="D21679">
        <v>7.81</v>
      </c>
      <c r="E21679" t="s">
        <v>8</v>
      </c>
    </row>
    <row r="21680" spans="1:5">
      <c r="A21680" t="s">
        <v>42700</v>
      </c>
      <c r="B21680" t="s">
        <v>42701</v>
      </c>
      <c r="C21680" t="s">
        <v>1504</v>
      </c>
      <c r="D21680">
        <v>7.81</v>
      </c>
      <c r="E21680" t="s">
        <v>8</v>
      </c>
    </row>
    <row r="21681" spans="1:5">
      <c r="A21681" t="s">
        <v>42702</v>
      </c>
      <c r="B21681" t="s">
        <v>42703</v>
      </c>
      <c r="C21681" t="s">
        <v>1504</v>
      </c>
      <c r="D21681">
        <v>7.81</v>
      </c>
      <c r="E21681" t="s">
        <v>8</v>
      </c>
    </row>
    <row r="21682" spans="1:5">
      <c r="A21682" t="s">
        <v>42704</v>
      </c>
      <c r="B21682" t="s">
        <v>42705</v>
      </c>
      <c r="C21682" t="s">
        <v>1504</v>
      </c>
      <c r="D21682">
        <v>7.81</v>
      </c>
      <c r="E21682" t="s">
        <v>8</v>
      </c>
    </row>
    <row r="21683" spans="1:5">
      <c r="A21683" t="s">
        <v>42706</v>
      </c>
      <c r="B21683" t="s">
        <v>42707</v>
      </c>
      <c r="C21683" t="s">
        <v>1495</v>
      </c>
      <c r="D21683">
        <v>8.91</v>
      </c>
      <c r="E21683" t="s">
        <v>8</v>
      </c>
    </row>
    <row r="21684" spans="1:5">
      <c r="A21684" t="s">
        <v>42708</v>
      </c>
      <c r="B21684" t="s">
        <v>42709</v>
      </c>
      <c r="C21684" t="s">
        <v>1495</v>
      </c>
      <c r="D21684">
        <v>8.91</v>
      </c>
      <c r="E21684" t="s">
        <v>8</v>
      </c>
    </row>
    <row r="21685" spans="1:5">
      <c r="A21685" t="s">
        <v>42710</v>
      </c>
      <c r="B21685" t="s">
        <v>42711</v>
      </c>
      <c r="C21685" t="s">
        <v>1504</v>
      </c>
      <c r="D21685">
        <v>7.81</v>
      </c>
      <c r="E21685" t="s">
        <v>8</v>
      </c>
    </row>
    <row r="21686" spans="1:5">
      <c r="A21686" t="s">
        <v>42712</v>
      </c>
      <c r="B21686" t="s">
        <v>42713</v>
      </c>
      <c r="C21686" t="s">
        <v>1504</v>
      </c>
      <c r="D21686">
        <v>7.81</v>
      </c>
      <c r="E21686" t="s">
        <v>8</v>
      </c>
    </row>
    <row r="21687" spans="1:5">
      <c r="A21687" t="s">
        <v>42714</v>
      </c>
      <c r="B21687" t="s">
        <v>42715</v>
      </c>
      <c r="C21687" t="s">
        <v>1495</v>
      </c>
      <c r="D21687">
        <v>8.91</v>
      </c>
      <c r="E21687" t="s">
        <v>8</v>
      </c>
    </row>
    <row r="21688" spans="1:5">
      <c r="A21688" t="s">
        <v>42716</v>
      </c>
      <c r="B21688" t="s">
        <v>42717</v>
      </c>
      <c r="C21688" t="s">
        <v>1504</v>
      </c>
      <c r="D21688">
        <v>7.81</v>
      </c>
      <c r="E21688" t="s">
        <v>8</v>
      </c>
    </row>
    <row r="21689" spans="1:5">
      <c r="A21689" t="s">
        <v>42718</v>
      </c>
      <c r="B21689" t="s">
        <v>42719</v>
      </c>
      <c r="C21689" t="s">
        <v>1495</v>
      </c>
      <c r="D21689">
        <v>8.91</v>
      </c>
      <c r="E21689" t="s">
        <v>8</v>
      </c>
    </row>
    <row r="21690" spans="1:5">
      <c r="A21690" t="s">
        <v>42720</v>
      </c>
      <c r="B21690" t="s">
        <v>42721</v>
      </c>
      <c r="C21690" t="s">
        <v>1504</v>
      </c>
      <c r="D21690">
        <v>7.81</v>
      </c>
      <c r="E21690" t="s">
        <v>8</v>
      </c>
    </row>
    <row r="21691" spans="1:5">
      <c r="A21691" t="s">
        <v>42722</v>
      </c>
      <c r="B21691" t="s">
        <v>42723</v>
      </c>
      <c r="C21691" t="s">
        <v>1504</v>
      </c>
      <c r="D21691">
        <v>7.81</v>
      </c>
      <c r="E21691" t="s">
        <v>8</v>
      </c>
    </row>
    <row r="21692" spans="1:5">
      <c r="A21692" t="s">
        <v>42724</v>
      </c>
      <c r="B21692" t="s">
        <v>42725</v>
      </c>
      <c r="C21692" t="s">
        <v>1504</v>
      </c>
      <c r="D21692">
        <v>7.81</v>
      </c>
      <c r="E21692" t="s">
        <v>8</v>
      </c>
    </row>
    <row r="21693" spans="1:5">
      <c r="A21693" t="s">
        <v>42726</v>
      </c>
      <c r="B21693" t="s">
        <v>42727</v>
      </c>
      <c r="C21693" t="s">
        <v>1504</v>
      </c>
      <c r="D21693">
        <v>7.81</v>
      </c>
      <c r="E21693" t="s">
        <v>8</v>
      </c>
    </row>
    <row r="21694" spans="1:5">
      <c r="A21694" t="s">
        <v>42728</v>
      </c>
      <c r="B21694" t="s">
        <v>42729</v>
      </c>
      <c r="C21694" t="s">
        <v>1504</v>
      </c>
      <c r="D21694">
        <v>7.81</v>
      </c>
      <c r="E21694" t="s">
        <v>8</v>
      </c>
    </row>
    <row r="21695" spans="1:5">
      <c r="A21695" t="s">
        <v>42730</v>
      </c>
      <c r="B21695" t="s">
        <v>42731</v>
      </c>
      <c r="C21695" t="s">
        <v>1504</v>
      </c>
      <c r="D21695">
        <v>7.81</v>
      </c>
      <c r="E21695" t="s">
        <v>8</v>
      </c>
    </row>
    <row r="21696" spans="1:5">
      <c r="A21696" t="s">
        <v>42732</v>
      </c>
      <c r="B21696" t="s">
        <v>42733</v>
      </c>
      <c r="C21696" t="s">
        <v>1495</v>
      </c>
      <c r="D21696">
        <v>8.91</v>
      </c>
      <c r="E21696" t="s">
        <v>8</v>
      </c>
    </row>
    <row r="21697" spans="1:5">
      <c r="A21697" t="s">
        <v>42734</v>
      </c>
      <c r="B21697" t="s">
        <v>42735</v>
      </c>
      <c r="C21697" t="s">
        <v>1504</v>
      </c>
      <c r="D21697">
        <v>7.81</v>
      </c>
      <c r="E21697" t="s">
        <v>8</v>
      </c>
    </row>
    <row r="21698" spans="1:5">
      <c r="A21698" t="s">
        <v>42736</v>
      </c>
      <c r="B21698" t="s">
        <v>42737</v>
      </c>
      <c r="C21698" t="s">
        <v>1504</v>
      </c>
      <c r="D21698">
        <v>7.81</v>
      </c>
      <c r="E21698" t="s">
        <v>8</v>
      </c>
    </row>
    <row r="21699" spans="1:5">
      <c r="A21699" t="s">
        <v>42738</v>
      </c>
      <c r="B21699" t="s">
        <v>42739</v>
      </c>
      <c r="C21699" t="s">
        <v>1495</v>
      </c>
      <c r="D21699">
        <v>8.91</v>
      </c>
      <c r="E21699" t="s">
        <v>8</v>
      </c>
    </row>
    <row r="21700" spans="1:5">
      <c r="A21700" t="s">
        <v>42740</v>
      </c>
      <c r="B21700" t="s">
        <v>42741</v>
      </c>
      <c r="C21700" t="s">
        <v>1495</v>
      </c>
      <c r="D21700">
        <v>8.91</v>
      </c>
      <c r="E21700" t="s">
        <v>8</v>
      </c>
    </row>
    <row r="21701" spans="1:5">
      <c r="A21701" t="s">
        <v>42742</v>
      </c>
      <c r="B21701" t="s">
        <v>42743</v>
      </c>
      <c r="C21701" t="s">
        <v>1504</v>
      </c>
      <c r="D21701">
        <v>7.81</v>
      </c>
      <c r="E21701" t="s">
        <v>8</v>
      </c>
    </row>
    <row r="21702" spans="1:5">
      <c r="A21702" t="s">
        <v>42744</v>
      </c>
      <c r="B21702" t="s">
        <v>42745</v>
      </c>
      <c r="C21702" t="s">
        <v>1504</v>
      </c>
      <c r="D21702">
        <v>7.81</v>
      </c>
      <c r="E21702" t="s">
        <v>8</v>
      </c>
    </row>
    <row r="21703" spans="1:5">
      <c r="A21703" t="s">
        <v>42746</v>
      </c>
      <c r="B21703" t="s">
        <v>42747</v>
      </c>
      <c r="C21703" t="s">
        <v>1495</v>
      </c>
      <c r="D21703">
        <v>8.91</v>
      </c>
      <c r="E21703" t="s">
        <v>8</v>
      </c>
    </row>
    <row r="21704" spans="1:5">
      <c r="A21704" t="s">
        <v>42748</v>
      </c>
      <c r="B21704" t="s">
        <v>42749</v>
      </c>
      <c r="C21704" t="s">
        <v>1495</v>
      </c>
      <c r="D21704">
        <v>8.91</v>
      </c>
      <c r="E21704" t="s">
        <v>8</v>
      </c>
    </row>
    <row r="21705" spans="1:5">
      <c r="A21705" t="s">
        <v>42750</v>
      </c>
      <c r="B21705" t="s">
        <v>42751</v>
      </c>
      <c r="C21705" t="s">
        <v>1495</v>
      </c>
      <c r="D21705">
        <v>8.91</v>
      </c>
      <c r="E21705" t="s">
        <v>8</v>
      </c>
    </row>
    <row r="21706" spans="1:5">
      <c r="A21706" t="s">
        <v>42752</v>
      </c>
      <c r="B21706" t="s">
        <v>42753</v>
      </c>
      <c r="C21706" t="s">
        <v>1504</v>
      </c>
      <c r="D21706">
        <v>7.81</v>
      </c>
      <c r="E21706" t="s">
        <v>8</v>
      </c>
    </row>
    <row r="21707" spans="1:5">
      <c r="A21707" t="s">
        <v>42754</v>
      </c>
      <c r="B21707" t="s">
        <v>42755</v>
      </c>
      <c r="C21707" t="s">
        <v>1504</v>
      </c>
      <c r="D21707">
        <v>7.81</v>
      </c>
      <c r="E21707" t="s">
        <v>8</v>
      </c>
    </row>
    <row r="21708" spans="1:5">
      <c r="A21708" t="s">
        <v>42756</v>
      </c>
      <c r="B21708" t="s">
        <v>42757</v>
      </c>
      <c r="C21708" t="s">
        <v>1495</v>
      </c>
      <c r="D21708">
        <v>8.91</v>
      </c>
      <c r="E21708" t="s">
        <v>8</v>
      </c>
    </row>
    <row r="21709" spans="1:5">
      <c r="A21709" t="s">
        <v>42758</v>
      </c>
      <c r="B21709" t="s">
        <v>42759</v>
      </c>
      <c r="C21709" t="s">
        <v>1495</v>
      </c>
      <c r="D21709">
        <v>8.91</v>
      </c>
      <c r="E21709" t="s">
        <v>8</v>
      </c>
    </row>
    <row r="21710" spans="1:5">
      <c r="A21710" t="s">
        <v>42760</v>
      </c>
      <c r="B21710" t="s">
        <v>42761</v>
      </c>
      <c r="C21710" t="s">
        <v>1495</v>
      </c>
      <c r="D21710">
        <v>8.91</v>
      </c>
      <c r="E21710" t="s">
        <v>8</v>
      </c>
    </row>
    <row r="21711" spans="1:5">
      <c r="A21711" t="s">
        <v>42762</v>
      </c>
      <c r="B21711" t="s">
        <v>42763</v>
      </c>
      <c r="C21711" t="s">
        <v>1504</v>
      </c>
      <c r="D21711">
        <v>7.81</v>
      </c>
      <c r="E21711" t="s">
        <v>8</v>
      </c>
    </row>
    <row r="21712" spans="1:5">
      <c r="A21712" t="s">
        <v>42764</v>
      </c>
      <c r="B21712" t="s">
        <v>42765</v>
      </c>
      <c r="C21712" t="s">
        <v>1495</v>
      </c>
      <c r="D21712">
        <v>8.91</v>
      </c>
      <c r="E21712" t="s">
        <v>8</v>
      </c>
    </row>
    <row r="21713" spans="1:5">
      <c r="A21713" t="s">
        <v>42766</v>
      </c>
      <c r="B21713" t="s">
        <v>42767</v>
      </c>
      <c r="C21713" t="s">
        <v>1495</v>
      </c>
      <c r="D21713">
        <v>8.91</v>
      </c>
      <c r="E21713" t="s">
        <v>8</v>
      </c>
    </row>
    <row r="21714" spans="1:5">
      <c r="A21714" t="s">
        <v>42768</v>
      </c>
      <c r="B21714" t="s">
        <v>42769</v>
      </c>
      <c r="C21714" t="s">
        <v>1495</v>
      </c>
      <c r="D21714">
        <v>8.91</v>
      </c>
      <c r="E21714" t="s">
        <v>8</v>
      </c>
    </row>
    <row r="21715" spans="1:5">
      <c r="A21715" t="s">
        <v>42770</v>
      </c>
      <c r="B21715" t="s">
        <v>42771</v>
      </c>
      <c r="C21715" t="s">
        <v>1504</v>
      </c>
      <c r="D21715">
        <v>7.81</v>
      </c>
      <c r="E21715" t="s">
        <v>8</v>
      </c>
    </row>
    <row r="21716" spans="1:5">
      <c r="A21716" t="s">
        <v>42772</v>
      </c>
      <c r="B21716" t="s">
        <v>42773</v>
      </c>
      <c r="C21716" t="s">
        <v>1495</v>
      </c>
      <c r="D21716">
        <v>8.91</v>
      </c>
      <c r="E21716" t="s">
        <v>8</v>
      </c>
    </row>
    <row r="21717" spans="1:5">
      <c r="A21717" t="s">
        <v>42774</v>
      </c>
      <c r="B21717" t="s">
        <v>42775</v>
      </c>
      <c r="C21717" t="s">
        <v>1504</v>
      </c>
      <c r="D21717">
        <v>7.81</v>
      </c>
      <c r="E21717" t="s">
        <v>8</v>
      </c>
    </row>
    <row r="21718" spans="1:5">
      <c r="A21718" t="s">
        <v>42776</v>
      </c>
      <c r="B21718" t="s">
        <v>42777</v>
      </c>
      <c r="C21718" t="s">
        <v>1504</v>
      </c>
      <c r="D21718">
        <v>7.81</v>
      </c>
      <c r="E21718" t="s">
        <v>8</v>
      </c>
    </row>
    <row r="21719" spans="1:5">
      <c r="A21719" t="s">
        <v>42778</v>
      </c>
      <c r="B21719" t="s">
        <v>42779</v>
      </c>
      <c r="C21719" t="s">
        <v>1504</v>
      </c>
      <c r="D21719">
        <v>7.81</v>
      </c>
      <c r="E21719" t="s">
        <v>8</v>
      </c>
    </row>
    <row r="21720" spans="1:5">
      <c r="A21720" t="s">
        <v>42780</v>
      </c>
      <c r="B21720" t="s">
        <v>42781</v>
      </c>
      <c r="C21720" t="s">
        <v>1504</v>
      </c>
      <c r="D21720">
        <v>7.81</v>
      </c>
      <c r="E21720" t="s">
        <v>8</v>
      </c>
    </row>
    <row r="21721" spans="1:5">
      <c r="A21721" t="s">
        <v>42782</v>
      </c>
      <c r="B21721" t="s">
        <v>42783</v>
      </c>
      <c r="C21721" t="s">
        <v>1504</v>
      </c>
      <c r="D21721">
        <v>7.81</v>
      </c>
      <c r="E21721" t="s">
        <v>8</v>
      </c>
    </row>
    <row r="21722" spans="1:5">
      <c r="A21722" t="s">
        <v>42784</v>
      </c>
      <c r="B21722" t="s">
        <v>42785</v>
      </c>
      <c r="C21722" t="s">
        <v>1504</v>
      </c>
      <c r="D21722">
        <v>7.81</v>
      </c>
      <c r="E21722" t="s">
        <v>8</v>
      </c>
    </row>
    <row r="21723" spans="1:5">
      <c r="A21723" t="s">
        <v>42786</v>
      </c>
      <c r="B21723" t="s">
        <v>42787</v>
      </c>
      <c r="C21723" t="s">
        <v>1504</v>
      </c>
      <c r="D21723">
        <v>7.81</v>
      </c>
      <c r="E21723" t="s">
        <v>8</v>
      </c>
    </row>
    <row r="21724" spans="1:5">
      <c r="A21724" t="s">
        <v>42788</v>
      </c>
      <c r="B21724" t="s">
        <v>42789</v>
      </c>
      <c r="C21724" t="s">
        <v>1504</v>
      </c>
      <c r="D21724">
        <v>7.81</v>
      </c>
      <c r="E21724" t="s">
        <v>8</v>
      </c>
    </row>
    <row r="21725" spans="1:5">
      <c r="A21725" t="s">
        <v>42790</v>
      </c>
      <c r="B21725" t="s">
        <v>42791</v>
      </c>
      <c r="C21725" t="s">
        <v>1504</v>
      </c>
      <c r="D21725">
        <v>7.81</v>
      </c>
      <c r="E21725" t="s">
        <v>8</v>
      </c>
    </row>
    <row r="21726" spans="1:5">
      <c r="A21726" t="s">
        <v>42792</v>
      </c>
      <c r="B21726" t="s">
        <v>42793</v>
      </c>
      <c r="C21726" t="s">
        <v>1504</v>
      </c>
      <c r="D21726">
        <v>7.81</v>
      </c>
      <c r="E21726" t="s">
        <v>8</v>
      </c>
    </row>
    <row r="21727" spans="1:5">
      <c r="A21727" t="s">
        <v>42794</v>
      </c>
      <c r="B21727" t="s">
        <v>42795</v>
      </c>
      <c r="C21727" t="s">
        <v>1504</v>
      </c>
      <c r="D21727">
        <v>7.81</v>
      </c>
      <c r="E21727" t="s">
        <v>8</v>
      </c>
    </row>
    <row r="21728" spans="1:5">
      <c r="A21728" t="s">
        <v>42796</v>
      </c>
      <c r="B21728" t="s">
        <v>42797</v>
      </c>
      <c r="C21728" t="s">
        <v>1504</v>
      </c>
      <c r="D21728">
        <v>7.81</v>
      </c>
      <c r="E21728" t="s">
        <v>8</v>
      </c>
    </row>
    <row r="21729" spans="1:5">
      <c r="A21729" t="s">
        <v>42798</v>
      </c>
      <c r="B21729" t="s">
        <v>42799</v>
      </c>
      <c r="C21729" t="s">
        <v>1504</v>
      </c>
      <c r="D21729">
        <v>7.81</v>
      </c>
      <c r="E21729" t="s">
        <v>8</v>
      </c>
    </row>
    <row r="21730" spans="1:5">
      <c r="A21730" t="s">
        <v>42800</v>
      </c>
      <c r="B21730" t="s">
        <v>42801</v>
      </c>
      <c r="C21730" t="s">
        <v>1504</v>
      </c>
      <c r="D21730">
        <v>7.81</v>
      </c>
      <c r="E21730" t="s">
        <v>8</v>
      </c>
    </row>
    <row r="21731" spans="1:5">
      <c r="A21731" t="s">
        <v>42802</v>
      </c>
      <c r="B21731" t="s">
        <v>42803</v>
      </c>
      <c r="C21731" t="s">
        <v>1504</v>
      </c>
      <c r="D21731">
        <v>7.81</v>
      </c>
      <c r="E21731" t="s">
        <v>8</v>
      </c>
    </row>
    <row r="21732" spans="1:5">
      <c r="A21732" t="s">
        <v>42804</v>
      </c>
      <c r="B21732" t="s">
        <v>42805</v>
      </c>
      <c r="C21732" t="s">
        <v>1504</v>
      </c>
      <c r="D21732">
        <v>7.81</v>
      </c>
      <c r="E21732" t="s">
        <v>8</v>
      </c>
    </row>
    <row r="21733" spans="1:5">
      <c r="A21733" t="s">
        <v>42806</v>
      </c>
      <c r="B21733" t="s">
        <v>42807</v>
      </c>
      <c r="C21733" t="s">
        <v>1504</v>
      </c>
      <c r="D21733">
        <v>7.81</v>
      </c>
      <c r="E21733" t="s">
        <v>8</v>
      </c>
    </row>
    <row r="21734" spans="1:5">
      <c r="A21734" t="s">
        <v>42808</v>
      </c>
      <c r="B21734" t="s">
        <v>42809</v>
      </c>
      <c r="C21734" t="s">
        <v>1504</v>
      </c>
      <c r="D21734">
        <v>7.81</v>
      </c>
      <c r="E21734" t="s">
        <v>8</v>
      </c>
    </row>
    <row r="21735" spans="1:5">
      <c r="A21735" t="s">
        <v>42810</v>
      </c>
      <c r="B21735" t="s">
        <v>42811</v>
      </c>
      <c r="C21735" t="s">
        <v>1504</v>
      </c>
      <c r="D21735">
        <v>7.81</v>
      </c>
      <c r="E21735" t="s">
        <v>8</v>
      </c>
    </row>
    <row r="21736" spans="1:5">
      <c r="A21736" t="s">
        <v>42812</v>
      </c>
      <c r="B21736" t="s">
        <v>42813</v>
      </c>
      <c r="C21736" t="s">
        <v>1504</v>
      </c>
      <c r="D21736">
        <v>7.81</v>
      </c>
      <c r="E21736" t="s">
        <v>8</v>
      </c>
    </row>
    <row r="21737" spans="1:5">
      <c r="A21737" t="s">
        <v>42814</v>
      </c>
      <c r="B21737" t="s">
        <v>42815</v>
      </c>
      <c r="C21737" t="s">
        <v>1504</v>
      </c>
      <c r="D21737">
        <v>7.81</v>
      </c>
      <c r="E21737" t="s">
        <v>8</v>
      </c>
    </row>
    <row r="21738" spans="1:5">
      <c r="A21738" t="s">
        <v>42816</v>
      </c>
      <c r="B21738" t="s">
        <v>42817</v>
      </c>
      <c r="C21738" t="s">
        <v>1504</v>
      </c>
      <c r="D21738">
        <v>7.81</v>
      </c>
      <c r="E21738" t="s">
        <v>8</v>
      </c>
    </row>
    <row r="21739" spans="1:5">
      <c r="A21739" t="s">
        <v>42818</v>
      </c>
      <c r="B21739" t="s">
        <v>42819</v>
      </c>
      <c r="C21739" t="s">
        <v>1504</v>
      </c>
      <c r="D21739">
        <v>7.81</v>
      </c>
      <c r="E21739" t="s">
        <v>8</v>
      </c>
    </row>
    <row r="21740" spans="1:5">
      <c r="A21740" t="s">
        <v>42820</v>
      </c>
      <c r="B21740" t="s">
        <v>42821</v>
      </c>
      <c r="C21740" t="s">
        <v>1504</v>
      </c>
      <c r="D21740">
        <v>7.81</v>
      </c>
      <c r="E21740" t="s">
        <v>8</v>
      </c>
    </row>
    <row r="21741" spans="1:5">
      <c r="A21741" t="s">
        <v>42822</v>
      </c>
      <c r="B21741" t="s">
        <v>42823</v>
      </c>
      <c r="C21741" t="s">
        <v>1504</v>
      </c>
      <c r="D21741">
        <v>7.81</v>
      </c>
      <c r="E21741" t="s">
        <v>8</v>
      </c>
    </row>
    <row r="21742" spans="1:5">
      <c r="A21742" t="s">
        <v>42824</v>
      </c>
      <c r="B21742" t="s">
        <v>42825</v>
      </c>
      <c r="C21742" t="s">
        <v>1504</v>
      </c>
      <c r="D21742">
        <v>7.81</v>
      </c>
      <c r="E21742" t="s">
        <v>8</v>
      </c>
    </row>
    <row r="21743" spans="1:5">
      <c r="A21743" t="s">
        <v>42826</v>
      </c>
      <c r="B21743" t="s">
        <v>42827</v>
      </c>
      <c r="C21743" t="s">
        <v>1504</v>
      </c>
      <c r="D21743">
        <v>7.81</v>
      </c>
      <c r="E21743" t="s">
        <v>8</v>
      </c>
    </row>
    <row r="21744" spans="1:5">
      <c r="A21744" t="s">
        <v>42828</v>
      </c>
      <c r="B21744" t="s">
        <v>42829</v>
      </c>
      <c r="C21744" t="s">
        <v>1504</v>
      </c>
      <c r="D21744">
        <v>7.81</v>
      </c>
      <c r="E21744" t="s">
        <v>8</v>
      </c>
    </row>
    <row r="21745" spans="1:5">
      <c r="A21745" t="s">
        <v>13815</v>
      </c>
      <c r="B21745" t="s">
        <v>42830</v>
      </c>
      <c r="C21745" t="s">
        <v>1504</v>
      </c>
      <c r="D21745">
        <v>7.81</v>
      </c>
      <c r="E21745" t="s">
        <v>8</v>
      </c>
    </row>
    <row r="21746" spans="1:5">
      <c r="A21746" t="s">
        <v>42831</v>
      </c>
      <c r="B21746" t="s">
        <v>42832</v>
      </c>
      <c r="C21746" t="s">
        <v>1504</v>
      </c>
      <c r="D21746">
        <v>7.81</v>
      </c>
      <c r="E21746" t="s">
        <v>8</v>
      </c>
    </row>
    <row r="21747" spans="1:5">
      <c r="A21747" t="s">
        <v>42833</v>
      </c>
      <c r="B21747" t="s">
        <v>42834</v>
      </c>
      <c r="C21747" t="s">
        <v>1504</v>
      </c>
      <c r="D21747">
        <v>7.81</v>
      </c>
      <c r="E21747" t="s">
        <v>8</v>
      </c>
    </row>
    <row r="21748" spans="1:5">
      <c r="A21748" t="s">
        <v>42835</v>
      </c>
      <c r="B21748" t="s">
        <v>42836</v>
      </c>
      <c r="C21748" t="s">
        <v>1504</v>
      </c>
      <c r="D21748">
        <v>7.81</v>
      </c>
      <c r="E21748" t="s">
        <v>8</v>
      </c>
    </row>
    <row r="21749" spans="1:5">
      <c r="A21749" t="s">
        <v>42837</v>
      </c>
      <c r="B21749" t="s">
        <v>42838</v>
      </c>
      <c r="C21749" t="s">
        <v>1504</v>
      </c>
      <c r="D21749">
        <v>7.81</v>
      </c>
      <c r="E21749" t="s">
        <v>8</v>
      </c>
    </row>
    <row r="21750" spans="1:5">
      <c r="A21750" t="s">
        <v>42839</v>
      </c>
      <c r="B21750" t="s">
        <v>42840</v>
      </c>
      <c r="C21750" t="s">
        <v>1504</v>
      </c>
      <c r="D21750">
        <v>7.81</v>
      </c>
      <c r="E21750" t="s">
        <v>8</v>
      </c>
    </row>
    <row r="21751" spans="1:5">
      <c r="A21751" t="s">
        <v>42841</v>
      </c>
      <c r="B21751" t="s">
        <v>42842</v>
      </c>
      <c r="C21751" t="s">
        <v>1504</v>
      </c>
      <c r="D21751">
        <v>7.81</v>
      </c>
      <c r="E21751" t="s">
        <v>8</v>
      </c>
    </row>
    <row r="21752" spans="1:5">
      <c r="A21752" t="s">
        <v>42843</v>
      </c>
      <c r="B21752" t="s">
        <v>42844</v>
      </c>
      <c r="C21752" t="s">
        <v>1504</v>
      </c>
      <c r="D21752">
        <v>7.81</v>
      </c>
      <c r="E21752" t="s">
        <v>8</v>
      </c>
    </row>
    <row r="21753" spans="1:5">
      <c r="A21753" t="s">
        <v>42845</v>
      </c>
      <c r="B21753" t="s">
        <v>42846</v>
      </c>
      <c r="C21753" t="s">
        <v>1504</v>
      </c>
      <c r="D21753">
        <v>7.81</v>
      </c>
      <c r="E21753" t="s">
        <v>8</v>
      </c>
    </row>
    <row r="21754" spans="1:5">
      <c r="A21754" t="s">
        <v>42847</v>
      </c>
      <c r="B21754" t="s">
        <v>42848</v>
      </c>
      <c r="C21754" t="s">
        <v>1504</v>
      </c>
      <c r="D21754">
        <v>7.81</v>
      </c>
      <c r="E21754" t="s">
        <v>8</v>
      </c>
    </row>
    <row r="21755" spans="1:5">
      <c r="A21755" t="s">
        <v>42849</v>
      </c>
      <c r="B21755" t="s">
        <v>42850</v>
      </c>
      <c r="C21755" t="s">
        <v>1504</v>
      </c>
      <c r="D21755">
        <v>7.81</v>
      </c>
      <c r="E21755" t="s">
        <v>8</v>
      </c>
    </row>
    <row r="21756" spans="1:5">
      <c r="A21756" t="s">
        <v>42851</v>
      </c>
      <c r="B21756" t="s">
        <v>42852</v>
      </c>
      <c r="C21756" t="s">
        <v>1504</v>
      </c>
      <c r="D21756">
        <v>7.81</v>
      </c>
      <c r="E21756" t="s">
        <v>8</v>
      </c>
    </row>
    <row r="21757" spans="1:5">
      <c r="A21757" t="s">
        <v>42853</v>
      </c>
      <c r="B21757" t="s">
        <v>42854</v>
      </c>
      <c r="C21757" t="s">
        <v>1504</v>
      </c>
      <c r="D21757">
        <v>7.81</v>
      </c>
      <c r="E21757" t="s">
        <v>8</v>
      </c>
    </row>
    <row r="21758" spans="1:5">
      <c r="A21758" t="s">
        <v>42855</v>
      </c>
      <c r="B21758" t="s">
        <v>42856</v>
      </c>
      <c r="C21758" t="s">
        <v>1504</v>
      </c>
      <c r="D21758">
        <v>7.81</v>
      </c>
      <c r="E21758" t="s">
        <v>8</v>
      </c>
    </row>
    <row r="21759" spans="1:5">
      <c r="A21759" t="s">
        <v>42857</v>
      </c>
      <c r="B21759" t="s">
        <v>42858</v>
      </c>
      <c r="C21759" t="s">
        <v>1504</v>
      </c>
      <c r="D21759">
        <v>7.81</v>
      </c>
      <c r="E21759" t="s">
        <v>8</v>
      </c>
    </row>
    <row r="21760" spans="1:5">
      <c r="A21760" t="s">
        <v>42859</v>
      </c>
      <c r="B21760" t="s">
        <v>42860</v>
      </c>
      <c r="C21760" t="s">
        <v>1504</v>
      </c>
      <c r="D21760">
        <v>7.81</v>
      </c>
      <c r="E21760" t="s">
        <v>8</v>
      </c>
    </row>
    <row r="21761" spans="1:5">
      <c r="A21761" t="s">
        <v>42861</v>
      </c>
      <c r="B21761" t="s">
        <v>42862</v>
      </c>
      <c r="C21761" t="s">
        <v>1504</v>
      </c>
      <c r="D21761">
        <v>7.81</v>
      </c>
      <c r="E21761" t="s">
        <v>8</v>
      </c>
    </row>
    <row r="21762" spans="1:5">
      <c r="A21762" t="s">
        <v>42863</v>
      </c>
      <c r="B21762" t="s">
        <v>42864</v>
      </c>
      <c r="C21762" t="s">
        <v>1504</v>
      </c>
      <c r="D21762">
        <v>7.81</v>
      </c>
      <c r="E21762" t="s">
        <v>8</v>
      </c>
    </row>
    <row r="21763" spans="1:5">
      <c r="A21763" t="s">
        <v>42865</v>
      </c>
      <c r="B21763" t="s">
        <v>42866</v>
      </c>
      <c r="C21763" t="s">
        <v>1504</v>
      </c>
      <c r="D21763">
        <v>7.81</v>
      </c>
      <c r="E21763" t="s">
        <v>8</v>
      </c>
    </row>
    <row r="21764" spans="1:5">
      <c r="A21764" t="s">
        <v>29001</v>
      </c>
      <c r="B21764" t="s">
        <v>42867</v>
      </c>
      <c r="C21764" t="s">
        <v>1504</v>
      </c>
      <c r="D21764">
        <v>7.81</v>
      </c>
      <c r="E21764" t="s">
        <v>8</v>
      </c>
    </row>
    <row r="21765" spans="1:5">
      <c r="A21765" t="s">
        <v>42868</v>
      </c>
      <c r="B21765" t="s">
        <v>42869</v>
      </c>
      <c r="C21765" t="s">
        <v>1504</v>
      </c>
      <c r="D21765">
        <v>7.81</v>
      </c>
      <c r="E21765" t="s">
        <v>8</v>
      </c>
    </row>
    <row r="21766" spans="1:5">
      <c r="A21766" t="s">
        <v>42870</v>
      </c>
      <c r="B21766" t="s">
        <v>42871</v>
      </c>
      <c r="C21766" t="s">
        <v>1504</v>
      </c>
      <c r="D21766">
        <v>7.81</v>
      </c>
      <c r="E21766" t="s">
        <v>8</v>
      </c>
    </row>
    <row r="21767" spans="1:5">
      <c r="A21767" t="s">
        <v>42872</v>
      </c>
      <c r="B21767" t="s">
        <v>42873</v>
      </c>
      <c r="C21767" t="s">
        <v>1504</v>
      </c>
      <c r="D21767">
        <v>7.81</v>
      </c>
      <c r="E21767" t="s">
        <v>8</v>
      </c>
    </row>
    <row r="21768" spans="1:5">
      <c r="A21768" t="s">
        <v>13276</v>
      </c>
      <c r="B21768" t="s">
        <v>42874</v>
      </c>
      <c r="C21768" t="s">
        <v>1504</v>
      </c>
      <c r="D21768">
        <v>7.81</v>
      </c>
      <c r="E21768" t="s">
        <v>8</v>
      </c>
    </row>
    <row r="21769" spans="1:5">
      <c r="A21769" t="s">
        <v>42875</v>
      </c>
      <c r="B21769" t="s">
        <v>42876</v>
      </c>
      <c r="C21769" t="s">
        <v>1504</v>
      </c>
      <c r="D21769">
        <v>7.81</v>
      </c>
      <c r="E21769" t="s">
        <v>8</v>
      </c>
    </row>
    <row r="21770" spans="1:5">
      <c r="A21770" t="s">
        <v>42877</v>
      </c>
      <c r="B21770" t="s">
        <v>42878</v>
      </c>
      <c r="C21770" t="s">
        <v>1504</v>
      </c>
      <c r="D21770">
        <v>7.81</v>
      </c>
      <c r="E21770" t="s">
        <v>8</v>
      </c>
    </row>
    <row r="21771" spans="1:5">
      <c r="A21771" t="s">
        <v>42879</v>
      </c>
      <c r="B21771" t="s">
        <v>42880</v>
      </c>
      <c r="C21771" t="s">
        <v>1504</v>
      </c>
      <c r="D21771">
        <v>7.81</v>
      </c>
      <c r="E21771" t="s">
        <v>8</v>
      </c>
    </row>
    <row r="21772" spans="1:5">
      <c r="A21772" t="s">
        <v>42881</v>
      </c>
      <c r="B21772" t="s">
        <v>42882</v>
      </c>
      <c r="C21772" t="s">
        <v>1504</v>
      </c>
      <c r="D21772">
        <v>7.81</v>
      </c>
      <c r="E21772" t="s">
        <v>8</v>
      </c>
    </row>
    <row r="21773" spans="1:5">
      <c r="A21773" t="s">
        <v>42883</v>
      </c>
      <c r="B21773" t="s">
        <v>42884</v>
      </c>
      <c r="C21773" t="s">
        <v>1504</v>
      </c>
      <c r="D21773">
        <v>7.81</v>
      </c>
      <c r="E21773" t="s">
        <v>8</v>
      </c>
    </row>
    <row r="21774" spans="1:5">
      <c r="A21774" t="s">
        <v>42885</v>
      </c>
      <c r="B21774" t="s">
        <v>42886</v>
      </c>
      <c r="C21774" t="s">
        <v>1504</v>
      </c>
      <c r="D21774">
        <v>7.81</v>
      </c>
      <c r="E21774" t="s">
        <v>8</v>
      </c>
    </row>
    <row r="21775" spans="1:5">
      <c r="A21775" t="s">
        <v>42887</v>
      </c>
      <c r="B21775" t="s">
        <v>42888</v>
      </c>
      <c r="C21775" t="s">
        <v>1504</v>
      </c>
      <c r="D21775">
        <v>7.81</v>
      </c>
      <c r="E21775" t="s">
        <v>8</v>
      </c>
    </row>
    <row r="21776" spans="1:5">
      <c r="A21776" t="s">
        <v>42889</v>
      </c>
      <c r="B21776" t="s">
        <v>42890</v>
      </c>
      <c r="C21776" t="s">
        <v>1504</v>
      </c>
      <c r="D21776">
        <v>7.81</v>
      </c>
      <c r="E21776" t="s">
        <v>8</v>
      </c>
    </row>
    <row r="21777" spans="1:5">
      <c r="A21777" t="s">
        <v>42891</v>
      </c>
      <c r="B21777" t="s">
        <v>42892</v>
      </c>
      <c r="C21777" t="s">
        <v>1504</v>
      </c>
      <c r="D21777">
        <v>7.81</v>
      </c>
      <c r="E21777" t="s">
        <v>8</v>
      </c>
    </row>
    <row r="21778" spans="1:5">
      <c r="A21778" t="s">
        <v>42893</v>
      </c>
      <c r="B21778" t="s">
        <v>42894</v>
      </c>
      <c r="C21778" t="s">
        <v>1504</v>
      </c>
      <c r="D21778">
        <v>7.81</v>
      </c>
      <c r="E21778" t="s">
        <v>8</v>
      </c>
    </row>
    <row r="21779" spans="1:5">
      <c r="A21779" t="s">
        <v>42895</v>
      </c>
      <c r="B21779" t="s">
        <v>42896</v>
      </c>
      <c r="C21779" t="s">
        <v>1495</v>
      </c>
      <c r="D21779">
        <v>8.91</v>
      </c>
      <c r="E21779" t="s">
        <v>8</v>
      </c>
    </row>
    <row r="21780" spans="1:5">
      <c r="A21780" t="s">
        <v>42897</v>
      </c>
      <c r="B21780" t="s">
        <v>42898</v>
      </c>
      <c r="C21780" t="s">
        <v>1495</v>
      </c>
      <c r="D21780">
        <v>8.91</v>
      </c>
      <c r="E21780" t="s">
        <v>8</v>
      </c>
    </row>
    <row r="21781" spans="1:5">
      <c r="A21781" t="s">
        <v>42899</v>
      </c>
      <c r="B21781" t="s">
        <v>42900</v>
      </c>
      <c r="C21781" t="s">
        <v>1504</v>
      </c>
      <c r="D21781">
        <v>7.81</v>
      </c>
      <c r="E21781" t="s">
        <v>8</v>
      </c>
    </row>
    <row r="21782" spans="1:5">
      <c r="A21782" t="s">
        <v>42901</v>
      </c>
      <c r="B21782" t="s">
        <v>42902</v>
      </c>
      <c r="C21782" t="s">
        <v>1495</v>
      </c>
      <c r="D21782">
        <v>8.91</v>
      </c>
      <c r="E21782" t="s">
        <v>8</v>
      </c>
    </row>
    <row r="21783" spans="1:5">
      <c r="A21783" t="s">
        <v>42903</v>
      </c>
      <c r="B21783" t="s">
        <v>42904</v>
      </c>
      <c r="C21783" t="s">
        <v>1495</v>
      </c>
      <c r="D21783">
        <v>8.91</v>
      </c>
      <c r="E21783" t="s">
        <v>8</v>
      </c>
    </row>
    <row r="21784" spans="1:5">
      <c r="A21784" t="s">
        <v>42905</v>
      </c>
      <c r="B21784" t="s">
        <v>42906</v>
      </c>
      <c r="C21784" t="s">
        <v>1504</v>
      </c>
      <c r="D21784">
        <v>7.81</v>
      </c>
      <c r="E21784" t="s">
        <v>8</v>
      </c>
    </row>
    <row r="21785" spans="1:5">
      <c r="A21785" t="s">
        <v>42907</v>
      </c>
      <c r="B21785" t="s">
        <v>42908</v>
      </c>
      <c r="C21785" t="s">
        <v>1495</v>
      </c>
      <c r="D21785">
        <v>8.91</v>
      </c>
      <c r="E21785" t="s">
        <v>8</v>
      </c>
    </row>
    <row r="21786" spans="1:5">
      <c r="A21786" t="s">
        <v>42909</v>
      </c>
      <c r="B21786" t="s">
        <v>42910</v>
      </c>
      <c r="C21786" t="s">
        <v>1504</v>
      </c>
      <c r="D21786">
        <v>7.81</v>
      </c>
      <c r="E21786" t="s">
        <v>8</v>
      </c>
    </row>
    <row r="21787" spans="1:5">
      <c r="A21787" t="s">
        <v>42911</v>
      </c>
      <c r="B21787" t="s">
        <v>42912</v>
      </c>
      <c r="C21787" t="s">
        <v>1495</v>
      </c>
      <c r="D21787">
        <v>8.91</v>
      </c>
      <c r="E21787" t="s">
        <v>8</v>
      </c>
    </row>
    <row r="21788" spans="1:5">
      <c r="A21788" t="s">
        <v>42913</v>
      </c>
      <c r="B21788" t="s">
        <v>42914</v>
      </c>
      <c r="C21788" t="s">
        <v>1495</v>
      </c>
      <c r="D21788">
        <v>8.91</v>
      </c>
      <c r="E21788" t="s">
        <v>8</v>
      </c>
    </row>
    <row r="21789" spans="1:5">
      <c r="A21789" t="s">
        <v>42915</v>
      </c>
      <c r="B21789" t="s">
        <v>42916</v>
      </c>
      <c r="C21789" t="s">
        <v>1495</v>
      </c>
      <c r="D21789">
        <v>8.91</v>
      </c>
      <c r="E21789" t="s">
        <v>8</v>
      </c>
    </row>
    <row r="21790" spans="1:5">
      <c r="A21790" t="s">
        <v>42917</v>
      </c>
      <c r="B21790" t="s">
        <v>42918</v>
      </c>
      <c r="C21790" t="s">
        <v>1504</v>
      </c>
      <c r="D21790">
        <v>7.81</v>
      </c>
      <c r="E21790" t="s">
        <v>8</v>
      </c>
    </row>
    <row r="21791" spans="1:5">
      <c r="A21791" t="s">
        <v>42919</v>
      </c>
      <c r="B21791" t="s">
        <v>42920</v>
      </c>
      <c r="C21791" t="s">
        <v>1495</v>
      </c>
      <c r="D21791">
        <v>8.91</v>
      </c>
      <c r="E21791" t="s">
        <v>8</v>
      </c>
    </row>
    <row r="21792" spans="1:5">
      <c r="A21792" t="s">
        <v>42921</v>
      </c>
      <c r="B21792" t="s">
        <v>42922</v>
      </c>
      <c r="C21792" t="s">
        <v>1504</v>
      </c>
      <c r="D21792">
        <v>7.81</v>
      </c>
      <c r="E21792" t="s">
        <v>8</v>
      </c>
    </row>
    <row r="21793" spans="1:5">
      <c r="A21793" t="s">
        <v>42923</v>
      </c>
      <c r="B21793" t="s">
        <v>42924</v>
      </c>
      <c r="C21793" t="s">
        <v>1495</v>
      </c>
      <c r="D21793">
        <v>8.91</v>
      </c>
      <c r="E21793" t="s">
        <v>8</v>
      </c>
    </row>
    <row r="21794" spans="1:5">
      <c r="A21794" t="s">
        <v>42925</v>
      </c>
      <c r="B21794" t="s">
        <v>42926</v>
      </c>
      <c r="C21794" t="s">
        <v>1495</v>
      </c>
      <c r="D21794">
        <v>8.91</v>
      </c>
      <c r="E21794" t="s">
        <v>8</v>
      </c>
    </row>
    <row r="21795" spans="1:5">
      <c r="A21795" t="s">
        <v>42927</v>
      </c>
      <c r="B21795" t="s">
        <v>42928</v>
      </c>
      <c r="C21795" t="s">
        <v>1495</v>
      </c>
      <c r="D21795">
        <v>8.91</v>
      </c>
      <c r="E21795" t="s">
        <v>8</v>
      </c>
    </row>
    <row r="21796" spans="1:5">
      <c r="A21796" t="s">
        <v>42929</v>
      </c>
      <c r="B21796" t="s">
        <v>42930</v>
      </c>
      <c r="C21796" t="s">
        <v>1495</v>
      </c>
      <c r="D21796">
        <v>8.91</v>
      </c>
      <c r="E21796" t="s">
        <v>8</v>
      </c>
    </row>
    <row r="21797" spans="1:5">
      <c r="A21797" t="s">
        <v>42931</v>
      </c>
      <c r="B21797" t="s">
        <v>42932</v>
      </c>
      <c r="C21797" t="s">
        <v>1495</v>
      </c>
      <c r="D21797">
        <v>8.91</v>
      </c>
      <c r="E21797" t="s">
        <v>8</v>
      </c>
    </row>
    <row r="21798" spans="1:5">
      <c r="A21798" t="s">
        <v>42933</v>
      </c>
      <c r="B21798" t="s">
        <v>42934</v>
      </c>
      <c r="C21798" t="s">
        <v>1504</v>
      </c>
      <c r="D21798">
        <v>7.81</v>
      </c>
      <c r="E21798" t="s">
        <v>8</v>
      </c>
    </row>
    <row r="21799" spans="1:5">
      <c r="A21799" t="s">
        <v>42935</v>
      </c>
      <c r="B21799" t="s">
        <v>42936</v>
      </c>
      <c r="C21799" t="s">
        <v>1495</v>
      </c>
      <c r="D21799">
        <v>8.91</v>
      </c>
      <c r="E21799" t="s">
        <v>8</v>
      </c>
    </row>
    <row r="21800" spans="1:5">
      <c r="A21800" t="s">
        <v>42937</v>
      </c>
      <c r="B21800" t="s">
        <v>42938</v>
      </c>
      <c r="C21800" t="s">
        <v>1495</v>
      </c>
      <c r="D21800">
        <v>8.91</v>
      </c>
      <c r="E21800" t="s">
        <v>8</v>
      </c>
    </row>
    <row r="21801" spans="1:5">
      <c r="A21801" t="s">
        <v>42939</v>
      </c>
      <c r="B21801" t="s">
        <v>42940</v>
      </c>
      <c r="C21801" t="s">
        <v>1504</v>
      </c>
      <c r="D21801">
        <v>7.81</v>
      </c>
      <c r="E21801" t="s">
        <v>8</v>
      </c>
    </row>
    <row r="21802" spans="1:5">
      <c r="A21802" t="s">
        <v>42941</v>
      </c>
      <c r="B21802" t="s">
        <v>42942</v>
      </c>
      <c r="C21802" t="s">
        <v>1504</v>
      </c>
      <c r="D21802">
        <v>7.81</v>
      </c>
      <c r="E21802" t="s">
        <v>8</v>
      </c>
    </row>
    <row r="21803" spans="1:5">
      <c r="A21803" t="s">
        <v>42943</v>
      </c>
      <c r="B21803" t="s">
        <v>42944</v>
      </c>
      <c r="C21803" t="s">
        <v>1504</v>
      </c>
      <c r="D21803">
        <v>7.81</v>
      </c>
      <c r="E21803" t="s">
        <v>8</v>
      </c>
    </row>
    <row r="21804" spans="1:5">
      <c r="A21804" t="s">
        <v>42945</v>
      </c>
      <c r="B21804" t="s">
        <v>42946</v>
      </c>
      <c r="C21804" t="s">
        <v>1495</v>
      </c>
      <c r="D21804">
        <v>8.91</v>
      </c>
      <c r="E21804" t="s">
        <v>8</v>
      </c>
    </row>
    <row r="21805" spans="1:5">
      <c r="A21805" t="s">
        <v>42947</v>
      </c>
      <c r="B21805" t="s">
        <v>42948</v>
      </c>
      <c r="C21805" t="s">
        <v>1495</v>
      </c>
      <c r="D21805">
        <v>8.91</v>
      </c>
      <c r="E21805" t="s">
        <v>8</v>
      </c>
    </row>
    <row r="21806" spans="1:5">
      <c r="A21806" t="s">
        <v>42949</v>
      </c>
      <c r="B21806" t="s">
        <v>42950</v>
      </c>
      <c r="C21806" t="s">
        <v>1495</v>
      </c>
      <c r="D21806">
        <v>8.91</v>
      </c>
      <c r="E21806" t="s">
        <v>8</v>
      </c>
    </row>
    <row r="21807" spans="1:5">
      <c r="A21807" t="s">
        <v>42951</v>
      </c>
      <c r="B21807" t="s">
        <v>42952</v>
      </c>
      <c r="C21807" t="s">
        <v>1495</v>
      </c>
      <c r="D21807">
        <v>8.91</v>
      </c>
      <c r="E21807" t="s">
        <v>8</v>
      </c>
    </row>
    <row r="21808" spans="1:5">
      <c r="A21808" t="s">
        <v>42953</v>
      </c>
      <c r="B21808" t="s">
        <v>42954</v>
      </c>
      <c r="C21808" t="s">
        <v>1504</v>
      </c>
      <c r="D21808">
        <v>7.81</v>
      </c>
      <c r="E21808" t="s">
        <v>8</v>
      </c>
    </row>
    <row r="21809" spans="1:5">
      <c r="A21809" t="s">
        <v>42955</v>
      </c>
      <c r="B21809" t="s">
        <v>42956</v>
      </c>
      <c r="C21809" t="s">
        <v>1495</v>
      </c>
      <c r="D21809">
        <v>8.91</v>
      </c>
      <c r="E21809" t="s">
        <v>8</v>
      </c>
    </row>
    <row r="21810" spans="1:5">
      <c r="A21810" t="s">
        <v>42957</v>
      </c>
      <c r="B21810" t="s">
        <v>42958</v>
      </c>
      <c r="C21810" t="s">
        <v>1504</v>
      </c>
      <c r="D21810">
        <v>7.81</v>
      </c>
      <c r="E21810" t="s">
        <v>8</v>
      </c>
    </row>
    <row r="21811" spans="1:5">
      <c r="A21811" t="s">
        <v>42959</v>
      </c>
      <c r="B21811" t="s">
        <v>42960</v>
      </c>
      <c r="C21811" t="s">
        <v>1504</v>
      </c>
      <c r="D21811">
        <v>7.81</v>
      </c>
      <c r="E21811" t="s">
        <v>8</v>
      </c>
    </row>
    <row r="21812" spans="1:5">
      <c r="A21812" t="s">
        <v>42961</v>
      </c>
      <c r="B21812" t="s">
        <v>42962</v>
      </c>
      <c r="C21812" t="s">
        <v>1495</v>
      </c>
      <c r="D21812">
        <v>8.91</v>
      </c>
      <c r="E21812" t="s">
        <v>8</v>
      </c>
    </row>
    <row r="21813" spans="1:5">
      <c r="A21813" t="s">
        <v>32647</v>
      </c>
      <c r="B21813" t="s">
        <v>42963</v>
      </c>
      <c r="C21813" t="s">
        <v>1495</v>
      </c>
      <c r="D21813">
        <v>8.91</v>
      </c>
      <c r="E21813" t="s">
        <v>8</v>
      </c>
    </row>
    <row r="21814" spans="1:5">
      <c r="A21814" t="s">
        <v>42964</v>
      </c>
      <c r="B21814" t="s">
        <v>42965</v>
      </c>
      <c r="C21814" t="s">
        <v>1495</v>
      </c>
      <c r="D21814">
        <v>8.91</v>
      </c>
      <c r="E21814" t="s">
        <v>8</v>
      </c>
    </row>
    <row r="21815" spans="1:5">
      <c r="A21815" t="s">
        <v>42966</v>
      </c>
      <c r="B21815" t="s">
        <v>42967</v>
      </c>
      <c r="C21815" t="s">
        <v>1504</v>
      </c>
      <c r="D21815">
        <v>7.81</v>
      </c>
      <c r="E21815" t="s">
        <v>8</v>
      </c>
    </row>
    <row r="21816" spans="1:5">
      <c r="A21816" t="s">
        <v>42968</v>
      </c>
      <c r="B21816" t="s">
        <v>42969</v>
      </c>
      <c r="C21816" t="s">
        <v>1495</v>
      </c>
      <c r="D21816">
        <v>8.91</v>
      </c>
      <c r="E21816" t="s">
        <v>8</v>
      </c>
    </row>
    <row r="21817" spans="1:5">
      <c r="A21817" t="s">
        <v>42970</v>
      </c>
      <c r="B21817" t="s">
        <v>42971</v>
      </c>
      <c r="C21817" t="s">
        <v>1504</v>
      </c>
      <c r="D21817">
        <v>7.81</v>
      </c>
      <c r="E21817" t="s">
        <v>8</v>
      </c>
    </row>
    <row r="21818" spans="1:5">
      <c r="A21818" t="s">
        <v>42972</v>
      </c>
      <c r="B21818" t="s">
        <v>42973</v>
      </c>
      <c r="C21818" t="s">
        <v>1504</v>
      </c>
      <c r="D21818">
        <v>7.81</v>
      </c>
      <c r="E21818" t="s">
        <v>8</v>
      </c>
    </row>
    <row r="21819" spans="1:5">
      <c r="A21819" t="s">
        <v>42974</v>
      </c>
      <c r="B21819" t="s">
        <v>42975</v>
      </c>
      <c r="C21819" t="s">
        <v>1495</v>
      </c>
      <c r="D21819">
        <v>8.91</v>
      </c>
      <c r="E21819" t="s">
        <v>8</v>
      </c>
    </row>
    <row r="21820" spans="1:5">
      <c r="A21820" t="s">
        <v>42976</v>
      </c>
      <c r="B21820" t="s">
        <v>42977</v>
      </c>
      <c r="C21820" t="s">
        <v>1504</v>
      </c>
      <c r="D21820">
        <v>7.81</v>
      </c>
      <c r="E21820" t="s">
        <v>8</v>
      </c>
    </row>
    <row r="21821" spans="1:5">
      <c r="A21821" t="s">
        <v>42978</v>
      </c>
      <c r="B21821" t="s">
        <v>42979</v>
      </c>
      <c r="C21821" t="s">
        <v>1504</v>
      </c>
      <c r="D21821">
        <v>7.81</v>
      </c>
      <c r="E21821" t="s">
        <v>8</v>
      </c>
    </row>
    <row r="21822" spans="1:5">
      <c r="A21822" t="s">
        <v>42980</v>
      </c>
      <c r="B21822" t="s">
        <v>42981</v>
      </c>
      <c r="C21822" t="s">
        <v>1504</v>
      </c>
      <c r="D21822">
        <v>7.81</v>
      </c>
      <c r="E21822" t="s">
        <v>8</v>
      </c>
    </row>
    <row r="21823" spans="1:5">
      <c r="A21823" t="s">
        <v>42982</v>
      </c>
      <c r="B21823" t="s">
        <v>42983</v>
      </c>
      <c r="C21823" t="s">
        <v>1495</v>
      </c>
      <c r="D21823">
        <v>8.91</v>
      </c>
      <c r="E21823" t="s">
        <v>8</v>
      </c>
    </row>
    <row r="21824" spans="1:5">
      <c r="A21824" t="s">
        <v>42984</v>
      </c>
      <c r="B21824" t="s">
        <v>42985</v>
      </c>
      <c r="C21824" t="s">
        <v>1504</v>
      </c>
      <c r="D21824">
        <v>7.81</v>
      </c>
      <c r="E21824" t="s">
        <v>8</v>
      </c>
    </row>
    <row r="21825" spans="1:5">
      <c r="A21825" t="s">
        <v>42986</v>
      </c>
      <c r="B21825" t="s">
        <v>42987</v>
      </c>
      <c r="C21825" t="s">
        <v>1504</v>
      </c>
      <c r="D21825">
        <v>7.81</v>
      </c>
      <c r="E21825" t="s">
        <v>8</v>
      </c>
    </row>
    <row r="21826" spans="1:5">
      <c r="A21826" t="s">
        <v>42988</v>
      </c>
      <c r="B21826" t="s">
        <v>42989</v>
      </c>
      <c r="C21826" t="s">
        <v>1504</v>
      </c>
      <c r="D21826">
        <v>7.81</v>
      </c>
      <c r="E21826" t="s">
        <v>8</v>
      </c>
    </row>
    <row r="21827" spans="1:5">
      <c r="A21827" t="s">
        <v>42990</v>
      </c>
      <c r="B21827" t="s">
        <v>42991</v>
      </c>
      <c r="C21827" t="s">
        <v>1495</v>
      </c>
      <c r="D21827">
        <v>8.91</v>
      </c>
      <c r="E21827" t="s">
        <v>8</v>
      </c>
    </row>
    <row r="21828" spans="1:5">
      <c r="A21828" t="s">
        <v>42992</v>
      </c>
      <c r="B21828" t="s">
        <v>42993</v>
      </c>
      <c r="C21828" t="s">
        <v>1504</v>
      </c>
      <c r="D21828">
        <v>7.81</v>
      </c>
      <c r="E21828" t="s">
        <v>8</v>
      </c>
    </row>
    <row r="21829" spans="1:5">
      <c r="A21829" t="s">
        <v>42994</v>
      </c>
      <c r="B21829" t="s">
        <v>42995</v>
      </c>
      <c r="C21829" t="s">
        <v>1495</v>
      </c>
      <c r="D21829">
        <v>8.91</v>
      </c>
      <c r="E21829" t="s">
        <v>8</v>
      </c>
    </row>
    <row r="21830" spans="1:5">
      <c r="A21830" t="s">
        <v>42996</v>
      </c>
      <c r="B21830" t="s">
        <v>42997</v>
      </c>
      <c r="C21830" t="s">
        <v>1495</v>
      </c>
      <c r="D21830">
        <v>8.91</v>
      </c>
      <c r="E21830" t="s">
        <v>8</v>
      </c>
    </row>
    <row r="21831" spans="1:5">
      <c r="A21831" t="s">
        <v>42998</v>
      </c>
      <c r="B21831" t="s">
        <v>42999</v>
      </c>
      <c r="C21831" t="s">
        <v>1504</v>
      </c>
      <c r="D21831">
        <v>7.81</v>
      </c>
      <c r="E21831" t="s">
        <v>8</v>
      </c>
    </row>
    <row r="21832" spans="1:5">
      <c r="A21832" t="s">
        <v>43000</v>
      </c>
      <c r="B21832" t="s">
        <v>43001</v>
      </c>
      <c r="C21832" t="s">
        <v>1495</v>
      </c>
      <c r="D21832">
        <v>8.91</v>
      </c>
      <c r="E21832" t="s">
        <v>8</v>
      </c>
    </row>
    <row r="21833" spans="1:5">
      <c r="A21833" t="s">
        <v>43002</v>
      </c>
      <c r="B21833" t="s">
        <v>43003</v>
      </c>
      <c r="C21833" t="s">
        <v>1504</v>
      </c>
      <c r="D21833">
        <v>7.81</v>
      </c>
      <c r="E21833" t="s">
        <v>8</v>
      </c>
    </row>
    <row r="21834" spans="1:5">
      <c r="A21834" t="s">
        <v>43004</v>
      </c>
      <c r="B21834" t="s">
        <v>43005</v>
      </c>
      <c r="C21834" t="s">
        <v>1504</v>
      </c>
      <c r="D21834">
        <v>7.81</v>
      </c>
      <c r="E21834" t="s">
        <v>8</v>
      </c>
    </row>
    <row r="21835" spans="1:5">
      <c r="A21835" t="s">
        <v>43006</v>
      </c>
      <c r="B21835" t="s">
        <v>43007</v>
      </c>
      <c r="C21835" t="s">
        <v>1504</v>
      </c>
      <c r="D21835">
        <v>7.81</v>
      </c>
      <c r="E21835" t="s">
        <v>8</v>
      </c>
    </row>
    <row r="21836" spans="1:5">
      <c r="A21836" t="s">
        <v>43008</v>
      </c>
      <c r="B21836" t="s">
        <v>43009</v>
      </c>
      <c r="C21836" t="s">
        <v>1504</v>
      </c>
      <c r="D21836">
        <v>7.81</v>
      </c>
      <c r="E21836" t="s">
        <v>8</v>
      </c>
    </row>
    <row r="21837" spans="1:5">
      <c r="A21837" t="s">
        <v>16464</v>
      </c>
      <c r="B21837" t="s">
        <v>43010</v>
      </c>
      <c r="C21837" t="s">
        <v>1495</v>
      </c>
      <c r="D21837">
        <v>8.91</v>
      </c>
      <c r="E21837" t="s">
        <v>8</v>
      </c>
    </row>
    <row r="21838" spans="1:5">
      <c r="A21838" t="s">
        <v>43011</v>
      </c>
      <c r="B21838" t="s">
        <v>43012</v>
      </c>
      <c r="C21838" t="s">
        <v>1504</v>
      </c>
      <c r="D21838">
        <v>7.81</v>
      </c>
      <c r="E21838" t="s">
        <v>8</v>
      </c>
    </row>
    <row r="21839" spans="1:5">
      <c r="A21839" t="s">
        <v>43013</v>
      </c>
      <c r="B21839" t="s">
        <v>43014</v>
      </c>
      <c r="C21839" t="s">
        <v>1495</v>
      </c>
      <c r="D21839">
        <v>8.91</v>
      </c>
      <c r="E21839" t="s">
        <v>8</v>
      </c>
    </row>
    <row r="21840" spans="1:5">
      <c r="A21840" t="s">
        <v>43015</v>
      </c>
      <c r="B21840" t="s">
        <v>43016</v>
      </c>
      <c r="C21840" t="s">
        <v>1495</v>
      </c>
      <c r="D21840">
        <v>8.91</v>
      </c>
      <c r="E21840" t="s">
        <v>8</v>
      </c>
    </row>
    <row r="21841" spans="1:5">
      <c r="A21841" t="s">
        <v>43017</v>
      </c>
      <c r="B21841" t="s">
        <v>43018</v>
      </c>
      <c r="C21841" t="s">
        <v>1504</v>
      </c>
      <c r="D21841">
        <v>7.81</v>
      </c>
      <c r="E21841" t="s">
        <v>8</v>
      </c>
    </row>
    <row r="21842" spans="1:5">
      <c r="A21842" t="s">
        <v>43019</v>
      </c>
      <c r="B21842" t="s">
        <v>43020</v>
      </c>
      <c r="C21842" t="s">
        <v>1495</v>
      </c>
      <c r="D21842">
        <v>8.91</v>
      </c>
      <c r="E21842" t="s">
        <v>8</v>
      </c>
    </row>
    <row r="21843" spans="1:5">
      <c r="A21843" t="s">
        <v>43021</v>
      </c>
      <c r="B21843" t="s">
        <v>43022</v>
      </c>
      <c r="C21843" t="s">
        <v>1495</v>
      </c>
      <c r="D21843">
        <v>8.91</v>
      </c>
      <c r="E21843" t="s">
        <v>8</v>
      </c>
    </row>
    <row r="21844" spans="1:5">
      <c r="A21844" t="s">
        <v>43023</v>
      </c>
      <c r="B21844" t="s">
        <v>43024</v>
      </c>
      <c r="C21844" t="s">
        <v>1504</v>
      </c>
      <c r="D21844">
        <v>7.81</v>
      </c>
      <c r="E21844" t="s">
        <v>8</v>
      </c>
    </row>
    <row r="21845" spans="1:5">
      <c r="A21845" t="s">
        <v>43025</v>
      </c>
      <c r="B21845" t="s">
        <v>43026</v>
      </c>
      <c r="C21845" t="s">
        <v>1495</v>
      </c>
      <c r="D21845">
        <v>8.91</v>
      </c>
      <c r="E21845" t="s">
        <v>8</v>
      </c>
    </row>
    <row r="21846" spans="1:5">
      <c r="A21846" t="s">
        <v>43027</v>
      </c>
      <c r="B21846" t="s">
        <v>43028</v>
      </c>
      <c r="C21846" t="s">
        <v>1504</v>
      </c>
      <c r="D21846">
        <v>7.81</v>
      </c>
      <c r="E21846" t="s">
        <v>8</v>
      </c>
    </row>
    <row r="21847" spans="1:5">
      <c r="A21847" t="s">
        <v>10984</v>
      </c>
      <c r="B21847" t="s">
        <v>43029</v>
      </c>
      <c r="C21847" t="s">
        <v>1504</v>
      </c>
      <c r="D21847">
        <v>7.81</v>
      </c>
      <c r="E21847" t="s">
        <v>8</v>
      </c>
    </row>
    <row r="21848" spans="1:5">
      <c r="A21848" t="s">
        <v>43030</v>
      </c>
      <c r="B21848" t="s">
        <v>43031</v>
      </c>
      <c r="C21848" t="s">
        <v>1504</v>
      </c>
      <c r="D21848">
        <v>7.81</v>
      </c>
      <c r="E21848" t="s">
        <v>8</v>
      </c>
    </row>
    <row r="21849" spans="1:5">
      <c r="A21849" t="s">
        <v>43032</v>
      </c>
      <c r="B21849" t="s">
        <v>43033</v>
      </c>
      <c r="C21849" t="s">
        <v>1495</v>
      </c>
      <c r="D21849">
        <v>8.91</v>
      </c>
      <c r="E21849" t="s">
        <v>8</v>
      </c>
    </row>
    <row r="21850" spans="1:5">
      <c r="A21850" t="s">
        <v>43034</v>
      </c>
      <c r="B21850" t="s">
        <v>43035</v>
      </c>
      <c r="C21850" t="s">
        <v>1495</v>
      </c>
      <c r="D21850">
        <v>8.91</v>
      </c>
      <c r="E21850" t="s">
        <v>8</v>
      </c>
    </row>
    <row r="21851" spans="1:5">
      <c r="A21851" t="s">
        <v>43036</v>
      </c>
      <c r="B21851" t="s">
        <v>43037</v>
      </c>
      <c r="C21851" t="s">
        <v>1504</v>
      </c>
      <c r="D21851">
        <v>7.81</v>
      </c>
      <c r="E21851" t="s">
        <v>8</v>
      </c>
    </row>
    <row r="21852" spans="1:5">
      <c r="A21852" t="s">
        <v>43038</v>
      </c>
      <c r="B21852" t="s">
        <v>43039</v>
      </c>
      <c r="C21852" t="s">
        <v>1495</v>
      </c>
      <c r="D21852">
        <v>8.91</v>
      </c>
      <c r="E21852" t="s">
        <v>8</v>
      </c>
    </row>
    <row r="21853" spans="1:5">
      <c r="A21853" t="s">
        <v>43040</v>
      </c>
      <c r="B21853" t="s">
        <v>43041</v>
      </c>
      <c r="C21853" t="s">
        <v>1504</v>
      </c>
      <c r="D21853">
        <v>7.81</v>
      </c>
      <c r="E21853" t="s">
        <v>8</v>
      </c>
    </row>
    <row r="21854" spans="1:5">
      <c r="A21854" t="s">
        <v>43042</v>
      </c>
      <c r="B21854" t="s">
        <v>43043</v>
      </c>
      <c r="C21854" t="s">
        <v>1504</v>
      </c>
      <c r="D21854">
        <v>7.81</v>
      </c>
      <c r="E21854" t="s">
        <v>8</v>
      </c>
    </row>
    <row r="21855" spans="1:5">
      <c r="A21855" t="s">
        <v>43044</v>
      </c>
      <c r="B21855" t="s">
        <v>43045</v>
      </c>
      <c r="C21855" t="s">
        <v>1504</v>
      </c>
      <c r="D21855">
        <v>7.81</v>
      </c>
      <c r="E21855" t="s">
        <v>8</v>
      </c>
    </row>
    <row r="21856" spans="1:5">
      <c r="A21856" t="s">
        <v>43046</v>
      </c>
      <c r="B21856" t="s">
        <v>43047</v>
      </c>
      <c r="C21856" t="s">
        <v>1504</v>
      </c>
      <c r="D21856">
        <v>7.81</v>
      </c>
      <c r="E21856" t="s">
        <v>8</v>
      </c>
    </row>
    <row r="21857" spans="1:5">
      <c r="A21857" t="s">
        <v>43048</v>
      </c>
      <c r="B21857" t="s">
        <v>43049</v>
      </c>
      <c r="C21857" t="s">
        <v>1504</v>
      </c>
      <c r="D21857">
        <v>7.81</v>
      </c>
      <c r="E21857" t="s">
        <v>8</v>
      </c>
    </row>
    <row r="21858" spans="1:5">
      <c r="A21858" t="s">
        <v>43050</v>
      </c>
      <c r="B21858" t="s">
        <v>43051</v>
      </c>
      <c r="C21858" t="s">
        <v>1504</v>
      </c>
      <c r="D21858">
        <v>7.81</v>
      </c>
      <c r="E21858" t="s">
        <v>8</v>
      </c>
    </row>
    <row r="21859" spans="1:5">
      <c r="A21859" t="s">
        <v>43052</v>
      </c>
      <c r="B21859" t="s">
        <v>43053</v>
      </c>
      <c r="C21859" t="s">
        <v>1504</v>
      </c>
      <c r="D21859">
        <v>7.81</v>
      </c>
      <c r="E21859" t="s">
        <v>8</v>
      </c>
    </row>
    <row r="21860" spans="1:5">
      <c r="A21860" t="s">
        <v>43054</v>
      </c>
      <c r="B21860" t="s">
        <v>43055</v>
      </c>
      <c r="C21860" t="s">
        <v>1504</v>
      </c>
      <c r="D21860">
        <v>7.81</v>
      </c>
      <c r="E21860" t="s">
        <v>8</v>
      </c>
    </row>
    <row r="21861" spans="1:5">
      <c r="A21861" t="s">
        <v>43056</v>
      </c>
      <c r="B21861" t="s">
        <v>43057</v>
      </c>
      <c r="C21861" t="s">
        <v>1495</v>
      </c>
      <c r="D21861">
        <v>8.91</v>
      </c>
      <c r="E21861" t="s">
        <v>8</v>
      </c>
    </row>
    <row r="21862" spans="1:5">
      <c r="A21862" t="s">
        <v>43058</v>
      </c>
      <c r="B21862" t="s">
        <v>43059</v>
      </c>
      <c r="C21862" t="s">
        <v>1504</v>
      </c>
      <c r="D21862">
        <v>7.81</v>
      </c>
      <c r="E21862" t="s">
        <v>8</v>
      </c>
    </row>
    <row r="21863" spans="1:5">
      <c r="A21863" t="s">
        <v>43060</v>
      </c>
      <c r="B21863" t="s">
        <v>43061</v>
      </c>
      <c r="C21863" t="s">
        <v>1504</v>
      </c>
      <c r="D21863">
        <v>7.81</v>
      </c>
      <c r="E21863" t="s">
        <v>8</v>
      </c>
    </row>
    <row r="21864" spans="1:5">
      <c r="A21864" t="s">
        <v>43062</v>
      </c>
      <c r="B21864" t="s">
        <v>43063</v>
      </c>
      <c r="C21864" t="s">
        <v>1495</v>
      </c>
      <c r="D21864">
        <v>8.91</v>
      </c>
      <c r="E21864" t="s">
        <v>8</v>
      </c>
    </row>
    <row r="21865" spans="1:5">
      <c r="A21865" t="s">
        <v>43064</v>
      </c>
      <c r="B21865" t="s">
        <v>43065</v>
      </c>
      <c r="C21865" t="s">
        <v>1504</v>
      </c>
      <c r="D21865">
        <v>7.81</v>
      </c>
      <c r="E21865" t="s">
        <v>8</v>
      </c>
    </row>
    <row r="21866" spans="1:5">
      <c r="A21866" t="s">
        <v>43066</v>
      </c>
      <c r="B21866" t="s">
        <v>43067</v>
      </c>
      <c r="C21866" t="s">
        <v>1504</v>
      </c>
      <c r="D21866">
        <v>7.81</v>
      </c>
      <c r="E21866" t="s">
        <v>8</v>
      </c>
    </row>
    <row r="21867" spans="1:5">
      <c r="A21867" t="s">
        <v>43068</v>
      </c>
      <c r="B21867" t="s">
        <v>43069</v>
      </c>
      <c r="C21867" t="s">
        <v>1495</v>
      </c>
      <c r="D21867">
        <v>8.91</v>
      </c>
      <c r="E21867" t="s">
        <v>8</v>
      </c>
    </row>
    <row r="21868" spans="1:5">
      <c r="A21868" t="s">
        <v>43070</v>
      </c>
      <c r="B21868" t="s">
        <v>43071</v>
      </c>
      <c r="C21868" t="s">
        <v>1495</v>
      </c>
      <c r="D21868">
        <v>8.91</v>
      </c>
      <c r="E21868" t="s">
        <v>8</v>
      </c>
    </row>
    <row r="21869" spans="1:5">
      <c r="A21869" t="s">
        <v>43072</v>
      </c>
      <c r="B21869" t="s">
        <v>43073</v>
      </c>
      <c r="C21869" t="s">
        <v>1495</v>
      </c>
      <c r="D21869">
        <v>8.91</v>
      </c>
      <c r="E21869" t="s">
        <v>8</v>
      </c>
    </row>
    <row r="21870" spans="1:5">
      <c r="A21870" t="s">
        <v>43074</v>
      </c>
      <c r="B21870" t="s">
        <v>43075</v>
      </c>
      <c r="C21870" t="s">
        <v>1504</v>
      </c>
      <c r="D21870">
        <v>7.81</v>
      </c>
      <c r="E21870" t="s">
        <v>8</v>
      </c>
    </row>
    <row r="21871" spans="1:5">
      <c r="A21871" t="s">
        <v>43076</v>
      </c>
      <c r="B21871" t="s">
        <v>43077</v>
      </c>
      <c r="C21871" t="s">
        <v>1495</v>
      </c>
      <c r="D21871">
        <v>8.91</v>
      </c>
      <c r="E21871" t="s">
        <v>8</v>
      </c>
    </row>
    <row r="21872" spans="1:5">
      <c r="A21872" t="s">
        <v>43078</v>
      </c>
      <c r="B21872" t="s">
        <v>43079</v>
      </c>
      <c r="C21872" t="s">
        <v>1504</v>
      </c>
      <c r="D21872">
        <v>7.81</v>
      </c>
      <c r="E21872" t="s">
        <v>8</v>
      </c>
    </row>
    <row r="21873" spans="1:5">
      <c r="A21873" t="s">
        <v>43080</v>
      </c>
      <c r="B21873" t="s">
        <v>43081</v>
      </c>
      <c r="C21873" t="s">
        <v>1495</v>
      </c>
      <c r="D21873">
        <v>8.91</v>
      </c>
      <c r="E21873" t="s">
        <v>8</v>
      </c>
    </row>
    <row r="21874" spans="1:5">
      <c r="A21874" t="s">
        <v>32806</v>
      </c>
      <c r="B21874" t="s">
        <v>43082</v>
      </c>
      <c r="C21874" t="s">
        <v>1504</v>
      </c>
      <c r="D21874">
        <v>7.81</v>
      </c>
      <c r="E21874" t="s">
        <v>8</v>
      </c>
    </row>
    <row r="21875" spans="1:5">
      <c r="A21875" t="s">
        <v>43083</v>
      </c>
      <c r="B21875" t="s">
        <v>43084</v>
      </c>
      <c r="C21875" t="s">
        <v>1504</v>
      </c>
      <c r="D21875">
        <v>7.81</v>
      </c>
      <c r="E21875" t="s">
        <v>8</v>
      </c>
    </row>
    <row r="21876" spans="1:5">
      <c r="A21876" t="s">
        <v>43085</v>
      </c>
      <c r="B21876" t="s">
        <v>43086</v>
      </c>
      <c r="C21876" t="s">
        <v>1504</v>
      </c>
      <c r="D21876">
        <v>7.81</v>
      </c>
      <c r="E21876" t="s">
        <v>8</v>
      </c>
    </row>
    <row r="21877" spans="1:5">
      <c r="A21877" t="s">
        <v>43087</v>
      </c>
      <c r="B21877" t="s">
        <v>43088</v>
      </c>
      <c r="C21877" t="s">
        <v>1504</v>
      </c>
      <c r="D21877">
        <v>7.81</v>
      </c>
      <c r="E21877" t="s">
        <v>8</v>
      </c>
    </row>
    <row r="21878" spans="1:5">
      <c r="A21878" t="s">
        <v>43089</v>
      </c>
      <c r="B21878" t="s">
        <v>43090</v>
      </c>
      <c r="C21878" t="s">
        <v>1504</v>
      </c>
      <c r="D21878">
        <v>7.81</v>
      </c>
      <c r="E21878" t="s">
        <v>8</v>
      </c>
    </row>
    <row r="21879" spans="1:5">
      <c r="A21879" t="s">
        <v>43091</v>
      </c>
      <c r="B21879" t="s">
        <v>43092</v>
      </c>
      <c r="C21879" t="s">
        <v>1495</v>
      </c>
      <c r="D21879">
        <v>8.91</v>
      </c>
      <c r="E21879" t="s">
        <v>8</v>
      </c>
    </row>
    <row r="21880" spans="1:5">
      <c r="A21880" t="s">
        <v>43093</v>
      </c>
      <c r="B21880" t="s">
        <v>43094</v>
      </c>
      <c r="C21880" t="s">
        <v>1495</v>
      </c>
      <c r="D21880">
        <v>8.91</v>
      </c>
      <c r="E21880" t="s">
        <v>8</v>
      </c>
    </row>
    <row r="21881" spans="1:5">
      <c r="A21881" t="s">
        <v>43095</v>
      </c>
      <c r="B21881" t="s">
        <v>43096</v>
      </c>
      <c r="C21881" t="s">
        <v>1495</v>
      </c>
      <c r="D21881">
        <v>8.91</v>
      </c>
      <c r="E21881" t="s">
        <v>8</v>
      </c>
    </row>
    <row r="21882" spans="1:5">
      <c r="A21882" t="s">
        <v>43097</v>
      </c>
      <c r="B21882" t="s">
        <v>43098</v>
      </c>
      <c r="C21882" t="s">
        <v>1504</v>
      </c>
      <c r="D21882">
        <v>7.81</v>
      </c>
      <c r="E21882" t="s">
        <v>8</v>
      </c>
    </row>
    <row r="21883" spans="1:5">
      <c r="A21883" t="s">
        <v>43099</v>
      </c>
      <c r="B21883" t="s">
        <v>43100</v>
      </c>
      <c r="C21883" t="s">
        <v>1504</v>
      </c>
      <c r="D21883">
        <v>7.81</v>
      </c>
      <c r="E21883" t="s">
        <v>8</v>
      </c>
    </row>
    <row r="21884" spans="1:5">
      <c r="A21884" t="s">
        <v>43101</v>
      </c>
      <c r="B21884" t="s">
        <v>43102</v>
      </c>
      <c r="C21884" t="s">
        <v>1504</v>
      </c>
      <c r="D21884">
        <v>7.81</v>
      </c>
      <c r="E21884" t="s">
        <v>8</v>
      </c>
    </row>
    <row r="21885" spans="1:5">
      <c r="A21885" t="s">
        <v>43103</v>
      </c>
      <c r="B21885" t="s">
        <v>43104</v>
      </c>
      <c r="C21885" t="s">
        <v>1495</v>
      </c>
      <c r="D21885">
        <v>8.91</v>
      </c>
      <c r="E21885" t="s">
        <v>8</v>
      </c>
    </row>
    <row r="21886" spans="1:5">
      <c r="A21886" t="s">
        <v>43105</v>
      </c>
      <c r="B21886" t="s">
        <v>43106</v>
      </c>
      <c r="C21886" t="s">
        <v>1495</v>
      </c>
      <c r="D21886">
        <v>8.91</v>
      </c>
      <c r="E21886" t="s">
        <v>8</v>
      </c>
    </row>
    <row r="21887" spans="1:5">
      <c r="A21887" t="s">
        <v>43107</v>
      </c>
      <c r="B21887" t="s">
        <v>43108</v>
      </c>
      <c r="C21887" t="s">
        <v>1504</v>
      </c>
      <c r="D21887">
        <v>7.81</v>
      </c>
      <c r="E21887" t="s">
        <v>8</v>
      </c>
    </row>
    <row r="21888" spans="1:5">
      <c r="A21888" t="s">
        <v>43109</v>
      </c>
      <c r="B21888" t="s">
        <v>43110</v>
      </c>
      <c r="C21888" t="s">
        <v>1504</v>
      </c>
      <c r="D21888">
        <v>7.81</v>
      </c>
      <c r="E21888" t="s">
        <v>8</v>
      </c>
    </row>
    <row r="21889" spans="1:5">
      <c r="A21889" t="s">
        <v>43111</v>
      </c>
      <c r="B21889" t="s">
        <v>43112</v>
      </c>
      <c r="C21889" t="s">
        <v>1504</v>
      </c>
      <c r="D21889">
        <v>7.81</v>
      </c>
      <c r="E21889" t="s">
        <v>8</v>
      </c>
    </row>
    <row r="21890" spans="1:5">
      <c r="A21890" t="s">
        <v>43113</v>
      </c>
      <c r="B21890" t="s">
        <v>43114</v>
      </c>
      <c r="C21890" t="s">
        <v>1504</v>
      </c>
      <c r="D21890">
        <v>7.81</v>
      </c>
      <c r="E21890" t="s">
        <v>8</v>
      </c>
    </row>
    <row r="21891" spans="1:5">
      <c r="A21891" t="s">
        <v>43115</v>
      </c>
      <c r="B21891" t="s">
        <v>43116</v>
      </c>
      <c r="C21891" t="s">
        <v>1495</v>
      </c>
      <c r="D21891">
        <v>8.91</v>
      </c>
      <c r="E21891" t="s">
        <v>8</v>
      </c>
    </row>
    <row r="21892" spans="1:5">
      <c r="A21892" t="s">
        <v>43117</v>
      </c>
      <c r="B21892" t="s">
        <v>43118</v>
      </c>
      <c r="C21892" t="s">
        <v>1495</v>
      </c>
      <c r="D21892">
        <v>8.91</v>
      </c>
      <c r="E21892" t="s">
        <v>8</v>
      </c>
    </row>
    <row r="21893" spans="1:5">
      <c r="A21893" t="s">
        <v>43119</v>
      </c>
      <c r="B21893" t="s">
        <v>43120</v>
      </c>
      <c r="C21893" t="s">
        <v>1504</v>
      </c>
      <c r="D21893">
        <v>7.81</v>
      </c>
      <c r="E21893" t="s">
        <v>8</v>
      </c>
    </row>
    <row r="21894" spans="1:5">
      <c r="A21894" t="s">
        <v>20634</v>
      </c>
      <c r="B21894" t="s">
        <v>43121</v>
      </c>
      <c r="C21894" t="s">
        <v>1504</v>
      </c>
      <c r="D21894">
        <v>7.81</v>
      </c>
      <c r="E21894" t="s">
        <v>8</v>
      </c>
    </row>
    <row r="21895" spans="1:5">
      <c r="A21895" t="s">
        <v>43122</v>
      </c>
      <c r="B21895" t="s">
        <v>43123</v>
      </c>
      <c r="C21895" t="s">
        <v>1504</v>
      </c>
      <c r="D21895">
        <v>7.81</v>
      </c>
      <c r="E21895" t="s">
        <v>8</v>
      </c>
    </row>
    <row r="21896" spans="1:5">
      <c r="A21896" t="s">
        <v>43124</v>
      </c>
      <c r="B21896" t="s">
        <v>43125</v>
      </c>
      <c r="C21896" t="s">
        <v>1504</v>
      </c>
      <c r="D21896">
        <v>7.81</v>
      </c>
      <c r="E21896" t="s">
        <v>8</v>
      </c>
    </row>
    <row r="21897" spans="1:5">
      <c r="A21897" t="s">
        <v>43126</v>
      </c>
      <c r="B21897" t="s">
        <v>43127</v>
      </c>
      <c r="C21897" t="s">
        <v>1504</v>
      </c>
      <c r="D21897">
        <v>7.81</v>
      </c>
      <c r="E21897" t="s">
        <v>8</v>
      </c>
    </row>
    <row r="21898" spans="1:5">
      <c r="A21898" t="s">
        <v>43128</v>
      </c>
      <c r="B21898" t="s">
        <v>43129</v>
      </c>
      <c r="C21898" t="s">
        <v>1504</v>
      </c>
      <c r="D21898">
        <v>7.81</v>
      </c>
      <c r="E21898" t="s">
        <v>8</v>
      </c>
    </row>
    <row r="21899" spans="1:5">
      <c r="A21899" t="s">
        <v>43130</v>
      </c>
      <c r="B21899" t="s">
        <v>43131</v>
      </c>
      <c r="C21899" t="s">
        <v>1504</v>
      </c>
      <c r="D21899">
        <v>7.81</v>
      </c>
      <c r="E21899" t="s">
        <v>8</v>
      </c>
    </row>
    <row r="21900" spans="1:5">
      <c r="A21900" t="s">
        <v>43132</v>
      </c>
      <c r="B21900" t="s">
        <v>43133</v>
      </c>
      <c r="C21900" t="s">
        <v>1495</v>
      </c>
      <c r="D21900">
        <v>8.91</v>
      </c>
      <c r="E21900" t="s">
        <v>8</v>
      </c>
    </row>
    <row r="21901" spans="1:5">
      <c r="A21901" t="s">
        <v>43134</v>
      </c>
      <c r="B21901" t="s">
        <v>43135</v>
      </c>
      <c r="C21901" t="s">
        <v>1504</v>
      </c>
      <c r="D21901">
        <v>7.81</v>
      </c>
      <c r="E21901" t="s">
        <v>8</v>
      </c>
    </row>
    <row r="21902" spans="1:5">
      <c r="A21902" t="s">
        <v>43136</v>
      </c>
      <c r="B21902" t="s">
        <v>43137</v>
      </c>
      <c r="C21902" t="s">
        <v>1504</v>
      </c>
      <c r="D21902">
        <v>7.81</v>
      </c>
      <c r="E21902" t="s">
        <v>8</v>
      </c>
    </row>
    <row r="21903" spans="1:5">
      <c r="A21903" t="s">
        <v>43138</v>
      </c>
      <c r="B21903" t="s">
        <v>43139</v>
      </c>
      <c r="C21903" t="s">
        <v>1495</v>
      </c>
      <c r="D21903">
        <v>8.91</v>
      </c>
      <c r="E21903" t="s">
        <v>8</v>
      </c>
    </row>
    <row r="21904" spans="1:5">
      <c r="A21904" t="s">
        <v>43140</v>
      </c>
      <c r="B21904" t="s">
        <v>43141</v>
      </c>
      <c r="C21904" t="s">
        <v>1495</v>
      </c>
      <c r="D21904">
        <v>8.91</v>
      </c>
      <c r="E21904" t="s">
        <v>8</v>
      </c>
    </row>
    <row r="21905" spans="1:5">
      <c r="A21905" t="s">
        <v>43142</v>
      </c>
      <c r="B21905" t="s">
        <v>43143</v>
      </c>
      <c r="C21905" t="s">
        <v>1504</v>
      </c>
      <c r="D21905">
        <v>7.81</v>
      </c>
      <c r="E21905" t="s">
        <v>8</v>
      </c>
    </row>
    <row r="21906" spans="1:5">
      <c r="A21906" t="s">
        <v>21377</v>
      </c>
      <c r="B21906" t="s">
        <v>43144</v>
      </c>
      <c r="C21906" t="s">
        <v>1504</v>
      </c>
      <c r="D21906">
        <v>7.81</v>
      </c>
      <c r="E21906" t="s">
        <v>8</v>
      </c>
    </row>
    <row r="21907" spans="1:5">
      <c r="A21907" t="s">
        <v>43145</v>
      </c>
      <c r="B21907" t="s">
        <v>43146</v>
      </c>
      <c r="C21907" t="s">
        <v>1495</v>
      </c>
      <c r="D21907">
        <v>8.91</v>
      </c>
      <c r="E21907" t="s">
        <v>8</v>
      </c>
    </row>
    <row r="21908" spans="1:5">
      <c r="A21908" t="s">
        <v>43147</v>
      </c>
      <c r="B21908" t="s">
        <v>43148</v>
      </c>
      <c r="C21908" t="s">
        <v>1504</v>
      </c>
      <c r="D21908">
        <v>7.81</v>
      </c>
      <c r="E21908" t="s">
        <v>8</v>
      </c>
    </row>
    <row r="21909" spans="1:5">
      <c r="A21909" t="s">
        <v>43149</v>
      </c>
      <c r="B21909" t="s">
        <v>43150</v>
      </c>
      <c r="C21909" t="s">
        <v>1504</v>
      </c>
      <c r="D21909">
        <v>7.81</v>
      </c>
      <c r="E21909" t="s">
        <v>8</v>
      </c>
    </row>
    <row r="21910" spans="1:5">
      <c r="A21910" t="s">
        <v>43151</v>
      </c>
      <c r="B21910" t="s">
        <v>43152</v>
      </c>
      <c r="C21910" t="s">
        <v>1495</v>
      </c>
      <c r="D21910">
        <v>8.91</v>
      </c>
      <c r="E21910" t="s">
        <v>8</v>
      </c>
    </row>
    <row r="21911" spans="1:5">
      <c r="A21911" t="s">
        <v>43153</v>
      </c>
      <c r="B21911" t="s">
        <v>43154</v>
      </c>
      <c r="C21911" t="s">
        <v>1504</v>
      </c>
      <c r="D21911">
        <v>7.81</v>
      </c>
      <c r="E21911" t="s">
        <v>8</v>
      </c>
    </row>
    <row r="21912" spans="1:5">
      <c r="A21912" t="s">
        <v>43155</v>
      </c>
      <c r="B21912" t="s">
        <v>43156</v>
      </c>
      <c r="C21912" t="s">
        <v>1504</v>
      </c>
      <c r="D21912">
        <v>7.81</v>
      </c>
      <c r="E21912" t="s">
        <v>8</v>
      </c>
    </row>
    <row r="21913" spans="1:5">
      <c r="A21913" t="s">
        <v>43157</v>
      </c>
      <c r="B21913" t="s">
        <v>43158</v>
      </c>
      <c r="C21913" t="s">
        <v>1495</v>
      </c>
      <c r="D21913">
        <v>8.91</v>
      </c>
      <c r="E21913" t="s">
        <v>8</v>
      </c>
    </row>
    <row r="21914" spans="1:5">
      <c r="A21914" t="s">
        <v>43159</v>
      </c>
      <c r="B21914" t="s">
        <v>43160</v>
      </c>
      <c r="C21914" t="s">
        <v>1504</v>
      </c>
      <c r="D21914">
        <v>7.81</v>
      </c>
      <c r="E21914" t="s">
        <v>8</v>
      </c>
    </row>
    <row r="21915" spans="1:5">
      <c r="A21915" t="s">
        <v>43161</v>
      </c>
      <c r="B21915" t="s">
        <v>43162</v>
      </c>
      <c r="C21915" t="s">
        <v>1495</v>
      </c>
      <c r="D21915">
        <v>8.91</v>
      </c>
      <c r="E21915" t="s">
        <v>8</v>
      </c>
    </row>
    <row r="21916" spans="1:5">
      <c r="A21916" t="s">
        <v>43163</v>
      </c>
      <c r="B21916" t="s">
        <v>43164</v>
      </c>
      <c r="C21916" t="s">
        <v>1504</v>
      </c>
      <c r="D21916">
        <v>7.81</v>
      </c>
      <c r="E21916" t="s">
        <v>8</v>
      </c>
    </row>
    <row r="21917" spans="1:5">
      <c r="A21917" t="s">
        <v>43165</v>
      </c>
      <c r="B21917" t="s">
        <v>43166</v>
      </c>
      <c r="C21917" t="s">
        <v>1495</v>
      </c>
      <c r="D21917">
        <v>8.91</v>
      </c>
      <c r="E21917" t="s">
        <v>8</v>
      </c>
    </row>
    <row r="21918" spans="1:5">
      <c r="A21918" t="s">
        <v>43167</v>
      </c>
      <c r="B21918" t="s">
        <v>43168</v>
      </c>
      <c r="C21918" t="s">
        <v>1495</v>
      </c>
      <c r="D21918">
        <v>8.91</v>
      </c>
      <c r="E21918" t="s">
        <v>8</v>
      </c>
    </row>
    <row r="21919" spans="1:5">
      <c r="A21919" t="s">
        <v>43169</v>
      </c>
      <c r="B21919" t="s">
        <v>43170</v>
      </c>
      <c r="C21919" t="s">
        <v>1504</v>
      </c>
      <c r="D21919">
        <v>7.81</v>
      </c>
      <c r="E21919" t="s">
        <v>8</v>
      </c>
    </row>
    <row r="21920" spans="1:5">
      <c r="A21920" t="s">
        <v>43171</v>
      </c>
      <c r="B21920" t="s">
        <v>43172</v>
      </c>
      <c r="C21920" t="s">
        <v>1504</v>
      </c>
      <c r="D21920">
        <v>7.81</v>
      </c>
      <c r="E21920" t="s">
        <v>8</v>
      </c>
    </row>
    <row r="21921" spans="1:5">
      <c r="A21921" t="s">
        <v>43173</v>
      </c>
      <c r="B21921" t="s">
        <v>43174</v>
      </c>
      <c r="C21921" t="s">
        <v>1504</v>
      </c>
      <c r="D21921">
        <v>7.81</v>
      </c>
      <c r="E21921" t="s">
        <v>8</v>
      </c>
    </row>
    <row r="21922" spans="1:5">
      <c r="A21922" t="s">
        <v>43175</v>
      </c>
      <c r="B21922" t="s">
        <v>43176</v>
      </c>
      <c r="C21922" t="s">
        <v>1504</v>
      </c>
      <c r="D21922">
        <v>7.81</v>
      </c>
      <c r="E21922" t="s">
        <v>8</v>
      </c>
    </row>
    <row r="21923" spans="1:5">
      <c r="A21923" t="s">
        <v>43177</v>
      </c>
      <c r="B21923" t="s">
        <v>43178</v>
      </c>
      <c r="C21923" t="s">
        <v>1504</v>
      </c>
      <c r="D21923">
        <v>7.81</v>
      </c>
      <c r="E21923" t="s">
        <v>8</v>
      </c>
    </row>
    <row r="21924" spans="1:5">
      <c r="A21924" t="s">
        <v>43179</v>
      </c>
      <c r="B21924" t="s">
        <v>43180</v>
      </c>
      <c r="C21924" t="s">
        <v>1504</v>
      </c>
      <c r="D21924">
        <v>7.81</v>
      </c>
      <c r="E21924" t="s">
        <v>8</v>
      </c>
    </row>
    <row r="21925" spans="1:5">
      <c r="A21925" t="s">
        <v>43181</v>
      </c>
      <c r="B21925" t="s">
        <v>43182</v>
      </c>
      <c r="C21925" t="s">
        <v>1504</v>
      </c>
      <c r="D21925">
        <v>7.81</v>
      </c>
      <c r="E21925" t="s">
        <v>8</v>
      </c>
    </row>
    <row r="21926" spans="1:5">
      <c r="A21926" t="s">
        <v>43183</v>
      </c>
      <c r="B21926" t="s">
        <v>43184</v>
      </c>
      <c r="C21926" t="s">
        <v>1504</v>
      </c>
      <c r="D21926">
        <v>7.81</v>
      </c>
      <c r="E21926" t="s">
        <v>8</v>
      </c>
    </row>
    <row r="21927" spans="1:5">
      <c r="A21927" t="s">
        <v>43185</v>
      </c>
      <c r="B21927" t="s">
        <v>43186</v>
      </c>
      <c r="C21927" t="s">
        <v>1504</v>
      </c>
      <c r="D21927">
        <v>7.81</v>
      </c>
      <c r="E21927" t="s">
        <v>8</v>
      </c>
    </row>
    <row r="21928" spans="1:5">
      <c r="A21928" t="s">
        <v>43187</v>
      </c>
      <c r="B21928" t="s">
        <v>43188</v>
      </c>
      <c r="C21928" t="s">
        <v>1504</v>
      </c>
      <c r="D21928">
        <v>7.81</v>
      </c>
      <c r="E21928" t="s">
        <v>8</v>
      </c>
    </row>
    <row r="21929" spans="1:5">
      <c r="A21929" t="s">
        <v>43189</v>
      </c>
      <c r="B21929" t="s">
        <v>43190</v>
      </c>
      <c r="C21929" t="s">
        <v>1504</v>
      </c>
      <c r="D21929">
        <v>7.81</v>
      </c>
      <c r="E21929" t="s">
        <v>8</v>
      </c>
    </row>
    <row r="21930" spans="1:5">
      <c r="A21930" t="s">
        <v>43191</v>
      </c>
      <c r="B21930" t="s">
        <v>43192</v>
      </c>
      <c r="C21930" t="s">
        <v>1495</v>
      </c>
      <c r="D21930">
        <v>8.91</v>
      </c>
      <c r="E21930" t="s">
        <v>8</v>
      </c>
    </row>
    <row r="21931" spans="1:5">
      <c r="A21931" t="s">
        <v>43193</v>
      </c>
      <c r="B21931" t="s">
        <v>43194</v>
      </c>
      <c r="C21931" t="s">
        <v>1504</v>
      </c>
      <c r="D21931">
        <v>7.81</v>
      </c>
      <c r="E21931" t="s">
        <v>8</v>
      </c>
    </row>
    <row r="21932" spans="1:5">
      <c r="A21932" t="s">
        <v>43195</v>
      </c>
      <c r="B21932" t="s">
        <v>43196</v>
      </c>
      <c r="C21932" t="s">
        <v>1495</v>
      </c>
      <c r="D21932">
        <v>8.91</v>
      </c>
      <c r="E21932" t="s">
        <v>8</v>
      </c>
    </row>
    <row r="21933" spans="1:5">
      <c r="A21933" t="s">
        <v>43197</v>
      </c>
      <c r="B21933" t="s">
        <v>43198</v>
      </c>
      <c r="C21933" t="s">
        <v>1504</v>
      </c>
      <c r="D21933">
        <v>7.81</v>
      </c>
      <c r="E21933" t="s">
        <v>8</v>
      </c>
    </row>
    <row r="21934" spans="1:5">
      <c r="A21934" t="s">
        <v>43199</v>
      </c>
      <c r="B21934" t="s">
        <v>43200</v>
      </c>
      <c r="C21934" t="s">
        <v>1504</v>
      </c>
      <c r="D21934">
        <v>7.81</v>
      </c>
      <c r="E21934" t="s">
        <v>8</v>
      </c>
    </row>
    <row r="21935" spans="1:5">
      <c r="A21935" t="s">
        <v>43201</v>
      </c>
      <c r="B21935" t="s">
        <v>43202</v>
      </c>
      <c r="C21935" t="s">
        <v>1504</v>
      </c>
      <c r="D21935">
        <v>7.81</v>
      </c>
      <c r="E21935" t="s">
        <v>8</v>
      </c>
    </row>
    <row r="21936" spans="1:5">
      <c r="A21936" t="s">
        <v>43203</v>
      </c>
      <c r="B21936" t="s">
        <v>43204</v>
      </c>
      <c r="C21936" t="s">
        <v>1504</v>
      </c>
      <c r="D21936">
        <v>7.81</v>
      </c>
      <c r="E21936" t="s">
        <v>8</v>
      </c>
    </row>
    <row r="21937" spans="1:5">
      <c r="A21937" t="s">
        <v>43205</v>
      </c>
      <c r="B21937" t="s">
        <v>43206</v>
      </c>
      <c r="C21937" t="s">
        <v>1504</v>
      </c>
      <c r="D21937">
        <v>7.81</v>
      </c>
      <c r="E21937" t="s">
        <v>8</v>
      </c>
    </row>
    <row r="21938" spans="1:5">
      <c r="A21938" t="s">
        <v>43207</v>
      </c>
      <c r="B21938" t="s">
        <v>43208</v>
      </c>
      <c r="C21938" t="s">
        <v>1504</v>
      </c>
      <c r="D21938">
        <v>7.81</v>
      </c>
      <c r="E21938" t="s">
        <v>8</v>
      </c>
    </row>
    <row r="21939" spans="1:5">
      <c r="A21939" t="s">
        <v>43209</v>
      </c>
      <c r="B21939" t="s">
        <v>43210</v>
      </c>
      <c r="C21939" t="s">
        <v>1504</v>
      </c>
      <c r="D21939">
        <v>7.81</v>
      </c>
      <c r="E21939" t="s">
        <v>8</v>
      </c>
    </row>
    <row r="21940" spans="1:5">
      <c r="A21940" t="s">
        <v>43211</v>
      </c>
      <c r="B21940" t="s">
        <v>43212</v>
      </c>
      <c r="C21940" t="s">
        <v>1504</v>
      </c>
      <c r="D21940">
        <v>7.81</v>
      </c>
      <c r="E21940" t="s">
        <v>8</v>
      </c>
    </row>
    <row r="21941" spans="1:5">
      <c r="A21941" t="s">
        <v>43213</v>
      </c>
      <c r="B21941" t="s">
        <v>43214</v>
      </c>
      <c r="C21941" t="s">
        <v>1504</v>
      </c>
      <c r="D21941">
        <v>7.81</v>
      </c>
      <c r="E21941" t="s">
        <v>8</v>
      </c>
    </row>
    <row r="21942" spans="1:5">
      <c r="A21942" t="s">
        <v>43215</v>
      </c>
      <c r="B21942" t="s">
        <v>43216</v>
      </c>
      <c r="C21942" t="s">
        <v>1504</v>
      </c>
      <c r="D21942">
        <v>7.81</v>
      </c>
      <c r="E21942" t="s">
        <v>8</v>
      </c>
    </row>
    <row r="21943" spans="1:5">
      <c r="A21943" t="s">
        <v>43217</v>
      </c>
      <c r="B21943" t="s">
        <v>43218</v>
      </c>
      <c r="C21943" t="s">
        <v>1504</v>
      </c>
      <c r="D21943">
        <v>7.81</v>
      </c>
      <c r="E21943" t="s">
        <v>8</v>
      </c>
    </row>
    <row r="21944" spans="1:5">
      <c r="A21944" t="s">
        <v>43219</v>
      </c>
      <c r="B21944" t="s">
        <v>43220</v>
      </c>
      <c r="C21944" t="s">
        <v>1495</v>
      </c>
      <c r="D21944">
        <v>8.91</v>
      </c>
      <c r="E21944" t="s">
        <v>8</v>
      </c>
    </row>
    <row r="21945" spans="1:5">
      <c r="A21945" t="s">
        <v>43221</v>
      </c>
      <c r="B21945" t="s">
        <v>43222</v>
      </c>
      <c r="C21945" t="s">
        <v>1504</v>
      </c>
      <c r="D21945">
        <v>7.81</v>
      </c>
      <c r="E21945" t="s">
        <v>8</v>
      </c>
    </row>
    <row r="21946" spans="1:5">
      <c r="A21946" t="s">
        <v>43223</v>
      </c>
      <c r="B21946" t="s">
        <v>43224</v>
      </c>
      <c r="C21946" t="s">
        <v>1504</v>
      </c>
      <c r="D21946">
        <v>7.81</v>
      </c>
      <c r="E21946" t="s">
        <v>8</v>
      </c>
    </row>
    <row r="21947" spans="1:5">
      <c r="A21947" t="s">
        <v>43225</v>
      </c>
      <c r="B21947" t="s">
        <v>43226</v>
      </c>
      <c r="C21947" t="s">
        <v>1573</v>
      </c>
      <c r="D21947">
        <v>8.91</v>
      </c>
      <c r="E21947" t="s">
        <v>8</v>
      </c>
    </row>
    <row r="21948" spans="1:5">
      <c r="A21948" t="s">
        <v>43227</v>
      </c>
      <c r="B21948" t="s">
        <v>43228</v>
      </c>
      <c r="C21948" t="s">
        <v>1504</v>
      </c>
      <c r="D21948">
        <v>7.81</v>
      </c>
      <c r="E21948" t="s">
        <v>8</v>
      </c>
    </row>
    <row r="21949" spans="1:5">
      <c r="A21949" t="s">
        <v>43229</v>
      </c>
      <c r="B21949" t="s">
        <v>43230</v>
      </c>
      <c r="C21949" t="s">
        <v>1504</v>
      </c>
      <c r="D21949">
        <v>7.81</v>
      </c>
      <c r="E21949" t="s">
        <v>8</v>
      </c>
    </row>
    <row r="21950" spans="1:5">
      <c r="A21950" t="s">
        <v>43231</v>
      </c>
      <c r="B21950" t="s">
        <v>43232</v>
      </c>
      <c r="C21950" t="s">
        <v>1504</v>
      </c>
      <c r="D21950">
        <v>7.81</v>
      </c>
      <c r="E21950" t="s">
        <v>8</v>
      </c>
    </row>
    <row r="21951" spans="1:5">
      <c r="A21951" t="s">
        <v>43233</v>
      </c>
      <c r="B21951" t="s">
        <v>43234</v>
      </c>
      <c r="C21951" t="s">
        <v>1573</v>
      </c>
      <c r="D21951">
        <v>8.91</v>
      </c>
      <c r="E21951" t="s">
        <v>8</v>
      </c>
    </row>
    <row r="21952" spans="1:5">
      <c r="A21952" t="s">
        <v>43235</v>
      </c>
      <c r="B21952" t="s">
        <v>43236</v>
      </c>
      <c r="C21952" t="s">
        <v>1504</v>
      </c>
      <c r="D21952">
        <v>7.81</v>
      </c>
      <c r="E21952" t="s">
        <v>8</v>
      </c>
    </row>
    <row r="21953" spans="1:5">
      <c r="A21953" t="s">
        <v>43237</v>
      </c>
      <c r="B21953" t="s">
        <v>43238</v>
      </c>
      <c r="C21953" t="s">
        <v>1504</v>
      </c>
      <c r="D21953">
        <v>7.81</v>
      </c>
      <c r="E21953" t="s">
        <v>8</v>
      </c>
    </row>
    <row r="21954" spans="1:5">
      <c r="A21954" t="s">
        <v>43239</v>
      </c>
      <c r="B21954" t="s">
        <v>43240</v>
      </c>
      <c r="C21954" t="s">
        <v>1504</v>
      </c>
      <c r="D21954">
        <v>7.81</v>
      </c>
      <c r="E21954" t="s">
        <v>8</v>
      </c>
    </row>
    <row r="21955" spans="1:5">
      <c r="A21955" t="s">
        <v>43241</v>
      </c>
      <c r="B21955" t="s">
        <v>43242</v>
      </c>
      <c r="C21955" t="s">
        <v>1573</v>
      </c>
      <c r="D21955">
        <v>8.91</v>
      </c>
      <c r="E21955" t="s">
        <v>8</v>
      </c>
    </row>
    <row r="21956" spans="1:5">
      <c r="A21956" t="s">
        <v>43243</v>
      </c>
      <c r="B21956" t="s">
        <v>43244</v>
      </c>
      <c r="C21956" t="s">
        <v>1504</v>
      </c>
      <c r="D21956">
        <v>7.81</v>
      </c>
      <c r="E21956" t="s">
        <v>8</v>
      </c>
    </row>
    <row r="21957" spans="1:5">
      <c r="A21957" t="s">
        <v>43245</v>
      </c>
      <c r="B21957" t="s">
        <v>43246</v>
      </c>
      <c r="C21957" t="s">
        <v>1504</v>
      </c>
      <c r="D21957">
        <v>7.81</v>
      </c>
      <c r="E21957" t="s">
        <v>8</v>
      </c>
    </row>
    <row r="21958" spans="1:5">
      <c r="A21958" t="s">
        <v>3749</v>
      </c>
      <c r="B21958" t="s">
        <v>43247</v>
      </c>
      <c r="C21958" t="s">
        <v>1504</v>
      </c>
      <c r="D21958">
        <v>7.81</v>
      </c>
      <c r="E21958" t="s">
        <v>8</v>
      </c>
    </row>
    <row r="21959" spans="1:5">
      <c r="A21959" t="s">
        <v>43248</v>
      </c>
      <c r="B21959" t="s">
        <v>43249</v>
      </c>
      <c r="C21959" t="s">
        <v>1504</v>
      </c>
      <c r="D21959">
        <v>7.81</v>
      </c>
      <c r="E21959" t="s">
        <v>8</v>
      </c>
    </row>
    <row r="21960" spans="1:5">
      <c r="A21960" t="s">
        <v>43250</v>
      </c>
      <c r="B21960" t="s">
        <v>43251</v>
      </c>
      <c r="C21960" t="s">
        <v>1504</v>
      </c>
      <c r="D21960">
        <v>7.81</v>
      </c>
      <c r="E21960" t="s">
        <v>8</v>
      </c>
    </row>
    <row r="21961" spans="1:5">
      <c r="A21961" t="s">
        <v>43252</v>
      </c>
      <c r="B21961" t="s">
        <v>43253</v>
      </c>
      <c r="C21961" t="s">
        <v>1495</v>
      </c>
      <c r="D21961">
        <v>8.91</v>
      </c>
      <c r="E21961" t="s">
        <v>8</v>
      </c>
    </row>
    <row r="21962" spans="1:5">
      <c r="A21962" t="s">
        <v>43254</v>
      </c>
      <c r="B21962" t="s">
        <v>43255</v>
      </c>
      <c r="C21962" t="s">
        <v>1495</v>
      </c>
      <c r="D21962">
        <v>8.91</v>
      </c>
      <c r="E21962" t="s">
        <v>8</v>
      </c>
    </row>
    <row r="21963" spans="1:5">
      <c r="A21963" t="s">
        <v>43256</v>
      </c>
      <c r="B21963" t="s">
        <v>43257</v>
      </c>
      <c r="C21963" t="s">
        <v>1504</v>
      </c>
      <c r="D21963">
        <v>7.81</v>
      </c>
      <c r="E21963" t="s">
        <v>8</v>
      </c>
    </row>
    <row r="21964" spans="1:5">
      <c r="A21964" t="s">
        <v>6233</v>
      </c>
      <c r="B21964" t="s">
        <v>43258</v>
      </c>
      <c r="C21964" t="s">
        <v>1495</v>
      </c>
      <c r="D21964">
        <v>8.91</v>
      </c>
      <c r="E21964" t="s">
        <v>8</v>
      </c>
    </row>
    <row r="21965" spans="1:5">
      <c r="A21965" t="s">
        <v>43259</v>
      </c>
      <c r="B21965" t="s">
        <v>43260</v>
      </c>
      <c r="C21965" t="s">
        <v>1495</v>
      </c>
      <c r="D21965">
        <v>8.91</v>
      </c>
      <c r="E21965" t="s">
        <v>8</v>
      </c>
    </row>
    <row r="21966" spans="1:5">
      <c r="A21966" t="s">
        <v>43261</v>
      </c>
      <c r="B21966" t="s">
        <v>43262</v>
      </c>
      <c r="C21966" t="s">
        <v>1495</v>
      </c>
      <c r="D21966">
        <v>8.91</v>
      </c>
      <c r="E21966" t="s">
        <v>8</v>
      </c>
    </row>
    <row r="21967" spans="1:5">
      <c r="A21967" t="s">
        <v>43263</v>
      </c>
      <c r="B21967" t="s">
        <v>43264</v>
      </c>
      <c r="C21967" t="s">
        <v>1504</v>
      </c>
      <c r="D21967">
        <v>7.81</v>
      </c>
      <c r="E21967" t="s">
        <v>8</v>
      </c>
    </row>
    <row r="21968" spans="1:5">
      <c r="A21968" t="s">
        <v>43265</v>
      </c>
      <c r="B21968" t="s">
        <v>43266</v>
      </c>
      <c r="C21968" t="s">
        <v>1504</v>
      </c>
      <c r="D21968">
        <v>7.81</v>
      </c>
      <c r="E21968" t="s">
        <v>8</v>
      </c>
    </row>
    <row r="21969" spans="1:5">
      <c r="A21969" t="s">
        <v>43267</v>
      </c>
      <c r="B21969" t="s">
        <v>43268</v>
      </c>
      <c r="C21969" t="s">
        <v>1504</v>
      </c>
      <c r="D21969">
        <v>7.81</v>
      </c>
      <c r="E21969" t="s">
        <v>8</v>
      </c>
    </row>
    <row r="21970" spans="1:5">
      <c r="A21970" t="s">
        <v>43269</v>
      </c>
      <c r="B21970" t="s">
        <v>43270</v>
      </c>
      <c r="C21970" t="s">
        <v>1495</v>
      </c>
      <c r="D21970">
        <v>8.91</v>
      </c>
      <c r="E21970" t="s">
        <v>8</v>
      </c>
    </row>
    <row r="21971" spans="1:5">
      <c r="A21971" t="s">
        <v>43271</v>
      </c>
      <c r="B21971" t="s">
        <v>43272</v>
      </c>
      <c r="C21971" t="s">
        <v>1495</v>
      </c>
      <c r="D21971">
        <v>8.91</v>
      </c>
      <c r="E21971" t="s">
        <v>8</v>
      </c>
    </row>
    <row r="21972" spans="1:5">
      <c r="A21972" t="s">
        <v>43273</v>
      </c>
      <c r="B21972" t="s">
        <v>43274</v>
      </c>
      <c r="C21972" t="s">
        <v>1495</v>
      </c>
      <c r="D21972">
        <v>8.91</v>
      </c>
      <c r="E21972" t="s">
        <v>8</v>
      </c>
    </row>
    <row r="21973" spans="1:5">
      <c r="A21973" t="s">
        <v>43275</v>
      </c>
      <c r="B21973" t="s">
        <v>43276</v>
      </c>
      <c r="C21973" t="s">
        <v>1504</v>
      </c>
      <c r="D21973">
        <v>7.81</v>
      </c>
      <c r="E21973" t="s">
        <v>8</v>
      </c>
    </row>
    <row r="21974" spans="1:5">
      <c r="A21974" t="s">
        <v>43277</v>
      </c>
      <c r="B21974" t="s">
        <v>43278</v>
      </c>
      <c r="C21974" t="s">
        <v>1504</v>
      </c>
      <c r="D21974">
        <v>7.81</v>
      </c>
      <c r="E21974" t="s">
        <v>8</v>
      </c>
    </row>
    <row r="21975" spans="1:5">
      <c r="A21975" t="s">
        <v>43279</v>
      </c>
      <c r="B21975" t="s">
        <v>43280</v>
      </c>
      <c r="C21975" t="s">
        <v>1504</v>
      </c>
      <c r="D21975">
        <v>7.81</v>
      </c>
      <c r="E21975" t="s">
        <v>8</v>
      </c>
    </row>
    <row r="21976" spans="1:5">
      <c r="A21976" t="s">
        <v>43281</v>
      </c>
      <c r="B21976" t="s">
        <v>43282</v>
      </c>
      <c r="C21976" t="s">
        <v>1495</v>
      </c>
      <c r="D21976">
        <v>8.91</v>
      </c>
      <c r="E21976" t="s">
        <v>8</v>
      </c>
    </row>
    <row r="21977" spans="1:5">
      <c r="A21977" t="s">
        <v>43283</v>
      </c>
      <c r="B21977" t="s">
        <v>43284</v>
      </c>
      <c r="C21977" t="s">
        <v>1495</v>
      </c>
      <c r="D21977">
        <v>8.91</v>
      </c>
      <c r="E21977" t="s">
        <v>8</v>
      </c>
    </row>
    <row r="21978" spans="1:5">
      <c r="A21978" t="s">
        <v>43285</v>
      </c>
      <c r="B21978" t="s">
        <v>43286</v>
      </c>
      <c r="C21978" t="s">
        <v>1495</v>
      </c>
      <c r="D21978">
        <v>8.91</v>
      </c>
      <c r="E21978" t="s">
        <v>8</v>
      </c>
    </row>
    <row r="21979" spans="1:5">
      <c r="A21979" t="s">
        <v>43287</v>
      </c>
      <c r="B21979" t="s">
        <v>43288</v>
      </c>
      <c r="C21979" t="s">
        <v>1504</v>
      </c>
      <c r="D21979">
        <v>7.81</v>
      </c>
      <c r="E21979" t="s">
        <v>8</v>
      </c>
    </row>
    <row r="21980" spans="1:5">
      <c r="A21980" t="s">
        <v>43289</v>
      </c>
      <c r="B21980" t="s">
        <v>43290</v>
      </c>
      <c r="C21980" t="s">
        <v>1495</v>
      </c>
      <c r="D21980">
        <v>8.91</v>
      </c>
      <c r="E21980" t="s">
        <v>8</v>
      </c>
    </row>
    <row r="21981" spans="1:5">
      <c r="A21981" t="s">
        <v>43291</v>
      </c>
      <c r="B21981" t="s">
        <v>43292</v>
      </c>
      <c r="C21981" t="s">
        <v>1504</v>
      </c>
      <c r="D21981">
        <v>7.81</v>
      </c>
      <c r="E21981" t="s">
        <v>8</v>
      </c>
    </row>
    <row r="21982" spans="1:5">
      <c r="A21982" t="s">
        <v>43293</v>
      </c>
      <c r="B21982" t="s">
        <v>43294</v>
      </c>
      <c r="C21982" t="s">
        <v>1495</v>
      </c>
      <c r="D21982">
        <v>8.91</v>
      </c>
      <c r="E21982" t="s">
        <v>8</v>
      </c>
    </row>
    <row r="21983" spans="1:5">
      <c r="A21983" t="s">
        <v>43295</v>
      </c>
      <c r="B21983" t="s">
        <v>43296</v>
      </c>
      <c r="C21983" t="s">
        <v>1495</v>
      </c>
      <c r="D21983">
        <v>8.91</v>
      </c>
      <c r="E21983" t="s">
        <v>8</v>
      </c>
    </row>
    <row r="21984" spans="1:5">
      <c r="A21984" t="s">
        <v>43297</v>
      </c>
      <c r="B21984" t="s">
        <v>43298</v>
      </c>
      <c r="C21984" t="s">
        <v>1495</v>
      </c>
      <c r="D21984">
        <v>8.91</v>
      </c>
      <c r="E21984" t="s">
        <v>8</v>
      </c>
    </row>
    <row r="21985" spans="1:5">
      <c r="A21985" t="s">
        <v>43299</v>
      </c>
      <c r="B21985" t="s">
        <v>43300</v>
      </c>
      <c r="C21985" t="s">
        <v>1504</v>
      </c>
      <c r="D21985">
        <v>7.81</v>
      </c>
      <c r="E21985" t="s">
        <v>8</v>
      </c>
    </row>
    <row r="21986" spans="1:5">
      <c r="A21986" t="s">
        <v>43301</v>
      </c>
      <c r="B21986" t="s">
        <v>43302</v>
      </c>
      <c r="C21986" t="s">
        <v>1504</v>
      </c>
      <c r="D21986">
        <v>7.81</v>
      </c>
      <c r="E21986" t="s">
        <v>8</v>
      </c>
    </row>
    <row r="21987" spans="1:5">
      <c r="A21987" t="s">
        <v>43303</v>
      </c>
      <c r="B21987" t="s">
        <v>43304</v>
      </c>
      <c r="C21987" t="s">
        <v>1504</v>
      </c>
      <c r="D21987">
        <v>7.81</v>
      </c>
      <c r="E21987" t="s">
        <v>8</v>
      </c>
    </row>
    <row r="21988" spans="1:5">
      <c r="A21988" t="s">
        <v>43305</v>
      </c>
      <c r="B21988" t="s">
        <v>43306</v>
      </c>
      <c r="C21988" t="s">
        <v>1495</v>
      </c>
      <c r="D21988">
        <v>8.91</v>
      </c>
      <c r="E21988" t="s">
        <v>8</v>
      </c>
    </row>
    <row r="21989" spans="1:5">
      <c r="A21989" t="s">
        <v>43307</v>
      </c>
      <c r="B21989" t="s">
        <v>43308</v>
      </c>
      <c r="C21989" t="s">
        <v>1495</v>
      </c>
      <c r="D21989">
        <v>8.91</v>
      </c>
      <c r="E21989" t="s">
        <v>8</v>
      </c>
    </row>
    <row r="21990" spans="1:5">
      <c r="A21990" t="s">
        <v>24000</v>
      </c>
      <c r="B21990" t="s">
        <v>43309</v>
      </c>
      <c r="C21990" t="s">
        <v>1504</v>
      </c>
      <c r="D21990">
        <v>7.81</v>
      </c>
      <c r="E21990" t="s">
        <v>8</v>
      </c>
    </row>
    <row r="21991" spans="1:5">
      <c r="A21991" t="s">
        <v>43310</v>
      </c>
      <c r="B21991" t="s">
        <v>43311</v>
      </c>
      <c r="C21991" t="s">
        <v>1495</v>
      </c>
      <c r="D21991">
        <v>8.91</v>
      </c>
      <c r="E21991" t="s">
        <v>8</v>
      </c>
    </row>
    <row r="21992" spans="1:5">
      <c r="A21992" t="s">
        <v>43312</v>
      </c>
      <c r="B21992" t="s">
        <v>43313</v>
      </c>
      <c r="C21992" t="s">
        <v>1504</v>
      </c>
      <c r="D21992">
        <v>7.81</v>
      </c>
      <c r="E21992" t="s">
        <v>8</v>
      </c>
    </row>
    <row r="21993" spans="1:5">
      <c r="A21993" t="s">
        <v>43314</v>
      </c>
      <c r="B21993" t="s">
        <v>43315</v>
      </c>
      <c r="C21993" t="s">
        <v>1495</v>
      </c>
      <c r="D21993">
        <v>8.91</v>
      </c>
      <c r="E21993" t="s">
        <v>8</v>
      </c>
    </row>
    <row r="21994" spans="1:5">
      <c r="A21994" t="s">
        <v>43316</v>
      </c>
      <c r="B21994" t="s">
        <v>43317</v>
      </c>
      <c r="C21994" t="s">
        <v>1495</v>
      </c>
      <c r="D21994">
        <v>8.91</v>
      </c>
      <c r="E21994" t="s">
        <v>8</v>
      </c>
    </row>
    <row r="21995" spans="1:5">
      <c r="A21995" t="s">
        <v>1283</v>
      </c>
      <c r="B21995" t="s">
        <v>43318</v>
      </c>
      <c r="C21995" t="s">
        <v>1504</v>
      </c>
      <c r="D21995">
        <v>7.81</v>
      </c>
      <c r="E21995" t="s">
        <v>8</v>
      </c>
    </row>
    <row r="21996" spans="1:5">
      <c r="A21996" t="s">
        <v>43319</v>
      </c>
      <c r="B21996" t="s">
        <v>43320</v>
      </c>
      <c r="C21996" t="s">
        <v>1495</v>
      </c>
      <c r="D21996">
        <v>8.91</v>
      </c>
      <c r="E21996" t="s">
        <v>8</v>
      </c>
    </row>
    <row r="21997" spans="1:5">
      <c r="A21997" t="s">
        <v>43321</v>
      </c>
      <c r="B21997" t="s">
        <v>43322</v>
      </c>
      <c r="C21997" t="s">
        <v>1495</v>
      </c>
      <c r="D21997">
        <v>8.91</v>
      </c>
      <c r="E21997" t="s">
        <v>8</v>
      </c>
    </row>
    <row r="21998" spans="1:5">
      <c r="A21998" t="s">
        <v>43323</v>
      </c>
      <c r="B21998" t="s">
        <v>43324</v>
      </c>
      <c r="C21998" t="s">
        <v>1495</v>
      </c>
      <c r="D21998">
        <v>8.91</v>
      </c>
      <c r="E21998" t="s">
        <v>8</v>
      </c>
    </row>
    <row r="21999" spans="1:5">
      <c r="A21999" t="s">
        <v>43325</v>
      </c>
      <c r="B21999" t="s">
        <v>43326</v>
      </c>
      <c r="C21999" t="s">
        <v>1495</v>
      </c>
      <c r="D21999">
        <v>8.91</v>
      </c>
      <c r="E21999" t="s">
        <v>8</v>
      </c>
    </row>
    <row r="22000" spans="1:5">
      <c r="A22000" t="s">
        <v>43327</v>
      </c>
      <c r="B22000" t="s">
        <v>43328</v>
      </c>
      <c r="C22000" t="s">
        <v>1495</v>
      </c>
      <c r="D22000">
        <v>8.91</v>
      </c>
      <c r="E22000" t="s">
        <v>8</v>
      </c>
    </row>
    <row r="22001" spans="1:5">
      <c r="A22001" t="s">
        <v>43329</v>
      </c>
      <c r="B22001" t="s">
        <v>43330</v>
      </c>
      <c r="C22001" t="s">
        <v>1495</v>
      </c>
      <c r="D22001">
        <v>8.91</v>
      </c>
      <c r="E22001" t="s">
        <v>8</v>
      </c>
    </row>
    <row r="22002" spans="1:5">
      <c r="A22002" t="s">
        <v>6320</v>
      </c>
      <c r="B22002" t="s">
        <v>43331</v>
      </c>
      <c r="C22002" t="s">
        <v>1495</v>
      </c>
      <c r="D22002">
        <v>8.91</v>
      </c>
      <c r="E22002" t="s">
        <v>8</v>
      </c>
    </row>
    <row r="22003" spans="1:5">
      <c r="A22003" t="s">
        <v>43332</v>
      </c>
      <c r="B22003" t="s">
        <v>43333</v>
      </c>
      <c r="C22003" t="s">
        <v>1495</v>
      </c>
      <c r="D22003">
        <v>8.91</v>
      </c>
      <c r="E22003" t="s">
        <v>8</v>
      </c>
    </row>
    <row r="22004" spans="1:5">
      <c r="A22004" t="s">
        <v>43334</v>
      </c>
      <c r="B22004" t="s">
        <v>43335</v>
      </c>
      <c r="C22004" t="s">
        <v>1495</v>
      </c>
      <c r="D22004">
        <v>8.91</v>
      </c>
      <c r="E22004" t="s">
        <v>8</v>
      </c>
    </row>
    <row r="22005" spans="1:5">
      <c r="A22005" t="s">
        <v>43336</v>
      </c>
      <c r="B22005" t="s">
        <v>43337</v>
      </c>
      <c r="C22005" t="s">
        <v>1495</v>
      </c>
      <c r="D22005">
        <v>8.91</v>
      </c>
      <c r="E22005" t="s">
        <v>8</v>
      </c>
    </row>
    <row r="22006" spans="1:5">
      <c r="A22006" t="s">
        <v>43338</v>
      </c>
      <c r="B22006" t="s">
        <v>43339</v>
      </c>
      <c r="C22006" t="s">
        <v>1495</v>
      </c>
      <c r="D22006">
        <v>8.91</v>
      </c>
      <c r="E22006" t="s">
        <v>8</v>
      </c>
    </row>
    <row r="22007" spans="1:5">
      <c r="A22007" t="s">
        <v>43340</v>
      </c>
      <c r="B22007" t="s">
        <v>43341</v>
      </c>
      <c r="C22007" t="s">
        <v>1495</v>
      </c>
      <c r="D22007">
        <v>8.91</v>
      </c>
      <c r="E22007" t="s">
        <v>8</v>
      </c>
    </row>
    <row r="22008" spans="1:5">
      <c r="A22008" t="s">
        <v>43342</v>
      </c>
      <c r="B22008" t="s">
        <v>43343</v>
      </c>
      <c r="C22008" t="s">
        <v>1495</v>
      </c>
      <c r="D22008">
        <v>8.91</v>
      </c>
      <c r="E22008" t="s">
        <v>8</v>
      </c>
    </row>
    <row r="22009" spans="1:5">
      <c r="A22009" t="s">
        <v>43344</v>
      </c>
      <c r="B22009" t="s">
        <v>43345</v>
      </c>
      <c r="C22009" t="s">
        <v>1495</v>
      </c>
      <c r="D22009">
        <v>8.91</v>
      </c>
      <c r="E22009" t="s">
        <v>8</v>
      </c>
    </row>
    <row r="22010" spans="1:5">
      <c r="A22010" t="s">
        <v>43346</v>
      </c>
      <c r="B22010" t="s">
        <v>43347</v>
      </c>
      <c r="C22010" t="s">
        <v>1495</v>
      </c>
      <c r="D22010">
        <v>8.91</v>
      </c>
      <c r="E22010" t="s">
        <v>8</v>
      </c>
    </row>
    <row r="22011" spans="1:5">
      <c r="A22011" t="s">
        <v>43348</v>
      </c>
      <c r="B22011" t="s">
        <v>43349</v>
      </c>
      <c r="C22011" t="s">
        <v>1495</v>
      </c>
      <c r="D22011">
        <v>8.91</v>
      </c>
      <c r="E22011" t="s">
        <v>8</v>
      </c>
    </row>
    <row r="22012" spans="1:5">
      <c r="A22012" t="s">
        <v>43350</v>
      </c>
      <c r="B22012" t="s">
        <v>43351</v>
      </c>
      <c r="C22012" t="s">
        <v>1504</v>
      </c>
      <c r="D22012">
        <v>7.81</v>
      </c>
      <c r="E22012" t="s">
        <v>8</v>
      </c>
    </row>
    <row r="22013" spans="1:5">
      <c r="A22013" t="s">
        <v>43352</v>
      </c>
      <c r="B22013" t="s">
        <v>43353</v>
      </c>
      <c r="C22013" t="s">
        <v>1495</v>
      </c>
      <c r="D22013">
        <v>8.91</v>
      </c>
      <c r="E22013" t="s">
        <v>8</v>
      </c>
    </row>
    <row r="22014" spans="1:5">
      <c r="A22014" t="s">
        <v>43354</v>
      </c>
      <c r="B22014" t="s">
        <v>43355</v>
      </c>
      <c r="C22014" t="s">
        <v>1495</v>
      </c>
      <c r="D22014">
        <v>8.91</v>
      </c>
      <c r="E22014" t="s">
        <v>8</v>
      </c>
    </row>
    <row r="22015" spans="1:5">
      <c r="A22015" t="s">
        <v>43356</v>
      </c>
      <c r="B22015" t="s">
        <v>43357</v>
      </c>
      <c r="C22015" t="s">
        <v>1504</v>
      </c>
      <c r="D22015">
        <v>7.81</v>
      </c>
      <c r="E22015" t="s">
        <v>8</v>
      </c>
    </row>
    <row r="22016" spans="1:5">
      <c r="A22016" t="s">
        <v>43358</v>
      </c>
      <c r="B22016" t="s">
        <v>43359</v>
      </c>
      <c r="C22016" t="s">
        <v>1495</v>
      </c>
      <c r="D22016">
        <v>8.91</v>
      </c>
      <c r="E22016" t="s">
        <v>8</v>
      </c>
    </row>
    <row r="22017" spans="1:5">
      <c r="A22017" t="s">
        <v>43360</v>
      </c>
      <c r="B22017" t="s">
        <v>43361</v>
      </c>
      <c r="C22017" t="s">
        <v>1504</v>
      </c>
      <c r="D22017">
        <v>7.81</v>
      </c>
      <c r="E22017" t="s">
        <v>8</v>
      </c>
    </row>
    <row r="22018" spans="1:5">
      <c r="A22018" t="s">
        <v>43362</v>
      </c>
      <c r="B22018" t="s">
        <v>43363</v>
      </c>
      <c r="C22018" t="s">
        <v>1495</v>
      </c>
      <c r="D22018">
        <v>8.91</v>
      </c>
      <c r="E22018" t="s">
        <v>8</v>
      </c>
    </row>
    <row r="22019" spans="1:5">
      <c r="A22019" t="s">
        <v>43364</v>
      </c>
      <c r="B22019" t="s">
        <v>43365</v>
      </c>
      <c r="C22019" t="s">
        <v>1495</v>
      </c>
      <c r="D22019">
        <v>8.91</v>
      </c>
      <c r="E22019" t="s">
        <v>8</v>
      </c>
    </row>
    <row r="22020" spans="1:5">
      <c r="A22020" t="s">
        <v>43366</v>
      </c>
      <c r="B22020" t="s">
        <v>43367</v>
      </c>
      <c r="C22020" t="s">
        <v>1495</v>
      </c>
      <c r="D22020">
        <v>8.91</v>
      </c>
      <c r="E22020" t="s">
        <v>8</v>
      </c>
    </row>
    <row r="22021" spans="1:5">
      <c r="A22021" t="s">
        <v>43368</v>
      </c>
      <c r="B22021" t="s">
        <v>43369</v>
      </c>
      <c r="C22021" t="s">
        <v>1495</v>
      </c>
      <c r="D22021">
        <v>8.91</v>
      </c>
      <c r="E22021" t="s">
        <v>8</v>
      </c>
    </row>
    <row r="22022" spans="1:5">
      <c r="A22022" t="s">
        <v>43370</v>
      </c>
      <c r="B22022" t="s">
        <v>43371</v>
      </c>
      <c r="C22022" t="s">
        <v>1495</v>
      </c>
      <c r="D22022">
        <v>8.91</v>
      </c>
      <c r="E22022" t="s">
        <v>8</v>
      </c>
    </row>
    <row r="22023" spans="1:5">
      <c r="A22023" t="s">
        <v>43372</v>
      </c>
      <c r="B22023" t="s">
        <v>43373</v>
      </c>
      <c r="C22023" t="s">
        <v>1495</v>
      </c>
      <c r="D22023">
        <v>8.91</v>
      </c>
      <c r="E22023" t="s">
        <v>8</v>
      </c>
    </row>
    <row r="22024" spans="1:5">
      <c r="A22024" t="s">
        <v>43374</v>
      </c>
      <c r="B22024" t="s">
        <v>43375</v>
      </c>
      <c r="C22024" t="s">
        <v>1495</v>
      </c>
      <c r="D22024">
        <v>8.91</v>
      </c>
      <c r="E22024" t="s">
        <v>8</v>
      </c>
    </row>
    <row r="22025" spans="1:5">
      <c r="A22025" t="s">
        <v>16100</v>
      </c>
      <c r="B22025" t="s">
        <v>43376</v>
      </c>
      <c r="C22025" t="s">
        <v>1495</v>
      </c>
      <c r="D22025">
        <v>8.91</v>
      </c>
      <c r="E22025" t="s">
        <v>8</v>
      </c>
    </row>
    <row r="22026" spans="1:5">
      <c r="A22026" t="s">
        <v>43377</v>
      </c>
      <c r="B22026" t="s">
        <v>43378</v>
      </c>
      <c r="C22026" t="s">
        <v>1504</v>
      </c>
      <c r="D22026">
        <v>7.81</v>
      </c>
      <c r="E22026" t="s">
        <v>8</v>
      </c>
    </row>
    <row r="22027" spans="1:5">
      <c r="A22027" t="s">
        <v>43379</v>
      </c>
      <c r="B22027" t="s">
        <v>43380</v>
      </c>
      <c r="C22027" t="s">
        <v>1504</v>
      </c>
      <c r="D22027">
        <v>7.81</v>
      </c>
      <c r="E22027" t="s">
        <v>8</v>
      </c>
    </row>
    <row r="22028" spans="1:5">
      <c r="A22028" t="s">
        <v>43381</v>
      </c>
      <c r="B22028" t="s">
        <v>43382</v>
      </c>
      <c r="C22028" t="s">
        <v>1504</v>
      </c>
      <c r="D22028">
        <v>7.81</v>
      </c>
      <c r="E22028" t="s">
        <v>8</v>
      </c>
    </row>
    <row r="22029" spans="1:5">
      <c r="A22029" t="s">
        <v>43383</v>
      </c>
      <c r="B22029" t="s">
        <v>43384</v>
      </c>
      <c r="C22029" t="s">
        <v>1504</v>
      </c>
      <c r="D22029">
        <v>7.81</v>
      </c>
      <c r="E22029" t="s">
        <v>8</v>
      </c>
    </row>
    <row r="22030" spans="1:5">
      <c r="A22030" t="s">
        <v>43385</v>
      </c>
      <c r="B22030" t="s">
        <v>43386</v>
      </c>
      <c r="C22030" t="s">
        <v>1504</v>
      </c>
      <c r="D22030">
        <v>7.81</v>
      </c>
      <c r="E22030" t="s">
        <v>8</v>
      </c>
    </row>
    <row r="22031" spans="1:5">
      <c r="A22031" t="s">
        <v>43387</v>
      </c>
      <c r="B22031" t="s">
        <v>43388</v>
      </c>
      <c r="C22031" t="s">
        <v>1495</v>
      </c>
      <c r="D22031">
        <v>8.91</v>
      </c>
      <c r="E22031" t="s">
        <v>8</v>
      </c>
    </row>
    <row r="22032" spans="1:5">
      <c r="A22032" t="s">
        <v>43389</v>
      </c>
      <c r="B22032" t="s">
        <v>43390</v>
      </c>
      <c r="C22032" t="s">
        <v>1504</v>
      </c>
      <c r="D22032">
        <v>7.81</v>
      </c>
      <c r="E22032" t="s">
        <v>8</v>
      </c>
    </row>
    <row r="22033" spans="1:5">
      <c r="A22033" t="s">
        <v>43391</v>
      </c>
      <c r="B22033" t="s">
        <v>43392</v>
      </c>
      <c r="C22033" t="s">
        <v>1495</v>
      </c>
      <c r="D22033">
        <v>8.91</v>
      </c>
      <c r="E22033" t="s">
        <v>8</v>
      </c>
    </row>
    <row r="22034" spans="1:5">
      <c r="A22034" t="s">
        <v>43393</v>
      </c>
      <c r="B22034" t="s">
        <v>43394</v>
      </c>
      <c r="C22034" t="s">
        <v>1504</v>
      </c>
      <c r="D22034">
        <v>7.81</v>
      </c>
      <c r="E22034" t="s">
        <v>8</v>
      </c>
    </row>
    <row r="22035" spans="1:5">
      <c r="A22035" t="s">
        <v>43395</v>
      </c>
      <c r="B22035" t="s">
        <v>43396</v>
      </c>
      <c r="C22035" t="s">
        <v>1504</v>
      </c>
      <c r="D22035">
        <v>7.81</v>
      </c>
      <c r="E22035" t="s">
        <v>8</v>
      </c>
    </row>
    <row r="22036" spans="1:5">
      <c r="A22036" t="s">
        <v>43397</v>
      </c>
      <c r="B22036" t="s">
        <v>43398</v>
      </c>
      <c r="C22036" t="s">
        <v>1504</v>
      </c>
      <c r="D22036">
        <v>7.81</v>
      </c>
      <c r="E22036" t="s">
        <v>8</v>
      </c>
    </row>
    <row r="22037" spans="1:5">
      <c r="A22037" t="s">
        <v>43399</v>
      </c>
      <c r="B22037" t="s">
        <v>43400</v>
      </c>
      <c r="C22037" t="s">
        <v>1504</v>
      </c>
      <c r="D22037">
        <v>7.81</v>
      </c>
      <c r="E22037" t="s">
        <v>8</v>
      </c>
    </row>
    <row r="22038" spans="1:5">
      <c r="A22038" t="s">
        <v>43401</v>
      </c>
      <c r="B22038" t="s">
        <v>43402</v>
      </c>
      <c r="C22038" t="s">
        <v>1504</v>
      </c>
      <c r="D22038">
        <v>7.81</v>
      </c>
      <c r="E22038" t="s">
        <v>8</v>
      </c>
    </row>
    <row r="22039" spans="1:5">
      <c r="A22039" t="s">
        <v>43403</v>
      </c>
      <c r="B22039" t="s">
        <v>43404</v>
      </c>
      <c r="C22039" t="s">
        <v>1504</v>
      </c>
      <c r="D22039">
        <v>7.81</v>
      </c>
      <c r="E22039" t="s">
        <v>8</v>
      </c>
    </row>
    <row r="22040" spans="1:5">
      <c r="A22040" t="s">
        <v>43405</v>
      </c>
      <c r="B22040" t="s">
        <v>43406</v>
      </c>
      <c r="C22040" t="s">
        <v>1504</v>
      </c>
      <c r="D22040">
        <v>7.81</v>
      </c>
      <c r="E22040" t="s">
        <v>8</v>
      </c>
    </row>
    <row r="22041" spans="1:5">
      <c r="A22041" t="s">
        <v>43407</v>
      </c>
      <c r="B22041" t="s">
        <v>43408</v>
      </c>
      <c r="C22041" t="s">
        <v>1504</v>
      </c>
      <c r="D22041">
        <v>7.81</v>
      </c>
      <c r="E22041" t="s">
        <v>8</v>
      </c>
    </row>
    <row r="22042" spans="1:5">
      <c r="A22042" t="s">
        <v>43409</v>
      </c>
      <c r="B22042" t="s">
        <v>43410</v>
      </c>
      <c r="C22042" t="s">
        <v>1573</v>
      </c>
      <c r="D22042">
        <v>8.91</v>
      </c>
      <c r="E22042" t="s">
        <v>8</v>
      </c>
    </row>
    <row r="22043" spans="1:5">
      <c r="A22043" t="s">
        <v>43411</v>
      </c>
      <c r="B22043" t="s">
        <v>43412</v>
      </c>
      <c r="C22043" t="s">
        <v>1504</v>
      </c>
      <c r="D22043">
        <v>7.81</v>
      </c>
      <c r="E22043" t="s">
        <v>8</v>
      </c>
    </row>
    <row r="22044" spans="1:5">
      <c r="A22044" t="s">
        <v>43413</v>
      </c>
      <c r="B22044" t="s">
        <v>43414</v>
      </c>
      <c r="C22044" t="s">
        <v>1504</v>
      </c>
      <c r="D22044">
        <v>7.81</v>
      </c>
      <c r="E22044" t="s">
        <v>8</v>
      </c>
    </row>
    <row r="22045" spans="1:5">
      <c r="A22045" t="s">
        <v>43415</v>
      </c>
      <c r="B22045" t="s">
        <v>43416</v>
      </c>
      <c r="C22045" t="s">
        <v>1504</v>
      </c>
      <c r="D22045">
        <v>7.81</v>
      </c>
      <c r="E22045" t="s">
        <v>8</v>
      </c>
    </row>
    <row r="22046" spans="1:5">
      <c r="A22046" t="s">
        <v>43417</v>
      </c>
      <c r="B22046" t="s">
        <v>43418</v>
      </c>
      <c r="C22046" t="s">
        <v>1504</v>
      </c>
      <c r="D22046">
        <v>7.81</v>
      </c>
      <c r="E22046" t="s">
        <v>8</v>
      </c>
    </row>
    <row r="22047" spans="1:5">
      <c r="A22047" t="s">
        <v>43419</v>
      </c>
      <c r="B22047" t="s">
        <v>43420</v>
      </c>
      <c r="C22047" t="s">
        <v>1504</v>
      </c>
      <c r="D22047">
        <v>7.81</v>
      </c>
      <c r="E22047" t="s">
        <v>8</v>
      </c>
    </row>
    <row r="22048" spans="1:5">
      <c r="A22048" t="s">
        <v>43421</v>
      </c>
      <c r="B22048" t="s">
        <v>43422</v>
      </c>
      <c r="C22048" t="s">
        <v>1504</v>
      </c>
      <c r="D22048">
        <v>7.81</v>
      </c>
      <c r="E22048" t="s">
        <v>8</v>
      </c>
    </row>
    <row r="22049" spans="1:5">
      <c r="A22049" t="s">
        <v>43423</v>
      </c>
      <c r="B22049" t="s">
        <v>43424</v>
      </c>
      <c r="C22049" t="s">
        <v>1504</v>
      </c>
      <c r="D22049">
        <v>7.81</v>
      </c>
      <c r="E22049" t="s">
        <v>8</v>
      </c>
    </row>
    <row r="22050" spans="1:5">
      <c r="A22050" t="s">
        <v>43425</v>
      </c>
      <c r="B22050" t="s">
        <v>43426</v>
      </c>
      <c r="C22050" t="s">
        <v>1504</v>
      </c>
      <c r="D22050">
        <v>7.81</v>
      </c>
      <c r="E22050" t="s">
        <v>8</v>
      </c>
    </row>
    <row r="22051" spans="1:5">
      <c r="A22051" t="s">
        <v>43427</v>
      </c>
      <c r="B22051" t="s">
        <v>43428</v>
      </c>
      <c r="C22051" t="s">
        <v>1504</v>
      </c>
      <c r="D22051">
        <v>7.81</v>
      </c>
      <c r="E22051" t="s">
        <v>8</v>
      </c>
    </row>
    <row r="22052" spans="1:5">
      <c r="A22052" t="s">
        <v>43429</v>
      </c>
      <c r="B22052" t="s">
        <v>43430</v>
      </c>
      <c r="C22052" t="s">
        <v>1504</v>
      </c>
      <c r="D22052">
        <v>7.81</v>
      </c>
      <c r="E22052" t="s">
        <v>8</v>
      </c>
    </row>
    <row r="22053" spans="1:5">
      <c r="A22053" t="s">
        <v>43431</v>
      </c>
      <c r="B22053" t="s">
        <v>43432</v>
      </c>
      <c r="C22053" t="s">
        <v>1504</v>
      </c>
      <c r="D22053">
        <v>7.81</v>
      </c>
      <c r="E22053" t="s">
        <v>8</v>
      </c>
    </row>
    <row r="22054" spans="1:5">
      <c r="A22054" t="s">
        <v>43433</v>
      </c>
      <c r="B22054" t="s">
        <v>43434</v>
      </c>
      <c r="C22054" t="s">
        <v>1504</v>
      </c>
      <c r="D22054">
        <v>7.81</v>
      </c>
      <c r="E22054" t="s">
        <v>8</v>
      </c>
    </row>
    <row r="22055" spans="1:5">
      <c r="A22055" t="s">
        <v>43435</v>
      </c>
      <c r="B22055" t="s">
        <v>43436</v>
      </c>
      <c r="C22055" t="s">
        <v>1573</v>
      </c>
      <c r="D22055">
        <v>8.91</v>
      </c>
      <c r="E22055" t="s">
        <v>8</v>
      </c>
    </row>
    <row r="22056" spans="1:5">
      <c r="A22056" t="s">
        <v>43437</v>
      </c>
      <c r="B22056" t="s">
        <v>43438</v>
      </c>
      <c r="C22056" t="s">
        <v>1495</v>
      </c>
      <c r="D22056">
        <v>8.91</v>
      </c>
      <c r="E22056" t="s">
        <v>8</v>
      </c>
    </row>
    <row r="22057" spans="1:5">
      <c r="A22057" t="s">
        <v>43439</v>
      </c>
      <c r="B22057" t="s">
        <v>43440</v>
      </c>
      <c r="C22057" t="s">
        <v>1504</v>
      </c>
      <c r="D22057">
        <v>7.81</v>
      </c>
      <c r="E22057" t="s">
        <v>8</v>
      </c>
    </row>
    <row r="22058" spans="1:5">
      <c r="A22058" t="s">
        <v>43441</v>
      </c>
      <c r="B22058" t="s">
        <v>43442</v>
      </c>
      <c r="C22058" t="s">
        <v>1495</v>
      </c>
      <c r="D22058">
        <v>8.91</v>
      </c>
      <c r="E22058" t="s">
        <v>8</v>
      </c>
    </row>
    <row r="22059" spans="1:5">
      <c r="A22059" t="s">
        <v>43443</v>
      </c>
      <c r="B22059" t="s">
        <v>43444</v>
      </c>
      <c r="C22059" t="s">
        <v>1504</v>
      </c>
      <c r="D22059">
        <v>7.81</v>
      </c>
      <c r="E22059" t="s">
        <v>8</v>
      </c>
    </row>
    <row r="22060" spans="1:5">
      <c r="A22060" t="s">
        <v>43445</v>
      </c>
      <c r="B22060" t="s">
        <v>43446</v>
      </c>
      <c r="C22060" t="s">
        <v>1504</v>
      </c>
      <c r="D22060">
        <v>7.81</v>
      </c>
      <c r="E22060" t="s">
        <v>8</v>
      </c>
    </row>
    <row r="22061" spans="1:5">
      <c r="A22061" t="s">
        <v>43447</v>
      </c>
      <c r="B22061" t="s">
        <v>43448</v>
      </c>
      <c r="C22061" t="s">
        <v>1504</v>
      </c>
      <c r="D22061">
        <v>7.81</v>
      </c>
      <c r="E22061" t="s">
        <v>8</v>
      </c>
    </row>
    <row r="22062" spans="1:5">
      <c r="A22062" t="s">
        <v>43449</v>
      </c>
      <c r="B22062" t="s">
        <v>43450</v>
      </c>
      <c r="C22062" t="s">
        <v>1504</v>
      </c>
      <c r="D22062">
        <v>7.81</v>
      </c>
      <c r="E22062" t="s">
        <v>8</v>
      </c>
    </row>
    <row r="22063" spans="1:5">
      <c r="A22063" t="s">
        <v>43451</v>
      </c>
      <c r="B22063" t="s">
        <v>43452</v>
      </c>
      <c r="C22063" t="s">
        <v>1504</v>
      </c>
      <c r="D22063">
        <v>7.81</v>
      </c>
      <c r="E22063" t="s">
        <v>8</v>
      </c>
    </row>
    <row r="22064" spans="1:5">
      <c r="A22064" t="s">
        <v>43453</v>
      </c>
      <c r="B22064" t="s">
        <v>43454</v>
      </c>
      <c r="C22064" t="s">
        <v>1504</v>
      </c>
      <c r="D22064">
        <v>7.81</v>
      </c>
      <c r="E22064" t="s">
        <v>8</v>
      </c>
    </row>
    <row r="22065" spans="1:5">
      <c r="A22065" t="s">
        <v>43455</v>
      </c>
      <c r="B22065" t="s">
        <v>43456</v>
      </c>
      <c r="C22065" t="s">
        <v>1504</v>
      </c>
      <c r="D22065">
        <v>7.81</v>
      </c>
      <c r="E22065" t="s">
        <v>8</v>
      </c>
    </row>
    <row r="22066" spans="1:5">
      <c r="A22066" t="s">
        <v>43457</v>
      </c>
      <c r="B22066" t="s">
        <v>43458</v>
      </c>
      <c r="C22066" t="s">
        <v>1504</v>
      </c>
      <c r="D22066">
        <v>7.81</v>
      </c>
      <c r="E22066" t="s">
        <v>8</v>
      </c>
    </row>
    <row r="22067" spans="1:5">
      <c r="A22067" t="s">
        <v>8080</v>
      </c>
      <c r="B22067" t="s">
        <v>43459</v>
      </c>
      <c r="C22067" t="s">
        <v>1495</v>
      </c>
      <c r="D22067">
        <v>8.91</v>
      </c>
      <c r="E22067" t="s">
        <v>8</v>
      </c>
    </row>
    <row r="22068" spans="1:5">
      <c r="A22068" t="s">
        <v>43460</v>
      </c>
      <c r="B22068" t="s">
        <v>43461</v>
      </c>
      <c r="C22068" t="s">
        <v>1504</v>
      </c>
      <c r="D22068">
        <v>7.81</v>
      </c>
      <c r="E22068" t="s">
        <v>8</v>
      </c>
    </row>
    <row r="22069" spans="1:5">
      <c r="A22069" t="s">
        <v>43462</v>
      </c>
      <c r="B22069" t="s">
        <v>43463</v>
      </c>
      <c r="C22069" t="s">
        <v>1504</v>
      </c>
      <c r="D22069">
        <v>7.81</v>
      </c>
      <c r="E22069" t="s">
        <v>8</v>
      </c>
    </row>
    <row r="22070" spans="1:5">
      <c r="A22070" t="s">
        <v>43464</v>
      </c>
      <c r="B22070" t="s">
        <v>43465</v>
      </c>
      <c r="C22070" t="s">
        <v>1504</v>
      </c>
      <c r="D22070">
        <v>7.81</v>
      </c>
      <c r="E22070" t="s">
        <v>8</v>
      </c>
    </row>
    <row r="22071" spans="1:5">
      <c r="A22071" t="s">
        <v>43466</v>
      </c>
      <c r="B22071" t="s">
        <v>43467</v>
      </c>
      <c r="C22071" t="s">
        <v>1573</v>
      </c>
      <c r="D22071">
        <v>8.91</v>
      </c>
      <c r="E22071" t="s">
        <v>8</v>
      </c>
    </row>
    <row r="22072" spans="1:5">
      <c r="A22072" t="s">
        <v>43468</v>
      </c>
      <c r="B22072" t="s">
        <v>43469</v>
      </c>
      <c r="C22072" t="s">
        <v>1504</v>
      </c>
      <c r="D22072">
        <v>7.81</v>
      </c>
      <c r="E22072" t="s">
        <v>8</v>
      </c>
    </row>
    <row r="22073" spans="1:5">
      <c r="A22073" t="s">
        <v>43470</v>
      </c>
      <c r="B22073" t="s">
        <v>43471</v>
      </c>
      <c r="C22073" t="s">
        <v>1504</v>
      </c>
      <c r="D22073">
        <v>7.81</v>
      </c>
      <c r="E22073" t="s">
        <v>8</v>
      </c>
    </row>
    <row r="22074" spans="1:5">
      <c r="A22074" t="s">
        <v>43472</v>
      </c>
      <c r="B22074" t="s">
        <v>43473</v>
      </c>
      <c r="C22074" t="s">
        <v>1504</v>
      </c>
      <c r="D22074">
        <v>7.81</v>
      </c>
      <c r="E22074" t="s">
        <v>8</v>
      </c>
    </row>
    <row r="22075" spans="1:5">
      <c r="A22075" t="s">
        <v>43474</v>
      </c>
      <c r="B22075" t="s">
        <v>43475</v>
      </c>
      <c r="C22075" t="s">
        <v>1495</v>
      </c>
      <c r="D22075">
        <v>8.91</v>
      </c>
      <c r="E22075" t="s">
        <v>8</v>
      </c>
    </row>
    <row r="22076" spans="1:5">
      <c r="A22076" t="s">
        <v>43476</v>
      </c>
      <c r="B22076" t="s">
        <v>43477</v>
      </c>
      <c r="C22076" t="s">
        <v>1504</v>
      </c>
      <c r="D22076">
        <v>7.81</v>
      </c>
      <c r="E22076" t="s">
        <v>8</v>
      </c>
    </row>
    <row r="22077" spans="1:5">
      <c r="A22077" t="s">
        <v>43478</v>
      </c>
      <c r="B22077" t="s">
        <v>43479</v>
      </c>
      <c r="C22077" t="s">
        <v>1504</v>
      </c>
      <c r="D22077">
        <v>7.81</v>
      </c>
      <c r="E22077" t="s">
        <v>8</v>
      </c>
    </row>
    <row r="22078" spans="1:5">
      <c r="A22078" t="s">
        <v>43480</v>
      </c>
      <c r="B22078" t="s">
        <v>43481</v>
      </c>
      <c r="C22078" t="s">
        <v>1504</v>
      </c>
      <c r="D22078">
        <v>7.81</v>
      </c>
      <c r="E22078" t="s">
        <v>8</v>
      </c>
    </row>
    <row r="22079" spans="1:5">
      <c r="A22079" t="s">
        <v>43482</v>
      </c>
      <c r="B22079" t="s">
        <v>43483</v>
      </c>
      <c r="C22079" t="s">
        <v>1504</v>
      </c>
      <c r="D22079">
        <v>7.81</v>
      </c>
      <c r="E22079" t="s">
        <v>8</v>
      </c>
    </row>
    <row r="22080" spans="1:5">
      <c r="A22080" t="s">
        <v>43484</v>
      </c>
      <c r="B22080" t="s">
        <v>43485</v>
      </c>
      <c r="C22080" t="s">
        <v>1504</v>
      </c>
      <c r="D22080">
        <v>7.81</v>
      </c>
      <c r="E22080" t="s">
        <v>8</v>
      </c>
    </row>
    <row r="22081" spans="1:5">
      <c r="A22081" t="s">
        <v>43486</v>
      </c>
      <c r="B22081" t="s">
        <v>43487</v>
      </c>
      <c r="C22081" t="s">
        <v>1504</v>
      </c>
      <c r="D22081">
        <v>7.81</v>
      </c>
      <c r="E22081" t="s">
        <v>8</v>
      </c>
    </row>
    <row r="22082" spans="1:5">
      <c r="A22082" t="s">
        <v>43488</v>
      </c>
      <c r="B22082" t="s">
        <v>43489</v>
      </c>
      <c r="C22082" t="s">
        <v>1504</v>
      </c>
      <c r="D22082">
        <v>7.81</v>
      </c>
      <c r="E22082" t="s">
        <v>8</v>
      </c>
    </row>
    <row r="22083" spans="1:5">
      <c r="A22083" t="s">
        <v>43490</v>
      </c>
      <c r="B22083" t="s">
        <v>43491</v>
      </c>
      <c r="C22083" t="s">
        <v>1504</v>
      </c>
      <c r="D22083">
        <v>7.81</v>
      </c>
      <c r="E22083" t="s">
        <v>8</v>
      </c>
    </row>
    <row r="22084" spans="1:5">
      <c r="A22084" t="s">
        <v>43492</v>
      </c>
      <c r="B22084" t="s">
        <v>43493</v>
      </c>
      <c r="C22084" t="s">
        <v>1504</v>
      </c>
      <c r="D22084">
        <v>7.81</v>
      </c>
      <c r="E22084" t="s">
        <v>8</v>
      </c>
    </row>
    <row r="22085" spans="1:5">
      <c r="A22085" t="s">
        <v>43494</v>
      </c>
      <c r="B22085" t="s">
        <v>43495</v>
      </c>
      <c r="C22085" t="s">
        <v>1504</v>
      </c>
      <c r="D22085">
        <v>7.81</v>
      </c>
      <c r="E22085" t="s">
        <v>8</v>
      </c>
    </row>
    <row r="22086" spans="1:5">
      <c r="A22086" t="s">
        <v>43496</v>
      </c>
      <c r="B22086" t="s">
        <v>43497</v>
      </c>
      <c r="C22086" t="s">
        <v>1504</v>
      </c>
      <c r="D22086">
        <v>7.81</v>
      </c>
      <c r="E22086" t="s">
        <v>8</v>
      </c>
    </row>
    <row r="22087" spans="1:5">
      <c r="A22087" t="s">
        <v>43498</v>
      </c>
      <c r="B22087" t="s">
        <v>43499</v>
      </c>
      <c r="C22087" t="s">
        <v>1504</v>
      </c>
      <c r="D22087">
        <v>7.81</v>
      </c>
      <c r="E22087" t="s">
        <v>8</v>
      </c>
    </row>
    <row r="22088" spans="1:5">
      <c r="A22088" t="s">
        <v>43500</v>
      </c>
      <c r="B22088" t="s">
        <v>43501</v>
      </c>
      <c r="C22088" t="s">
        <v>1573</v>
      </c>
      <c r="D22088">
        <v>8.91</v>
      </c>
      <c r="E22088" t="s">
        <v>8</v>
      </c>
    </row>
    <row r="22089" spans="1:5">
      <c r="A22089" t="s">
        <v>43502</v>
      </c>
      <c r="B22089" t="s">
        <v>43503</v>
      </c>
      <c r="C22089" t="s">
        <v>1573</v>
      </c>
      <c r="D22089">
        <v>8.91</v>
      </c>
      <c r="E22089" t="s">
        <v>8</v>
      </c>
    </row>
    <row r="22090" spans="1:5">
      <c r="A22090" t="s">
        <v>43504</v>
      </c>
      <c r="B22090" t="s">
        <v>43505</v>
      </c>
      <c r="C22090" t="s">
        <v>1504</v>
      </c>
      <c r="D22090">
        <v>7.81</v>
      </c>
      <c r="E22090" t="s">
        <v>8</v>
      </c>
    </row>
    <row r="22091" spans="1:5">
      <c r="A22091" t="s">
        <v>43506</v>
      </c>
      <c r="B22091" t="s">
        <v>43507</v>
      </c>
      <c r="C22091" t="s">
        <v>1504</v>
      </c>
      <c r="D22091">
        <v>7.81</v>
      </c>
      <c r="E22091" t="s">
        <v>8</v>
      </c>
    </row>
    <row r="22092" spans="1:5">
      <c r="A22092" t="s">
        <v>19700</v>
      </c>
      <c r="B22092" t="s">
        <v>43508</v>
      </c>
      <c r="C22092" t="s">
        <v>1504</v>
      </c>
      <c r="D22092">
        <v>7.81</v>
      </c>
      <c r="E22092" t="s">
        <v>8</v>
      </c>
    </row>
    <row r="22093" spans="1:5">
      <c r="A22093" t="s">
        <v>43509</v>
      </c>
      <c r="B22093" t="s">
        <v>43510</v>
      </c>
      <c r="C22093" t="s">
        <v>1504</v>
      </c>
      <c r="D22093">
        <v>7.81</v>
      </c>
      <c r="E22093" t="s">
        <v>8</v>
      </c>
    </row>
    <row r="22094" spans="1:5">
      <c r="A22094" t="s">
        <v>43511</v>
      </c>
      <c r="B22094" t="s">
        <v>43512</v>
      </c>
      <c r="C22094" t="s">
        <v>1573</v>
      </c>
      <c r="D22094">
        <v>8.91</v>
      </c>
      <c r="E22094" t="s">
        <v>8</v>
      </c>
    </row>
    <row r="22095" spans="1:5">
      <c r="A22095" t="s">
        <v>43513</v>
      </c>
      <c r="B22095" t="s">
        <v>43514</v>
      </c>
      <c r="C22095" t="s">
        <v>1504</v>
      </c>
      <c r="D22095">
        <v>7.81</v>
      </c>
      <c r="E22095" t="s">
        <v>8</v>
      </c>
    </row>
    <row r="22096" spans="1:5">
      <c r="A22096" t="s">
        <v>43515</v>
      </c>
      <c r="B22096" t="s">
        <v>43516</v>
      </c>
      <c r="C22096" t="s">
        <v>1495</v>
      </c>
      <c r="D22096">
        <v>8.91</v>
      </c>
      <c r="E22096" t="s">
        <v>8</v>
      </c>
    </row>
    <row r="22097" spans="1:5">
      <c r="A22097" t="s">
        <v>43517</v>
      </c>
      <c r="B22097" t="s">
        <v>43518</v>
      </c>
      <c r="C22097" t="s">
        <v>1504</v>
      </c>
      <c r="D22097">
        <v>7.81</v>
      </c>
      <c r="E22097" t="s">
        <v>8</v>
      </c>
    </row>
    <row r="22098" spans="1:5">
      <c r="A22098" t="s">
        <v>43519</v>
      </c>
      <c r="B22098" t="s">
        <v>43520</v>
      </c>
      <c r="C22098" t="s">
        <v>1573</v>
      </c>
      <c r="D22098">
        <v>8.91</v>
      </c>
      <c r="E22098" t="s">
        <v>8</v>
      </c>
    </row>
    <row r="22099" spans="1:5">
      <c r="A22099" t="s">
        <v>43521</v>
      </c>
      <c r="B22099" t="s">
        <v>43522</v>
      </c>
      <c r="C22099" t="s">
        <v>1504</v>
      </c>
      <c r="D22099">
        <v>7.81</v>
      </c>
      <c r="E22099" t="s">
        <v>8</v>
      </c>
    </row>
    <row r="22100" spans="1:5">
      <c r="A22100" t="s">
        <v>43523</v>
      </c>
      <c r="B22100" t="s">
        <v>43524</v>
      </c>
      <c r="C22100" t="s">
        <v>1573</v>
      </c>
      <c r="D22100">
        <v>8.91</v>
      </c>
      <c r="E22100" t="s">
        <v>8</v>
      </c>
    </row>
    <row r="22101" spans="1:5">
      <c r="A22101" t="s">
        <v>17980</v>
      </c>
      <c r="B22101" t="s">
        <v>43525</v>
      </c>
      <c r="C22101" t="s">
        <v>1573</v>
      </c>
      <c r="D22101">
        <v>8.91</v>
      </c>
      <c r="E22101" t="s">
        <v>8</v>
      </c>
    </row>
    <row r="22102" spans="1:5">
      <c r="A22102" t="s">
        <v>43526</v>
      </c>
      <c r="B22102" t="s">
        <v>43527</v>
      </c>
      <c r="C22102" t="s">
        <v>1504</v>
      </c>
      <c r="D22102">
        <v>7.81</v>
      </c>
      <c r="E22102" t="s">
        <v>8</v>
      </c>
    </row>
    <row r="22103" spans="1:5">
      <c r="A22103" t="s">
        <v>43528</v>
      </c>
      <c r="B22103" t="s">
        <v>43529</v>
      </c>
      <c r="C22103" t="s">
        <v>1504</v>
      </c>
      <c r="D22103">
        <v>7.81</v>
      </c>
      <c r="E22103" t="s">
        <v>8</v>
      </c>
    </row>
    <row r="22104" spans="1:5">
      <c r="A22104" t="s">
        <v>43530</v>
      </c>
      <c r="B22104" t="s">
        <v>43531</v>
      </c>
      <c r="C22104" t="s">
        <v>1573</v>
      </c>
      <c r="D22104">
        <v>8.91</v>
      </c>
      <c r="E22104" t="s">
        <v>8</v>
      </c>
    </row>
    <row r="22105" spans="1:5">
      <c r="A22105" t="s">
        <v>43532</v>
      </c>
      <c r="B22105" t="s">
        <v>43533</v>
      </c>
      <c r="C22105" t="s">
        <v>1504</v>
      </c>
      <c r="D22105">
        <v>7.81</v>
      </c>
      <c r="E22105" t="s">
        <v>8</v>
      </c>
    </row>
    <row r="22106" spans="1:5">
      <c r="A22106" t="s">
        <v>43534</v>
      </c>
      <c r="B22106" t="s">
        <v>43535</v>
      </c>
      <c r="C22106" t="s">
        <v>1573</v>
      </c>
      <c r="D22106">
        <v>8.91</v>
      </c>
      <c r="E22106" t="s">
        <v>8</v>
      </c>
    </row>
    <row r="22107" spans="1:5">
      <c r="A22107" t="s">
        <v>43536</v>
      </c>
      <c r="B22107" t="s">
        <v>43537</v>
      </c>
      <c r="C22107" t="s">
        <v>1504</v>
      </c>
      <c r="D22107">
        <v>7.81</v>
      </c>
      <c r="E22107" t="s">
        <v>8</v>
      </c>
    </row>
    <row r="22108" spans="1:5">
      <c r="A22108" t="s">
        <v>43538</v>
      </c>
      <c r="B22108" t="s">
        <v>43539</v>
      </c>
      <c r="C22108" t="s">
        <v>1504</v>
      </c>
      <c r="D22108">
        <v>7.81</v>
      </c>
      <c r="E22108" t="s">
        <v>8</v>
      </c>
    </row>
    <row r="22109" spans="1:5">
      <c r="A22109" t="s">
        <v>43540</v>
      </c>
      <c r="B22109" t="s">
        <v>43541</v>
      </c>
      <c r="C22109" t="s">
        <v>1504</v>
      </c>
      <c r="D22109">
        <v>7.81</v>
      </c>
      <c r="E22109" t="s">
        <v>8</v>
      </c>
    </row>
    <row r="22110" spans="1:5">
      <c r="A22110" t="s">
        <v>43542</v>
      </c>
      <c r="B22110" t="s">
        <v>43543</v>
      </c>
      <c r="C22110" t="s">
        <v>1504</v>
      </c>
      <c r="D22110">
        <v>7.81</v>
      </c>
      <c r="E22110" t="s">
        <v>8</v>
      </c>
    </row>
    <row r="22111" spans="1:5">
      <c r="A22111" t="s">
        <v>43544</v>
      </c>
      <c r="B22111" t="s">
        <v>43545</v>
      </c>
      <c r="C22111" t="s">
        <v>1504</v>
      </c>
      <c r="D22111">
        <v>7.81</v>
      </c>
      <c r="E22111" t="s">
        <v>8</v>
      </c>
    </row>
    <row r="22112" spans="1:5">
      <c r="A22112" t="s">
        <v>43546</v>
      </c>
      <c r="B22112" t="s">
        <v>43547</v>
      </c>
      <c r="C22112" t="s">
        <v>1504</v>
      </c>
      <c r="D22112">
        <v>7.81</v>
      </c>
      <c r="E22112" t="s">
        <v>8</v>
      </c>
    </row>
    <row r="22113" spans="1:5">
      <c r="A22113" t="s">
        <v>43548</v>
      </c>
      <c r="B22113" t="s">
        <v>43549</v>
      </c>
      <c r="C22113" t="s">
        <v>1504</v>
      </c>
      <c r="D22113">
        <v>7.81</v>
      </c>
      <c r="E22113" t="s">
        <v>8</v>
      </c>
    </row>
    <row r="22114" spans="1:5">
      <c r="A22114" t="s">
        <v>43550</v>
      </c>
      <c r="B22114" t="s">
        <v>43551</v>
      </c>
      <c r="C22114" t="s">
        <v>1504</v>
      </c>
      <c r="D22114">
        <v>7.81</v>
      </c>
      <c r="E22114" t="s">
        <v>8</v>
      </c>
    </row>
    <row r="22115" spans="1:5">
      <c r="A22115" t="s">
        <v>43552</v>
      </c>
      <c r="B22115" t="s">
        <v>43553</v>
      </c>
      <c r="C22115" t="s">
        <v>1504</v>
      </c>
      <c r="D22115">
        <v>7.81</v>
      </c>
      <c r="E22115" t="s">
        <v>8</v>
      </c>
    </row>
    <row r="22116" spans="1:5">
      <c r="A22116" t="s">
        <v>43554</v>
      </c>
      <c r="B22116" t="s">
        <v>43555</v>
      </c>
      <c r="C22116" t="s">
        <v>1504</v>
      </c>
      <c r="D22116">
        <v>7.81</v>
      </c>
      <c r="E22116" t="s">
        <v>8</v>
      </c>
    </row>
    <row r="22117" spans="1:5">
      <c r="A22117" t="s">
        <v>43556</v>
      </c>
      <c r="B22117" t="s">
        <v>43557</v>
      </c>
      <c r="C22117" t="s">
        <v>1573</v>
      </c>
      <c r="D22117">
        <v>8.91</v>
      </c>
      <c r="E22117" t="s">
        <v>8</v>
      </c>
    </row>
    <row r="22118" spans="1:5">
      <c r="A22118" t="s">
        <v>43558</v>
      </c>
      <c r="B22118" t="s">
        <v>43559</v>
      </c>
      <c r="C22118" t="s">
        <v>1495</v>
      </c>
      <c r="D22118">
        <v>8.91</v>
      </c>
      <c r="E22118" t="s">
        <v>8</v>
      </c>
    </row>
    <row r="22119" spans="1:5">
      <c r="A22119" t="s">
        <v>43560</v>
      </c>
      <c r="B22119" t="s">
        <v>43561</v>
      </c>
      <c r="C22119" t="s">
        <v>1504</v>
      </c>
      <c r="D22119">
        <v>7.81</v>
      </c>
      <c r="E22119" t="s">
        <v>8</v>
      </c>
    </row>
    <row r="22120" spans="1:5">
      <c r="A22120" t="s">
        <v>43562</v>
      </c>
      <c r="B22120" t="s">
        <v>43563</v>
      </c>
      <c r="C22120" t="s">
        <v>1504</v>
      </c>
      <c r="D22120">
        <v>7.81</v>
      </c>
      <c r="E22120" t="s">
        <v>8</v>
      </c>
    </row>
    <row r="22121" spans="1:5">
      <c r="A22121" t="s">
        <v>28866</v>
      </c>
      <c r="B22121" t="s">
        <v>43564</v>
      </c>
      <c r="C22121" t="s">
        <v>1573</v>
      </c>
      <c r="D22121">
        <v>8.91</v>
      </c>
      <c r="E22121" t="s">
        <v>8</v>
      </c>
    </row>
    <row r="22122" spans="1:5">
      <c r="A22122" t="s">
        <v>43565</v>
      </c>
      <c r="B22122" t="s">
        <v>43566</v>
      </c>
      <c r="C22122" t="s">
        <v>1504</v>
      </c>
      <c r="D22122">
        <v>7.81</v>
      </c>
      <c r="E22122" t="s">
        <v>8</v>
      </c>
    </row>
    <row r="22123" spans="1:5">
      <c r="A22123" t="s">
        <v>43567</v>
      </c>
      <c r="B22123" t="s">
        <v>43568</v>
      </c>
      <c r="C22123" t="s">
        <v>1504</v>
      </c>
      <c r="D22123">
        <v>7.81</v>
      </c>
      <c r="E22123" t="s">
        <v>8</v>
      </c>
    </row>
    <row r="22124" spans="1:5">
      <c r="A22124" t="s">
        <v>43569</v>
      </c>
      <c r="B22124" t="s">
        <v>43570</v>
      </c>
      <c r="C22124" t="s">
        <v>1573</v>
      </c>
      <c r="D22124">
        <v>8.91</v>
      </c>
      <c r="E22124" t="s">
        <v>8</v>
      </c>
    </row>
    <row r="22125" spans="1:5">
      <c r="A22125" t="s">
        <v>43571</v>
      </c>
      <c r="B22125" t="s">
        <v>43572</v>
      </c>
      <c r="C22125" t="s">
        <v>1504</v>
      </c>
      <c r="D22125">
        <v>7.81</v>
      </c>
      <c r="E22125" t="s">
        <v>8</v>
      </c>
    </row>
    <row r="22126" spans="1:5">
      <c r="A22126" t="s">
        <v>43573</v>
      </c>
      <c r="B22126" t="s">
        <v>43574</v>
      </c>
      <c r="C22126" t="s">
        <v>1504</v>
      </c>
      <c r="D22126">
        <v>7.81</v>
      </c>
      <c r="E22126" t="s">
        <v>8</v>
      </c>
    </row>
    <row r="22127" spans="1:5">
      <c r="A22127" t="s">
        <v>43575</v>
      </c>
      <c r="B22127" t="s">
        <v>43576</v>
      </c>
      <c r="C22127" t="s">
        <v>1504</v>
      </c>
      <c r="D22127">
        <v>7.81</v>
      </c>
      <c r="E22127" t="s">
        <v>8</v>
      </c>
    </row>
    <row r="22128" spans="1:5">
      <c r="A22128" t="s">
        <v>43577</v>
      </c>
      <c r="B22128" t="s">
        <v>43578</v>
      </c>
      <c r="C22128" t="s">
        <v>1504</v>
      </c>
      <c r="D22128">
        <v>7.81</v>
      </c>
      <c r="E22128" t="s">
        <v>8</v>
      </c>
    </row>
    <row r="22129" spans="1:5">
      <c r="A22129" t="s">
        <v>43579</v>
      </c>
      <c r="B22129" t="s">
        <v>43580</v>
      </c>
      <c r="C22129" t="s">
        <v>1504</v>
      </c>
      <c r="D22129">
        <v>7.81</v>
      </c>
      <c r="E22129" t="s">
        <v>8</v>
      </c>
    </row>
    <row r="22130" spans="1:5">
      <c r="A22130" t="s">
        <v>43581</v>
      </c>
      <c r="B22130" t="s">
        <v>43582</v>
      </c>
      <c r="C22130" t="s">
        <v>1504</v>
      </c>
      <c r="D22130">
        <v>7.81</v>
      </c>
      <c r="E22130" t="s">
        <v>8</v>
      </c>
    </row>
    <row r="22131" spans="1:5">
      <c r="A22131" t="s">
        <v>43583</v>
      </c>
      <c r="B22131" t="s">
        <v>43584</v>
      </c>
      <c r="C22131" t="s">
        <v>1504</v>
      </c>
      <c r="D22131">
        <v>7.81</v>
      </c>
      <c r="E22131" t="s">
        <v>8</v>
      </c>
    </row>
    <row r="22132" spans="1:5">
      <c r="A22132" t="s">
        <v>43585</v>
      </c>
      <c r="B22132" t="s">
        <v>43586</v>
      </c>
      <c r="C22132" t="s">
        <v>1504</v>
      </c>
      <c r="D22132">
        <v>7.81</v>
      </c>
      <c r="E22132" t="s">
        <v>8</v>
      </c>
    </row>
    <row r="22133" spans="1:5">
      <c r="A22133" t="s">
        <v>43587</v>
      </c>
      <c r="B22133" t="s">
        <v>43588</v>
      </c>
      <c r="C22133" t="s">
        <v>1504</v>
      </c>
      <c r="D22133">
        <v>7.81</v>
      </c>
      <c r="E22133" t="s">
        <v>8</v>
      </c>
    </row>
    <row r="22134" spans="1:5">
      <c r="A22134" t="s">
        <v>43589</v>
      </c>
      <c r="B22134" t="s">
        <v>43590</v>
      </c>
      <c r="C22134" t="s">
        <v>1504</v>
      </c>
      <c r="D22134">
        <v>7.81</v>
      </c>
      <c r="E22134" t="s">
        <v>8</v>
      </c>
    </row>
    <row r="22135" spans="1:5">
      <c r="A22135" t="s">
        <v>43591</v>
      </c>
      <c r="B22135" t="s">
        <v>43592</v>
      </c>
      <c r="C22135" t="s">
        <v>1504</v>
      </c>
      <c r="D22135">
        <v>7.81</v>
      </c>
      <c r="E22135" t="s">
        <v>8</v>
      </c>
    </row>
    <row r="22136" spans="1:5">
      <c r="A22136" t="s">
        <v>43593</v>
      </c>
      <c r="B22136" t="s">
        <v>43594</v>
      </c>
      <c r="C22136" t="s">
        <v>1504</v>
      </c>
      <c r="D22136">
        <v>7.81</v>
      </c>
      <c r="E22136" t="s">
        <v>8</v>
      </c>
    </row>
    <row r="22137" spans="1:5">
      <c r="A22137" t="s">
        <v>8807</v>
      </c>
      <c r="B22137" t="s">
        <v>43595</v>
      </c>
      <c r="C22137" t="s">
        <v>1504</v>
      </c>
      <c r="D22137">
        <v>7.81</v>
      </c>
      <c r="E22137" t="s">
        <v>8</v>
      </c>
    </row>
    <row r="22138" spans="1:5">
      <c r="A22138" t="s">
        <v>43596</v>
      </c>
      <c r="B22138" t="s">
        <v>43597</v>
      </c>
      <c r="C22138" t="s">
        <v>1504</v>
      </c>
      <c r="D22138">
        <v>7.81</v>
      </c>
      <c r="E22138" t="s">
        <v>8</v>
      </c>
    </row>
    <row r="22139" spans="1:5">
      <c r="A22139" t="s">
        <v>43598</v>
      </c>
      <c r="B22139" t="s">
        <v>43599</v>
      </c>
      <c r="C22139" t="s">
        <v>1504</v>
      </c>
      <c r="D22139">
        <v>7.81</v>
      </c>
      <c r="E22139" t="s">
        <v>8</v>
      </c>
    </row>
    <row r="22140" spans="1:5">
      <c r="A22140" t="s">
        <v>43600</v>
      </c>
      <c r="B22140" t="s">
        <v>43601</v>
      </c>
      <c r="C22140" t="s">
        <v>1504</v>
      </c>
      <c r="D22140">
        <v>7.81</v>
      </c>
      <c r="E22140" t="s">
        <v>8</v>
      </c>
    </row>
    <row r="22141" spans="1:5">
      <c r="A22141" t="s">
        <v>43602</v>
      </c>
      <c r="B22141" t="s">
        <v>43603</v>
      </c>
      <c r="C22141" t="s">
        <v>1504</v>
      </c>
      <c r="D22141">
        <v>7.81</v>
      </c>
      <c r="E22141" t="s">
        <v>8</v>
      </c>
    </row>
    <row r="22142" spans="1:5">
      <c r="A22142" t="s">
        <v>43604</v>
      </c>
      <c r="B22142" t="s">
        <v>43605</v>
      </c>
      <c r="C22142" t="s">
        <v>1504</v>
      </c>
      <c r="D22142">
        <v>7.81</v>
      </c>
      <c r="E22142" t="s">
        <v>8</v>
      </c>
    </row>
    <row r="22143" spans="1:5">
      <c r="A22143" t="s">
        <v>43606</v>
      </c>
      <c r="B22143" t="s">
        <v>43607</v>
      </c>
      <c r="C22143" t="s">
        <v>1504</v>
      </c>
      <c r="D22143">
        <v>7.81</v>
      </c>
      <c r="E22143" t="s">
        <v>8</v>
      </c>
    </row>
    <row r="22144" spans="1:5">
      <c r="A22144" t="s">
        <v>43608</v>
      </c>
      <c r="B22144" t="s">
        <v>43609</v>
      </c>
      <c r="C22144" t="s">
        <v>1504</v>
      </c>
      <c r="D22144">
        <v>7.81</v>
      </c>
      <c r="E22144" t="s">
        <v>8</v>
      </c>
    </row>
    <row r="22145" spans="1:5">
      <c r="A22145" t="s">
        <v>43610</v>
      </c>
      <c r="B22145" t="s">
        <v>43611</v>
      </c>
      <c r="C22145" t="s">
        <v>1504</v>
      </c>
      <c r="D22145">
        <v>7.81</v>
      </c>
      <c r="E22145" t="s">
        <v>8</v>
      </c>
    </row>
    <row r="22146" spans="1:5">
      <c r="A22146" t="s">
        <v>43612</v>
      </c>
      <c r="B22146" t="s">
        <v>43613</v>
      </c>
      <c r="C22146" t="s">
        <v>1504</v>
      </c>
      <c r="D22146">
        <v>7.81</v>
      </c>
      <c r="E22146" t="s">
        <v>8</v>
      </c>
    </row>
    <row r="22147" spans="1:5">
      <c r="A22147" t="s">
        <v>43614</v>
      </c>
      <c r="B22147" t="s">
        <v>43615</v>
      </c>
      <c r="C22147" t="s">
        <v>1504</v>
      </c>
      <c r="D22147">
        <v>7.81</v>
      </c>
      <c r="E22147" t="s">
        <v>8</v>
      </c>
    </row>
    <row r="22148" spans="1:5">
      <c r="A22148" t="s">
        <v>43616</v>
      </c>
      <c r="B22148" t="s">
        <v>43617</v>
      </c>
      <c r="C22148" t="s">
        <v>1504</v>
      </c>
      <c r="D22148">
        <v>7.81</v>
      </c>
      <c r="E22148" t="s">
        <v>8</v>
      </c>
    </row>
    <row r="22149" spans="1:5">
      <c r="A22149" t="s">
        <v>43618</v>
      </c>
      <c r="B22149" t="s">
        <v>43619</v>
      </c>
      <c r="C22149" t="s">
        <v>1504</v>
      </c>
      <c r="D22149">
        <v>7.81</v>
      </c>
      <c r="E22149" t="s">
        <v>8</v>
      </c>
    </row>
    <row r="22150" spans="1:5">
      <c r="A22150" t="s">
        <v>43620</v>
      </c>
      <c r="B22150" t="s">
        <v>43621</v>
      </c>
      <c r="C22150" t="s">
        <v>1504</v>
      </c>
      <c r="D22150">
        <v>7.81</v>
      </c>
      <c r="E22150" t="s">
        <v>8</v>
      </c>
    </row>
    <row r="22151" spans="1:5">
      <c r="A22151" t="s">
        <v>43622</v>
      </c>
      <c r="B22151" t="s">
        <v>43623</v>
      </c>
      <c r="C22151" t="s">
        <v>1504</v>
      </c>
      <c r="D22151">
        <v>7.81</v>
      </c>
      <c r="E22151" t="s">
        <v>8</v>
      </c>
    </row>
    <row r="22152" spans="1:5">
      <c r="A22152" t="s">
        <v>43624</v>
      </c>
      <c r="B22152" t="s">
        <v>43625</v>
      </c>
      <c r="C22152" t="s">
        <v>1504</v>
      </c>
      <c r="D22152">
        <v>7.81</v>
      </c>
      <c r="E22152" t="s">
        <v>8</v>
      </c>
    </row>
    <row r="22153" spans="1:5">
      <c r="A22153" t="s">
        <v>43626</v>
      </c>
      <c r="B22153" t="s">
        <v>43627</v>
      </c>
      <c r="C22153" t="s">
        <v>1504</v>
      </c>
      <c r="D22153">
        <v>7.81</v>
      </c>
      <c r="E22153" t="s">
        <v>8</v>
      </c>
    </row>
    <row r="22154" spans="1:5">
      <c r="A22154" t="s">
        <v>43628</v>
      </c>
      <c r="B22154" t="s">
        <v>43629</v>
      </c>
      <c r="C22154" t="s">
        <v>1504</v>
      </c>
      <c r="D22154">
        <v>7.81</v>
      </c>
      <c r="E22154" t="s">
        <v>8</v>
      </c>
    </row>
    <row r="22155" spans="1:5">
      <c r="A22155" t="s">
        <v>43630</v>
      </c>
      <c r="B22155" t="s">
        <v>43631</v>
      </c>
      <c r="C22155" t="s">
        <v>1504</v>
      </c>
      <c r="D22155">
        <v>7.81</v>
      </c>
      <c r="E22155" t="s">
        <v>8</v>
      </c>
    </row>
    <row r="22156" spans="1:5">
      <c r="A22156" t="s">
        <v>43632</v>
      </c>
      <c r="B22156" t="s">
        <v>43633</v>
      </c>
      <c r="C22156" t="s">
        <v>1504</v>
      </c>
      <c r="D22156">
        <v>7.81</v>
      </c>
      <c r="E22156" t="s">
        <v>8</v>
      </c>
    </row>
    <row r="22157" spans="1:5">
      <c r="A22157" t="s">
        <v>43634</v>
      </c>
      <c r="B22157" t="s">
        <v>43635</v>
      </c>
      <c r="C22157" t="s">
        <v>1504</v>
      </c>
      <c r="D22157">
        <v>7.81</v>
      </c>
      <c r="E22157" t="s">
        <v>8</v>
      </c>
    </row>
    <row r="22158" spans="1:5">
      <c r="A22158" t="s">
        <v>43636</v>
      </c>
      <c r="B22158" t="s">
        <v>43637</v>
      </c>
      <c r="C22158" t="s">
        <v>1504</v>
      </c>
      <c r="D22158">
        <v>7.81</v>
      </c>
      <c r="E22158" t="s">
        <v>8</v>
      </c>
    </row>
    <row r="22159" spans="1:5">
      <c r="A22159" t="s">
        <v>43638</v>
      </c>
      <c r="B22159" t="s">
        <v>43639</v>
      </c>
      <c r="C22159" t="s">
        <v>1504</v>
      </c>
      <c r="D22159">
        <v>7.81</v>
      </c>
      <c r="E22159" t="s">
        <v>8</v>
      </c>
    </row>
    <row r="22160" spans="1:5">
      <c r="A22160" t="s">
        <v>43640</v>
      </c>
      <c r="B22160" t="s">
        <v>43641</v>
      </c>
      <c r="C22160" t="s">
        <v>1504</v>
      </c>
      <c r="D22160">
        <v>7.81</v>
      </c>
      <c r="E22160" t="s">
        <v>8</v>
      </c>
    </row>
    <row r="22161" spans="1:5">
      <c r="A22161" t="s">
        <v>43642</v>
      </c>
      <c r="B22161" t="s">
        <v>43643</v>
      </c>
      <c r="C22161" t="s">
        <v>1504</v>
      </c>
      <c r="D22161">
        <v>7.81</v>
      </c>
      <c r="E22161" t="s">
        <v>8</v>
      </c>
    </row>
    <row r="22162" spans="1:5">
      <c r="A22162" t="s">
        <v>43644</v>
      </c>
      <c r="B22162" t="s">
        <v>43645</v>
      </c>
      <c r="C22162" t="s">
        <v>1504</v>
      </c>
      <c r="D22162">
        <v>7.81</v>
      </c>
      <c r="E22162" t="s">
        <v>8</v>
      </c>
    </row>
    <row r="22163" spans="1:5">
      <c r="A22163" t="s">
        <v>43646</v>
      </c>
      <c r="B22163" t="s">
        <v>43647</v>
      </c>
      <c r="C22163" t="s">
        <v>1504</v>
      </c>
      <c r="D22163">
        <v>7.81</v>
      </c>
      <c r="E22163" t="s">
        <v>8</v>
      </c>
    </row>
    <row r="22164" spans="1:5">
      <c r="A22164" t="s">
        <v>43648</v>
      </c>
      <c r="B22164" t="s">
        <v>43649</v>
      </c>
      <c r="C22164" t="s">
        <v>1504</v>
      </c>
      <c r="D22164">
        <v>7.81</v>
      </c>
      <c r="E22164" t="s">
        <v>8</v>
      </c>
    </row>
    <row r="22165" spans="1:5">
      <c r="A22165" t="s">
        <v>43650</v>
      </c>
      <c r="B22165" t="s">
        <v>43651</v>
      </c>
      <c r="C22165" t="s">
        <v>1495</v>
      </c>
      <c r="D22165">
        <v>8.91</v>
      </c>
      <c r="E22165" t="s">
        <v>8</v>
      </c>
    </row>
    <row r="22166" spans="1:5">
      <c r="A22166" t="s">
        <v>43652</v>
      </c>
      <c r="B22166" t="s">
        <v>43653</v>
      </c>
      <c r="C22166" t="s">
        <v>1504</v>
      </c>
      <c r="D22166">
        <v>7.81</v>
      </c>
      <c r="E22166" t="s">
        <v>8</v>
      </c>
    </row>
    <row r="22167" spans="1:5">
      <c r="A22167" t="s">
        <v>17840</v>
      </c>
      <c r="B22167" t="s">
        <v>43654</v>
      </c>
      <c r="C22167" t="s">
        <v>1504</v>
      </c>
      <c r="D22167">
        <v>7.81</v>
      </c>
      <c r="E22167" t="s">
        <v>8</v>
      </c>
    </row>
    <row r="22168" spans="1:5">
      <c r="A22168" t="s">
        <v>43655</v>
      </c>
      <c r="B22168" t="s">
        <v>43656</v>
      </c>
      <c r="C22168" t="s">
        <v>1504</v>
      </c>
      <c r="D22168">
        <v>7.81</v>
      </c>
      <c r="E22168" t="s">
        <v>8</v>
      </c>
    </row>
    <row r="22169" spans="1:5">
      <c r="A22169" t="s">
        <v>43657</v>
      </c>
      <c r="B22169" t="s">
        <v>43658</v>
      </c>
      <c r="C22169" t="s">
        <v>1504</v>
      </c>
      <c r="D22169">
        <v>7.81</v>
      </c>
      <c r="E22169" t="s">
        <v>8</v>
      </c>
    </row>
    <row r="22170" spans="1:5">
      <c r="A22170" t="s">
        <v>9325</v>
      </c>
      <c r="B22170" t="s">
        <v>43659</v>
      </c>
      <c r="C22170" t="s">
        <v>1504</v>
      </c>
      <c r="D22170">
        <v>7.81</v>
      </c>
      <c r="E22170" t="s">
        <v>8</v>
      </c>
    </row>
    <row r="22171" spans="1:5">
      <c r="A22171" t="s">
        <v>43660</v>
      </c>
      <c r="B22171" t="s">
        <v>43661</v>
      </c>
      <c r="C22171" t="s">
        <v>1504</v>
      </c>
      <c r="D22171">
        <v>7.81</v>
      </c>
      <c r="E22171" t="s">
        <v>8</v>
      </c>
    </row>
    <row r="22172" spans="1:5">
      <c r="A22172" t="s">
        <v>43662</v>
      </c>
      <c r="B22172" t="s">
        <v>43663</v>
      </c>
      <c r="C22172" t="s">
        <v>1504</v>
      </c>
      <c r="D22172">
        <v>7.81</v>
      </c>
      <c r="E22172" t="s">
        <v>8</v>
      </c>
    </row>
    <row r="22173" spans="1:5">
      <c r="A22173" t="s">
        <v>43664</v>
      </c>
      <c r="B22173" t="s">
        <v>43665</v>
      </c>
      <c r="C22173" t="s">
        <v>1504</v>
      </c>
      <c r="D22173">
        <v>7.81</v>
      </c>
      <c r="E22173" t="s">
        <v>8</v>
      </c>
    </row>
    <row r="22174" spans="1:5">
      <c r="A22174" t="s">
        <v>43666</v>
      </c>
      <c r="B22174" t="s">
        <v>43667</v>
      </c>
      <c r="C22174" t="s">
        <v>1504</v>
      </c>
      <c r="D22174">
        <v>7.81</v>
      </c>
      <c r="E22174" t="s">
        <v>8</v>
      </c>
    </row>
    <row r="22175" spans="1:5">
      <c r="A22175" t="s">
        <v>43668</v>
      </c>
      <c r="B22175" t="s">
        <v>43669</v>
      </c>
      <c r="C22175" t="s">
        <v>1573</v>
      </c>
      <c r="D22175">
        <v>8.91</v>
      </c>
      <c r="E22175" t="s">
        <v>8</v>
      </c>
    </row>
    <row r="22176" spans="1:5">
      <c r="A22176" t="s">
        <v>43670</v>
      </c>
      <c r="B22176" t="s">
        <v>43671</v>
      </c>
      <c r="C22176" t="s">
        <v>1495</v>
      </c>
      <c r="D22176">
        <v>8.91</v>
      </c>
      <c r="E22176" t="s">
        <v>8</v>
      </c>
    </row>
    <row r="22177" spans="1:5">
      <c r="A22177" t="s">
        <v>43672</v>
      </c>
      <c r="B22177" t="s">
        <v>43673</v>
      </c>
      <c r="C22177" t="s">
        <v>1504</v>
      </c>
      <c r="D22177">
        <v>7.81</v>
      </c>
      <c r="E22177" t="s">
        <v>8</v>
      </c>
    </row>
    <row r="22178" spans="1:5">
      <c r="A22178" t="s">
        <v>43674</v>
      </c>
      <c r="B22178" t="s">
        <v>43675</v>
      </c>
      <c r="C22178" t="s">
        <v>1504</v>
      </c>
      <c r="D22178">
        <v>7.81</v>
      </c>
      <c r="E22178" t="s">
        <v>8</v>
      </c>
    </row>
    <row r="22179" spans="1:5">
      <c r="A22179" t="s">
        <v>43676</v>
      </c>
      <c r="B22179" t="s">
        <v>43677</v>
      </c>
      <c r="C22179" t="s">
        <v>1495</v>
      </c>
      <c r="D22179">
        <v>8.91</v>
      </c>
      <c r="E22179" t="s">
        <v>8</v>
      </c>
    </row>
    <row r="22180" spans="1:5">
      <c r="A22180" t="s">
        <v>43678</v>
      </c>
      <c r="B22180" t="s">
        <v>43679</v>
      </c>
      <c r="C22180" t="s">
        <v>1495</v>
      </c>
      <c r="D22180">
        <v>8.91</v>
      </c>
      <c r="E22180" t="s">
        <v>8</v>
      </c>
    </row>
    <row r="22181" spans="1:5">
      <c r="A22181" t="s">
        <v>43680</v>
      </c>
      <c r="B22181" t="s">
        <v>43681</v>
      </c>
      <c r="C22181" t="s">
        <v>1504</v>
      </c>
      <c r="D22181">
        <v>7.81</v>
      </c>
      <c r="E22181" t="s">
        <v>8</v>
      </c>
    </row>
    <row r="22182" spans="1:5">
      <c r="A22182" t="s">
        <v>43682</v>
      </c>
      <c r="B22182" t="s">
        <v>43683</v>
      </c>
      <c r="C22182" t="s">
        <v>1504</v>
      </c>
      <c r="D22182">
        <v>7.81</v>
      </c>
      <c r="E22182" t="s">
        <v>8</v>
      </c>
    </row>
    <row r="22183" spans="1:5">
      <c r="A22183" t="s">
        <v>43684</v>
      </c>
      <c r="B22183" t="s">
        <v>43685</v>
      </c>
      <c r="C22183" t="s">
        <v>1495</v>
      </c>
      <c r="D22183">
        <v>8.91</v>
      </c>
      <c r="E22183" t="s">
        <v>8</v>
      </c>
    </row>
    <row r="22184" spans="1:5">
      <c r="A22184" t="s">
        <v>43686</v>
      </c>
      <c r="B22184" t="s">
        <v>43687</v>
      </c>
      <c r="C22184" t="s">
        <v>1495</v>
      </c>
      <c r="D22184">
        <v>8.91</v>
      </c>
      <c r="E22184" t="s">
        <v>8</v>
      </c>
    </row>
    <row r="22185" spans="1:5">
      <c r="A22185" t="s">
        <v>43688</v>
      </c>
      <c r="B22185" t="s">
        <v>43689</v>
      </c>
      <c r="C22185" t="s">
        <v>1504</v>
      </c>
      <c r="D22185">
        <v>7.81</v>
      </c>
      <c r="E22185" t="s">
        <v>8</v>
      </c>
    </row>
    <row r="22186" spans="1:5">
      <c r="A22186" t="s">
        <v>43690</v>
      </c>
      <c r="B22186" t="s">
        <v>43691</v>
      </c>
      <c r="C22186" t="s">
        <v>1504</v>
      </c>
      <c r="D22186">
        <v>7.81</v>
      </c>
      <c r="E22186" t="s">
        <v>8</v>
      </c>
    </row>
    <row r="22187" spans="1:5">
      <c r="A22187" t="s">
        <v>43692</v>
      </c>
      <c r="B22187" t="s">
        <v>43693</v>
      </c>
      <c r="C22187" t="s">
        <v>1495</v>
      </c>
      <c r="D22187">
        <v>8.91</v>
      </c>
      <c r="E22187" t="s">
        <v>8</v>
      </c>
    </row>
    <row r="22188" spans="1:5">
      <c r="A22188" t="s">
        <v>43694</v>
      </c>
      <c r="B22188" t="s">
        <v>43695</v>
      </c>
      <c r="C22188" t="s">
        <v>1504</v>
      </c>
      <c r="D22188">
        <v>7.81</v>
      </c>
      <c r="E22188" t="s">
        <v>8</v>
      </c>
    </row>
    <row r="22189" spans="1:5">
      <c r="A22189" t="s">
        <v>43696</v>
      </c>
      <c r="B22189" t="s">
        <v>43697</v>
      </c>
      <c r="C22189" t="s">
        <v>1504</v>
      </c>
      <c r="D22189">
        <v>7.81</v>
      </c>
      <c r="E22189" t="s">
        <v>8</v>
      </c>
    </row>
    <row r="22190" spans="1:5">
      <c r="A22190" t="s">
        <v>43698</v>
      </c>
      <c r="B22190" t="s">
        <v>43699</v>
      </c>
      <c r="C22190" t="s">
        <v>1504</v>
      </c>
      <c r="D22190">
        <v>7.81</v>
      </c>
      <c r="E22190" t="s">
        <v>8</v>
      </c>
    </row>
    <row r="22191" spans="1:5">
      <c r="A22191" t="s">
        <v>43700</v>
      </c>
      <c r="B22191" t="s">
        <v>43701</v>
      </c>
      <c r="C22191" t="s">
        <v>1504</v>
      </c>
      <c r="D22191">
        <v>7.81</v>
      </c>
      <c r="E22191" t="s">
        <v>8</v>
      </c>
    </row>
    <row r="22192" spans="1:5">
      <c r="A22192" t="s">
        <v>43702</v>
      </c>
      <c r="B22192" t="s">
        <v>43703</v>
      </c>
      <c r="C22192" t="s">
        <v>1504</v>
      </c>
      <c r="D22192">
        <v>7.81</v>
      </c>
      <c r="E22192" t="s">
        <v>8</v>
      </c>
    </row>
    <row r="22193" spans="1:5">
      <c r="A22193" t="s">
        <v>43704</v>
      </c>
      <c r="B22193" t="s">
        <v>43705</v>
      </c>
      <c r="C22193" t="s">
        <v>1504</v>
      </c>
      <c r="D22193">
        <v>7.81</v>
      </c>
      <c r="E22193" t="s">
        <v>8</v>
      </c>
    </row>
    <row r="22194" spans="1:5">
      <c r="A22194" t="s">
        <v>43706</v>
      </c>
      <c r="B22194" t="s">
        <v>43707</v>
      </c>
      <c r="C22194" t="s">
        <v>1495</v>
      </c>
      <c r="D22194">
        <v>8.91</v>
      </c>
      <c r="E22194" t="s">
        <v>8</v>
      </c>
    </row>
    <row r="22195" spans="1:5">
      <c r="A22195" t="s">
        <v>43708</v>
      </c>
      <c r="B22195" t="s">
        <v>43709</v>
      </c>
      <c r="C22195" t="s">
        <v>1504</v>
      </c>
      <c r="D22195">
        <v>7.81</v>
      </c>
      <c r="E22195" t="s">
        <v>8</v>
      </c>
    </row>
    <row r="22196" spans="1:5">
      <c r="A22196" t="s">
        <v>43710</v>
      </c>
      <c r="B22196" t="s">
        <v>43711</v>
      </c>
      <c r="C22196" t="s">
        <v>1504</v>
      </c>
      <c r="D22196">
        <v>7.81</v>
      </c>
      <c r="E22196" t="s">
        <v>8</v>
      </c>
    </row>
    <row r="22197" spans="1:5">
      <c r="A22197" t="s">
        <v>43712</v>
      </c>
      <c r="B22197" t="s">
        <v>43713</v>
      </c>
      <c r="C22197" t="s">
        <v>1495</v>
      </c>
      <c r="D22197">
        <v>8.91</v>
      </c>
      <c r="E22197" t="s">
        <v>8</v>
      </c>
    </row>
    <row r="22198" spans="1:5">
      <c r="A22198" t="s">
        <v>43714</v>
      </c>
      <c r="B22198" t="s">
        <v>43715</v>
      </c>
      <c r="C22198" t="s">
        <v>1504</v>
      </c>
      <c r="D22198">
        <v>7.81</v>
      </c>
      <c r="E22198" t="s">
        <v>8</v>
      </c>
    </row>
    <row r="22199" spans="1:5">
      <c r="A22199" t="s">
        <v>43716</v>
      </c>
      <c r="B22199" t="s">
        <v>43717</v>
      </c>
      <c r="C22199" t="s">
        <v>1504</v>
      </c>
      <c r="D22199">
        <v>7.81</v>
      </c>
      <c r="E22199" t="s">
        <v>8</v>
      </c>
    </row>
    <row r="22200" spans="1:5">
      <c r="A22200" t="s">
        <v>43718</v>
      </c>
      <c r="B22200" t="s">
        <v>43719</v>
      </c>
      <c r="C22200" t="s">
        <v>1504</v>
      </c>
      <c r="D22200">
        <v>7.81</v>
      </c>
      <c r="E22200" t="s">
        <v>8</v>
      </c>
    </row>
    <row r="22201" spans="1:5">
      <c r="A22201" t="s">
        <v>43720</v>
      </c>
      <c r="B22201" t="s">
        <v>43721</v>
      </c>
      <c r="C22201" t="s">
        <v>1504</v>
      </c>
      <c r="D22201">
        <v>7.81</v>
      </c>
      <c r="E22201" t="s">
        <v>8</v>
      </c>
    </row>
    <row r="22202" spans="1:5">
      <c r="A22202" t="s">
        <v>43722</v>
      </c>
      <c r="B22202" t="s">
        <v>43723</v>
      </c>
      <c r="C22202" t="s">
        <v>1504</v>
      </c>
      <c r="D22202">
        <v>7.81</v>
      </c>
      <c r="E22202" t="s">
        <v>8</v>
      </c>
    </row>
    <row r="22203" spans="1:5">
      <c r="A22203" t="s">
        <v>43724</v>
      </c>
      <c r="B22203" t="s">
        <v>43725</v>
      </c>
      <c r="C22203" t="s">
        <v>1504</v>
      </c>
      <c r="D22203">
        <v>7.81</v>
      </c>
      <c r="E22203" t="s">
        <v>8</v>
      </c>
    </row>
    <row r="22204" spans="1:5">
      <c r="A22204" t="s">
        <v>43726</v>
      </c>
      <c r="B22204" t="s">
        <v>43727</v>
      </c>
      <c r="C22204" t="s">
        <v>1504</v>
      </c>
      <c r="D22204">
        <v>7.81</v>
      </c>
      <c r="E22204" t="s">
        <v>8</v>
      </c>
    </row>
    <row r="22205" spans="1:5">
      <c r="A22205" t="s">
        <v>43728</v>
      </c>
      <c r="B22205" t="s">
        <v>43729</v>
      </c>
      <c r="C22205" t="s">
        <v>1504</v>
      </c>
      <c r="D22205">
        <v>7.81</v>
      </c>
      <c r="E22205" t="s">
        <v>8</v>
      </c>
    </row>
    <row r="22206" spans="1:5">
      <c r="A22206" t="s">
        <v>43730</v>
      </c>
      <c r="B22206" t="s">
        <v>43731</v>
      </c>
      <c r="C22206" t="s">
        <v>1504</v>
      </c>
      <c r="D22206">
        <v>7.81</v>
      </c>
      <c r="E22206" t="s">
        <v>8</v>
      </c>
    </row>
    <row r="22207" spans="1:5">
      <c r="A22207" t="s">
        <v>43732</v>
      </c>
      <c r="B22207" t="s">
        <v>43733</v>
      </c>
      <c r="C22207" t="s">
        <v>1504</v>
      </c>
      <c r="D22207">
        <v>7.81</v>
      </c>
      <c r="E22207" t="s">
        <v>8</v>
      </c>
    </row>
    <row r="22208" spans="1:5">
      <c r="A22208" t="s">
        <v>43734</v>
      </c>
      <c r="B22208" t="s">
        <v>43735</v>
      </c>
      <c r="C22208" t="s">
        <v>1504</v>
      </c>
      <c r="D22208">
        <v>7.81</v>
      </c>
      <c r="E22208" t="s">
        <v>8</v>
      </c>
    </row>
    <row r="22209" spans="1:5">
      <c r="A22209" t="s">
        <v>38521</v>
      </c>
      <c r="B22209" t="s">
        <v>43736</v>
      </c>
      <c r="C22209" t="s">
        <v>1495</v>
      </c>
      <c r="D22209">
        <v>8.91</v>
      </c>
      <c r="E22209" t="s">
        <v>8</v>
      </c>
    </row>
    <row r="22210" spans="1:5">
      <c r="A22210" t="s">
        <v>43737</v>
      </c>
      <c r="B22210" t="s">
        <v>43738</v>
      </c>
      <c r="C22210" t="s">
        <v>1504</v>
      </c>
      <c r="D22210">
        <v>7.81</v>
      </c>
      <c r="E22210" t="s">
        <v>8</v>
      </c>
    </row>
    <row r="22211" spans="1:5">
      <c r="A22211" t="s">
        <v>43739</v>
      </c>
      <c r="B22211" t="s">
        <v>43740</v>
      </c>
      <c r="C22211" t="s">
        <v>1504</v>
      </c>
      <c r="D22211">
        <v>7.81</v>
      </c>
      <c r="E22211" t="s">
        <v>8</v>
      </c>
    </row>
    <row r="22212" spans="1:5">
      <c r="A22212" t="s">
        <v>43741</v>
      </c>
      <c r="B22212" t="s">
        <v>43742</v>
      </c>
      <c r="C22212" t="s">
        <v>1504</v>
      </c>
      <c r="D22212">
        <v>7.81</v>
      </c>
      <c r="E22212" t="s">
        <v>8</v>
      </c>
    </row>
    <row r="22213" spans="1:5">
      <c r="A22213" t="s">
        <v>43743</v>
      </c>
      <c r="B22213" t="s">
        <v>43744</v>
      </c>
      <c r="C22213" t="s">
        <v>1504</v>
      </c>
      <c r="D22213">
        <v>7.81</v>
      </c>
      <c r="E22213" t="s">
        <v>8</v>
      </c>
    </row>
    <row r="22214" spans="1:5">
      <c r="A22214" t="s">
        <v>43745</v>
      </c>
      <c r="B22214" t="s">
        <v>43746</v>
      </c>
      <c r="C22214" t="s">
        <v>1504</v>
      </c>
      <c r="D22214">
        <v>7.81</v>
      </c>
      <c r="E22214" t="s">
        <v>8</v>
      </c>
    </row>
    <row r="22215" spans="1:5">
      <c r="A22215" t="s">
        <v>7317</v>
      </c>
      <c r="B22215" t="s">
        <v>43747</v>
      </c>
      <c r="C22215" t="s">
        <v>1504</v>
      </c>
      <c r="D22215">
        <v>7.81</v>
      </c>
      <c r="E22215" t="s">
        <v>8</v>
      </c>
    </row>
    <row r="22216" spans="1:5">
      <c r="A22216" t="s">
        <v>43748</v>
      </c>
      <c r="B22216" t="s">
        <v>43749</v>
      </c>
      <c r="C22216" t="s">
        <v>1504</v>
      </c>
      <c r="D22216">
        <v>7.81</v>
      </c>
      <c r="E22216" t="s">
        <v>8</v>
      </c>
    </row>
    <row r="22217" spans="1:5">
      <c r="A22217" t="s">
        <v>43750</v>
      </c>
      <c r="B22217" t="s">
        <v>43751</v>
      </c>
      <c r="C22217" t="s">
        <v>1504</v>
      </c>
      <c r="D22217">
        <v>7.81</v>
      </c>
      <c r="E22217" t="s">
        <v>8</v>
      </c>
    </row>
    <row r="22218" spans="1:5">
      <c r="A22218" t="s">
        <v>43752</v>
      </c>
      <c r="B22218" t="s">
        <v>43753</v>
      </c>
      <c r="C22218" t="s">
        <v>1504</v>
      </c>
      <c r="D22218">
        <v>7.81</v>
      </c>
      <c r="E22218" t="s">
        <v>8</v>
      </c>
    </row>
    <row r="22219" spans="1:5">
      <c r="A22219" t="s">
        <v>43754</v>
      </c>
      <c r="B22219" t="s">
        <v>43755</v>
      </c>
      <c r="C22219" t="s">
        <v>1504</v>
      </c>
      <c r="D22219">
        <v>7.81</v>
      </c>
      <c r="E22219" t="s">
        <v>8</v>
      </c>
    </row>
    <row r="22220" spans="1:5">
      <c r="A22220" t="s">
        <v>43756</v>
      </c>
      <c r="B22220" t="s">
        <v>43757</v>
      </c>
      <c r="C22220" t="s">
        <v>1504</v>
      </c>
      <c r="D22220">
        <v>7.81</v>
      </c>
      <c r="E22220" t="s">
        <v>8</v>
      </c>
    </row>
    <row r="22221" spans="1:5">
      <c r="A22221" t="s">
        <v>43758</v>
      </c>
      <c r="B22221" t="s">
        <v>43759</v>
      </c>
      <c r="C22221" t="s">
        <v>1504</v>
      </c>
      <c r="D22221">
        <v>7.81</v>
      </c>
      <c r="E22221" t="s">
        <v>8</v>
      </c>
    </row>
    <row r="22222" spans="1:5">
      <c r="A22222" t="s">
        <v>34834</v>
      </c>
      <c r="B22222" t="s">
        <v>43760</v>
      </c>
      <c r="C22222" t="s">
        <v>1504</v>
      </c>
      <c r="D22222">
        <v>7.81</v>
      </c>
      <c r="E22222" t="s">
        <v>8</v>
      </c>
    </row>
    <row r="22223" spans="1:5">
      <c r="A22223" t="s">
        <v>43761</v>
      </c>
      <c r="B22223" t="s">
        <v>43762</v>
      </c>
      <c r="C22223" t="s">
        <v>1504</v>
      </c>
      <c r="D22223">
        <v>7.81</v>
      </c>
      <c r="E22223" t="s">
        <v>8</v>
      </c>
    </row>
    <row r="22224" spans="1:5">
      <c r="A22224" t="s">
        <v>43763</v>
      </c>
      <c r="B22224" t="s">
        <v>43764</v>
      </c>
      <c r="C22224" t="s">
        <v>1504</v>
      </c>
      <c r="D22224">
        <v>7.81</v>
      </c>
      <c r="E22224" t="s">
        <v>8</v>
      </c>
    </row>
    <row r="22225" spans="1:5">
      <c r="A22225" t="s">
        <v>43765</v>
      </c>
      <c r="B22225" t="s">
        <v>43766</v>
      </c>
      <c r="C22225" t="s">
        <v>1504</v>
      </c>
      <c r="D22225">
        <v>7.81</v>
      </c>
      <c r="E22225" t="s">
        <v>8</v>
      </c>
    </row>
    <row r="22226" spans="1:5">
      <c r="A22226" t="s">
        <v>43767</v>
      </c>
      <c r="B22226" t="s">
        <v>43768</v>
      </c>
      <c r="C22226" t="s">
        <v>1504</v>
      </c>
      <c r="D22226">
        <v>7.81</v>
      </c>
      <c r="E22226" t="s">
        <v>8</v>
      </c>
    </row>
    <row r="22227" spans="1:5">
      <c r="A22227" t="s">
        <v>43769</v>
      </c>
      <c r="B22227" t="s">
        <v>43770</v>
      </c>
      <c r="C22227" t="s">
        <v>1504</v>
      </c>
      <c r="D22227">
        <v>7.81</v>
      </c>
      <c r="E22227" t="s">
        <v>8</v>
      </c>
    </row>
    <row r="22228" spans="1:5">
      <c r="A22228" t="s">
        <v>43771</v>
      </c>
      <c r="B22228" t="s">
        <v>43772</v>
      </c>
      <c r="C22228" t="s">
        <v>1504</v>
      </c>
      <c r="D22228">
        <v>7.81</v>
      </c>
      <c r="E22228" t="s">
        <v>8</v>
      </c>
    </row>
    <row r="22229" spans="1:5">
      <c r="A22229" t="s">
        <v>43773</v>
      </c>
      <c r="B22229" t="s">
        <v>43774</v>
      </c>
      <c r="C22229" t="s">
        <v>1504</v>
      </c>
      <c r="D22229">
        <v>7.81</v>
      </c>
      <c r="E22229" t="s">
        <v>8</v>
      </c>
    </row>
    <row r="22230" spans="1:5">
      <c r="A22230" t="s">
        <v>43775</v>
      </c>
      <c r="B22230" t="s">
        <v>43776</v>
      </c>
      <c r="C22230" t="s">
        <v>1504</v>
      </c>
      <c r="D22230">
        <v>7.81</v>
      </c>
      <c r="E22230" t="s">
        <v>8</v>
      </c>
    </row>
    <row r="22231" spans="1:5">
      <c r="A22231" t="s">
        <v>43777</v>
      </c>
      <c r="B22231" t="s">
        <v>43778</v>
      </c>
      <c r="C22231" t="s">
        <v>1504</v>
      </c>
      <c r="D22231">
        <v>7.81</v>
      </c>
      <c r="E22231" t="s">
        <v>8</v>
      </c>
    </row>
    <row r="22232" spans="1:5">
      <c r="A22232" t="s">
        <v>43779</v>
      </c>
      <c r="B22232" t="s">
        <v>43780</v>
      </c>
      <c r="C22232" t="s">
        <v>1504</v>
      </c>
      <c r="D22232">
        <v>7.81</v>
      </c>
      <c r="E22232" t="s">
        <v>8</v>
      </c>
    </row>
    <row r="22233" spans="1:5">
      <c r="A22233" t="s">
        <v>43781</v>
      </c>
      <c r="B22233" t="s">
        <v>43782</v>
      </c>
      <c r="C22233" t="s">
        <v>1504</v>
      </c>
      <c r="D22233">
        <v>7.81</v>
      </c>
      <c r="E22233" t="s">
        <v>8</v>
      </c>
    </row>
    <row r="22234" spans="1:5">
      <c r="A22234" t="s">
        <v>43783</v>
      </c>
      <c r="B22234" t="s">
        <v>43784</v>
      </c>
      <c r="C22234" t="s">
        <v>1504</v>
      </c>
      <c r="D22234">
        <v>7.81</v>
      </c>
      <c r="E22234" t="s">
        <v>8</v>
      </c>
    </row>
    <row r="22235" spans="1:5">
      <c r="A22235" t="s">
        <v>40375</v>
      </c>
      <c r="B22235" t="s">
        <v>43785</v>
      </c>
      <c r="C22235" t="s">
        <v>1504</v>
      </c>
      <c r="D22235">
        <v>7.81</v>
      </c>
      <c r="E22235" t="s">
        <v>8</v>
      </c>
    </row>
    <row r="22236" spans="1:5">
      <c r="A22236" t="s">
        <v>43786</v>
      </c>
      <c r="B22236" t="s">
        <v>43787</v>
      </c>
      <c r="C22236" t="s">
        <v>1504</v>
      </c>
      <c r="D22236">
        <v>7.81</v>
      </c>
      <c r="E22236" t="s">
        <v>8</v>
      </c>
    </row>
    <row r="22237" spans="1:5">
      <c r="A22237" t="s">
        <v>4540</v>
      </c>
      <c r="B22237" t="s">
        <v>43788</v>
      </c>
      <c r="C22237" t="s">
        <v>1504</v>
      </c>
      <c r="D22237">
        <v>7.81</v>
      </c>
      <c r="E22237" t="s">
        <v>8</v>
      </c>
    </row>
    <row r="22238" spans="1:5">
      <c r="A22238" t="s">
        <v>43789</v>
      </c>
      <c r="B22238" t="s">
        <v>43790</v>
      </c>
      <c r="C22238" t="s">
        <v>1504</v>
      </c>
      <c r="D22238">
        <v>7.81</v>
      </c>
      <c r="E22238" t="s">
        <v>8</v>
      </c>
    </row>
    <row r="22239" spans="1:5">
      <c r="A22239" t="s">
        <v>43791</v>
      </c>
      <c r="B22239" t="s">
        <v>43792</v>
      </c>
      <c r="C22239" t="s">
        <v>1504</v>
      </c>
      <c r="D22239">
        <v>7.81</v>
      </c>
      <c r="E22239" t="s">
        <v>8</v>
      </c>
    </row>
    <row r="22240" spans="1:5">
      <c r="A22240" t="s">
        <v>43793</v>
      </c>
      <c r="B22240" t="s">
        <v>43794</v>
      </c>
      <c r="C22240" t="s">
        <v>1504</v>
      </c>
      <c r="D22240">
        <v>7.81</v>
      </c>
      <c r="E22240" t="s">
        <v>8</v>
      </c>
    </row>
    <row r="22241" spans="1:5">
      <c r="A22241" t="s">
        <v>43795</v>
      </c>
      <c r="B22241" t="s">
        <v>43796</v>
      </c>
      <c r="C22241" t="s">
        <v>1504</v>
      </c>
      <c r="D22241">
        <v>7.81</v>
      </c>
      <c r="E22241" t="s">
        <v>8</v>
      </c>
    </row>
    <row r="22242" spans="1:5">
      <c r="A22242" t="s">
        <v>43797</v>
      </c>
      <c r="B22242" t="s">
        <v>43798</v>
      </c>
      <c r="C22242" t="s">
        <v>1504</v>
      </c>
      <c r="D22242">
        <v>7.81</v>
      </c>
      <c r="E22242" t="s">
        <v>8</v>
      </c>
    </row>
    <row r="22243" spans="1:5">
      <c r="A22243" t="s">
        <v>43799</v>
      </c>
      <c r="B22243" t="s">
        <v>43800</v>
      </c>
      <c r="C22243" t="s">
        <v>1504</v>
      </c>
      <c r="D22243">
        <v>7.81</v>
      </c>
      <c r="E22243" t="s">
        <v>8</v>
      </c>
    </row>
    <row r="22244" spans="1:5">
      <c r="A22244" t="s">
        <v>4542</v>
      </c>
      <c r="B22244" t="s">
        <v>43801</v>
      </c>
      <c r="C22244" t="s">
        <v>1504</v>
      </c>
      <c r="D22244">
        <v>7.81</v>
      </c>
      <c r="E22244" t="s">
        <v>8</v>
      </c>
    </row>
    <row r="22245" spans="1:5">
      <c r="A22245" t="s">
        <v>43802</v>
      </c>
      <c r="B22245" t="s">
        <v>43803</v>
      </c>
      <c r="C22245" t="s">
        <v>1504</v>
      </c>
      <c r="D22245">
        <v>7.81</v>
      </c>
      <c r="E22245" t="s">
        <v>8</v>
      </c>
    </row>
    <row r="22246" spans="1:5">
      <c r="A22246" t="s">
        <v>43804</v>
      </c>
      <c r="B22246" t="s">
        <v>43805</v>
      </c>
      <c r="C22246" t="s">
        <v>1504</v>
      </c>
      <c r="D22246">
        <v>7.81</v>
      </c>
      <c r="E22246" t="s">
        <v>8</v>
      </c>
    </row>
    <row r="22247" spans="1:5">
      <c r="A22247" t="s">
        <v>43806</v>
      </c>
      <c r="B22247" t="s">
        <v>43807</v>
      </c>
      <c r="C22247" t="s">
        <v>1504</v>
      </c>
      <c r="D22247">
        <v>7.81</v>
      </c>
      <c r="E22247" t="s">
        <v>8</v>
      </c>
    </row>
    <row r="22248" spans="1:5">
      <c r="A22248" t="s">
        <v>43808</v>
      </c>
      <c r="B22248" t="s">
        <v>43809</v>
      </c>
      <c r="C22248" t="s">
        <v>1504</v>
      </c>
      <c r="D22248">
        <v>7.81</v>
      </c>
      <c r="E22248" t="s">
        <v>8</v>
      </c>
    </row>
    <row r="22249" spans="1:5">
      <c r="A22249" t="s">
        <v>43810</v>
      </c>
      <c r="B22249" t="s">
        <v>43811</v>
      </c>
      <c r="C22249" t="s">
        <v>1504</v>
      </c>
      <c r="D22249">
        <v>7.81</v>
      </c>
      <c r="E22249" t="s">
        <v>8</v>
      </c>
    </row>
    <row r="22250" spans="1:5">
      <c r="A22250" t="s">
        <v>43812</v>
      </c>
      <c r="B22250" t="s">
        <v>43813</v>
      </c>
      <c r="C22250" t="s">
        <v>1504</v>
      </c>
      <c r="D22250">
        <v>7.81</v>
      </c>
      <c r="E22250" t="s">
        <v>8</v>
      </c>
    </row>
    <row r="22251" spans="1:5">
      <c r="A22251" t="s">
        <v>43814</v>
      </c>
      <c r="B22251" t="s">
        <v>43815</v>
      </c>
      <c r="C22251" t="s">
        <v>1504</v>
      </c>
      <c r="D22251">
        <v>7.81</v>
      </c>
      <c r="E22251" t="s">
        <v>8</v>
      </c>
    </row>
    <row r="22252" spans="1:5">
      <c r="A22252" t="s">
        <v>43816</v>
      </c>
      <c r="B22252" t="s">
        <v>43817</v>
      </c>
      <c r="C22252" t="s">
        <v>1504</v>
      </c>
      <c r="D22252">
        <v>7.81</v>
      </c>
      <c r="E22252" t="s">
        <v>8</v>
      </c>
    </row>
    <row r="22253" spans="1:5">
      <c r="A22253" t="s">
        <v>43818</v>
      </c>
      <c r="B22253" t="s">
        <v>43819</v>
      </c>
      <c r="C22253" t="s">
        <v>1504</v>
      </c>
      <c r="D22253">
        <v>7.81</v>
      </c>
      <c r="E22253" t="s">
        <v>8</v>
      </c>
    </row>
    <row r="22254" spans="1:5">
      <c r="A22254" t="s">
        <v>43820</v>
      </c>
      <c r="B22254" t="s">
        <v>43821</v>
      </c>
      <c r="C22254" t="s">
        <v>1504</v>
      </c>
      <c r="D22254">
        <v>7.81</v>
      </c>
      <c r="E22254" t="s">
        <v>8</v>
      </c>
    </row>
    <row r="22255" spans="1:5">
      <c r="A22255" t="s">
        <v>35125</v>
      </c>
      <c r="B22255" t="s">
        <v>43822</v>
      </c>
      <c r="C22255" t="s">
        <v>1504</v>
      </c>
      <c r="D22255">
        <v>7.81</v>
      </c>
      <c r="E22255" t="s">
        <v>8</v>
      </c>
    </row>
    <row r="22256" spans="1:5">
      <c r="A22256" t="s">
        <v>43823</v>
      </c>
      <c r="B22256" t="s">
        <v>43824</v>
      </c>
      <c r="C22256" t="s">
        <v>1504</v>
      </c>
      <c r="D22256">
        <v>7.81</v>
      </c>
      <c r="E22256" t="s">
        <v>8</v>
      </c>
    </row>
    <row r="22257" spans="1:5">
      <c r="A22257" t="s">
        <v>43825</v>
      </c>
      <c r="B22257" t="s">
        <v>43826</v>
      </c>
      <c r="C22257" t="s">
        <v>1504</v>
      </c>
      <c r="D22257">
        <v>7.81</v>
      </c>
      <c r="E22257" t="s">
        <v>8</v>
      </c>
    </row>
    <row r="22258" spans="1:5">
      <c r="A22258" t="s">
        <v>43827</v>
      </c>
      <c r="B22258" t="s">
        <v>43828</v>
      </c>
      <c r="C22258" t="s">
        <v>1504</v>
      </c>
      <c r="D22258">
        <v>7.81</v>
      </c>
      <c r="E22258" t="s">
        <v>8</v>
      </c>
    </row>
    <row r="22259" spans="1:5">
      <c r="A22259" t="s">
        <v>43829</v>
      </c>
      <c r="B22259" t="s">
        <v>43830</v>
      </c>
      <c r="C22259" t="s">
        <v>1504</v>
      </c>
      <c r="D22259">
        <v>7.81</v>
      </c>
      <c r="E22259" t="s">
        <v>8</v>
      </c>
    </row>
    <row r="22260" spans="1:5">
      <c r="A22260" t="s">
        <v>43831</v>
      </c>
      <c r="B22260" t="s">
        <v>43832</v>
      </c>
      <c r="C22260" t="s">
        <v>1504</v>
      </c>
      <c r="D22260">
        <v>7.81</v>
      </c>
      <c r="E22260" t="s">
        <v>8</v>
      </c>
    </row>
    <row r="22261" spans="1:5">
      <c r="A22261" t="s">
        <v>43833</v>
      </c>
      <c r="B22261" t="s">
        <v>43834</v>
      </c>
      <c r="C22261" t="s">
        <v>1504</v>
      </c>
      <c r="D22261">
        <v>7.81</v>
      </c>
      <c r="E22261" t="s">
        <v>8</v>
      </c>
    </row>
    <row r="22262" spans="1:5">
      <c r="A22262" t="s">
        <v>43835</v>
      </c>
      <c r="B22262" t="s">
        <v>43836</v>
      </c>
      <c r="C22262" t="s">
        <v>1504</v>
      </c>
      <c r="D22262">
        <v>7.81</v>
      </c>
      <c r="E22262" t="s">
        <v>8</v>
      </c>
    </row>
    <row r="22263" spans="1:5">
      <c r="A22263" t="s">
        <v>43837</v>
      </c>
      <c r="B22263" t="s">
        <v>43838</v>
      </c>
      <c r="C22263" t="s">
        <v>1504</v>
      </c>
      <c r="D22263">
        <v>7.81</v>
      </c>
      <c r="E22263" t="s">
        <v>8</v>
      </c>
    </row>
    <row r="22264" spans="1:5">
      <c r="A22264" t="s">
        <v>43839</v>
      </c>
      <c r="B22264" t="s">
        <v>43840</v>
      </c>
      <c r="C22264" t="s">
        <v>1504</v>
      </c>
      <c r="D22264">
        <v>7.81</v>
      </c>
      <c r="E22264" t="s">
        <v>8</v>
      </c>
    </row>
    <row r="22265" spans="1:5">
      <c r="A22265" t="s">
        <v>43841</v>
      </c>
      <c r="B22265" t="s">
        <v>43842</v>
      </c>
      <c r="C22265" t="s">
        <v>1504</v>
      </c>
      <c r="D22265">
        <v>7.81</v>
      </c>
      <c r="E22265" t="s">
        <v>8</v>
      </c>
    </row>
    <row r="22266" spans="1:5">
      <c r="A22266" t="s">
        <v>43843</v>
      </c>
      <c r="B22266" t="s">
        <v>43844</v>
      </c>
      <c r="C22266" t="s">
        <v>1504</v>
      </c>
      <c r="D22266">
        <v>7.81</v>
      </c>
      <c r="E22266" t="s">
        <v>8</v>
      </c>
    </row>
    <row r="22267" spans="1:5">
      <c r="A22267" t="s">
        <v>43845</v>
      </c>
      <c r="B22267" t="s">
        <v>43846</v>
      </c>
      <c r="C22267" t="s">
        <v>1504</v>
      </c>
      <c r="D22267">
        <v>7.81</v>
      </c>
      <c r="E22267" t="s">
        <v>8</v>
      </c>
    </row>
    <row r="22268" spans="1:5">
      <c r="A22268" t="s">
        <v>43847</v>
      </c>
      <c r="B22268" t="s">
        <v>43848</v>
      </c>
      <c r="C22268" t="s">
        <v>1504</v>
      </c>
      <c r="D22268">
        <v>7.81</v>
      </c>
      <c r="E22268" t="s">
        <v>8</v>
      </c>
    </row>
    <row r="22269" spans="1:5">
      <c r="A22269" t="s">
        <v>43849</v>
      </c>
      <c r="B22269" t="s">
        <v>43850</v>
      </c>
      <c r="C22269" t="s">
        <v>1504</v>
      </c>
      <c r="D22269">
        <v>7.81</v>
      </c>
      <c r="E22269" t="s">
        <v>8</v>
      </c>
    </row>
    <row r="22270" spans="1:5">
      <c r="A22270" t="s">
        <v>39915</v>
      </c>
      <c r="B22270" t="s">
        <v>43851</v>
      </c>
      <c r="C22270" t="s">
        <v>1504</v>
      </c>
      <c r="D22270">
        <v>7.81</v>
      </c>
      <c r="E22270" t="s">
        <v>8</v>
      </c>
    </row>
    <row r="22271" spans="1:5">
      <c r="A22271" t="s">
        <v>43852</v>
      </c>
      <c r="B22271" t="s">
        <v>43853</v>
      </c>
      <c r="C22271" t="s">
        <v>1504</v>
      </c>
      <c r="D22271">
        <v>7.81</v>
      </c>
      <c r="E22271" t="s">
        <v>8</v>
      </c>
    </row>
    <row r="22272" spans="1:5">
      <c r="A22272" t="s">
        <v>43854</v>
      </c>
      <c r="B22272" t="s">
        <v>43855</v>
      </c>
      <c r="C22272" t="s">
        <v>1504</v>
      </c>
      <c r="D22272">
        <v>7.81</v>
      </c>
      <c r="E22272" t="s">
        <v>8</v>
      </c>
    </row>
    <row r="22273" spans="1:5">
      <c r="A22273" t="s">
        <v>43856</v>
      </c>
      <c r="B22273" t="s">
        <v>43857</v>
      </c>
      <c r="C22273" t="s">
        <v>1495</v>
      </c>
      <c r="D22273">
        <v>8.91</v>
      </c>
      <c r="E22273" t="s">
        <v>8</v>
      </c>
    </row>
    <row r="22274" spans="1:5">
      <c r="A22274" t="s">
        <v>43858</v>
      </c>
      <c r="B22274" t="s">
        <v>43859</v>
      </c>
      <c r="C22274" t="s">
        <v>1504</v>
      </c>
      <c r="D22274">
        <v>7.81</v>
      </c>
      <c r="E22274" t="s">
        <v>8</v>
      </c>
    </row>
    <row r="22275" spans="1:5">
      <c r="A22275" t="s">
        <v>43860</v>
      </c>
      <c r="B22275" t="s">
        <v>43861</v>
      </c>
      <c r="C22275" t="s">
        <v>1504</v>
      </c>
      <c r="D22275">
        <v>7.81</v>
      </c>
      <c r="E22275" t="s">
        <v>8</v>
      </c>
    </row>
    <row r="22276" spans="1:5">
      <c r="A22276" t="s">
        <v>43862</v>
      </c>
      <c r="B22276" t="s">
        <v>43863</v>
      </c>
      <c r="C22276" t="s">
        <v>1504</v>
      </c>
      <c r="D22276">
        <v>7.81</v>
      </c>
      <c r="E22276" t="s">
        <v>8</v>
      </c>
    </row>
    <row r="22277" spans="1:5">
      <c r="A22277" t="s">
        <v>43864</v>
      </c>
      <c r="B22277" t="s">
        <v>43865</v>
      </c>
      <c r="C22277" t="s">
        <v>1504</v>
      </c>
      <c r="D22277">
        <v>7.81</v>
      </c>
      <c r="E22277" t="s">
        <v>8</v>
      </c>
    </row>
    <row r="22278" spans="1:5">
      <c r="A22278" t="s">
        <v>43866</v>
      </c>
      <c r="B22278" t="s">
        <v>43867</v>
      </c>
      <c r="C22278" t="s">
        <v>1504</v>
      </c>
      <c r="D22278">
        <v>7.81</v>
      </c>
      <c r="E22278" t="s">
        <v>8</v>
      </c>
    </row>
    <row r="22279" spans="1:5">
      <c r="A22279" t="s">
        <v>43868</v>
      </c>
      <c r="B22279" t="s">
        <v>43869</v>
      </c>
      <c r="C22279" t="s">
        <v>1504</v>
      </c>
      <c r="D22279">
        <v>7.81</v>
      </c>
      <c r="E22279" t="s">
        <v>8</v>
      </c>
    </row>
    <row r="22280" spans="1:5">
      <c r="A22280" t="s">
        <v>43870</v>
      </c>
      <c r="B22280" t="s">
        <v>43871</v>
      </c>
      <c r="C22280" t="s">
        <v>1504</v>
      </c>
      <c r="D22280">
        <v>7.81</v>
      </c>
      <c r="E22280" t="s">
        <v>8</v>
      </c>
    </row>
    <row r="22281" spans="1:5">
      <c r="A22281" t="s">
        <v>43872</v>
      </c>
      <c r="B22281" t="s">
        <v>43873</v>
      </c>
      <c r="C22281" t="s">
        <v>1504</v>
      </c>
      <c r="D22281">
        <v>7.81</v>
      </c>
      <c r="E22281" t="s">
        <v>8</v>
      </c>
    </row>
    <row r="22282" spans="1:5">
      <c r="A22282" t="s">
        <v>31983</v>
      </c>
      <c r="B22282" t="s">
        <v>43874</v>
      </c>
      <c r="C22282" t="s">
        <v>1504</v>
      </c>
      <c r="D22282">
        <v>7.81</v>
      </c>
      <c r="E22282" t="s">
        <v>8</v>
      </c>
    </row>
    <row r="22283" spans="1:5">
      <c r="A22283" t="s">
        <v>43875</v>
      </c>
      <c r="B22283" t="s">
        <v>43876</v>
      </c>
      <c r="C22283" t="s">
        <v>1504</v>
      </c>
      <c r="D22283">
        <v>7.81</v>
      </c>
      <c r="E22283" t="s">
        <v>8</v>
      </c>
    </row>
    <row r="22284" spans="1:5">
      <c r="A22284" t="s">
        <v>43877</v>
      </c>
      <c r="B22284" t="s">
        <v>43878</v>
      </c>
      <c r="C22284" t="s">
        <v>1504</v>
      </c>
      <c r="D22284">
        <v>7.81</v>
      </c>
      <c r="E22284" t="s">
        <v>8</v>
      </c>
    </row>
    <row r="22285" spans="1:5">
      <c r="A22285" t="s">
        <v>43879</v>
      </c>
      <c r="B22285" t="s">
        <v>43880</v>
      </c>
      <c r="C22285" t="s">
        <v>1504</v>
      </c>
      <c r="D22285">
        <v>7.81</v>
      </c>
      <c r="E22285" t="s">
        <v>8</v>
      </c>
    </row>
    <row r="22286" spans="1:5">
      <c r="A22286" t="s">
        <v>43881</v>
      </c>
      <c r="B22286" t="s">
        <v>43882</v>
      </c>
      <c r="C22286" t="s">
        <v>1504</v>
      </c>
      <c r="D22286">
        <v>7.81</v>
      </c>
      <c r="E22286" t="s">
        <v>8</v>
      </c>
    </row>
    <row r="22287" spans="1:5">
      <c r="A22287" t="s">
        <v>43883</v>
      </c>
      <c r="B22287" t="s">
        <v>43884</v>
      </c>
      <c r="C22287" t="s">
        <v>1504</v>
      </c>
      <c r="D22287">
        <v>7.81</v>
      </c>
      <c r="E22287" t="s">
        <v>8</v>
      </c>
    </row>
    <row r="22288" spans="1:5">
      <c r="A22288" t="s">
        <v>43885</v>
      </c>
      <c r="B22288" t="s">
        <v>43886</v>
      </c>
      <c r="C22288" t="s">
        <v>1504</v>
      </c>
      <c r="D22288">
        <v>7.81</v>
      </c>
      <c r="E22288" t="s">
        <v>8</v>
      </c>
    </row>
    <row r="22289" spans="1:5">
      <c r="A22289" t="s">
        <v>43887</v>
      </c>
      <c r="B22289" t="s">
        <v>43888</v>
      </c>
      <c r="C22289" t="s">
        <v>1504</v>
      </c>
      <c r="D22289">
        <v>7.81</v>
      </c>
      <c r="E22289" t="s">
        <v>8</v>
      </c>
    </row>
    <row r="22290" spans="1:5">
      <c r="A22290" t="s">
        <v>43889</v>
      </c>
      <c r="B22290" t="s">
        <v>43890</v>
      </c>
      <c r="C22290" t="s">
        <v>1504</v>
      </c>
      <c r="D22290">
        <v>7.81</v>
      </c>
      <c r="E22290" t="s">
        <v>8</v>
      </c>
    </row>
    <row r="22291" spans="1:5">
      <c r="A22291" t="s">
        <v>43891</v>
      </c>
      <c r="B22291" t="s">
        <v>43892</v>
      </c>
      <c r="C22291" t="s">
        <v>1504</v>
      </c>
      <c r="D22291">
        <v>7.81</v>
      </c>
      <c r="E22291" t="s">
        <v>8</v>
      </c>
    </row>
    <row r="22292" spans="1:5">
      <c r="A22292" t="s">
        <v>43893</v>
      </c>
      <c r="B22292" t="s">
        <v>43894</v>
      </c>
      <c r="C22292" t="s">
        <v>1504</v>
      </c>
      <c r="D22292">
        <v>7.81</v>
      </c>
      <c r="E22292" t="s">
        <v>8</v>
      </c>
    </row>
    <row r="22293" spans="1:5">
      <c r="A22293" t="s">
        <v>43895</v>
      </c>
      <c r="B22293" t="s">
        <v>43896</v>
      </c>
      <c r="C22293" t="s">
        <v>1504</v>
      </c>
      <c r="D22293">
        <v>7.81</v>
      </c>
      <c r="E22293" t="s">
        <v>8</v>
      </c>
    </row>
    <row r="22294" spans="1:5">
      <c r="A22294" t="s">
        <v>43897</v>
      </c>
      <c r="B22294" t="s">
        <v>43898</v>
      </c>
      <c r="C22294" t="s">
        <v>1504</v>
      </c>
      <c r="D22294">
        <v>7.81</v>
      </c>
      <c r="E22294" t="s">
        <v>8</v>
      </c>
    </row>
    <row r="22295" spans="1:5">
      <c r="A22295" t="s">
        <v>43899</v>
      </c>
      <c r="B22295" t="s">
        <v>43900</v>
      </c>
      <c r="C22295" t="s">
        <v>1504</v>
      </c>
      <c r="D22295">
        <v>7.81</v>
      </c>
      <c r="E22295" t="s">
        <v>8</v>
      </c>
    </row>
    <row r="22296" spans="1:5">
      <c r="A22296" t="s">
        <v>43901</v>
      </c>
      <c r="B22296" t="s">
        <v>43902</v>
      </c>
      <c r="C22296" t="s">
        <v>1504</v>
      </c>
      <c r="D22296">
        <v>7.81</v>
      </c>
      <c r="E22296" t="s">
        <v>8</v>
      </c>
    </row>
    <row r="22297" spans="1:5">
      <c r="A22297" t="s">
        <v>43903</v>
      </c>
      <c r="B22297" t="s">
        <v>43904</v>
      </c>
      <c r="C22297" t="s">
        <v>1504</v>
      </c>
      <c r="D22297">
        <v>7.81</v>
      </c>
      <c r="E22297" t="s">
        <v>8</v>
      </c>
    </row>
    <row r="22298" spans="1:5">
      <c r="A22298" t="s">
        <v>15032</v>
      </c>
      <c r="B22298" t="s">
        <v>43905</v>
      </c>
      <c r="C22298" t="s">
        <v>1504</v>
      </c>
      <c r="D22298">
        <v>7.81</v>
      </c>
      <c r="E22298" t="s">
        <v>8</v>
      </c>
    </row>
    <row r="22299" spans="1:5">
      <c r="A22299" t="s">
        <v>43906</v>
      </c>
      <c r="B22299" t="s">
        <v>43907</v>
      </c>
      <c r="C22299" t="s">
        <v>1504</v>
      </c>
      <c r="D22299">
        <v>7.81</v>
      </c>
      <c r="E22299" t="s">
        <v>8</v>
      </c>
    </row>
    <row r="22300" spans="1:5">
      <c r="A22300" t="s">
        <v>43908</v>
      </c>
      <c r="B22300" t="s">
        <v>43909</v>
      </c>
      <c r="C22300" t="s">
        <v>1504</v>
      </c>
      <c r="D22300">
        <v>7.81</v>
      </c>
      <c r="E22300" t="s">
        <v>8</v>
      </c>
    </row>
    <row r="22301" spans="1:5">
      <c r="A22301" t="s">
        <v>43910</v>
      </c>
      <c r="B22301" t="s">
        <v>43911</v>
      </c>
      <c r="C22301" t="s">
        <v>1504</v>
      </c>
      <c r="D22301">
        <v>7.81</v>
      </c>
      <c r="E22301" t="s">
        <v>8</v>
      </c>
    </row>
    <row r="22302" spans="1:5">
      <c r="A22302" t="s">
        <v>43912</v>
      </c>
      <c r="B22302" t="s">
        <v>43913</v>
      </c>
      <c r="C22302" t="s">
        <v>1504</v>
      </c>
      <c r="D22302">
        <v>7.81</v>
      </c>
      <c r="E22302" t="s">
        <v>8</v>
      </c>
    </row>
    <row r="22303" spans="1:5">
      <c r="A22303" t="s">
        <v>43914</v>
      </c>
      <c r="B22303" t="s">
        <v>43915</v>
      </c>
      <c r="C22303" t="s">
        <v>1504</v>
      </c>
      <c r="D22303">
        <v>7.81</v>
      </c>
      <c r="E22303" t="s">
        <v>8</v>
      </c>
    </row>
    <row r="22304" spans="1:5">
      <c r="A22304" t="s">
        <v>43916</v>
      </c>
      <c r="B22304" t="s">
        <v>43917</v>
      </c>
      <c r="C22304" t="s">
        <v>1504</v>
      </c>
      <c r="D22304">
        <v>7.81</v>
      </c>
      <c r="E22304" t="s">
        <v>8</v>
      </c>
    </row>
    <row r="22305" spans="1:5">
      <c r="A22305" t="s">
        <v>43918</v>
      </c>
      <c r="B22305" t="s">
        <v>43919</v>
      </c>
      <c r="C22305" t="s">
        <v>1504</v>
      </c>
      <c r="D22305">
        <v>7.81</v>
      </c>
      <c r="E22305" t="s">
        <v>8</v>
      </c>
    </row>
    <row r="22306" spans="1:5">
      <c r="A22306" t="s">
        <v>43920</v>
      </c>
      <c r="B22306" t="s">
        <v>43921</v>
      </c>
      <c r="C22306" t="s">
        <v>1504</v>
      </c>
      <c r="D22306">
        <v>7.81</v>
      </c>
      <c r="E22306" t="s">
        <v>8</v>
      </c>
    </row>
    <row r="22307" spans="1:5">
      <c r="A22307" t="s">
        <v>43922</v>
      </c>
      <c r="B22307" t="s">
        <v>43923</v>
      </c>
      <c r="C22307" t="s">
        <v>1504</v>
      </c>
      <c r="D22307">
        <v>7.81</v>
      </c>
      <c r="E22307" t="s">
        <v>8</v>
      </c>
    </row>
    <row r="22308" spans="1:5">
      <c r="A22308" t="s">
        <v>43924</v>
      </c>
      <c r="B22308" t="s">
        <v>43925</v>
      </c>
      <c r="C22308" t="s">
        <v>1504</v>
      </c>
      <c r="D22308">
        <v>7.81</v>
      </c>
      <c r="E22308" t="s">
        <v>8</v>
      </c>
    </row>
    <row r="22309" spans="1:5">
      <c r="A22309" t="s">
        <v>43926</v>
      </c>
      <c r="B22309" t="s">
        <v>43927</v>
      </c>
      <c r="C22309" t="s">
        <v>1504</v>
      </c>
      <c r="D22309">
        <v>7.81</v>
      </c>
      <c r="E22309" t="s">
        <v>8</v>
      </c>
    </row>
    <row r="22310" spans="1:5">
      <c r="A22310" t="s">
        <v>43928</v>
      </c>
      <c r="B22310" t="s">
        <v>43929</v>
      </c>
      <c r="C22310" t="s">
        <v>1504</v>
      </c>
      <c r="D22310">
        <v>7.81</v>
      </c>
      <c r="E22310" t="s">
        <v>8</v>
      </c>
    </row>
    <row r="22311" spans="1:5">
      <c r="A22311" t="s">
        <v>43930</v>
      </c>
      <c r="B22311" t="s">
        <v>43931</v>
      </c>
      <c r="C22311" t="s">
        <v>1504</v>
      </c>
      <c r="D22311">
        <v>7.81</v>
      </c>
      <c r="E22311" t="s">
        <v>8</v>
      </c>
    </row>
    <row r="22312" spans="1:5">
      <c r="A22312" t="s">
        <v>43932</v>
      </c>
      <c r="B22312" t="s">
        <v>43933</v>
      </c>
      <c r="C22312" t="s">
        <v>1504</v>
      </c>
      <c r="D22312">
        <v>7.81</v>
      </c>
      <c r="E22312" t="s">
        <v>8</v>
      </c>
    </row>
    <row r="22313" spans="1:5">
      <c r="A22313" t="s">
        <v>43934</v>
      </c>
      <c r="B22313" t="s">
        <v>43935</v>
      </c>
      <c r="C22313" t="s">
        <v>1504</v>
      </c>
      <c r="D22313">
        <v>7.81</v>
      </c>
      <c r="E22313" t="s">
        <v>8</v>
      </c>
    </row>
    <row r="22314" spans="1:5">
      <c r="A22314" t="s">
        <v>43936</v>
      </c>
      <c r="B22314" t="s">
        <v>43937</v>
      </c>
      <c r="C22314" t="s">
        <v>1504</v>
      </c>
      <c r="D22314">
        <v>7.81</v>
      </c>
      <c r="E22314" t="s">
        <v>8</v>
      </c>
    </row>
    <row r="22315" spans="1:5">
      <c r="A22315" t="s">
        <v>43938</v>
      </c>
      <c r="B22315" t="s">
        <v>43939</v>
      </c>
      <c r="C22315" t="s">
        <v>1504</v>
      </c>
      <c r="D22315">
        <v>7.81</v>
      </c>
      <c r="E22315" t="s">
        <v>8</v>
      </c>
    </row>
    <row r="22316" spans="1:5">
      <c r="A22316" t="s">
        <v>43940</v>
      </c>
      <c r="B22316" t="s">
        <v>43941</v>
      </c>
      <c r="C22316" t="s">
        <v>1504</v>
      </c>
      <c r="D22316">
        <v>7.81</v>
      </c>
      <c r="E22316" t="s">
        <v>8</v>
      </c>
    </row>
    <row r="22317" spans="1:5">
      <c r="A22317" t="s">
        <v>43942</v>
      </c>
      <c r="B22317" t="s">
        <v>43943</v>
      </c>
      <c r="C22317" t="s">
        <v>1504</v>
      </c>
      <c r="D22317">
        <v>7.81</v>
      </c>
      <c r="E22317" t="s">
        <v>8</v>
      </c>
    </row>
    <row r="22318" spans="1:5">
      <c r="A22318" t="s">
        <v>43944</v>
      </c>
      <c r="B22318" t="s">
        <v>43945</v>
      </c>
      <c r="C22318" t="s">
        <v>1504</v>
      </c>
      <c r="D22318">
        <v>7.81</v>
      </c>
      <c r="E22318" t="s">
        <v>8</v>
      </c>
    </row>
    <row r="22319" spans="1:5">
      <c r="A22319" t="s">
        <v>43946</v>
      </c>
      <c r="B22319" t="s">
        <v>43947</v>
      </c>
      <c r="C22319" t="s">
        <v>1504</v>
      </c>
      <c r="D22319">
        <v>7.81</v>
      </c>
      <c r="E22319" t="s">
        <v>8</v>
      </c>
    </row>
    <row r="22320" spans="1:5">
      <c r="A22320" t="s">
        <v>43948</v>
      </c>
      <c r="B22320" t="s">
        <v>43949</v>
      </c>
      <c r="C22320" t="s">
        <v>1504</v>
      </c>
      <c r="D22320">
        <v>7.81</v>
      </c>
      <c r="E22320" t="s">
        <v>8</v>
      </c>
    </row>
    <row r="22321" spans="1:5">
      <c r="A22321" t="s">
        <v>43950</v>
      </c>
      <c r="B22321" t="s">
        <v>43951</v>
      </c>
      <c r="C22321" t="s">
        <v>1504</v>
      </c>
      <c r="D22321">
        <v>7.81</v>
      </c>
      <c r="E22321" t="s">
        <v>8</v>
      </c>
    </row>
    <row r="22322" spans="1:5">
      <c r="A22322" t="s">
        <v>43952</v>
      </c>
      <c r="B22322" t="s">
        <v>43953</v>
      </c>
      <c r="C22322" t="s">
        <v>1504</v>
      </c>
      <c r="D22322">
        <v>7.81</v>
      </c>
      <c r="E22322" t="s">
        <v>8</v>
      </c>
    </row>
    <row r="22323" spans="1:5">
      <c r="A22323" t="s">
        <v>43954</v>
      </c>
      <c r="B22323" t="s">
        <v>43955</v>
      </c>
      <c r="C22323" t="s">
        <v>1504</v>
      </c>
      <c r="D22323">
        <v>7.81</v>
      </c>
      <c r="E22323" t="s">
        <v>8</v>
      </c>
    </row>
    <row r="22324" spans="1:5">
      <c r="A22324" t="s">
        <v>43956</v>
      </c>
      <c r="B22324" t="s">
        <v>43957</v>
      </c>
      <c r="C22324" t="s">
        <v>1504</v>
      </c>
      <c r="D22324">
        <v>7.81</v>
      </c>
      <c r="E22324" t="s">
        <v>8</v>
      </c>
    </row>
    <row r="22325" spans="1:5">
      <c r="A22325" t="s">
        <v>43958</v>
      </c>
      <c r="B22325" t="s">
        <v>43959</v>
      </c>
      <c r="C22325" t="s">
        <v>1504</v>
      </c>
      <c r="D22325">
        <v>7.81</v>
      </c>
      <c r="E22325" t="s">
        <v>8</v>
      </c>
    </row>
    <row r="22326" spans="1:5">
      <c r="A22326" t="s">
        <v>43960</v>
      </c>
      <c r="B22326" t="s">
        <v>43961</v>
      </c>
      <c r="C22326" t="s">
        <v>1504</v>
      </c>
      <c r="D22326">
        <v>7.81</v>
      </c>
      <c r="E22326" t="s">
        <v>8</v>
      </c>
    </row>
    <row r="22327" spans="1:5">
      <c r="A22327" t="s">
        <v>43962</v>
      </c>
      <c r="B22327" t="s">
        <v>43963</v>
      </c>
      <c r="C22327" t="s">
        <v>1495</v>
      </c>
      <c r="D22327">
        <v>8.91</v>
      </c>
      <c r="E22327" t="s">
        <v>8</v>
      </c>
    </row>
    <row r="22328" spans="1:5">
      <c r="A22328" t="s">
        <v>43964</v>
      </c>
      <c r="B22328" t="s">
        <v>43965</v>
      </c>
      <c r="C22328" t="s">
        <v>1495</v>
      </c>
      <c r="D22328">
        <v>8.91</v>
      </c>
      <c r="E22328" t="s">
        <v>8</v>
      </c>
    </row>
    <row r="22329" spans="1:5">
      <c r="A22329" t="s">
        <v>43966</v>
      </c>
      <c r="B22329" t="s">
        <v>43967</v>
      </c>
      <c r="C22329" t="s">
        <v>1495</v>
      </c>
      <c r="D22329">
        <v>8.91</v>
      </c>
      <c r="E22329" t="s">
        <v>8</v>
      </c>
    </row>
    <row r="22330" spans="1:5">
      <c r="A22330" t="s">
        <v>43968</v>
      </c>
      <c r="B22330" t="s">
        <v>43969</v>
      </c>
      <c r="C22330" t="s">
        <v>1504</v>
      </c>
      <c r="D22330">
        <v>7.81</v>
      </c>
      <c r="E22330" t="s">
        <v>8</v>
      </c>
    </row>
    <row r="22331" spans="1:5">
      <c r="A22331" t="s">
        <v>43970</v>
      </c>
      <c r="B22331" t="s">
        <v>43971</v>
      </c>
      <c r="C22331" t="s">
        <v>1495</v>
      </c>
      <c r="D22331">
        <v>8.91</v>
      </c>
      <c r="E22331" t="s">
        <v>8</v>
      </c>
    </row>
    <row r="22332" spans="1:5">
      <c r="A22332" t="s">
        <v>43972</v>
      </c>
      <c r="B22332" t="s">
        <v>43973</v>
      </c>
      <c r="C22332" t="s">
        <v>1495</v>
      </c>
      <c r="D22332">
        <v>8.91</v>
      </c>
      <c r="E22332" t="s">
        <v>8</v>
      </c>
    </row>
    <row r="22333" spans="1:5">
      <c r="A22333" t="s">
        <v>43974</v>
      </c>
      <c r="B22333" t="s">
        <v>43975</v>
      </c>
      <c r="C22333" t="s">
        <v>1504</v>
      </c>
      <c r="D22333">
        <v>7.81</v>
      </c>
      <c r="E22333" t="s">
        <v>8</v>
      </c>
    </row>
    <row r="22334" spans="1:5">
      <c r="A22334" t="s">
        <v>43976</v>
      </c>
      <c r="B22334" t="s">
        <v>43977</v>
      </c>
      <c r="C22334" t="s">
        <v>1495</v>
      </c>
      <c r="D22334">
        <v>8.91</v>
      </c>
      <c r="E22334" t="s">
        <v>8</v>
      </c>
    </row>
    <row r="22335" spans="1:5">
      <c r="A22335" t="s">
        <v>43978</v>
      </c>
      <c r="B22335" t="s">
        <v>43979</v>
      </c>
      <c r="C22335" t="s">
        <v>1495</v>
      </c>
      <c r="D22335">
        <v>8.91</v>
      </c>
      <c r="E22335" t="s">
        <v>8</v>
      </c>
    </row>
    <row r="22336" spans="1:5">
      <c r="A22336" t="s">
        <v>43980</v>
      </c>
      <c r="B22336" t="s">
        <v>43981</v>
      </c>
      <c r="C22336" t="s">
        <v>1504</v>
      </c>
      <c r="D22336">
        <v>7.81</v>
      </c>
      <c r="E22336" t="s">
        <v>8</v>
      </c>
    </row>
    <row r="22337" spans="1:5">
      <c r="A22337" t="s">
        <v>43982</v>
      </c>
      <c r="B22337" t="s">
        <v>43983</v>
      </c>
      <c r="C22337" t="s">
        <v>1495</v>
      </c>
      <c r="D22337">
        <v>8.91</v>
      </c>
      <c r="E22337" t="s">
        <v>8</v>
      </c>
    </row>
    <row r="22338" spans="1:5">
      <c r="A22338" t="s">
        <v>43984</v>
      </c>
      <c r="B22338" t="s">
        <v>43985</v>
      </c>
      <c r="C22338" t="s">
        <v>1573</v>
      </c>
      <c r="D22338">
        <v>8.91</v>
      </c>
      <c r="E22338" t="s">
        <v>8</v>
      </c>
    </row>
    <row r="22339" spans="1:5">
      <c r="A22339" t="s">
        <v>43986</v>
      </c>
      <c r="B22339" t="s">
        <v>43987</v>
      </c>
      <c r="C22339" t="s">
        <v>1504</v>
      </c>
      <c r="D22339">
        <v>7.81</v>
      </c>
      <c r="E22339" t="s">
        <v>8</v>
      </c>
    </row>
    <row r="22340" spans="1:5">
      <c r="A22340" t="s">
        <v>43988</v>
      </c>
      <c r="B22340" t="s">
        <v>43989</v>
      </c>
      <c r="C22340" t="s">
        <v>1495</v>
      </c>
      <c r="D22340">
        <v>8.91</v>
      </c>
      <c r="E22340" t="s">
        <v>8</v>
      </c>
    </row>
    <row r="22341" spans="1:5">
      <c r="A22341" t="s">
        <v>43990</v>
      </c>
      <c r="B22341" t="s">
        <v>43991</v>
      </c>
      <c r="C22341" t="s">
        <v>1495</v>
      </c>
      <c r="D22341">
        <v>8.91</v>
      </c>
      <c r="E22341" t="s">
        <v>8</v>
      </c>
    </row>
    <row r="22342" spans="1:5">
      <c r="A22342" t="s">
        <v>43992</v>
      </c>
      <c r="B22342" t="s">
        <v>43993</v>
      </c>
      <c r="C22342" t="s">
        <v>1504</v>
      </c>
      <c r="D22342">
        <v>7.81</v>
      </c>
      <c r="E22342" t="s">
        <v>8</v>
      </c>
    </row>
    <row r="22343" spans="1:5">
      <c r="A22343" t="s">
        <v>43994</v>
      </c>
      <c r="B22343" t="s">
        <v>43995</v>
      </c>
      <c r="C22343" t="s">
        <v>1504</v>
      </c>
      <c r="D22343">
        <v>7.81</v>
      </c>
      <c r="E22343" t="s">
        <v>8</v>
      </c>
    </row>
    <row r="22344" spans="1:5">
      <c r="A22344" t="s">
        <v>43996</v>
      </c>
      <c r="B22344" t="s">
        <v>43997</v>
      </c>
      <c r="C22344" t="s">
        <v>1504</v>
      </c>
      <c r="D22344">
        <v>7.81</v>
      </c>
      <c r="E22344" t="s">
        <v>8</v>
      </c>
    </row>
    <row r="22345" spans="1:5">
      <c r="A22345" t="s">
        <v>43998</v>
      </c>
      <c r="B22345" t="s">
        <v>43999</v>
      </c>
      <c r="C22345" t="s">
        <v>1504</v>
      </c>
      <c r="D22345">
        <v>7.81</v>
      </c>
      <c r="E22345" t="s">
        <v>8</v>
      </c>
    </row>
    <row r="22346" spans="1:5">
      <c r="A22346" t="s">
        <v>44000</v>
      </c>
      <c r="B22346" t="s">
        <v>44001</v>
      </c>
      <c r="C22346" t="s">
        <v>1504</v>
      </c>
      <c r="D22346">
        <v>7.81</v>
      </c>
      <c r="E22346" t="s">
        <v>8</v>
      </c>
    </row>
    <row r="22347" spans="1:5">
      <c r="A22347" t="s">
        <v>44002</v>
      </c>
      <c r="B22347" t="s">
        <v>44003</v>
      </c>
      <c r="C22347" t="s">
        <v>1504</v>
      </c>
      <c r="D22347">
        <v>7.81</v>
      </c>
      <c r="E22347" t="s">
        <v>8</v>
      </c>
    </row>
    <row r="22348" spans="1:5">
      <c r="A22348" t="s">
        <v>44004</v>
      </c>
      <c r="B22348" t="s">
        <v>44005</v>
      </c>
      <c r="C22348" t="s">
        <v>1504</v>
      </c>
      <c r="D22348">
        <v>7.81</v>
      </c>
      <c r="E22348" t="s">
        <v>8</v>
      </c>
    </row>
    <row r="22349" spans="1:5">
      <c r="A22349" t="s">
        <v>44006</v>
      </c>
      <c r="B22349" t="s">
        <v>44007</v>
      </c>
      <c r="C22349" t="s">
        <v>1504</v>
      </c>
      <c r="D22349">
        <v>7.81</v>
      </c>
      <c r="E22349" t="s">
        <v>8</v>
      </c>
    </row>
    <row r="22350" spans="1:5">
      <c r="A22350" t="s">
        <v>44008</v>
      </c>
      <c r="B22350" t="s">
        <v>44009</v>
      </c>
      <c r="C22350" t="s">
        <v>1495</v>
      </c>
      <c r="D22350">
        <v>8.91</v>
      </c>
      <c r="E22350" t="s">
        <v>8</v>
      </c>
    </row>
    <row r="22351" spans="1:5">
      <c r="A22351" t="s">
        <v>44010</v>
      </c>
      <c r="B22351" t="s">
        <v>44011</v>
      </c>
      <c r="C22351" t="s">
        <v>1495</v>
      </c>
      <c r="D22351">
        <v>8.91</v>
      </c>
      <c r="E22351" t="s">
        <v>8</v>
      </c>
    </row>
    <row r="22352" spans="1:5">
      <c r="A22352" t="s">
        <v>44012</v>
      </c>
      <c r="B22352" t="s">
        <v>44013</v>
      </c>
      <c r="C22352" t="s">
        <v>1504</v>
      </c>
      <c r="D22352">
        <v>7.81</v>
      </c>
      <c r="E22352" t="s">
        <v>8</v>
      </c>
    </row>
    <row r="22353" spans="1:5">
      <c r="A22353" t="s">
        <v>44014</v>
      </c>
      <c r="B22353" t="s">
        <v>44015</v>
      </c>
      <c r="C22353" t="s">
        <v>1573</v>
      </c>
      <c r="D22353">
        <v>8.91</v>
      </c>
      <c r="E22353" t="s">
        <v>8</v>
      </c>
    </row>
    <row r="22354" spans="1:5">
      <c r="A22354" t="s">
        <v>41594</v>
      </c>
      <c r="B22354" t="s">
        <v>44016</v>
      </c>
      <c r="C22354" t="s">
        <v>1504</v>
      </c>
      <c r="D22354">
        <v>7.81</v>
      </c>
      <c r="E22354" t="s">
        <v>8</v>
      </c>
    </row>
    <row r="22355" spans="1:5">
      <c r="A22355" t="s">
        <v>44017</v>
      </c>
      <c r="B22355" t="s">
        <v>44018</v>
      </c>
      <c r="C22355" t="s">
        <v>1504</v>
      </c>
      <c r="D22355">
        <v>7.81</v>
      </c>
      <c r="E22355" t="s">
        <v>8</v>
      </c>
    </row>
    <row r="22356" spans="1:5">
      <c r="A22356" t="s">
        <v>44019</v>
      </c>
      <c r="B22356" t="s">
        <v>44020</v>
      </c>
      <c r="C22356" t="s">
        <v>1504</v>
      </c>
      <c r="D22356">
        <v>7.81</v>
      </c>
      <c r="E22356" t="s">
        <v>8</v>
      </c>
    </row>
    <row r="22357" spans="1:5">
      <c r="A22357" t="s">
        <v>44021</v>
      </c>
      <c r="B22357" t="s">
        <v>44022</v>
      </c>
      <c r="C22357" t="s">
        <v>1573</v>
      </c>
      <c r="D22357">
        <v>8.91</v>
      </c>
      <c r="E22357" t="s">
        <v>8</v>
      </c>
    </row>
    <row r="22358" spans="1:5">
      <c r="A22358" t="s">
        <v>44023</v>
      </c>
      <c r="B22358" t="s">
        <v>44024</v>
      </c>
      <c r="C22358" t="s">
        <v>1495</v>
      </c>
      <c r="D22358">
        <v>8.91</v>
      </c>
      <c r="E22358" t="s">
        <v>8</v>
      </c>
    </row>
    <row r="22359" spans="1:5">
      <c r="A22359" t="s">
        <v>44025</v>
      </c>
      <c r="B22359" t="s">
        <v>44026</v>
      </c>
      <c r="C22359" t="s">
        <v>1504</v>
      </c>
      <c r="D22359">
        <v>7.81</v>
      </c>
      <c r="E22359" t="s">
        <v>8</v>
      </c>
    </row>
    <row r="22360" spans="1:5">
      <c r="A22360" t="s">
        <v>44027</v>
      </c>
      <c r="B22360" t="s">
        <v>44028</v>
      </c>
      <c r="C22360" t="s">
        <v>1495</v>
      </c>
      <c r="D22360">
        <v>8.91</v>
      </c>
      <c r="E22360" t="s">
        <v>8</v>
      </c>
    </row>
    <row r="22361" spans="1:5">
      <c r="A22361" t="s">
        <v>44029</v>
      </c>
      <c r="B22361" t="s">
        <v>44030</v>
      </c>
      <c r="C22361" t="s">
        <v>1495</v>
      </c>
      <c r="D22361">
        <v>8.91</v>
      </c>
      <c r="E22361" t="s">
        <v>8</v>
      </c>
    </row>
    <row r="22362" spans="1:5">
      <c r="A22362" t="s">
        <v>44031</v>
      </c>
      <c r="B22362" t="s">
        <v>44032</v>
      </c>
      <c r="C22362" t="s">
        <v>1504</v>
      </c>
      <c r="D22362">
        <v>7.81</v>
      </c>
      <c r="E22362" t="s">
        <v>8</v>
      </c>
    </row>
    <row r="22363" spans="1:5">
      <c r="A22363" t="s">
        <v>44033</v>
      </c>
      <c r="B22363" t="s">
        <v>44034</v>
      </c>
      <c r="C22363" t="s">
        <v>1495</v>
      </c>
      <c r="D22363">
        <v>8.91</v>
      </c>
      <c r="E22363" t="s">
        <v>8</v>
      </c>
    </row>
    <row r="22364" spans="1:5">
      <c r="A22364" t="s">
        <v>44035</v>
      </c>
      <c r="B22364" t="s">
        <v>44036</v>
      </c>
      <c r="C22364" t="s">
        <v>1504</v>
      </c>
      <c r="D22364">
        <v>7.81</v>
      </c>
      <c r="E22364" t="s">
        <v>8</v>
      </c>
    </row>
    <row r="22365" spans="1:5">
      <c r="A22365" t="s">
        <v>44037</v>
      </c>
      <c r="B22365" t="s">
        <v>44038</v>
      </c>
      <c r="C22365" t="s">
        <v>1504</v>
      </c>
      <c r="D22365">
        <v>7.81</v>
      </c>
      <c r="E22365" t="s">
        <v>8</v>
      </c>
    </row>
    <row r="22366" spans="1:5">
      <c r="A22366" t="s">
        <v>44039</v>
      </c>
      <c r="B22366" t="s">
        <v>44040</v>
      </c>
      <c r="C22366" t="s">
        <v>1495</v>
      </c>
      <c r="D22366">
        <v>8.91</v>
      </c>
      <c r="E22366" t="s">
        <v>8</v>
      </c>
    </row>
    <row r="22367" spans="1:5">
      <c r="A22367" t="s">
        <v>44041</v>
      </c>
      <c r="B22367" t="s">
        <v>44042</v>
      </c>
      <c r="C22367" t="s">
        <v>1495</v>
      </c>
      <c r="D22367">
        <v>8.91</v>
      </c>
      <c r="E22367" t="s">
        <v>8</v>
      </c>
    </row>
    <row r="22368" spans="1:5">
      <c r="A22368" t="s">
        <v>44043</v>
      </c>
      <c r="B22368" t="s">
        <v>44044</v>
      </c>
      <c r="C22368" t="s">
        <v>1495</v>
      </c>
      <c r="D22368">
        <v>8.91</v>
      </c>
      <c r="E22368" t="s">
        <v>8</v>
      </c>
    </row>
    <row r="22369" spans="1:5">
      <c r="A22369" t="s">
        <v>44045</v>
      </c>
      <c r="B22369" t="s">
        <v>44046</v>
      </c>
      <c r="C22369" t="s">
        <v>1504</v>
      </c>
      <c r="D22369">
        <v>7.81</v>
      </c>
      <c r="E22369" t="s">
        <v>8</v>
      </c>
    </row>
    <row r="22370" spans="1:5">
      <c r="A22370" t="s">
        <v>30006</v>
      </c>
      <c r="B22370" t="s">
        <v>44047</v>
      </c>
      <c r="C22370" t="s">
        <v>1504</v>
      </c>
      <c r="D22370">
        <v>7.81</v>
      </c>
      <c r="E22370" t="s">
        <v>8</v>
      </c>
    </row>
    <row r="22371" spans="1:5">
      <c r="A22371" t="s">
        <v>44048</v>
      </c>
      <c r="B22371" t="s">
        <v>44049</v>
      </c>
      <c r="C22371" t="s">
        <v>1504</v>
      </c>
      <c r="D22371">
        <v>7.81</v>
      </c>
      <c r="E22371" t="s">
        <v>8</v>
      </c>
    </row>
    <row r="22372" spans="1:5">
      <c r="A22372" t="s">
        <v>44050</v>
      </c>
      <c r="B22372" t="s">
        <v>44051</v>
      </c>
      <c r="C22372" t="s">
        <v>1495</v>
      </c>
      <c r="D22372">
        <v>8.91</v>
      </c>
      <c r="E22372" t="s">
        <v>8</v>
      </c>
    </row>
    <row r="22373" spans="1:5">
      <c r="A22373" t="s">
        <v>44052</v>
      </c>
      <c r="B22373" t="s">
        <v>44053</v>
      </c>
      <c r="C22373" t="s">
        <v>1504</v>
      </c>
      <c r="D22373">
        <v>7.81</v>
      </c>
      <c r="E22373" t="s">
        <v>8</v>
      </c>
    </row>
    <row r="22374" spans="1:5">
      <c r="A22374" t="s">
        <v>44054</v>
      </c>
      <c r="B22374" t="s">
        <v>44055</v>
      </c>
      <c r="C22374" t="s">
        <v>1504</v>
      </c>
      <c r="D22374">
        <v>7.81</v>
      </c>
      <c r="E22374" t="s">
        <v>8</v>
      </c>
    </row>
    <row r="22375" spans="1:5">
      <c r="A22375" t="s">
        <v>44056</v>
      </c>
      <c r="B22375" t="s">
        <v>44057</v>
      </c>
      <c r="C22375" t="s">
        <v>1495</v>
      </c>
      <c r="D22375">
        <v>8.91</v>
      </c>
      <c r="E22375" t="s">
        <v>8</v>
      </c>
    </row>
    <row r="22376" spans="1:5">
      <c r="A22376" t="s">
        <v>33778</v>
      </c>
      <c r="B22376" t="s">
        <v>44058</v>
      </c>
      <c r="C22376" t="s">
        <v>1504</v>
      </c>
      <c r="D22376">
        <v>7.81</v>
      </c>
      <c r="E22376" t="s">
        <v>8</v>
      </c>
    </row>
    <row r="22377" spans="1:5">
      <c r="A22377" t="s">
        <v>44059</v>
      </c>
      <c r="B22377" t="s">
        <v>44060</v>
      </c>
      <c r="C22377" t="s">
        <v>1495</v>
      </c>
      <c r="D22377">
        <v>8.91</v>
      </c>
      <c r="E22377" t="s">
        <v>8</v>
      </c>
    </row>
    <row r="22378" spans="1:5">
      <c r="A22378" t="s">
        <v>44061</v>
      </c>
      <c r="B22378" t="s">
        <v>44062</v>
      </c>
      <c r="C22378" t="s">
        <v>1495</v>
      </c>
      <c r="D22378">
        <v>8.91</v>
      </c>
      <c r="E22378" t="s">
        <v>8</v>
      </c>
    </row>
    <row r="22379" spans="1:5">
      <c r="A22379" t="s">
        <v>44063</v>
      </c>
      <c r="B22379" t="s">
        <v>44064</v>
      </c>
      <c r="C22379" t="s">
        <v>1504</v>
      </c>
      <c r="D22379">
        <v>7.81</v>
      </c>
      <c r="E22379" t="s">
        <v>8</v>
      </c>
    </row>
    <row r="22380" spans="1:5">
      <c r="A22380" t="s">
        <v>44065</v>
      </c>
      <c r="B22380" t="s">
        <v>44066</v>
      </c>
      <c r="C22380" t="s">
        <v>1504</v>
      </c>
      <c r="D22380">
        <v>7.81</v>
      </c>
      <c r="E22380" t="s">
        <v>8</v>
      </c>
    </row>
    <row r="22381" spans="1:5">
      <c r="A22381" t="s">
        <v>44067</v>
      </c>
      <c r="B22381" t="s">
        <v>44068</v>
      </c>
      <c r="C22381" t="s">
        <v>1504</v>
      </c>
      <c r="D22381">
        <v>7.81</v>
      </c>
      <c r="E22381" t="s">
        <v>8</v>
      </c>
    </row>
    <row r="22382" spans="1:5">
      <c r="A22382" t="s">
        <v>44069</v>
      </c>
      <c r="B22382" t="s">
        <v>44070</v>
      </c>
      <c r="C22382" t="s">
        <v>1504</v>
      </c>
      <c r="D22382">
        <v>7.81</v>
      </c>
      <c r="E22382" t="s">
        <v>8</v>
      </c>
    </row>
    <row r="22383" spans="1:5">
      <c r="A22383" t="s">
        <v>44071</v>
      </c>
      <c r="B22383" t="s">
        <v>44072</v>
      </c>
      <c r="C22383" t="s">
        <v>1495</v>
      </c>
      <c r="D22383">
        <v>8.91</v>
      </c>
      <c r="E22383" t="s">
        <v>8</v>
      </c>
    </row>
    <row r="22384" spans="1:5">
      <c r="A22384" t="s">
        <v>31756</v>
      </c>
      <c r="B22384" t="s">
        <v>44073</v>
      </c>
      <c r="C22384" t="s">
        <v>1495</v>
      </c>
      <c r="D22384">
        <v>8.91</v>
      </c>
      <c r="E22384" t="s">
        <v>8</v>
      </c>
    </row>
    <row r="22385" spans="1:5">
      <c r="A22385" t="s">
        <v>44074</v>
      </c>
      <c r="B22385" t="s">
        <v>44075</v>
      </c>
      <c r="C22385" t="s">
        <v>1504</v>
      </c>
      <c r="D22385">
        <v>7.81</v>
      </c>
      <c r="E22385" t="s">
        <v>8</v>
      </c>
    </row>
    <row r="22386" spans="1:5">
      <c r="A22386" t="s">
        <v>44076</v>
      </c>
      <c r="B22386" t="s">
        <v>44077</v>
      </c>
      <c r="C22386" t="s">
        <v>1573</v>
      </c>
      <c r="D22386">
        <v>8.91</v>
      </c>
      <c r="E22386" t="s">
        <v>8</v>
      </c>
    </row>
    <row r="22387" spans="1:5">
      <c r="A22387" t="s">
        <v>44078</v>
      </c>
      <c r="B22387" t="s">
        <v>44079</v>
      </c>
      <c r="C22387" t="s">
        <v>1504</v>
      </c>
      <c r="D22387">
        <v>7.81</v>
      </c>
      <c r="E22387" t="s">
        <v>8</v>
      </c>
    </row>
    <row r="22388" spans="1:5">
      <c r="A22388" t="s">
        <v>44080</v>
      </c>
      <c r="B22388" t="s">
        <v>44081</v>
      </c>
      <c r="C22388" t="s">
        <v>1504</v>
      </c>
      <c r="D22388">
        <v>7.81</v>
      </c>
      <c r="E22388" t="s">
        <v>8</v>
      </c>
    </row>
    <row r="22389" spans="1:5">
      <c r="A22389" t="s">
        <v>44082</v>
      </c>
      <c r="B22389" t="s">
        <v>44083</v>
      </c>
      <c r="C22389" t="s">
        <v>1495</v>
      </c>
      <c r="D22389">
        <v>8.91</v>
      </c>
      <c r="E22389" t="s">
        <v>8</v>
      </c>
    </row>
    <row r="22390" spans="1:5">
      <c r="A22390" t="s">
        <v>44084</v>
      </c>
      <c r="B22390" t="s">
        <v>44085</v>
      </c>
      <c r="C22390" t="s">
        <v>1573</v>
      </c>
      <c r="D22390">
        <v>8.91</v>
      </c>
      <c r="E22390" t="s">
        <v>8</v>
      </c>
    </row>
    <row r="22391" spans="1:5">
      <c r="A22391" t="s">
        <v>44086</v>
      </c>
      <c r="B22391" t="s">
        <v>44087</v>
      </c>
      <c r="C22391" t="s">
        <v>1504</v>
      </c>
      <c r="D22391">
        <v>7.81</v>
      </c>
      <c r="E22391" t="s">
        <v>8</v>
      </c>
    </row>
    <row r="22392" spans="1:5">
      <c r="A22392" t="s">
        <v>44088</v>
      </c>
      <c r="B22392" t="s">
        <v>44089</v>
      </c>
      <c r="C22392" t="s">
        <v>1504</v>
      </c>
      <c r="D22392">
        <v>7.81</v>
      </c>
      <c r="E22392" t="s">
        <v>8</v>
      </c>
    </row>
    <row r="22393" spans="1:5">
      <c r="A22393" t="s">
        <v>44090</v>
      </c>
      <c r="B22393" t="s">
        <v>44091</v>
      </c>
      <c r="C22393" t="s">
        <v>1504</v>
      </c>
      <c r="D22393">
        <v>7.81</v>
      </c>
      <c r="E22393" t="s">
        <v>8</v>
      </c>
    </row>
    <row r="22394" spans="1:5">
      <c r="A22394" t="s">
        <v>44092</v>
      </c>
      <c r="B22394" t="s">
        <v>44093</v>
      </c>
      <c r="C22394" t="s">
        <v>1504</v>
      </c>
      <c r="D22394">
        <v>7.81</v>
      </c>
      <c r="E22394" t="s">
        <v>8</v>
      </c>
    </row>
    <row r="22395" spans="1:5">
      <c r="A22395" t="s">
        <v>44094</v>
      </c>
      <c r="B22395" t="s">
        <v>44095</v>
      </c>
      <c r="C22395" t="s">
        <v>1504</v>
      </c>
      <c r="D22395">
        <v>7.81</v>
      </c>
      <c r="E22395" t="s">
        <v>8</v>
      </c>
    </row>
    <row r="22396" spans="1:5">
      <c r="A22396" t="s">
        <v>44096</v>
      </c>
      <c r="B22396" t="s">
        <v>44097</v>
      </c>
      <c r="C22396" t="s">
        <v>1504</v>
      </c>
      <c r="D22396">
        <v>7.81</v>
      </c>
      <c r="E22396" t="s">
        <v>8</v>
      </c>
    </row>
    <row r="22397" spans="1:5">
      <c r="A22397" t="s">
        <v>44098</v>
      </c>
      <c r="B22397" t="s">
        <v>44099</v>
      </c>
      <c r="C22397" t="s">
        <v>1504</v>
      </c>
      <c r="D22397">
        <v>7.81</v>
      </c>
      <c r="E22397" t="s">
        <v>8</v>
      </c>
    </row>
    <row r="22398" spans="1:5">
      <c r="A22398" t="s">
        <v>44100</v>
      </c>
      <c r="B22398" t="s">
        <v>44101</v>
      </c>
      <c r="C22398" t="s">
        <v>1504</v>
      </c>
      <c r="D22398">
        <v>7.81</v>
      </c>
      <c r="E22398" t="s">
        <v>8</v>
      </c>
    </row>
    <row r="22399" spans="1:5">
      <c r="A22399" t="s">
        <v>7331</v>
      </c>
      <c r="B22399" t="s">
        <v>44102</v>
      </c>
      <c r="C22399" t="s">
        <v>1504</v>
      </c>
      <c r="D22399">
        <v>7.81</v>
      </c>
      <c r="E22399" t="s">
        <v>8</v>
      </c>
    </row>
    <row r="22400" spans="1:5">
      <c r="A22400" t="s">
        <v>44103</v>
      </c>
      <c r="B22400" t="s">
        <v>44104</v>
      </c>
      <c r="C22400" t="s">
        <v>1504</v>
      </c>
      <c r="D22400">
        <v>7.81</v>
      </c>
      <c r="E22400" t="s">
        <v>8</v>
      </c>
    </row>
    <row r="22401" spans="1:5">
      <c r="A22401" t="s">
        <v>44105</v>
      </c>
      <c r="B22401" t="s">
        <v>44106</v>
      </c>
      <c r="C22401" t="s">
        <v>1504</v>
      </c>
      <c r="D22401">
        <v>7.81</v>
      </c>
      <c r="E22401" t="s">
        <v>8</v>
      </c>
    </row>
    <row r="22402" spans="1:5">
      <c r="A22402" t="s">
        <v>40335</v>
      </c>
      <c r="B22402" t="s">
        <v>44107</v>
      </c>
      <c r="C22402" t="s">
        <v>1504</v>
      </c>
      <c r="D22402">
        <v>7.81</v>
      </c>
      <c r="E22402" t="s">
        <v>8</v>
      </c>
    </row>
    <row r="22403" spans="1:5">
      <c r="A22403" t="s">
        <v>44108</v>
      </c>
      <c r="B22403" t="s">
        <v>44109</v>
      </c>
      <c r="C22403" t="s">
        <v>1504</v>
      </c>
      <c r="D22403">
        <v>7.81</v>
      </c>
      <c r="E22403" t="s">
        <v>8</v>
      </c>
    </row>
    <row r="22404" spans="1:5">
      <c r="A22404" t="s">
        <v>44110</v>
      </c>
      <c r="B22404" t="s">
        <v>44111</v>
      </c>
      <c r="C22404" t="s">
        <v>1504</v>
      </c>
      <c r="D22404">
        <v>7.81</v>
      </c>
      <c r="E22404" t="s">
        <v>8</v>
      </c>
    </row>
    <row r="22405" spans="1:5">
      <c r="A22405" t="s">
        <v>44112</v>
      </c>
      <c r="B22405" t="s">
        <v>44113</v>
      </c>
      <c r="C22405" t="s">
        <v>1573</v>
      </c>
      <c r="D22405">
        <v>8.91</v>
      </c>
      <c r="E22405" t="s">
        <v>8</v>
      </c>
    </row>
    <row r="22406" spans="1:5">
      <c r="A22406" t="s">
        <v>44114</v>
      </c>
      <c r="B22406" t="s">
        <v>44115</v>
      </c>
      <c r="C22406" t="s">
        <v>1504</v>
      </c>
      <c r="D22406">
        <v>7.81</v>
      </c>
      <c r="E22406" t="s">
        <v>8</v>
      </c>
    </row>
    <row r="22407" spans="1:5">
      <c r="A22407" t="s">
        <v>44116</v>
      </c>
      <c r="B22407" t="s">
        <v>44117</v>
      </c>
      <c r="C22407" t="s">
        <v>1504</v>
      </c>
      <c r="D22407">
        <v>7.81</v>
      </c>
      <c r="E22407" t="s">
        <v>8</v>
      </c>
    </row>
    <row r="22408" spans="1:5">
      <c r="A22408" t="s">
        <v>44118</v>
      </c>
      <c r="B22408" t="s">
        <v>44119</v>
      </c>
      <c r="C22408" t="s">
        <v>1504</v>
      </c>
      <c r="D22408">
        <v>7.81</v>
      </c>
      <c r="E22408" t="s">
        <v>8</v>
      </c>
    </row>
    <row r="22409" spans="1:5">
      <c r="A22409" t="s">
        <v>15664</v>
      </c>
      <c r="B22409" t="s">
        <v>44120</v>
      </c>
      <c r="C22409" t="s">
        <v>1504</v>
      </c>
      <c r="D22409">
        <v>7.81</v>
      </c>
      <c r="E22409" t="s">
        <v>8</v>
      </c>
    </row>
    <row r="22410" spans="1:5">
      <c r="A22410" t="s">
        <v>44121</v>
      </c>
      <c r="B22410" t="s">
        <v>44122</v>
      </c>
      <c r="C22410" t="s">
        <v>1504</v>
      </c>
      <c r="D22410">
        <v>7.81</v>
      </c>
      <c r="E22410" t="s">
        <v>8</v>
      </c>
    </row>
    <row r="22411" spans="1:5">
      <c r="A22411" t="s">
        <v>44123</v>
      </c>
      <c r="B22411" t="s">
        <v>44124</v>
      </c>
      <c r="C22411" t="s">
        <v>1504</v>
      </c>
      <c r="D22411">
        <v>7.81</v>
      </c>
      <c r="E22411" t="s">
        <v>8</v>
      </c>
    </row>
    <row r="22412" spans="1:5">
      <c r="A22412" t="s">
        <v>44125</v>
      </c>
      <c r="B22412" t="s">
        <v>44126</v>
      </c>
      <c r="C22412" t="s">
        <v>1504</v>
      </c>
      <c r="D22412">
        <v>7.81</v>
      </c>
      <c r="E22412" t="s">
        <v>8</v>
      </c>
    </row>
    <row r="22413" spans="1:5">
      <c r="A22413" t="s">
        <v>44127</v>
      </c>
      <c r="B22413" t="s">
        <v>44128</v>
      </c>
      <c r="C22413" t="s">
        <v>1504</v>
      </c>
      <c r="D22413">
        <v>7.81</v>
      </c>
      <c r="E22413" t="s">
        <v>8</v>
      </c>
    </row>
    <row r="22414" spans="1:5">
      <c r="A22414" t="s">
        <v>44129</v>
      </c>
      <c r="B22414" t="s">
        <v>44130</v>
      </c>
      <c r="C22414" t="s">
        <v>1504</v>
      </c>
      <c r="D22414">
        <v>7.81</v>
      </c>
      <c r="E22414" t="s">
        <v>8</v>
      </c>
    </row>
    <row r="22415" spans="1:5">
      <c r="A22415" t="s">
        <v>44131</v>
      </c>
      <c r="B22415" t="s">
        <v>44132</v>
      </c>
      <c r="C22415" t="s">
        <v>1495</v>
      </c>
      <c r="D22415">
        <v>8.91</v>
      </c>
      <c r="E22415" t="s">
        <v>8</v>
      </c>
    </row>
    <row r="22416" spans="1:5">
      <c r="A22416" t="s">
        <v>44133</v>
      </c>
      <c r="B22416" t="s">
        <v>44134</v>
      </c>
      <c r="C22416" t="s">
        <v>1495</v>
      </c>
      <c r="D22416">
        <v>8.91</v>
      </c>
      <c r="E22416" t="s">
        <v>8</v>
      </c>
    </row>
    <row r="22417" spans="1:5">
      <c r="A22417" t="s">
        <v>44135</v>
      </c>
      <c r="B22417" t="s">
        <v>44136</v>
      </c>
      <c r="C22417" t="s">
        <v>1504</v>
      </c>
      <c r="D22417">
        <v>7.81</v>
      </c>
      <c r="E22417" t="s">
        <v>8</v>
      </c>
    </row>
    <row r="22418" spans="1:5">
      <c r="A22418" t="s">
        <v>44137</v>
      </c>
      <c r="B22418" t="s">
        <v>44138</v>
      </c>
      <c r="C22418" t="s">
        <v>1504</v>
      </c>
      <c r="D22418">
        <v>7.81</v>
      </c>
      <c r="E22418" t="s">
        <v>8</v>
      </c>
    </row>
    <row r="22419" spans="1:5">
      <c r="A22419" t="s">
        <v>44139</v>
      </c>
      <c r="B22419" t="s">
        <v>44140</v>
      </c>
      <c r="C22419" t="s">
        <v>1504</v>
      </c>
      <c r="D22419">
        <v>7.81</v>
      </c>
      <c r="E22419" t="s">
        <v>8</v>
      </c>
    </row>
    <row r="22420" spans="1:5">
      <c r="A22420" t="s">
        <v>44141</v>
      </c>
      <c r="B22420" t="s">
        <v>44142</v>
      </c>
      <c r="C22420" t="s">
        <v>1495</v>
      </c>
      <c r="D22420">
        <v>8.91</v>
      </c>
      <c r="E22420" t="s">
        <v>8</v>
      </c>
    </row>
    <row r="22421" spans="1:5">
      <c r="A22421" t="s">
        <v>44143</v>
      </c>
      <c r="B22421" t="s">
        <v>44144</v>
      </c>
      <c r="C22421" t="s">
        <v>1504</v>
      </c>
      <c r="D22421">
        <v>7.81</v>
      </c>
      <c r="E22421" t="s">
        <v>8</v>
      </c>
    </row>
    <row r="22422" spans="1:5">
      <c r="A22422" t="s">
        <v>44145</v>
      </c>
      <c r="B22422" t="s">
        <v>44146</v>
      </c>
      <c r="C22422" t="s">
        <v>1504</v>
      </c>
      <c r="D22422">
        <v>7.81</v>
      </c>
      <c r="E22422" t="s">
        <v>8</v>
      </c>
    </row>
    <row r="22423" spans="1:5">
      <c r="A22423" t="s">
        <v>44147</v>
      </c>
      <c r="B22423" t="s">
        <v>44148</v>
      </c>
      <c r="C22423" t="s">
        <v>1495</v>
      </c>
      <c r="D22423">
        <v>8.91</v>
      </c>
      <c r="E22423" t="s">
        <v>8</v>
      </c>
    </row>
    <row r="22424" spans="1:5">
      <c r="A22424" t="s">
        <v>44149</v>
      </c>
      <c r="B22424" t="s">
        <v>44150</v>
      </c>
      <c r="C22424" t="s">
        <v>1504</v>
      </c>
      <c r="D22424">
        <v>7.81</v>
      </c>
      <c r="E22424" t="s">
        <v>8</v>
      </c>
    </row>
    <row r="22425" spans="1:5">
      <c r="A22425" t="s">
        <v>44151</v>
      </c>
      <c r="B22425" t="s">
        <v>44152</v>
      </c>
      <c r="C22425" t="s">
        <v>1495</v>
      </c>
      <c r="D22425">
        <v>8.91</v>
      </c>
      <c r="E22425" t="s">
        <v>8</v>
      </c>
    </row>
    <row r="22426" spans="1:5">
      <c r="A22426" t="s">
        <v>44153</v>
      </c>
      <c r="B22426" t="s">
        <v>44154</v>
      </c>
      <c r="C22426" t="s">
        <v>1495</v>
      </c>
      <c r="D22426">
        <v>8.91</v>
      </c>
      <c r="E22426" t="s">
        <v>8</v>
      </c>
    </row>
    <row r="22427" spans="1:5">
      <c r="A22427" t="s">
        <v>44155</v>
      </c>
      <c r="B22427" t="s">
        <v>44156</v>
      </c>
      <c r="C22427" t="s">
        <v>1495</v>
      </c>
      <c r="D22427">
        <v>8.91</v>
      </c>
      <c r="E22427" t="s">
        <v>8</v>
      </c>
    </row>
    <row r="22428" spans="1:5">
      <c r="A22428" t="s">
        <v>44157</v>
      </c>
      <c r="B22428" t="s">
        <v>44158</v>
      </c>
      <c r="C22428" t="s">
        <v>1504</v>
      </c>
      <c r="D22428">
        <v>7.81</v>
      </c>
      <c r="E22428" t="s">
        <v>8</v>
      </c>
    </row>
    <row r="22429" spans="1:5">
      <c r="A22429" t="s">
        <v>44159</v>
      </c>
      <c r="B22429" t="s">
        <v>44160</v>
      </c>
      <c r="C22429" t="s">
        <v>1495</v>
      </c>
      <c r="D22429">
        <v>8.91</v>
      </c>
      <c r="E22429" t="s">
        <v>8</v>
      </c>
    </row>
    <row r="22430" spans="1:5">
      <c r="A22430" t="s">
        <v>44161</v>
      </c>
      <c r="B22430" t="s">
        <v>44162</v>
      </c>
      <c r="C22430" t="s">
        <v>1504</v>
      </c>
      <c r="D22430">
        <v>7.81</v>
      </c>
      <c r="E22430" t="s">
        <v>8</v>
      </c>
    </row>
    <row r="22431" spans="1:5">
      <c r="A22431" t="s">
        <v>44163</v>
      </c>
      <c r="B22431" t="s">
        <v>44164</v>
      </c>
      <c r="C22431" t="s">
        <v>1495</v>
      </c>
      <c r="D22431">
        <v>8.91</v>
      </c>
      <c r="E22431" t="s">
        <v>8</v>
      </c>
    </row>
    <row r="22432" spans="1:5">
      <c r="A22432" t="s">
        <v>44165</v>
      </c>
      <c r="B22432" t="s">
        <v>44166</v>
      </c>
      <c r="C22432" t="s">
        <v>1504</v>
      </c>
      <c r="D22432">
        <v>7.81</v>
      </c>
      <c r="E22432" t="s">
        <v>8</v>
      </c>
    </row>
    <row r="22433" spans="1:5">
      <c r="A22433" t="s">
        <v>44167</v>
      </c>
      <c r="B22433" t="s">
        <v>44168</v>
      </c>
      <c r="C22433" t="s">
        <v>1504</v>
      </c>
      <c r="D22433">
        <v>7.81</v>
      </c>
      <c r="E22433" t="s">
        <v>8</v>
      </c>
    </row>
    <row r="22434" spans="1:5">
      <c r="A22434" t="s">
        <v>44169</v>
      </c>
      <c r="B22434" t="s">
        <v>44170</v>
      </c>
      <c r="C22434" t="s">
        <v>1504</v>
      </c>
      <c r="D22434">
        <v>7.81</v>
      </c>
      <c r="E22434" t="s">
        <v>8</v>
      </c>
    </row>
    <row r="22435" spans="1:5">
      <c r="A22435" t="s">
        <v>44171</v>
      </c>
      <c r="B22435" t="s">
        <v>44172</v>
      </c>
      <c r="C22435" t="s">
        <v>1495</v>
      </c>
      <c r="D22435">
        <v>8.91</v>
      </c>
      <c r="E22435" t="s">
        <v>8</v>
      </c>
    </row>
    <row r="22436" spans="1:5">
      <c r="A22436" t="s">
        <v>44173</v>
      </c>
      <c r="B22436" t="s">
        <v>44174</v>
      </c>
      <c r="C22436" t="s">
        <v>1495</v>
      </c>
      <c r="D22436">
        <v>8.91</v>
      </c>
      <c r="E22436" t="s">
        <v>8</v>
      </c>
    </row>
    <row r="22437" spans="1:5">
      <c r="A22437" t="s">
        <v>44175</v>
      </c>
      <c r="B22437" t="s">
        <v>44176</v>
      </c>
      <c r="C22437" t="s">
        <v>1504</v>
      </c>
      <c r="D22437">
        <v>7.81</v>
      </c>
      <c r="E22437" t="s">
        <v>8</v>
      </c>
    </row>
    <row r="22438" spans="1:5">
      <c r="A22438" t="s">
        <v>44177</v>
      </c>
      <c r="B22438" t="s">
        <v>44178</v>
      </c>
      <c r="C22438" t="s">
        <v>1504</v>
      </c>
      <c r="D22438">
        <v>7.81</v>
      </c>
      <c r="E22438" t="s">
        <v>8</v>
      </c>
    </row>
    <row r="22439" spans="1:5">
      <c r="A22439" t="s">
        <v>44179</v>
      </c>
      <c r="B22439" t="s">
        <v>44180</v>
      </c>
      <c r="C22439" t="s">
        <v>1504</v>
      </c>
      <c r="D22439">
        <v>7.81</v>
      </c>
      <c r="E22439" t="s">
        <v>8</v>
      </c>
    </row>
    <row r="22440" spans="1:5">
      <c r="A22440" t="s">
        <v>44181</v>
      </c>
      <c r="B22440" t="s">
        <v>44182</v>
      </c>
      <c r="C22440" t="s">
        <v>1495</v>
      </c>
      <c r="D22440">
        <v>8.91</v>
      </c>
      <c r="E22440" t="s">
        <v>8</v>
      </c>
    </row>
    <row r="22441" spans="1:5">
      <c r="A22441" t="s">
        <v>44183</v>
      </c>
      <c r="B22441" t="s">
        <v>44184</v>
      </c>
      <c r="C22441" t="s">
        <v>1504</v>
      </c>
      <c r="D22441">
        <v>7.81</v>
      </c>
      <c r="E22441" t="s">
        <v>8</v>
      </c>
    </row>
    <row r="22442" spans="1:5">
      <c r="A22442" t="s">
        <v>44185</v>
      </c>
      <c r="B22442" t="s">
        <v>44186</v>
      </c>
      <c r="C22442" t="s">
        <v>1504</v>
      </c>
      <c r="D22442">
        <v>7.81</v>
      </c>
      <c r="E22442" t="s">
        <v>8</v>
      </c>
    </row>
    <row r="22443" spans="1:5">
      <c r="A22443" t="s">
        <v>44187</v>
      </c>
      <c r="B22443" t="s">
        <v>44188</v>
      </c>
      <c r="C22443" t="s">
        <v>1495</v>
      </c>
      <c r="D22443">
        <v>8.91</v>
      </c>
      <c r="E22443" t="s">
        <v>8</v>
      </c>
    </row>
    <row r="22444" spans="1:5">
      <c r="A22444" t="s">
        <v>44189</v>
      </c>
      <c r="B22444" t="s">
        <v>44190</v>
      </c>
      <c r="C22444" t="s">
        <v>1495</v>
      </c>
      <c r="D22444">
        <v>8.91</v>
      </c>
      <c r="E22444" t="s">
        <v>8</v>
      </c>
    </row>
    <row r="22445" spans="1:5">
      <c r="A22445" t="s">
        <v>44191</v>
      </c>
      <c r="B22445" t="s">
        <v>44192</v>
      </c>
      <c r="C22445" t="s">
        <v>1504</v>
      </c>
      <c r="D22445">
        <v>7.81</v>
      </c>
      <c r="E22445" t="s">
        <v>8</v>
      </c>
    </row>
    <row r="22446" spans="1:5">
      <c r="A22446" t="s">
        <v>44193</v>
      </c>
      <c r="B22446" t="s">
        <v>44194</v>
      </c>
      <c r="C22446" t="s">
        <v>1504</v>
      </c>
      <c r="D22446">
        <v>7.81</v>
      </c>
      <c r="E22446" t="s">
        <v>8</v>
      </c>
    </row>
    <row r="22447" spans="1:5">
      <c r="A22447" t="s">
        <v>44195</v>
      </c>
      <c r="B22447" t="s">
        <v>44196</v>
      </c>
      <c r="C22447" t="s">
        <v>1495</v>
      </c>
      <c r="D22447">
        <v>8.91</v>
      </c>
      <c r="E22447" t="s">
        <v>8</v>
      </c>
    </row>
    <row r="22448" spans="1:5">
      <c r="A22448" t="s">
        <v>44197</v>
      </c>
      <c r="B22448" t="s">
        <v>44198</v>
      </c>
      <c r="C22448" t="s">
        <v>1504</v>
      </c>
      <c r="D22448">
        <v>7.81</v>
      </c>
      <c r="E22448" t="s">
        <v>8</v>
      </c>
    </row>
    <row r="22449" spans="1:5">
      <c r="A22449" t="s">
        <v>44199</v>
      </c>
      <c r="B22449" t="s">
        <v>44200</v>
      </c>
      <c r="C22449" t="s">
        <v>1504</v>
      </c>
      <c r="D22449">
        <v>7.81</v>
      </c>
      <c r="E22449" t="s">
        <v>8</v>
      </c>
    </row>
    <row r="22450" spans="1:5">
      <c r="A22450" t="s">
        <v>44201</v>
      </c>
      <c r="B22450" t="s">
        <v>44202</v>
      </c>
      <c r="C22450" t="s">
        <v>1504</v>
      </c>
      <c r="D22450">
        <v>7.81</v>
      </c>
      <c r="E22450" t="s">
        <v>8</v>
      </c>
    </row>
    <row r="22451" spans="1:5">
      <c r="A22451" t="s">
        <v>44203</v>
      </c>
      <c r="B22451" t="s">
        <v>44204</v>
      </c>
      <c r="C22451" t="s">
        <v>1504</v>
      </c>
      <c r="D22451">
        <v>7.81</v>
      </c>
      <c r="E22451" t="s">
        <v>8</v>
      </c>
    </row>
    <row r="22452" spans="1:5">
      <c r="A22452" t="s">
        <v>44205</v>
      </c>
      <c r="B22452" t="s">
        <v>44206</v>
      </c>
      <c r="C22452" t="s">
        <v>1504</v>
      </c>
      <c r="D22452">
        <v>7.81</v>
      </c>
      <c r="E22452" t="s">
        <v>8</v>
      </c>
    </row>
    <row r="22453" spans="1:5">
      <c r="A22453" t="s">
        <v>16277</v>
      </c>
      <c r="B22453" t="s">
        <v>44207</v>
      </c>
      <c r="C22453" t="s">
        <v>1504</v>
      </c>
      <c r="D22453">
        <v>7.81</v>
      </c>
      <c r="E22453" t="s">
        <v>8</v>
      </c>
    </row>
    <row r="22454" spans="1:5">
      <c r="A22454" t="s">
        <v>44208</v>
      </c>
      <c r="B22454" t="s">
        <v>44209</v>
      </c>
      <c r="C22454" t="s">
        <v>1504</v>
      </c>
      <c r="D22454">
        <v>7.81</v>
      </c>
      <c r="E22454" t="s">
        <v>8</v>
      </c>
    </row>
    <row r="22455" spans="1:5">
      <c r="A22455" t="s">
        <v>5465</v>
      </c>
      <c r="B22455" t="s">
        <v>44210</v>
      </c>
      <c r="C22455" t="s">
        <v>1504</v>
      </c>
      <c r="D22455">
        <v>7.81</v>
      </c>
      <c r="E22455" t="s">
        <v>8</v>
      </c>
    </row>
    <row r="22456" spans="1:5">
      <c r="A22456" t="s">
        <v>44211</v>
      </c>
      <c r="B22456" t="s">
        <v>44212</v>
      </c>
      <c r="C22456" t="s">
        <v>1495</v>
      </c>
      <c r="D22456">
        <v>8.91</v>
      </c>
      <c r="E22456" t="s">
        <v>8</v>
      </c>
    </row>
    <row r="22457" spans="1:5">
      <c r="A22457" t="s">
        <v>44213</v>
      </c>
      <c r="B22457" t="s">
        <v>44214</v>
      </c>
      <c r="C22457" t="s">
        <v>1504</v>
      </c>
      <c r="D22457">
        <v>7.81</v>
      </c>
      <c r="E22457" t="s">
        <v>8</v>
      </c>
    </row>
    <row r="22458" spans="1:5">
      <c r="A22458" t="s">
        <v>44215</v>
      </c>
      <c r="B22458" t="s">
        <v>44216</v>
      </c>
      <c r="C22458" t="s">
        <v>1495</v>
      </c>
      <c r="D22458">
        <v>8.91</v>
      </c>
      <c r="E22458" t="s">
        <v>8</v>
      </c>
    </row>
    <row r="22459" spans="1:5">
      <c r="A22459" t="s">
        <v>44217</v>
      </c>
      <c r="B22459" t="s">
        <v>44218</v>
      </c>
      <c r="C22459" t="s">
        <v>1495</v>
      </c>
      <c r="D22459">
        <v>8.91</v>
      </c>
      <c r="E22459" t="s">
        <v>8</v>
      </c>
    </row>
    <row r="22460" spans="1:5">
      <c r="A22460" t="s">
        <v>44219</v>
      </c>
      <c r="B22460" t="s">
        <v>44220</v>
      </c>
      <c r="C22460" t="s">
        <v>1504</v>
      </c>
      <c r="D22460">
        <v>7.81</v>
      </c>
      <c r="E22460" t="s">
        <v>8</v>
      </c>
    </row>
    <row r="22461" spans="1:5">
      <c r="A22461" t="s">
        <v>44221</v>
      </c>
      <c r="B22461" t="s">
        <v>44222</v>
      </c>
      <c r="C22461" t="s">
        <v>1504</v>
      </c>
      <c r="D22461">
        <v>7.81</v>
      </c>
      <c r="E22461" t="s">
        <v>8</v>
      </c>
    </row>
    <row r="22462" spans="1:5">
      <c r="A22462" t="s">
        <v>44223</v>
      </c>
      <c r="B22462" t="s">
        <v>44224</v>
      </c>
      <c r="C22462" t="s">
        <v>1495</v>
      </c>
      <c r="D22462">
        <v>8.91</v>
      </c>
      <c r="E22462" t="s">
        <v>8</v>
      </c>
    </row>
    <row r="22463" spans="1:5">
      <c r="A22463" t="s">
        <v>44225</v>
      </c>
      <c r="B22463" t="s">
        <v>44226</v>
      </c>
      <c r="C22463" t="s">
        <v>1495</v>
      </c>
      <c r="D22463">
        <v>8.91</v>
      </c>
      <c r="E22463" t="s">
        <v>8</v>
      </c>
    </row>
    <row r="22464" spans="1:5">
      <c r="A22464" t="s">
        <v>8966</v>
      </c>
      <c r="B22464" t="s">
        <v>44227</v>
      </c>
      <c r="C22464" t="s">
        <v>1504</v>
      </c>
      <c r="D22464">
        <v>7.81</v>
      </c>
      <c r="E22464" t="s">
        <v>8</v>
      </c>
    </row>
    <row r="22465" spans="1:5">
      <c r="A22465" t="s">
        <v>44228</v>
      </c>
      <c r="B22465" t="s">
        <v>44229</v>
      </c>
      <c r="C22465" t="s">
        <v>1495</v>
      </c>
      <c r="D22465">
        <v>8.91</v>
      </c>
      <c r="E22465" t="s">
        <v>8</v>
      </c>
    </row>
    <row r="22466" spans="1:5">
      <c r="A22466" t="s">
        <v>44230</v>
      </c>
      <c r="B22466" t="s">
        <v>44231</v>
      </c>
      <c r="C22466" t="s">
        <v>1504</v>
      </c>
      <c r="D22466">
        <v>7.81</v>
      </c>
      <c r="E22466" t="s">
        <v>8</v>
      </c>
    </row>
    <row r="22467" spans="1:5">
      <c r="A22467" t="s">
        <v>44232</v>
      </c>
      <c r="B22467" t="s">
        <v>44233</v>
      </c>
      <c r="C22467" t="s">
        <v>1495</v>
      </c>
      <c r="D22467">
        <v>8.91</v>
      </c>
      <c r="E22467" t="s">
        <v>8</v>
      </c>
    </row>
    <row r="22468" spans="1:5">
      <c r="A22468" t="s">
        <v>44234</v>
      </c>
      <c r="B22468" t="s">
        <v>44235</v>
      </c>
      <c r="C22468" t="s">
        <v>1504</v>
      </c>
      <c r="D22468">
        <v>7.81</v>
      </c>
      <c r="E22468" t="s">
        <v>8</v>
      </c>
    </row>
    <row r="22469" spans="1:5">
      <c r="A22469" t="s">
        <v>44236</v>
      </c>
      <c r="B22469" t="s">
        <v>44237</v>
      </c>
      <c r="C22469" t="s">
        <v>1504</v>
      </c>
      <c r="D22469">
        <v>7.81</v>
      </c>
      <c r="E22469" t="s">
        <v>8</v>
      </c>
    </row>
    <row r="22470" spans="1:5">
      <c r="A22470" t="s">
        <v>44238</v>
      </c>
      <c r="B22470" t="s">
        <v>44239</v>
      </c>
      <c r="C22470" t="s">
        <v>1504</v>
      </c>
      <c r="D22470">
        <v>7.81</v>
      </c>
      <c r="E22470" t="s">
        <v>8</v>
      </c>
    </row>
    <row r="22471" spans="1:5">
      <c r="A22471" t="s">
        <v>44240</v>
      </c>
      <c r="B22471" t="s">
        <v>44241</v>
      </c>
      <c r="C22471" t="s">
        <v>1495</v>
      </c>
      <c r="D22471">
        <v>8.91</v>
      </c>
      <c r="E22471" t="s">
        <v>8</v>
      </c>
    </row>
    <row r="22472" spans="1:5">
      <c r="A22472" t="s">
        <v>44242</v>
      </c>
      <c r="B22472" t="s">
        <v>44243</v>
      </c>
      <c r="C22472" t="s">
        <v>1495</v>
      </c>
      <c r="D22472">
        <v>8.91</v>
      </c>
      <c r="E22472" t="s">
        <v>8</v>
      </c>
    </row>
    <row r="22473" spans="1:5">
      <c r="A22473" t="s">
        <v>44244</v>
      </c>
      <c r="B22473" t="s">
        <v>44245</v>
      </c>
      <c r="C22473" t="s">
        <v>1495</v>
      </c>
      <c r="D22473">
        <v>8.91</v>
      </c>
      <c r="E22473" t="s">
        <v>8</v>
      </c>
    </row>
    <row r="22474" spans="1:5">
      <c r="A22474" t="s">
        <v>44246</v>
      </c>
      <c r="B22474" t="s">
        <v>44247</v>
      </c>
      <c r="C22474" t="s">
        <v>1504</v>
      </c>
      <c r="D22474">
        <v>7.81</v>
      </c>
      <c r="E22474" t="s">
        <v>8</v>
      </c>
    </row>
    <row r="22475" spans="1:5">
      <c r="A22475" t="s">
        <v>44248</v>
      </c>
      <c r="B22475" t="s">
        <v>44249</v>
      </c>
      <c r="C22475" t="s">
        <v>1504</v>
      </c>
      <c r="D22475">
        <v>7.81</v>
      </c>
      <c r="E22475" t="s">
        <v>8</v>
      </c>
    </row>
    <row r="22476" spans="1:5">
      <c r="A22476" t="s">
        <v>44250</v>
      </c>
      <c r="B22476" t="s">
        <v>44251</v>
      </c>
      <c r="C22476" t="s">
        <v>1495</v>
      </c>
      <c r="D22476">
        <v>8.91</v>
      </c>
      <c r="E22476" t="s">
        <v>8</v>
      </c>
    </row>
    <row r="22477" spans="1:5">
      <c r="A22477" t="s">
        <v>44252</v>
      </c>
      <c r="B22477" t="s">
        <v>44253</v>
      </c>
      <c r="C22477" t="s">
        <v>1504</v>
      </c>
      <c r="D22477">
        <v>7.81</v>
      </c>
      <c r="E22477" t="s">
        <v>8</v>
      </c>
    </row>
    <row r="22478" spans="1:5">
      <c r="A22478" t="s">
        <v>44254</v>
      </c>
      <c r="B22478" t="s">
        <v>44255</v>
      </c>
      <c r="C22478" t="s">
        <v>1504</v>
      </c>
      <c r="D22478">
        <v>7.81</v>
      </c>
      <c r="E22478" t="s">
        <v>8</v>
      </c>
    </row>
    <row r="22479" spans="1:5">
      <c r="A22479" t="s">
        <v>44256</v>
      </c>
      <c r="B22479" t="s">
        <v>44257</v>
      </c>
      <c r="C22479" t="s">
        <v>1504</v>
      </c>
      <c r="D22479">
        <v>7.81</v>
      </c>
      <c r="E22479" t="s">
        <v>8</v>
      </c>
    </row>
    <row r="22480" spans="1:5">
      <c r="A22480" t="s">
        <v>44258</v>
      </c>
      <c r="B22480" t="s">
        <v>44259</v>
      </c>
      <c r="C22480" t="s">
        <v>1504</v>
      </c>
      <c r="D22480">
        <v>7.81</v>
      </c>
      <c r="E22480" t="s">
        <v>8</v>
      </c>
    </row>
    <row r="22481" spans="1:5">
      <c r="A22481" t="s">
        <v>44260</v>
      </c>
      <c r="B22481" t="s">
        <v>44261</v>
      </c>
      <c r="C22481" t="s">
        <v>1504</v>
      </c>
      <c r="D22481">
        <v>7.81</v>
      </c>
      <c r="E22481" t="s">
        <v>8</v>
      </c>
    </row>
    <row r="22482" spans="1:5">
      <c r="A22482" t="s">
        <v>44262</v>
      </c>
      <c r="B22482" t="s">
        <v>44263</v>
      </c>
      <c r="C22482" t="s">
        <v>1504</v>
      </c>
      <c r="D22482">
        <v>7.81</v>
      </c>
      <c r="E22482" t="s">
        <v>8</v>
      </c>
    </row>
    <row r="22483" spans="1:5">
      <c r="A22483" t="s">
        <v>44264</v>
      </c>
      <c r="B22483" t="s">
        <v>44265</v>
      </c>
      <c r="C22483" t="s">
        <v>1495</v>
      </c>
      <c r="D22483">
        <v>8.91</v>
      </c>
      <c r="E22483" t="s">
        <v>8</v>
      </c>
    </row>
    <row r="22484" spans="1:5">
      <c r="A22484" t="s">
        <v>44266</v>
      </c>
      <c r="B22484" t="s">
        <v>44267</v>
      </c>
      <c r="C22484" t="s">
        <v>1504</v>
      </c>
      <c r="D22484">
        <v>7.81</v>
      </c>
      <c r="E22484" t="s">
        <v>8</v>
      </c>
    </row>
    <row r="22485" spans="1:5">
      <c r="A22485" t="s">
        <v>44268</v>
      </c>
      <c r="B22485" t="s">
        <v>44269</v>
      </c>
      <c r="C22485" t="s">
        <v>1504</v>
      </c>
      <c r="D22485">
        <v>7.81</v>
      </c>
      <c r="E22485" t="s">
        <v>8</v>
      </c>
    </row>
    <row r="22486" spans="1:5">
      <c r="A22486" t="s">
        <v>44270</v>
      </c>
      <c r="B22486" t="s">
        <v>44271</v>
      </c>
      <c r="C22486" t="s">
        <v>1495</v>
      </c>
      <c r="D22486">
        <v>8.91</v>
      </c>
      <c r="E22486" t="s">
        <v>8</v>
      </c>
    </row>
    <row r="22487" spans="1:5">
      <c r="A22487" t="s">
        <v>44272</v>
      </c>
      <c r="B22487" t="s">
        <v>44273</v>
      </c>
      <c r="C22487" t="s">
        <v>1495</v>
      </c>
      <c r="D22487">
        <v>8.91</v>
      </c>
      <c r="E22487" t="s">
        <v>8</v>
      </c>
    </row>
    <row r="22488" spans="1:5">
      <c r="A22488" t="s">
        <v>44274</v>
      </c>
      <c r="B22488" t="s">
        <v>44275</v>
      </c>
      <c r="C22488" t="s">
        <v>1504</v>
      </c>
      <c r="D22488">
        <v>7.81</v>
      </c>
      <c r="E22488" t="s">
        <v>8</v>
      </c>
    </row>
    <row r="22489" spans="1:5">
      <c r="A22489" t="s">
        <v>44276</v>
      </c>
      <c r="B22489" t="s">
        <v>44277</v>
      </c>
      <c r="C22489" t="s">
        <v>1495</v>
      </c>
      <c r="D22489">
        <v>8.91</v>
      </c>
      <c r="E22489" t="s">
        <v>8</v>
      </c>
    </row>
    <row r="22490" spans="1:5">
      <c r="A22490" t="s">
        <v>44278</v>
      </c>
      <c r="B22490" t="s">
        <v>44279</v>
      </c>
      <c r="C22490" t="s">
        <v>1504</v>
      </c>
      <c r="D22490">
        <v>7.81</v>
      </c>
      <c r="E22490" t="s">
        <v>8</v>
      </c>
    </row>
    <row r="22491" spans="1:5">
      <c r="A22491" t="s">
        <v>44280</v>
      </c>
      <c r="B22491" t="s">
        <v>44281</v>
      </c>
      <c r="C22491" t="s">
        <v>1495</v>
      </c>
      <c r="D22491">
        <v>8.91</v>
      </c>
      <c r="E22491" t="s">
        <v>8</v>
      </c>
    </row>
    <row r="22492" spans="1:5">
      <c r="A22492" t="s">
        <v>44282</v>
      </c>
      <c r="B22492" t="s">
        <v>44283</v>
      </c>
      <c r="C22492" t="s">
        <v>1504</v>
      </c>
      <c r="D22492">
        <v>7.81</v>
      </c>
      <c r="E22492" t="s">
        <v>8</v>
      </c>
    </row>
    <row r="22493" spans="1:5">
      <c r="A22493" t="s">
        <v>44284</v>
      </c>
      <c r="B22493" t="s">
        <v>44285</v>
      </c>
      <c r="C22493" t="s">
        <v>1495</v>
      </c>
      <c r="D22493">
        <v>8.91</v>
      </c>
      <c r="E22493" t="s">
        <v>8</v>
      </c>
    </row>
    <row r="22494" spans="1:5">
      <c r="A22494" t="s">
        <v>44286</v>
      </c>
      <c r="B22494" t="s">
        <v>44287</v>
      </c>
      <c r="C22494" t="s">
        <v>1495</v>
      </c>
      <c r="D22494">
        <v>8.91</v>
      </c>
      <c r="E22494" t="s">
        <v>8</v>
      </c>
    </row>
    <row r="22495" spans="1:5">
      <c r="A22495" t="s">
        <v>44288</v>
      </c>
      <c r="B22495" t="s">
        <v>44289</v>
      </c>
      <c r="C22495" t="s">
        <v>1504</v>
      </c>
      <c r="D22495">
        <v>7.81</v>
      </c>
      <c r="E22495" t="s">
        <v>8</v>
      </c>
    </row>
    <row r="22496" spans="1:5">
      <c r="A22496" t="s">
        <v>44290</v>
      </c>
      <c r="B22496" t="s">
        <v>44291</v>
      </c>
      <c r="C22496" t="s">
        <v>1495</v>
      </c>
      <c r="D22496">
        <v>8.91</v>
      </c>
      <c r="E22496" t="s">
        <v>8</v>
      </c>
    </row>
    <row r="22497" spans="1:5">
      <c r="A22497" t="s">
        <v>44292</v>
      </c>
      <c r="B22497" t="s">
        <v>44293</v>
      </c>
      <c r="C22497" t="s">
        <v>1495</v>
      </c>
      <c r="D22497">
        <v>8.91</v>
      </c>
      <c r="E22497" t="s">
        <v>8</v>
      </c>
    </row>
    <row r="22498" spans="1:5">
      <c r="A22498" t="s">
        <v>42941</v>
      </c>
      <c r="B22498" t="s">
        <v>44294</v>
      </c>
      <c r="C22498" t="s">
        <v>1495</v>
      </c>
      <c r="D22498">
        <v>8.91</v>
      </c>
      <c r="E22498" t="s">
        <v>8</v>
      </c>
    </row>
    <row r="22499" spans="1:5">
      <c r="A22499" t="s">
        <v>44295</v>
      </c>
      <c r="B22499" t="s">
        <v>44296</v>
      </c>
      <c r="C22499" t="s">
        <v>1504</v>
      </c>
      <c r="D22499">
        <v>7.81</v>
      </c>
      <c r="E22499" t="s">
        <v>8</v>
      </c>
    </row>
    <row r="22500" spans="1:5">
      <c r="A22500" t="s">
        <v>44297</v>
      </c>
      <c r="B22500" t="s">
        <v>44298</v>
      </c>
      <c r="C22500" t="s">
        <v>1504</v>
      </c>
      <c r="D22500">
        <v>7.81</v>
      </c>
      <c r="E22500" t="s">
        <v>8</v>
      </c>
    </row>
    <row r="22501" spans="1:5">
      <c r="A22501" t="s">
        <v>44299</v>
      </c>
      <c r="B22501" t="s">
        <v>44300</v>
      </c>
      <c r="C22501" t="s">
        <v>1504</v>
      </c>
      <c r="D22501">
        <v>7.81</v>
      </c>
      <c r="E22501" t="s">
        <v>8</v>
      </c>
    </row>
    <row r="22502" spans="1:5">
      <c r="A22502" t="s">
        <v>44301</v>
      </c>
      <c r="B22502" t="s">
        <v>44302</v>
      </c>
      <c r="C22502" t="s">
        <v>1495</v>
      </c>
      <c r="D22502">
        <v>8.91</v>
      </c>
      <c r="E22502" t="s">
        <v>8</v>
      </c>
    </row>
    <row r="22503" spans="1:5">
      <c r="A22503" t="s">
        <v>44303</v>
      </c>
      <c r="B22503" t="s">
        <v>44304</v>
      </c>
      <c r="C22503" t="s">
        <v>1495</v>
      </c>
      <c r="D22503">
        <v>8.91</v>
      </c>
      <c r="E22503" t="s">
        <v>8</v>
      </c>
    </row>
    <row r="22504" spans="1:5">
      <c r="A22504" t="s">
        <v>44305</v>
      </c>
      <c r="B22504" t="s">
        <v>44306</v>
      </c>
      <c r="C22504" t="s">
        <v>1504</v>
      </c>
      <c r="D22504">
        <v>7.81</v>
      </c>
      <c r="E22504" t="s">
        <v>8</v>
      </c>
    </row>
    <row r="22505" spans="1:5">
      <c r="A22505" t="s">
        <v>44307</v>
      </c>
      <c r="B22505" t="s">
        <v>44308</v>
      </c>
      <c r="C22505" t="s">
        <v>1504</v>
      </c>
      <c r="D22505">
        <v>7.81</v>
      </c>
      <c r="E22505" t="s">
        <v>8</v>
      </c>
    </row>
    <row r="22506" spans="1:5">
      <c r="A22506" t="s">
        <v>44309</v>
      </c>
      <c r="B22506" t="s">
        <v>44310</v>
      </c>
      <c r="C22506" t="s">
        <v>1504</v>
      </c>
      <c r="D22506">
        <v>7.81</v>
      </c>
      <c r="E22506" t="s">
        <v>8</v>
      </c>
    </row>
    <row r="22507" spans="1:5">
      <c r="A22507" t="s">
        <v>44311</v>
      </c>
      <c r="B22507" t="s">
        <v>44312</v>
      </c>
      <c r="C22507" t="s">
        <v>1495</v>
      </c>
      <c r="D22507">
        <v>8.91</v>
      </c>
      <c r="E22507" t="s">
        <v>8</v>
      </c>
    </row>
    <row r="22508" spans="1:5">
      <c r="A22508" t="s">
        <v>44313</v>
      </c>
      <c r="B22508" t="s">
        <v>44314</v>
      </c>
      <c r="C22508" t="s">
        <v>1495</v>
      </c>
      <c r="D22508">
        <v>8.91</v>
      </c>
      <c r="E22508" t="s">
        <v>8</v>
      </c>
    </row>
    <row r="22509" spans="1:5">
      <c r="A22509" t="s">
        <v>44315</v>
      </c>
      <c r="B22509" t="s">
        <v>44316</v>
      </c>
      <c r="C22509" t="s">
        <v>1495</v>
      </c>
      <c r="D22509">
        <v>8.91</v>
      </c>
      <c r="E22509" t="s">
        <v>8</v>
      </c>
    </row>
    <row r="22510" spans="1:5">
      <c r="A22510" t="s">
        <v>44317</v>
      </c>
      <c r="B22510" t="s">
        <v>44318</v>
      </c>
      <c r="C22510" t="s">
        <v>1504</v>
      </c>
      <c r="D22510">
        <v>7.81</v>
      </c>
      <c r="E22510" t="s">
        <v>8</v>
      </c>
    </row>
    <row r="22511" spans="1:5">
      <c r="A22511" t="s">
        <v>44319</v>
      </c>
      <c r="B22511" t="s">
        <v>44320</v>
      </c>
      <c r="C22511" t="s">
        <v>1504</v>
      </c>
      <c r="D22511">
        <v>7.81</v>
      </c>
      <c r="E22511" t="s">
        <v>8</v>
      </c>
    </row>
    <row r="22512" spans="1:5">
      <c r="A22512" t="s">
        <v>44321</v>
      </c>
      <c r="B22512" t="s">
        <v>44322</v>
      </c>
      <c r="C22512" t="s">
        <v>1495</v>
      </c>
      <c r="D22512">
        <v>8.91</v>
      </c>
      <c r="E22512" t="s">
        <v>8</v>
      </c>
    </row>
    <row r="22513" spans="1:5">
      <c r="A22513" t="s">
        <v>44323</v>
      </c>
      <c r="B22513" t="s">
        <v>44324</v>
      </c>
      <c r="C22513" t="s">
        <v>1495</v>
      </c>
      <c r="D22513">
        <v>8.91</v>
      </c>
      <c r="E22513" t="s">
        <v>8</v>
      </c>
    </row>
    <row r="22514" spans="1:5">
      <c r="A22514" t="s">
        <v>44325</v>
      </c>
      <c r="B22514" t="s">
        <v>44326</v>
      </c>
      <c r="C22514" t="s">
        <v>1504</v>
      </c>
      <c r="D22514">
        <v>7.81</v>
      </c>
      <c r="E22514" t="s">
        <v>8</v>
      </c>
    </row>
    <row r="22515" spans="1:5">
      <c r="A22515" t="s">
        <v>44327</v>
      </c>
      <c r="B22515" t="s">
        <v>44328</v>
      </c>
      <c r="C22515" t="s">
        <v>1495</v>
      </c>
      <c r="D22515">
        <v>8.91</v>
      </c>
      <c r="E22515" t="s">
        <v>8</v>
      </c>
    </row>
    <row r="22516" spans="1:5">
      <c r="A22516" t="s">
        <v>44329</v>
      </c>
      <c r="B22516" t="s">
        <v>44330</v>
      </c>
      <c r="C22516" t="s">
        <v>1495</v>
      </c>
      <c r="D22516">
        <v>8.91</v>
      </c>
      <c r="E22516" t="s">
        <v>8</v>
      </c>
    </row>
    <row r="22517" spans="1:5">
      <c r="A22517" t="s">
        <v>44331</v>
      </c>
      <c r="B22517" t="s">
        <v>44332</v>
      </c>
      <c r="C22517" t="s">
        <v>1495</v>
      </c>
      <c r="D22517">
        <v>8.91</v>
      </c>
      <c r="E22517" t="s">
        <v>8</v>
      </c>
    </row>
    <row r="22518" spans="1:5">
      <c r="A22518" t="s">
        <v>44333</v>
      </c>
      <c r="B22518" t="s">
        <v>44334</v>
      </c>
      <c r="C22518" t="s">
        <v>1495</v>
      </c>
      <c r="D22518">
        <v>8.91</v>
      </c>
      <c r="E22518" t="s">
        <v>8</v>
      </c>
    </row>
    <row r="22519" spans="1:5">
      <c r="A22519" t="s">
        <v>44335</v>
      </c>
      <c r="B22519" t="s">
        <v>44336</v>
      </c>
      <c r="C22519" t="s">
        <v>1495</v>
      </c>
      <c r="D22519">
        <v>8.91</v>
      </c>
      <c r="E22519" t="s">
        <v>8</v>
      </c>
    </row>
    <row r="22520" spans="1:5">
      <c r="A22520" t="s">
        <v>44337</v>
      </c>
      <c r="B22520" t="s">
        <v>44338</v>
      </c>
      <c r="C22520" t="s">
        <v>1504</v>
      </c>
      <c r="D22520">
        <v>7.81</v>
      </c>
      <c r="E22520" t="s">
        <v>8</v>
      </c>
    </row>
    <row r="22521" spans="1:5">
      <c r="A22521" t="s">
        <v>44339</v>
      </c>
      <c r="B22521" t="s">
        <v>44340</v>
      </c>
      <c r="C22521" t="s">
        <v>1504</v>
      </c>
      <c r="D22521">
        <v>7.81</v>
      </c>
      <c r="E22521" t="s">
        <v>8</v>
      </c>
    </row>
    <row r="22522" spans="1:5">
      <c r="A22522" t="s">
        <v>44341</v>
      </c>
      <c r="B22522" t="s">
        <v>44342</v>
      </c>
      <c r="C22522" t="s">
        <v>1504</v>
      </c>
      <c r="D22522">
        <v>7.81</v>
      </c>
      <c r="E22522" t="s">
        <v>8</v>
      </c>
    </row>
    <row r="22523" spans="1:5">
      <c r="A22523" t="s">
        <v>44343</v>
      </c>
      <c r="B22523" t="s">
        <v>44344</v>
      </c>
      <c r="C22523" t="s">
        <v>1495</v>
      </c>
      <c r="D22523">
        <v>8.91</v>
      </c>
      <c r="E22523" t="s">
        <v>8</v>
      </c>
    </row>
    <row r="22524" spans="1:5">
      <c r="A22524" t="s">
        <v>44345</v>
      </c>
      <c r="B22524" t="s">
        <v>44346</v>
      </c>
      <c r="C22524" t="s">
        <v>1504</v>
      </c>
      <c r="D22524">
        <v>7.81</v>
      </c>
      <c r="E22524" t="s">
        <v>8</v>
      </c>
    </row>
    <row r="22525" spans="1:5">
      <c r="A22525" t="s">
        <v>44347</v>
      </c>
      <c r="B22525" t="s">
        <v>44348</v>
      </c>
      <c r="C22525" t="s">
        <v>1495</v>
      </c>
      <c r="D22525">
        <v>8.91</v>
      </c>
      <c r="E22525" t="s">
        <v>8</v>
      </c>
    </row>
    <row r="22526" spans="1:5">
      <c r="A22526" t="s">
        <v>44349</v>
      </c>
      <c r="B22526" t="s">
        <v>44350</v>
      </c>
      <c r="C22526" t="s">
        <v>1495</v>
      </c>
      <c r="D22526">
        <v>8.91</v>
      </c>
      <c r="E22526" t="s">
        <v>8</v>
      </c>
    </row>
    <row r="22527" spans="1:5">
      <c r="A22527" t="s">
        <v>44351</v>
      </c>
      <c r="B22527" t="s">
        <v>44352</v>
      </c>
      <c r="C22527" t="s">
        <v>1495</v>
      </c>
      <c r="D22527">
        <v>8.91</v>
      </c>
      <c r="E22527" t="s">
        <v>8</v>
      </c>
    </row>
    <row r="22528" spans="1:5">
      <c r="A22528" t="s">
        <v>29699</v>
      </c>
      <c r="B22528" t="s">
        <v>44353</v>
      </c>
      <c r="C22528" t="s">
        <v>1504</v>
      </c>
      <c r="D22528">
        <v>7.81</v>
      </c>
      <c r="E22528" t="s">
        <v>8</v>
      </c>
    </row>
    <row r="22529" spans="1:5">
      <c r="A22529" t="s">
        <v>44354</v>
      </c>
      <c r="B22529" t="s">
        <v>44355</v>
      </c>
      <c r="C22529" t="s">
        <v>1504</v>
      </c>
      <c r="D22529">
        <v>7.81</v>
      </c>
      <c r="E22529" t="s">
        <v>8</v>
      </c>
    </row>
    <row r="22530" spans="1:5">
      <c r="A22530" t="s">
        <v>44356</v>
      </c>
      <c r="B22530" t="s">
        <v>44357</v>
      </c>
      <c r="C22530" t="s">
        <v>1504</v>
      </c>
      <c r="D22530">
        <v>7.81</v>
      </c>
      <c r="E22530" t="s">
        <v>8</v>
      </c>
    </row>
    <row r="22531" spans="1:5">
      <c r="A22531" t="s">
        <v>11109</v>
      </c>
      <c r="B22531" t="s">
        <v>44358</v>
      </c>
      <c r="C22531" t="s">
        <v>1573</v>
      </c>
      <c r="D22531">
        <v>8.91</v>
      </c>
      <c r="E22531" t="s">
        <v>8</v>
      </c>
    </row>
    <row r="22532" spans="1:5">
      <c r="A22532" t="s">
        <v>44359</v>
      </c>
      <c r="B22532" t="s">
        <v>44360</v>
      </c>
      <c r="C22532" t="s">
        <v>1504</v>
      </c>
      <c r="D22532">
        <v>7.81</v>
      </c>
      <c r="E22532" t="s">
        <v>8</v>
      </c>
    </row>
    <row r="22533" spans="1:5">
      <c r="A22533" t="s">
        <v>11234</v>
      </c>
      <c r="B22533" t="s">
        <v>44361</v>
      </c>
      <c r="C22533" t="s">
        <v>1504</v>
      </c>
      <c r="D22533">
        <v>7.81</v>
      </c>
      <c r="E22533" t="s">
        <v>8</v>
      </c>
    </row>
    <row r="22534" spans="1:5">
      <c r="A22534" t="s">
        <v>44362</v>
      </c>
      <c r="B22534" t="s">
        <v>44363</v>
      </c>
      <c r="C22534" t="s">
        <v>1504</v>
      </c>
      <c r="D22534">
        <v>7.81</v>
      </c>
      <c r="E22534" t="s">
        <v>8</v>
      </c>
    </row>
    <row r="22535" spans="1:5">
      <c r="A22535" t="s">
        <v>12132</v>
      </c>
      <c r="B22535" t="s">
        <v>44364</v>
      </c>
      <c r="C22535" t="s">
        <v>1504</v>
      </c>
      <c r="D22535">
        <v>7.81</v>
      </c>
      <c r="E22535" t="s">
        <v>8</v>
      </c>
    </row>
    <row r="22536" spans="1:5">
      <c r="A22536" t="s">
        <v>44365</v>
      </c>
      <c r="B22536" t="s">
        <v>44366</v>
      </c>
      <c r="C22536" t="s">
        <v>1504</v>
      </c>
      <c r="D22536">
        <v>7.81</v>
      </c>
      <c r="E22536" t="s">
        <v>8</v>
      </c>
    </row>
    <row r="22537" spans="1:5">
      <c r="A22537" t="s">
        <v>44367</v>
      </c>
      <c r="B22537" t="s">
        <v>44368</v>
      </c>
      <c r="C22537" t="s">
        <v>1504</v>
      </c>
      <c r="D22537">
        <v>7.81</v>
      </c>
      <c r="E22537" t="s">
        <v>8</v>
      </c>
    </row>
    <row r="22538" spans="1:5">
      <c r="A22538" t="s">
        <v>44369</v>
      </c>
      <c r="B22538" t="s">
        <v>44370</v>
      </c>
      <c r="C22538" t="s">
        <v>1504</v>
      </c>
      <c r="D22538">
        <v>7.81</v>
      </c>
      <c r="E22538" t="s">
        <v>8</v>
      </c>
    </row>
    <row r="22539" spans="1:5">
      <c r="A22539" t="s">
        <v>44371</v>
      </c>
      <c r="B22539" t="s">
        <v>44372</v>
      </c>
      <c r="C22539" t="s">
        <v>1504</v>
      </c>
      <c r="D22539">
        <v>7.81</v>
      </c>
      <c r="E22539" t="s">
        <v>8</v>
      </c>
    </row>
    <row r="22540" spans="1:5">
      <c r="A22540" t="s">
        <v>44373</v>
      </c>
      <c r="B22540" t="s">
        <v>44374</v>
      </c>
      <c r="C22540" t="s">
        <v>1504</v>
      </c>
      <c r="D22540">
        <v>7.81</v>
      </c>
      <c r="E22540" t="s">
        <v>8</v>
      </c>
    </row>
    <row r="22541" spans="1:5">
      <c r="A22541" t="s">
        <v>44375</v>
      </c>
      <c r="B22541" t="s">
        <v>44376</v>
      </c>
      <c r="C22541" t="s">
        <v>1504</v>
      </c>
      <c r="D22541">
        <v>7.81</v>
      </c>
      <c r="E22541" t="s">
        <v>8</v>
      </c>
    </row>
    <row r="22542" spans="1:5">
      <c r="A22542" t="s">
        <v>44377</v>
      </c>
      <c r="B22542" t="s">
        <v>44378</v>
      </c>
      <c r="C22542" t="s">
        <v>1504</v>
      </c>
      <c r="D22542">
        <v>7.81</v>
      </c>
      <c r="E22542" t="s">
        <v>8</v>
      </c>
    </row>
    <row r="22543" spans="1:5">
      <c r="A22543" t="s">
        <v>44379</v>
      </c>
      <c r="B22543" t="s">
        <v>44380</v>
      </c>
      <c r="C22543" t="s">
        <v>1504</v>
      </c>
      <c r="D22543">
        <v>7.81</v>
      </c>
      <c r="E22543" t="s">
        <v>8</v>
      </c>
    </row>
    <row r="22544" spans="1:5">
      <c r="A22544" t="s">
        <v>44381</v>
      </c>
      <c r="B22544" t="s">
        <v>44382</v>
      </c>
      <c r="C22544" t="s">
        <v>1504</v>
      </c>
      <c r="D22544">
        <v>7.81</v>
      </c>
      <c r="E22544" t="s">
        <v>8</v>
      </c>
    </row>
    <row r="22545" spans="1:5">
      <c r="A22545" t="s">
        <v>44383</v>
      </c>
      <c r="B22545" t="s">
        <v>44384</v>
      </c>
      <c r="C22545" t="s">
        <v>1504</v>
      </c>
      <c r="D22545">
        <v>7.81</v>
      </c>
      <c r="E22545" t="s">
        <v>8</v>
      </c>
    </row>
    <row r="22546" spans="1:5">
      <c r="A22546" t="s">
        <v>44385</v>
      </c>
      <c r="B22546" t="s">
        <v>44386</v>
      </c>
      <c r="C22546" t="s">
        <v>1504</v>
      </c>
      <c r="D22546">
        <v>7.81</v>
      </c>
      <c r="E22546" t="s">
        <v>8</v>
      </c>
    </row>
    <row r="22547" spans="1:5">
      <c r="A22547" t="s">
        <v>44387</v>
      </c>
      <c r="B22547" t="s">
        <v>44388</v>
      </c>
      <c r="C22547" t="s">
        <v>1495</v>
      </c>
      <c r="D22547">
        <v>8.91</v>
      </c>
      <c r="E22547" t="s">
        <v>8</v>
      </c>
    </row>
    <row r="22548" spans="1:5">
      <c r="A22548" t="s">
        <v>16429</v>
      </c>
      <c r="B22548" t="s">
        <v>44389</v>
      </c>
      <c r="C22548" t="s">
        <v>1504</v>
      </c>
      <c r="D22548">
        <v>7.81</v>
      </c>
      <c r="E22548" t="s">
        <v>8</v>
      </c>
    </row>
    <row r="22549" spans="1:5">
      <c r="A22549" t="s">
        <v>44390</v>
      </c>
      <c r="B22549" t="s">
        <v>44391</v>
      </c>
      <c r="C22549" t="s">
        <v>1504</v>
      </c>
      <c r="D22549">
        <v>7.81</v>
      </c>
      <c r="E22549" t="s">
        <v>8</v>
      </c>
    </row>
    <row r="22550" spans="1:5">
      <c r="A22550" t="s">
        <v>44392</v>
      </c>
      <c r="B22550" t="s">
        <v>44393</v>
      </c>
      <c r="C22550" t="s">
        <v>1504</v>
      </c>
      <c r="D22550">
        <v>7.81</v>
      </c>
      <c r="E22550" t="s">
        <v>8</v>
      </c>
    </row>
    <row r="22551" spans="1:5">
      <c r="A22551" t="s">
        <v>44394</v>
      </c>
      <c r="B22551" t="s">
        <v>44395</v>
      </c>
      <c r="C22551" t="s">
        <v>1504</v>
      </c>
      <c r="D22551">
        <v>7.81</v>
      </c>
      <c r="E22551" t="s">
        <v>8</v>
      </c>
    </row>
    <row r="22552" spans="1:5">
      <c r="A22552" t="s">
        <v>23112</v>
      </c>
      <c r="B22552" t="s">
        <v>44396</v>
      </c>
      <c r="C22552" t="s">
        <v>1504</v>
      </c>
      <c r="D22552">
        <v>7.81</v>
      </c>
      <c r="E22552" t="s">
        <v>8</v>
      </c>
    </row>
    <row r="22553" spans="1:5">
      <c r="A22553" t="s">
        <v>44397</v>
      </c>
      <c r="B22553" t="s">
        <v>44398</v>
      </c>
      <c r="C22553" t="s">
        <v>1504</v>
      </c>
      <c r="D22553">
        <v>7.81</v>
      </c>
      <c r="E22553" t="s">
        <v>8</v>
      </c>
    </row>
    <row r="22554" spans="1:5">
      <c r="A22554" t="s">
        <v>44399</v>
      </c>
      <c r="B22554" t="s">
        <v>44400</v>
      </c>
      <c r="C22554" t="s">
        <v>1504</v>
      </c>
      <c r="D22554">
        <v>7.81</v>
      </c>
      <c r="E22554" t="s">
        <v>8</v>
      </c>
    </row>
    <row r="22555" spans="1:5">
      <c r="A22555" t="s">
        <v>44401</v>
      </c>
      <c r="B22555" t="s">
        <v>44402</v>
      </c>
      <c r="C22555" t="s">
        <v>1504</v>
      </c>
      <c r="D22555">
        <v>7.81</v>
      </c>
      <c r="E22555" t="s">
        <v>8</v>
      </c>
    </row>
    <row r="22556" spans="1:5">
      <c r="A22556" t="s">
        <v>44403</v>
      </c>
      <c r="B22556" t="s">
        <v>44404</v>
      </c>
      <c r="C22556" t="s">
        <v>1504</v>
      </c>
      <c r="D22556">
        <v>7.81</v>
      </c>
      <c r="E22556" t="s">
        <v>8</v>
      </c>
    </row>
    <row r="22557" spans="1:5">
      <c r="A22557" t="s">
        <v>44405</v>
      </c>
      <c r="B22557" t="s">
        <v>44406</v>
      </c>
      <c r="C22557" t="s">
        <v>1504</v>
      </c>
      <c r="D22557">
        <v>7.81</v>
      </c>
      <c r="E22557" t="s">
        <v>8</v>
      </c>
    </row>
    <row r="22558" spans="1:5">
      <c r="A22558" t="s">
        <v>44407</v>
      </c>
      <c r="B22558" t="s">
        <v>44408</v>
      </c>
      <c r="C22558" t="s">
        <v>1504</v>
      </c>
      <c r="D22558">
        <v>7.81</v>
      </c>
      <c r="E22558" t="s">
        <v>8</v>
      </c>
    </row>
    <row r="22559" spans="1:5">
      <c r="A22559" t="s">
        <v>44409</v>
      </c>
      <c r="B22559" t="s">
        <v>44410</v>
      </c>
      <c r="C22559" t="s">
        <v>1504</v>
      </c>
      <c r="D22559">
        <v>7.81</v>
      </c>
      <c r="E22559" t="s">
        <v>8</v>
      </c>
    </row>
    <row r="22560" spans="1:5">
      <c r="A22560" t="s">
        <v>41096</v>
      </c>
      <c r="B22560" t="s">
        <v>44411</v>
      </c>
      <c r="C22560" t="s">
        <v>1504</v>
      </c>
      <c r="D22560">
        <v>7.81</v>
      </c>
      <c r="E22560" t="s">
        <v>8</v>
      </c>
    </row>
    <row r="22561" spans="1:5">
      <c r="A22561" t="s">
        <v>44412</v>
      </c>
      <c r="B22561" t="s">
        <v>44413</v>
      </c>
      <c r="C22561" t="s">
        <v>1504</v>
      </c>
      <c r="D22561">
        <v>7.81</v>
      </c>
      <c r="E22561" t="s">
        <v>8</v>
      </c>
    </row>
    <row r="22562" spans="1:5">
      <c r="A22562" t="s">
        <v>44414</v>
      </c>
      <c r="B22562" t="s">
        <v>44415</v>
      </c>
      <c r="C22562" t="s">
        <v>1504</v>
      </c>
      <c r="D22562">
        <v>7.81</v>
      </c>
      <c r="E22562" t="s">
        <v>8</v>
      </c>
    </row>
    <row r="22563" spans="1:5">
      <c r="A22563" t="s">
        <v>44416</v>
      </c>
      <c r="B22563" t="s">
        <v>44417</v>
      </c>
      <c r="C22563" t="s">
        <v>1504</v>
      </c>
      <c r="D22563">
        <v>7.81</v>
      </c>
      <c r="E22563" t="s">
        <v>8</v>
      </c>
    </row>
    <row r="22564" spans="1:5">
      <c r="A22564" t="s">
        <v>44418</v>
      </c>
      <c r="B22564" t="s">
        <v>44419</v>
      </c>
      <c r="C22564" t="s">
        <v>1504</v>
      </c>
      <c r="D22564">
        <v>7.81</v>
      </c>
      <c r="E22564" t="s">
        <v>8</v>
      </c>
    </row>
    <row r="22565" spans="1:5">
      <c r="A22565" t="s">
        <v>44420</v>
      </c>
      <c r="B22565" t="s">
        <v>44421</v>
      </c>
      <c r="C22565" t="s">
        <v>1504</v>
      </c>
      <c r="D22565">
        <v>7.81</v>
      </c>
      <c r="E22565" t="s">
        <v>8</v>
      </c>
    </row>
    <row r="22566" spans="1:5">
      <c r="A22566" t="s">
        <v>44422</v>
      </c>
      <c r="B22566" t="s">
        <v>44423</v>
      </c>
      <c r="C22566" t="s">
        <v>1504</v>
      </c>
      <c r="D22566">
        <v>7.81</v>
      </c>
      <c r="E22566" t="s">
        <v>8</v>
      </c>
    </row>
    <row r="22567" spans="1:5">
      <c r="A22567" t="s">
        <v>44424</v>
      </c>
      <c r="B22567" t="s">
        <v>44425</v>
      </c>
      <c r="C22567" t="s">
        <v>1504</v>
      </c>
      <c r="D22567">
        <v>7.81</v>
      </c>
      <c r="E22567" t="s">
        <v>8</v>
      </c>
    </row>
    <row r="22568" spans="1:5">
      <c r="A22568" t="s">
        <v>44426</v>
      </c>
      <c r="B22568" t="s">
        <v>44427</v>
      </c>
      <c r="C22568" t="s">
        <v>1504</v>
      </c>
      <c r="D22568">
        <v>7.81</v>
      </c>
      <c r="E22568" t="s">
        <v>8</v>
      </c>
    </row>
    <row r="22569" spans="1:5">
      <c r="A22569" t="s">
        <v>44428</v>
      </c>
      <c r="B22569" t="s">
        <v>44429</v>
      </c>
      <c r="C22569" t="s">
        <v>1504</v>
      </c>
      <c r="D22569">
        <v>7.81</v>
      </c>
      <c r="E22569" t="s">
        <v>8</v>
      </c>
    </row>
    <row r="22570" spans="1:5">
      <c r="A22570" t="s">
        <v>44430</v>
      </c>
      <c r="B22570" t="s">
        <v>44431</v>
      </c>
      <c r="C22570" t="s">
        <v>1504</v>
      </c>
      <c r="D22570">
        <v>7.81</v>
      </c>
      <c r="E22570" t="s">
        <v>8</v>
      </c>
    </row>
    <row r="22571" spans="1:5">
      <c r="A22571" t="s">
        <v>44432</v>
      </c>
      <c r="B22571" t="s">
        <v>44433</v>
      </c>
      <c r="C22571" t="s">
        <v>1504</v>
      </c>
      <c r="D22571">
        <v>7.81</v>
      </c>
      <c r="E22571" t="s">
        <v>8</v>
      </c>
    </row>
    <row r="22572" spans="1:5">
      <c r="A22572" t="s">
        <v>44434</v>
      </c>
      <c r="B22572" t="s">
        <v>44435</v>
      </c>
      <c r="C22572" t="s">
        <v>1504</v>
      </c>
      <c r="D22572">
        <v>7.81</v>
      </c>
      <c r="E22572" t="s">
        <v>8</v>
      </c>
    </row>
    <row r="22573" spans="1:5">
      <c r="A22573" t="s">
        <v>44436</v>
      </c>
      <c r="B22573" t="s">
        <v>44437</v>
      </c>
      <c r="C22573" t="s">
        <v>1504</v>
      </c>
      <c r="D22573">
        <v>7.81</v>
      </c>
      <c r="E22573" t="s">
        <v>8</v>
      </c>
    </row>
    <row r="22574" spans="1:5">
      <c r="A22574" t="s">
        <v>44438</v>
      </c>
      <c r="B22574" t="s">
        <v>44439</v>
      </c>
      <c r="C22574" t="s">
        <v>1504</v>
      </c>
      <c r="D22574">
        <v>7.81</v>
      </c>
      <c r="E22574" t="s">
        <v>8</v>
      </c>
    </row>
    <row r="22575" spans="1:5">
      <c r="A22575" t="s">
        <v>44440</v>
      </c>
      <c r="B22575" t="s">
        <v>44441</v>
      </c>
      <c r="C22575" t="s">
        <v>1504</v>
      </c>
      <c r="D22575">
        <v>7.81</v>
      </c>
      <c r="E22575" t="s">
        <v>8</v>
      </c>
    </row>
    <row r="22576" spans="1:5">
      <c r="A22576" t="s">
        <v>44442</v>
      </c>
      <c r="B22576" t="s">
        <v>44443</v>
      </c>
      <c r="C22576" t="s">
        <v>1504</v>
      </c>
      <c r="D22576">
        <v>7.81</v>
      </c>
      <c r="E22576" t="s">
        <v>8</v>
      </c>
    </row>
    <row r="22577" spans="1:5">
      <c r="A22577" t="s">
        <v>44444</v>
      </c>
      <c r="B22577" t="s">
        <v>44445</v>
      </c>
      <c r="C22577" t="s">
        <v>1504</v>
      </c>
      <c r="D22577">
        <v>7.81</v>
      </c>
      <c r="E22577" t="s">
        <v>8</v>
      </c>
    </row>
    <row r="22578" spans="1:5">
      <c r="A22578" t="s">
        <v>44446</v>
      </c>
      <c r="B22578" t="s">
        <v>44447</v>
      </c>
      <c r="C22578" t="s">
        <v>1495</v>
      </c>
      <c r="D22578">
        <v>8.91</v>
      </c>
      <c r="E22578" t="s">
        <v>8</v>
      </c>
    </row>
    <row r="22579" spans="1:5">
      <c r="A22579" t="s">
        <v>44448</v>
      </c>
      <c r="B22579" t="s">
        <v>44449</v>
      </c>
      <c r="C22579" t="s">
        <v>1495</v>
      </c>
      <c r="D22579">
        <v>8.91</v>
      </c>
      <c r="E22579" t="s">
        <v>8</v>
      </c>
    </row>
    <row r="22580" spans="1:5">
      <c r="A22580" t="s">
        <v>44450</v>
      </c>
      <c r="B22580" t="s">
        <v>44451</v>
      </c>
      <c r="C22580" t="s">
        <v>1495</v>
      </c>
      <c r="D22580">
        <v>8.91</v>
      </c>
      <c r="E22580" t="s">
        <v>8</v>
      </c>
    </row>
    <row r="22581" spans="1:5">
      <c r="A22581" t="s">
        <v>44452</v>
      </c>
      <c r="B22581" t="s">
        <v>44453</v>
      </c>
      <c r="C22581" t="s">
        <v>1495</v>
      </c>
      <c r="D22581">
        <v>8.91</v>
      </c>
      <c r="E22581" t="s">
        <v>8</v>
      </c>
    </row>
    <row r="22582" spans="1:5">
      <c r="A22582" t="s">
        <v>44454</v>
      </c>
      <c r="B22582" t="s">
        <v>44455</v>
      </c>
      <c r="C22582" t="s">
        <v>1495</v>
      </c>
      <c r="D22582">
        <v>8.91</v>
      </c>
      <c r="E22582" t="s">
        <v>8</v>
      </c>
    </row>
    <row r="22583" spans="1:5">
      <c r="A22583" t="s">
        <v>44456</v>
      </c>
      <c r="B22583" t="s">
        <v>44457</v>
      </c>
      <c r="C22583" t="s">
        <v>1495</v>
      </c>
      <c r="D22583">
        <v>8.91</v>
      </c>
      <c r="E22583" t="s">
        <v>8</v>
      </c>
    </row>
    <row r="22584" spans="1:5">
      <c r="A22584" t="s">
        <v>44458</v>
      </c>
      <c r="B22584" t="s">
        <v>44459</v>
      </c>
      <c r="C22584" t="s">
        <v>1495</v>
      </c>
      <c r="D22584">
        <v>8.91</v>
      </c>
      <c r="E22584" t="s">
        <v>8</v>
      </c>
    </row>
    <row r="22585" spans="1:5">
      <c r="A22585" t="s">
        <v>44460</v>
      </c>
      <c r="B22585" t="s">
        <v>44461</v>
      </c>
      <c r="C22585" t="s">
        <v>1504</v>
      </c>
      <c r="D22585">
        <v>7.81</v>
      </c>
      <c r="E22585" t="s">
        <v>8</v>
      </c>
    </row>
    <row r="22586" spans="1:5">
      <c r="A22586" t="s">
        <v>44462</v>
      </c>
      <c r="B22586" t="s">
        <v>44463</v>
      </c>
      <c r="C22586" t="s">
        <v>1495</v>
      </c>
      <c r="D22586">
        <v>8.91</v>
      </c>
      <c r="E22586" t="s">
        <v>8</v>
      </c>
    </row>
    <row r="22587" spans="1:5">
      <c r="A22587" t="s">
        <v>44464</v>
      </c>
      <c r="B22587" t="s">
        <v>44465</v>
      </c>
      <c r="C22587" t="s">
        <v>1504</v>
      </c>
      <c r="D22587">
        <v>7.81</v>
      </c>
      <c r="E22587" t="s">
        <v>8</v>
      </c>
    </row>
    <row r="22588" spans="1:5">
      <c r="A22588" t="s">
        <v>44466</v>
      </c>
      <c r="B22588" t="s">
        <v>44467</v>
      </c>
      <c r="C22588" t="s">
        <v>1504</v>
      </c>
      <c r="D22588">
        <v>7.81</v>
      </c>
      <c r="E22588" t="s">
        <v>8</v>
      </c>
    </row>
    <row r="22589" spans="1:5">
      <c r="A22589" t="s">
        <v>44468</v>
      </c>
      <c r="B22589" t="s">
        <v>44469</v>
      </c>
      <c r="C22589" t="s">
        <v>1504</v>
      </c>
      <c r="D22589">
        <v>7.81</v>
      </c>
      <c r="E22589" t="s">
        <v>8</v>
      </c>
    </row>
    <row r="22590" spans="1:5">
      <c r="A22590" t="s">
        <v>44470</v>
      </c>
      <c r="B22590" t="s">
        <v>44471</v>
      </c>
      <c r="C22590" t="s">
        <v>1495</v>
      </c>
      <c r="D22590">
        <v>8.91</v>
      </c>
      <c r="E22590" t="s">
        <v>8</v>
      </c>
    </row>
    <row r="22591" spans="1:5">
      <c r="A22591" t="s">
        <v>44472</v>
      </c>
      <c r="B22591" t="s">
        <v>44473</v>
      </c>
      <c r="C22591" t="s">
        <v>1504</v>
      </c>
      <c r="D22591">
        <v>7.81</v>
      </c>
      <c r="E22591" t="s">
        <v>8</v>
      </c>
    </row>
    <row r="22592" spans="1:5">
      <c r="A22592" t="s">
        <v>44474</v>
      </c>
      <c r="B22592" t="s">
        <v>44475</v>
      </c>
      <c r="C22592" t="s">
        <v>1504</v>
      </c>
      <c r="D22592">
        <v>7.81</v>
      </c>
      <c r="E22592" t="s">
        <v>8</v>
      </c>
    </row>
    <row r="22593" spans="1:5">
      <c r="A22593" t="s">
        <v>44476</v>
      </c>
      <c r="B22593" t="s">
        <v>44477</v>
      </c>
      <c r="C22593" t="s">
        <v>1495</v>
      </c>
      <c r="D22593">
        <v>8.91</v>
      </c>
      <c r="E22593" t="s">
        <v>8</v>
      </c>
    </row>
    <row r="22594" spans="1:5">
      <c r="A22594" t="s">
        <v>44478</v>
      </c>
      <c r="B22594" t="s">
        <v>44479</v>
      </c>
      <c r="C22594" t="s">
        <v>1495</v>
      </c>
      <c r="D22594">
        <v>8.91</v>
      </c>
      <c r="E22594" t="s">
        <v>8</v>
      </c>
    </row>
    <row r="22595" spans="1:5">
      <c r="A22595" t="s">
        <v>44480</v>
      </c>
      <c r="B22595" t="s">
        <v>44481</v>
      </c>
      <c r="C22595" t="s">
        <v>1504</v>
      </c>
      <c r="D22595">
        <v>7.81</v>
      </c>
      <c r="E22595" t="s">
        <v>8</v>
      </c>
    </row>
    <row r="22596" spans="1:5">
      <c r="A22596" t="s">
        <v>44482</v>
      </c>
      <c r="B22596" t="s">
        <v>44483</v>
      </c>
      <c r="C22596" t="s">
        <v>1495</v>
      </c>
      <c r="D22596">
        <v>8.91</v>
      </c>
      <c r="E22596" t="s">
        <v>8</v>
      </c>
    </row>
    <row r="22597" spans="1:5">
      <c r="A22597" t="s">
        <v>44484</v>
      </c>
      <c r="B22597" t="s">
        <v>44485</v>
      </c>
      <c r="C22597" t="s">
        <v>1495</v>
      </c>
      <c r="D22597">
        <v>8.91</v>
      </c>
      <c r="E22597" t="s">
        <v>8</v>
      </c>
    </row>
    <row r="22598" spans="1:5">
      <c r="A22598" t="s">
        <v>44486</v>
      </c>
      <c r="B22598" t="s">
        <v>44487</v>
      </c>
      <c r="C22598" t="s">
        <v>1495</v>
      </c>
      <c r="D22598">
        <v>8.91</v>
      </c>
      <c r="E22598" t="s">
        <v>8</v>
      </c>
    </row>
    <row r="22599" spans="1:5">
      <c r="A22599" t="s">
        <v>44488</v>
      </c>
      <c r="B22599" t="s">
        <v>44489</v>
      </c>
      <c r="C22599" t="s">
        <v>1504</v>
      </c>
      <c r="D22599">
        <v>7.81</v>
      </c>
      <c r="E22599" t="s">
        <v>8</v>
      </c>
    </row>
    <row r="22600" spans="1:5">
      <c r="A22600" t="s">
        <v>44490</v>
      </c>
      <c r="B22600" t="s">
        <v>44491</v>
      </c>
      <c r="C22600" t="s">
        <v>1495</v>
      </c>
      <c r="D22600">
        <v>8.91</v>
      </c>
      <c r="E22600" t="s">
        <v>8</v>
      </c>
    </row>
    <row r="22601" spans="1:5">
      <c r="A22601" t="s">
        <v>44492</v>
      </c>
      <c r="B22601" t="s">
        <v>44493</v>
      </c>
      <c r="C22601" t="s">
        <v>1495</v>
      </c>
      <c r="D22601">
        <v>8.91</v>
      </c>
      <c r="E22601" t="s">
        <v>8</v>
      </c>
    </row>
    <row r="22602" spans="1:5">
      <c r="A22602" t="s">
        <v>44494</v>
      </c>
      <c r="B22602" t="s">
        <v>44495</v>
      </c>
      <c r="C22602" t="s">
        <v>1504</v>
      </c>
      <c r="D22602">
        <v>7.81</v>
      </c>
      <c r="E22602" t="s">
        <v>8</v>
      </c>
    </row>
    <row r="22603" spans="1:5">
      <c r="A22603" t="s">
        <v>44496</v>
      </c>
      <c r="B22603" t="s">
        <v>44497</v>
      </c>
      <c r="C22603" t="s">
        <v>1504</v>
      </c>
      <c r="D22603">
        <v>7.81</v>
      </c>
      <c r="E22603" t="s">
        <v>8</v>
      </c>
    </row>
    <row r="22604" spans="1:5">
      <c r="A22604" t="s">
        <v>44498</v>
      </c>
      <c r="B22604" t="s">
        <v>44499</v>
      </c>
      <c r="C22604" t="s">
        <v>1504</v>
      </c>
      <c r="D22604">
        <v>7.81</v>
      </c>
      <c r="E22604" t="s">
        <v>8</v>
      </c>
    </row>
    <row r="22605" spans="1:5">
      <c r="A22605" t="s">
        <v>44500</v>
      </c>
      <c r="B22605" t="s">
        <v>44501</v>
      </c>
      <c r="C22605" t="s">
        <v>1495</v>
      </c>
      <c r="D22605">
        <v>8.91</v>
      </c>
      <c r="E22605" t="s">
        <v>8</v>
      </c>
    </row>
    <row r="22606" spans="1:5">
      <c r="A22606" t="s">
        <v>44502</v>
      </c>
      <c r="B22606" t="s">
        <v>44503</v>
      </c>
      <c r="C22606" t="s">
        <v>1495</v>
      </c>
      <c r="D22606">
        <v>8.91</v>
      </c>
      <c r="E22606" t="s">
        <v>8</v>
      </c>
    </row>
    <row r="22607" spans="1:5">
      <c r="A22607" t="s">
        <v>44504</v>
      </c>
      <c r="B22607" t="s">
        <v>44505</v>
      </c>
      <c r="C22607" t="s">
        <v>1495</v>
      </c>
      <c r="D22607">
        <v>8.91</v>
      </c>
      <c r="E22607" t="s">
        <v>8</v>
      </c>
    </row>
    <row r="22608" spans="1:5">
      <c r="A22608" t="s">
        <v>44506</v>
      </c>
      <c r="B22608" t="s">
        <v>44507</v>
      </c>
      <c r="C22608" t="s">
        <v>1495</v>
      </c>
      <c r="D22608">
        <v>8.91</v>
      </c>
      <c r="E22608" t="s">
        <v>8</v>
      </c>
    </row>
    <row r="22609" spans="1:5">
      <c r="A22609" t="s">
        <v>44508</v>
      </c>
      <c r="B22609" t="s">
        <v>44509</v>
      </c>
      <c r="C22609" t="s">
        <v>1495</v>
      </c>
      <c r="D22609">
        <v>8.91</v>
      </c>
      <c r="E22609" t="s">
        <v>8</v>
      </c>
    </row>
    <row r="22610" spans="1:5">
      <c r="A22610" t="s">
        <v>44510</v>
      </c>
      <c r="B22610" t="s">
        <v>44511</v>
      </c>
      <c r="C22610" t="s">
        <v>1504</v>
      </c>
      <c r="D22610">
        <v>7.81</v>
      </c>
      <c r="E22610" t="s">
        <v>8</v>
      </c>
    </row>
    <row r="22611" spans="1:5">
      <c r="A22611" t="s">
        <v>44512</v>
      </c>
      <c r="B22611" t="s">
        <v>44513</v>
      </c>
      <c r="C22611" t="s">
        <v>1504</v>
      </c>
      <c r="D22611">
        <v>7.81</v>
      </c>
      <c r="E22611" t="s">
        <v>8</v>
      </c>
    </row>
    <row r="22612" spans="1:5">
      <c r="A22612" t="s">
        <v>44514</v>
      </c>
      <c r="B22612" t="s">
        <v>44515</v>
      </c>
      <c r="C22612" t="s">
        <v>1495</v>
      </c>
      <c r="D22612">
        <v>8.91</v>
      </c>
      <c r="E22612" t="s">
        <v>8</v>
      </c>
    </row>
    <row r="22613" spans="1:5">
      <c r="A22613" t="s">
        <v>44516</v>
      </c>
      <c r="B22613" t="s">
        <v>44517</v>
      </c>
      <c r="C22613" t="s">
        <v>1495</v>
      </c>
      <c r="D22613">
        <v>8.91</v>
      </c>
      <c r="E22613" t="s">
        <v>8</v>
      </c>
    </row>
    <row r="22614" spans="1:5">
      <c r="A22614" t="s">
        <v>44518</v>
      </c>
      <c r="B22614" t="s">
        <v>44519</v>
      </c>
      <c r="C22614" t="s">
        <v>1504</v>
      </c>
      <c r="D22614">
        <v>7.81</v>
      </c>
      <c r="E22614" t="s">
        <v>8</v>
      </c>
    </row>
    <row r="22615" spans="1:5">
      <c r="A22615" t="s">
        <v>44520</v>
      </c>
      <c r="B22615" t="s">
        <v>44521</v>
      </c>
      <c r="C22615" t="s">
        <v>1495</v>
      </c>
      <c r="D22615">
        <v>8.91</v>
      </c>
      <c r="E22615" t="s">
        <v>8</v>
      </c>
    </row>
    <row r="22616" spans="1:5">
      <c r="A22616" t="s">
        <v>44522</v>
      </c>
      <c r="B22616" t="s">
        <v>44523</v>
      </c>
      <c r="C22616" t="s">
        <v>1495</v>
      </c>
      <c r="D22616">
        <v>8.91</v>
      </c>
      <c r="E22616" t="s">
        <v>8</v>
      </c>
    </row>
    <row r="22617" spans="1:5">
      <c r="A22617" t="s">
        <v>44524</v>
      </c>
      <c r="B22617" t="s">
        <v>44525</v>
      </c>
      <c r="C22617" t="s">
        <v>1495</v>
      </c>
      <c r="D22617">
        <v>8.91</v>
      </c>
      <c r="E22617" t="s">
        <v>8</v>
      </c>
    </row>
    <row r="22618" spans="1:5">
      <c r="A22618" t="s">
        <v>44526</v>
      </c>
      <c r="B22618" t="s">
        <v>44527</v>
      </c>
      <c r="C22618" t="s">
        <v>1504</v>
      </c>
      <c r="D22618">
        <v>7.81</v>
      </c>
      <c r="E22618" t="s">
        <v>8</v>
      </c>
    </row>
    <row r="22619" spans="1:5">
      <c r="A22619" t="s">
        <v>44528</v>
      </c>
      <c r="B22619" t="s">
        <v>44529</v>
      </c>
      <c r="C22619" t="s">
        <v>1504</v>
      </c>
      <c r="D22619">
        <v>7.81</v>
      </c>
      <c r="E22619" t="s">
        <v>8</v>
      </c>
    </row>
    <row r="22620" spans="1:5">
      <c r="A22620" t="s">
        <v>44530</v>
      </c>
      <c r="B22620" t="s">
        <v>44531</v>
      </c>
      <c r="C22620" t="s">
        <v>1495</v>
      </c>
      <c r="D22620">
        <v>8.91</v>
      </c>
      <c r="E22620" t="s">
        <v>8</v>
      </c>
    </row>
    <row r="22621" spans="1:5">
      <c r="A22621" t="s">
        <v>21469</v>
      </c>
      <c r="B22621" t="s">
        <v>44532</v>
      </c>
      <c r="C22621" t="s">
        <v>1504</v>
      </c>
      <c r="D22621">
        <v>7.81</v>
      </c>
      <c r="E22621" t="s">
        <v>8</v>
      </c>
    </row>
    <row r="22622" spans="1:5">
      <c r="A22622" t="s">
        <v>44533</v>
      </c>
      <c r="B22622" t="s">
        <v>44534</v>
      </c>
      <c r="C22622" t="s">
        <v>1495</v>
      </c>
      <c r="D22622">
        <v>8.91</v>
      </c>
      <c r="E22622" t="s">
        <v>8</v>
      </c>
    </row>
    <row r="22623" spans="1:5">
      <c r="A22623" t="s">
        <v>44535</v>
      </c>
      <c r="B22623" t="s">
        <v>44536</v>
      </c>
      <c r="C22623" t="s">
        <v>1504</v>
      </c>
      <c r="D22623">
        <v>7.81</v>
      </c>
      <c r="E22623" t="s">
        <v>8</v>
      </c>
    </row>
    <row r="22624" spans="1:5">
      <c r="A22624" t="s">
        <v>44537</v>
      </c>
      <c r="B22624" t="s">
        <v>44538</v>
      </c>
      <c r="C22624" t="s">
        <v>1495</v>
      </c>
      <c r="D22624">
        <v>8.91</v>
      </c>
      <c r="E22624" t="s">
        <v>8</v>
      </c>
    </row>
    <row r="22625" spans="1:5">
      <c r="A22625" t="s">
        <v>44539</v>
      </c>
      <c r="B22625" t="s">
        <v>44540</v>
      </c>
      <c r="C22625" t="s">
        <v>1495</v>
      </c>
      <c r="D22625">
        <v>8.91</v>
      </c>
      <c r="E22625" t="s">
        <v>8</v>
      </c>
    </row>
    <row r="22626" spans="1:5">
      <c r="A22626" t="s">
        <v>44541</v>
      </c>
      <c r="B22626" t="s">
        <v>44542</v>
      </c>
      <c r="C22626" t="s">
        <v>1504</v>
      </c>
      <c r="D22626">
        <v>7.81</v>
      </c>
      <c r="E22626" t="s">
        <v>8</v>
      </c>
    </row>
    <row r="22627" spans="1:5">
      <c r="A22627" t="s">
        <v>44543</v>
      </c>
      <c r="B22627" t="s">
        <v>44544</v>
      </c>
      <c r="C22627" t="s">
        <v>1495</v>
      </c>
      <c r="D22627">
        <v>8.91</v>
      </c>
      <c r="E22627" t="s">
        <v>8</v>
      </c>
    </row>
    <row r="22628" spans="1:5">
      <c r="A22628" t="s">
        <v>44545</v>
      </c>
      <c r="B22628" t="s">
        <v>44546</v>
      </c>
      <c r="C22628" t="s">
        <v>1495</v>
      </c>
      <c r="D22628">
        <v>8.91</v>
      </c>
      <c r="E22628" t="s">
        <v>8</v>
      </c>
    </row>
    <row r="22629" spans="1:5">
      <c r="A22629" t="s">
        <v>44547</v>
      </c>
      <c r="B22629" t="s">
        <v>44548</v>
      </c>
      <c r="C22629" t="s">
        <v>1495</v>
      </c>
      <c r="D22629">
        <v>8.91</v>
      </c>
      <c r="E22629" t="s">
        <v>8</v>
      </c>
    </row>
    <row r="22630" spans="1:5">
      <c r="A22630" t="s">
        <v>44549</v>
      </c>
      <c r="B22630" t="s">
        <v>44550</v>
      </c>
      <c r="C22630" t="s">
        <v>1495</v>
      </c>
      <c r="D22630">
        <v>8.91</v>
      </c>
      <c r="E22630" t="s">
        <v>8</v>
      </c>
    </row>
    <row r="22631" spans="1:5">
      <c r="A22631" t="s">
        <v>44551</v>
      </c>
      <c r="B22631" t="s">
        <v>44552</v>
      </c>
      <c r="C22631" t="s">
        <v>1504</v>
      </c>
      <c r="D22631">
        <v>7.81</v>
      </c>
      <c r="E22631" t="s">
        <v>8</v>
      </c>
    </row>
    <row r="22632" spans="1:5">
      <c r="A22632" t="s">
        <v>44553</v>
      </c>
      <c r="B22632" t="s">
        <v>44554</v>
      </c>
      <c r="C22632" t="s">
        <v>1495</v>
      </c>
      <c r="D22632">
        <v>8.91</v>
      </c>
      <c r="E22632" t="s">
        <v>8</v>
      </c>
    </row>
    <row r="22633" spans="1:5">
      <c r="A22633" t="s">
        <v>44555</v>
      </c>
      <c r="B22633" t="s">
        <v>44556</v>
      </c>
      <c r="C22633" t="s">
        <v>1504</v>
      </c>
      <c r="D22633">
        <v>7.81</v>
      </c>
      <c r="E22633" t="s">
        <v>8</v>
      </c>
    </row>
    <row r="22634" spans="1:5">
      <c r="A22634" t="s">
        <v>44557</v>
      </c>
      <c r="B22634" t="s">
        <v>44558</v>
      </c>
      <c r="C22634" t="s">
        <v>1504</v>
      </c>
      <c r="D22634">
        <v>7.81</v>
      </c>
      <c r="E22634" t="s">
        <v>8</v>
      </c>
    </row>
    <row r="22635" spans="1:5">
      <c r="A22635" t="s">
        <v>1676</v>
      </c>
      <c r="B22635" t="s">
        <v>44559</v>
      </c>
      <c r="C22635" t="s">
        <v>1495</v>
      </c>
      <c r="D22635">
        <v>8.91</v>
      </c>
      <c r="E22635" t="s">
        <v>8</v>
      </c>
    </row>
    <row r="22636" spans="1:5">
      <c r="A22636" t="s">
        <v>23271</v>
      </c>
      <c r="B22636" t="s">
        <v>44560</v>
      </c>
      <c r="C22636" t="s">
        <v>1495</v>
      </c>
      <c r="D22636">
        <v>8.91</v>
      </c>
      <c r="E22636" t="s">
        <v>8</v>
      </c>
    </row>
    <row r="22637" spans="1:5">
      <c r="A22637" t="s">
        <v>44561</v>
      </c>
      <c r="B22637" t="s">
        <v>44562</v>
      </c>
      <c r="C22637" t="s">
        <v>1504</v>
      </c>
      <c r="D22637">
        <v>7.81</v>
      </c>
      <c r="E22637" t="s">
        <v>8</v>
      </c>
    </row>
    <row r="22638" spans="1:5">
      <c r="A22638" t="s">
        <v>44563</v>
      </c>
      <c r="B22638" t="s">
        <v>44564</v>
      </c>
      <c r="C22638" t="s">
        <v>1495</v>
      </c>
      <c r="D22638">
        <v>8.91</v>
      </c>
      <c r="E22638" t="s">
        <v>8</v>
      </c>
    </row>
    <row r="22639" spans="1:5">
      <c r="A22639" t="s">
        <v>44565</v>
      </c>
      <c r="B22639" t="s">
        <v>44566</v>
      </c>
      <c r="C22639" t="s">
        <v>1504</v>
      </c>
      <c r="D22639">
        <v>7.81</v>
      </c>
      <c r="E22639" t="s">
        <v>8</v>
      </c>
    </row>
    <row r="22640" spans="1:5">
      <c r="A22640" t="s">
        <v>44567</v>
      </c>
      <c r="B22640" t="s">
        <v>44568</v>
      </c>
      <c r="C22640" t="s">
        <v>1495</v>
      </c>
      <c r="D22640">
        <v>8.91</v>
      </c>
      <c r="E22640" t="s">
        <v>8</v>
      </c>
    </row>
    <row r="22641" spans="1:5">
      <c r="A22641" t="s">
        <v>44569</v>
      </c>
      <c r="B22641" t="s">
        <v>44570</v>
      </c>
      <c r="C22641" t="s">
        <v>1504</v>
      </c>
      <c r="D22641">
        <v>7.81</v>
      </c>
      <c r="E22641" t="s">
        <v>8</v>
      </c>
    </row>
    <row r="22642" spans="1:5">
      <c r="A22642" t="s">
        <v>44571</v>
      </c>
      <c r="B22642" t="s">
        <v>44572</v>
      </c>
      <c r="C22642" t="s">
        <v>1495</v>
      </c>
      <c r="D22642">
        <v>8.91</v>
      </c>
      <c r="E22642" t="s">
        <v>8</v>
      </c>
    </row>
    <row r="22643" spans="1:5">
      <c r="A22643" t="s">
        <v>44573</v>
      </c>
      <c r="B22643" t="s">
        <v>44574</v>
      </c>
      <c r="C22643" t="s">
        <v>1504</v>
      </c>
      <c r="D22643">
        <v>7.81</v>
      </c>
      <c r="E22643" t="s">
        <v>8</v>
      </c>
    </row>
    <row r="22644" spans="1:5">
      <c r="A22644" t="s">
        <v>7393</v>
      </c>
      <c r="B22644" t="s">
        <v>44575</v>
      </c>
      <c r="C22644" t="s">
        <v>1495</v>
      </c>
      <c r="D22644">
        <v>8.91</v>
      </c>
      <c r="E22644" t="s">
        <v>8</v>
      </c>
    </row>
    <row r="22645" spans="1:5">
      <c r="A22645" t="s">
        <v>44576</v>
      </c>
      <c r="B22645" t="s">
        <v>44577</v>
      </c>
      <c r="C22645" t="s">
        <v>1495</v>
      </c>
      <c r="D22645">
        <v>8.91</v>
      </c>
      <c r="E22645" t="s">
        <v>8</v>
      </c>
    </row>
    <row r="22646" spans="1:5">
      <c r="A22646" t="s">
        <v>44578</v>
      </c>
      <c r="B22646" t="s">
        <v>44579</v>
      </c>
      <c r="C22646" t="s">
        <v>1495</v>
      </c>
      <c r="D22646">
        <v>8.91</v>
      </c>
      <c r="E22646" t="s">
        <v>8</v>
      </c>
    </row>
    <row r="22647" spans="1:5">
      <c r="A22647" t="s">
        <v>44580</v>
      </c>
      <c r="B22647" t="s">
        <v>44581</v>
      </c>
      <c r="C22647" t="s">
        <v>1504</v>
      </c>
      <c r="D22647">
        <v>7.81</v>
      </c>
      <c r="E22647" t="s">
        <v>8</v>
      </c>
    </row>
    <row r="22648" spans="1:5">
      <c r="A22648" t="s">
        <v>44582</v>
      </c>
      <c r="B22648" t="s">
        <v>44583</v>
      </c>
      <c r="C22648" t="s">
        <v>1504</v>
      </c>
      <c r="D22648">
        <v>7.81</v>
      </c>
      <c r="E22648" t="s">
        <v>8</v>
      </c>
    </row>
    <row r="22649" spans="1:5">
      <c r="A22649" t="s">
        <v>44584</v>
      </c>
      <c r="B22649" t="s">
        <v>44585</v>
      </c>
      <c r="C22649" t="s">
        <v>1495</v>
      </c>
      <c r="D22649">
        <v>8.91</v>
      </c>
      <c r="E22649" t="s">
        <v>8</v>
      </c>
    </row>
    <row r="22650" spans="1:5">
      <c r="A22650" t="s">
        <v>44586</v>
      </c>
      <c r="B22650" t="s">
        <v>44587</v>
      </c>
      <c r="C22650" t="s">
        <v>1495</v>
      </c>
      <c r="D22650">
        <v>8.91</v>
      </c>
      <c r="E22650" t="s">
        <v>8</v>
      </c>
    </row>
    <row r="22651" spans="1:5">
      <c r="A22651" t="s">
        <v>44588</v>
      </c>
      <c r="B22651" t="s">
        <v>44589</v>
      </c>
      <c r="C22651" t="s">
        <v>1495</v>
      </c>
      <c r="D22651">
        <v>8.91</v>
      </c>
      <c r="E22651" t="s">
        <v>8</v>
      </c>
    </row>
    <row r="22652" spans="1:5">
      <c r="A22652" t="s">
        <v>44590</v>
      </c>
      <c r="B22652" t="s">
        <v>44591</v>
      </c>
      <c r="C22652" t="s">
        <v>1504</v>
      </c>
      <c r="D22652">
        <v>7.81</v>
      </c>
      <c r="E22652" t="s">
        <v>8</v>
      </c>
    </row>
    <row r="22653" spans="1:5">
      <c r="A22653" t="s">
        <v>44592</v>
      </c>
      <c r="B22653" t="s">
        <v>44593</v>
      </c>
      <c r="C22653" t="s">
        <v>1504</v>
      </c>
      <c r="D22653">
        <v>7.81</v>
      </c>
      <c r="E22653" t="s">
        <v>8</v>
      </c>
    </row>
    <row r="22654" spans="1:5">
      <c r="A22654" t="s">
        <v>44594</v>
      </c>
      <c r="B22654" t="s">
        <v>44595</v>
      </c>
      <c r="C22654" t="s">
        <v>1495</v>
      </c>
      <c r="D22654">
        <v>8.91</v>
      </c>
      <c r="E22654" t="s">
        <v>8</v>
      </c>
    </row>
    <row r="22655" spans="1:5">
      <c r="A22655" t="s">
        <v>44596</v>
      </c>
      <c r="B22655" t="s">
        <v>44597</v>
      </c>
      <c r="C22655" t="s">
        <v>1495</v>
      </c>
      <c r="D22655">
        <v>8.91</v>
      </c>
      <c r="E22655" t="s">
        <v>8</v>
      </c>
    </row>
    <row r="22656" spans="1:5">
      <c r="A22656" t="s">
        <v>44598</v>
      </c>
      <c r="B22656" t="s">
        <v>44599</v>
      </c>
      <c r="C22656" t="s">
        <v>1495</v>
      </c>
      <c r="D22656">
        <v>8.91</v>
      </c>
      <c r="E22656" t="s">
        <v>8</v>
      </c>
    </row>
    <row r="22657" spans="1:5">
      <c r="A22657" t="s">
        <v>44600</v>
      </c>
      <c r="B22657" t="s">
        <v>44601</v>
      </c>
      <c r="C22657" t="s">
        <v>1504</v>
      </c>
      <c r="D22657">
        <v>7.81</v>
      </c>
      <c r="E22657" t="s">
        <v>8</v>
      </c>
    </row>
    <row r="22658" spans="1:5">
      <c r="A22658" t="s">
        <v>44602</v>
      </c>
      <c r="B22658" t="s">
        <v>44603</v>
      </c>
      <c r="C22658" t="s">
        <v>1504</v>
      </c>
      <c r="D22658">
        <v>7.81</v>
      </c>
      <c r="E22658" t="s">
        <v>8</v>
      </c>
    </row>
    <row r="22659" spans="1:5">
      <c r="A22659" t="s">
        <v>44604</v>
      </c>
      <c r="B22659" t="s">
        <v>44605</v>
      </c>
      <c r="C22659" t="s">
        <v>1504</v>
      </c>
      <c r="D22659">
        <v>7.81</v>
      </c>
      <c r="E22659" t="s">
        <v>8</v>
      </c>
    </row>
    <row r="22660" spans="1:5">
      <c r="A22660" t="s">
        <v>44606</v>
      </c>
      <c r="B22660" t="s">
        <v>44607</v>
      </c>
      <c r="C22660" t="s">
        <v>1504</v>
      </c>
      <c r="D22660">
        <v>7.81</v>
      </c>
      <c r="E22660" t="s">
        <v>8</v>
      </c>
    </row>
    <row r="22661" spans="1:5">
      <c r="A22661" t="s">
        <v>44608</v>
      </c>
      <c r="B22661" t="s">
        <v>44609</v>
      </c>
      <c r="C22661" t="s">
        <v>1495</v>
      </c>
      <c r="D22661">
        <v>8.91</v>
      </c>
      <c r="E22661" t="s">
        <v>8</v>
      </c>
    </row>
    <row r="22662" spans="1:5">
      <c r="A22662" t="s">
        <v>44610</v>
      </c>
      <c r="B22662" t="s">
        <v>44611</v>
      </c>
      <c r="C22662" t="s">
        <v>1495</v>
      </c>
      <c r="D22662">
        <v>8.91</v>
      </c>
      <c r="E22662" t="s">
        <v>8</v>
      </c>
    </row>
    <row r="22663" spans="1:5">
      <c r="A22663" t="s">
        <v>44612</v>
      </c>
      <c r="B22663" t="s">
        <v>44613</v>
      </c>
      <c r="C22663" t="s">
        <v>1504</v>
      </c>
      <c r="D22663">
        <v>7.81</v>
      </c>
      <c r="E22663" t="s">
        <v>8</v>
      </c>
    </row>
    <row r="22664" spans="1:5">
      <c r="A22664" t="s">
        <v>44614</v>
      </c>
      <c r="B22664" t="s">
        <v>44615</v>
      </c>
      <c r="C22664" t="s">
        <v>1504</v>
      </c>
      <c r="D22664">
        <v>7.81</v>
      </c>
      <c r="E22664" t="s">
        <v>8</v>
      </c>
    </row>
    <row r="22665" spans="1:5">
      <c r="A22665" t="s">
        <v>44616</v>
      </c>
      <c r="B22665" t="s">
        <v>44617</v>
      </c>
      <c r="C22665" t="s">
        <v>1495</v>
      </c>
      <c r="D22665">
        <v>8.91</v>
      </c>
      <c r="E22665" t="s">
        <v>8</v>
      </c>
    </row>
    <row r="22666" spans="1:5">
      <c r="A22666" t="s">
        <v>44618</v>
      </c>
      <c r="B22666" t="s">
        <v>44619</v>
      </c>
      <c r="C22666" t="s">
        <v>1495</v>
      </c>
      <c r="D22666">
        <v>8.91</v>
      </c>
      <c r="E22666" t="s">
        <v>8</v>
      </c>
    </row>
    <row r="22667" spans="1:5">
      <c r="A22667" t="s">
        <v>44620</v>
      </c>
      <c r="B22667" t="s">
        <v>44621</v>
      </c>
      <c r="C22667" t="s">
        <v>1504</v>
      </c>
      <c r="D22667">
        <v>7.81</v>
      </c>
      <c r="E22667" t="s">
        <v>8</v>
      </c>
    </row>
    <row r="22668" spans="1:5">
      <c r="A22668" t="s">
        <v>44622</v>
      </c>
      <c r="B22668" t="s">
        <v>44623</v>
      </c>
      <c r="C22668" t="s">
        <v>1504</v>
      </c>
      <c r="D22668">
        <v>7.81</v>
      </c>
      <c r="E22668" t="s">
        <v>8</v>
      </c>
    </row>
    <row r="22669" spans="1:5">
      <c r="A22669" t="s">
        <v>44624</v>
      </c>
      <c r="B22669" t="s">
        <v>44625</v>
      </c>
      <c r="C22669" t="s">
        <v>1495</v>
      </c>
      <c r="D22669">
        <v>8.91</v>
      </c>
      <c r="E22669" t="s">
        <v>8</v>
      </c>
    </row>
    <row r="22670" spans="1:5">
      <c r="A22670" t="s">
        <v>44626</v>
      </c>
      <c r="B22670" t="s">
        <v>44627</v>
      </c>
      <c r="C22670" t="s">
        <v>1504</v>
      </c>
      <c r="D22670">
        <v>7.81</v>
      </c>
      <c r="E22670" t="s">
        <v>8</v>
      </c>
    </row>
    <row r="22671" spans="1:5">
      <c r="A22671" t="s">
        <v>44628</v>
      </c>
      <c r="B22671" t="s">
        <v>44629</v>
      </c>
      <c r="C22671" t="s">
        <v>1495</v>
      </c>
      <c r="D22671">
        <v>8.91</v>
      </c>
      <c r="E22671" t="s">
        <v>8</v>
      </c>
    </row>
    <row r="22672" spans="1:5">
      <c r="A22672" t="s">
        <v>44630</v>
      </c>
      <c r="B22672" t="s">
        <v>44631</v>
      </c>
      <c r="C22672" t="s">
        <v>1504</v>
      </c>
      <c r="D22672">
        <v>7.81</v>
      </c>
      <c r="E22672" t="s">
        <v>8</v>
      </c>
    </row>
    <row r="22673" spans="1:5">
      <c r="A22673" t="s">
        <v>44632</v>
      </c>
      <c r="B22673" t="s">
        <v>44633</v>
      </c>
      <c r="C22673" t="s">
        <v>1495</v>
      </c>
      <c r="D22673">
        <v>8.91</v>
      </c>
      <c r="E22673" t="s">
        <v>8</v>
      </c>
    </row>
    <row r="22674" spans="1:5">
      <c r="A22674" t="s">
        <v>44634</v>
      </c>
      <c r="B22674" t="s">
        <v>44635</v>
      </c>
      <c r="C22674" t="s">
        <v>1495</v>
      </c>
      <c r="D22674">
        <v>8.91</v>
      </c>
      <c r="E22674" t="s">
        <v>8</v>
      </c>
    </row>
    <row r="22675" spans="1:5">
      <c r="A22675" t="s">
        <v>44636</v>
      </c>
      <c r="B22675" t="s">
        <v>44637</v>
      </c>
      <c r="C22675" t="s">
        <v>1495</v>
      </c>
      <c r="D22675">
        <v>8.91</v>
      </c>
      <c r="E22675" t="s">
        <v>8</v>
      </c>
    </row>
    <row r="22676" spans="1:5">
      <c r="A22676" t="s">
        <v>41233</v>
      </c>
      <c r="B22676" t="s">
        <v>44638</v>
      </c>
      <c r="C22676" t="s">
        <v>1495</v>
      </c>
      <c r="D22676">
        <v>8.91</v>
      </c>
      <c r="E22676" t="s">
        <v>8</v>
      </c>
    </row>
    <row r="22677" spans="1:5">
      <c r="A22677" t="s">
        <v>44639</v>
      </c>
      <c r="B22677" t="s">
        <v>44640</v>
      </c>
      <c r="C22677" t="s">
        <v>1495</v>
      </c>
      <c r="D22677">
        <v>8.91</v>
      </c>
      <c r="E22677" t="s">
        <v>8</v>
      </c>
    </row>
    <row r="22678" spans="1:5">
      <c r="A22678" t="s">
        <v>44641</v>
      </c>
      <c r="B22678" t="s">
        <v>44642</v>
      </c>
      <c r="C22678" t="s">
        <v>1504</v>
      </c>
      <c r="D22678">
        <v>7.81</v>
      </c>
      <c r="E22678" t="s">
        <v>8</v>
      </c>
    </row>
    <row r="22679" spans="1:5">
      <c r="A22679" t="s">
        <v>44643</v>
      </c>
      <c r="B22679" t="s">
        <v>44644</v>
      </c>
      <c r="C22679" t="s">
        <v>1504</v>
      </c>
      <c r="D22679">
        <v>7.81</v>
      </c>
      <c r="E22679" t="s">
        <v>8</v>
      </c>
    </row>
    <row r="22680" spans="1:5">
      <c r="A22680" t="s">
        <v>44645</v>
      </c>
      <c r="B22680" t="s">
        <v>44646</v>
      </c>
      <c r="C22680" t="s">
        <v>1504</v>
      </c>
      <c r="D22680">
        <v>7.81</v>
      </c>
      <c r="E22680" t="s">
        <v>8</v>
      </c>
    </row>
    <row r="22681" spans="1:5">
      <c r="A22681" t="s">
        <v>44647</v>
      </c>
      <c r="B22681" t="s">
        <v>44648</v>
      </c>
      <c r="C22681" t="s">
        <v>1504</v>
      </c>
      <c r="D22681">
        <v>7.81</v>
      </c>
      <c r="E22681" t="s">
        <v>8</v>
      </c>
    </row>
    <row r="22682" spans="1:5">
      <c r="A22682" t="s">
        <v>44649</v>
      </c>
      <c r="B22682" t="s">
        <v>44650</v>
      </c>
      <c r="C22682" t="s">
        <v>1495</v>
      </c>
      <c r="D22682">
        <v>8.91</v>
      </c>
      <c r="E22682" t="s">
        <v>8</v>
      </c>
    </row>
    <row r="22683" spans="1:5">
      <c r="A22683" t="s">
        <v>44651</v>
      </c>
      <c r="B22683" t="s">
        <v>44652</v>
      </c>
      <c r="C22683" t="s">
        <v>1504</v>
      </c>
      <c r="D22683">
        <v>7.81</v>
      </c>
      <c r="E22683" t="s">
        <v>8</v>
      </c>
    </row>
    <row r="22684" spans="1:5">
      <c r="A22684" t="s">
        <v>44653</v>
      </c>
      <c r="B22684" t="s">
        <v>44654</v>
      </c>
      <c r="C22684" t="s">
        <v>1504</v>
      </c>
      <c r="D22684">
        <v>7.81</v>
      </c>
      <c r="E22684" t="s">
        <v>8</v>
      </c>
    </row>
    <row r="22685" spans="1:5">
      <c r="A22685" t="s">
        <v>44655</v>
      </c>
      <c r="B22685" t="s">
        <v>44656</v>
      </c>
      <c r="C22685" t="s">
        <v>1495</v>
      </c>
      <c r="D22685">
        <v>8.91</v>
      </c>
      <c r="E22685" t="s">
        <v>8</v>
      </c>
    </row>
    <row r="22686" spans="1:5">
      <c r="A22686" t="s">
        <v>44657</v>
      </c>
      <c r="B22686" t="s">
        <v>44658</v>
      </c>
      <c r="C22686" t="s">
        <v>1495</v>
      </c>
      <c r="D22686">
        <v>8.91</v>
      </c>
      <c r="E22686" t="s">
        <v>8</v>
      </c>
    </row>
    <row r="22687" spans="1:5">
      <c r="A22687" t="s">
        <v>44659</v>
      </c>
      <c r="B22687" t="s">
        <v>44660</v>
      </c>
      <c r="C22687" t="s">
        <v>1504</v>
      </c>
      <c r="D22687">
        <v>7.81</v>
      </c>
      <c r="E22687" t="s">
        <v>8</v>
      </c>
    </row>
    <row r="22688" spans="1:5">
      <c r="A22688" t="s">
        <v>44661</v>
      </c>
      <c r="B22688" t="s">
        <v>44662</v>
      </c>
      <c r="C22688" t="s">
        <v>1504</v>
      </c>
      <c r="D22688">
        <v>7.81</v>
      </c>
      <c r="E22688" t="s">
        <v>8</v>
      </c>
    </row>
    <row r="22689" spans="1:5">
      <c r="A22689" t="s">
        <v>44663</v>
      </c>
      <c r="B22689" t="s">
        <v>44664</v>
      </c>
      <c r="C22689" t="s">
        <v>1495</v>
      </c>
      <c r="D22689">
        <v>8.91</v>
      </c>
      <c r="E22689" t="s">
        <v>8</v>
      </c>
    </row>
    <row r="22690" spans="1:5">
      <c r="A22690" t="s">
        <v>44665</v>
      </c>
      <c r="B22690" t="s">
        <v>44666</v>
      </c>
      <c r="C22690" t="s">
        <v>1495</v>
      </c>
      <c r="D22690">
        <v>8.91</v>
      </c>
      <c r="E22690" t="s">
        <v>8</v>
      </c>
    </row>
    <row r="22691" spans="1:5">
      <c r="A22691" t="s">
        <v>44667</v>
      </c>
      <c r="B22691" t="s">
        <v>44668</v>
      </c>
      <c r="C22691" t="s">
        <v>1495</v>
      </c>
      <c r="D22691">
        <v>8.91</v>
      </c>
      <c r="E22691" t="s">
        <v>8</v>
      </c>
    </row>
    <row r="22692" spans="1:5">
      <c r="A22692" t="s">
        <v>44669</v>
      </c>
      <c r="B22692" t="s">
        <v>44670</v>
      </c>
      <c r="C22692" t="s">
        <v>1495</v>
      </c>
      <c r="D22692">
        <v>8.91</v>
      </c>
      <c r="E22692" t="s">
        <v>8</v>
      </c>
    </row>
    <row r="22693" spans="1:5">
      <c r="A22693" t="s">
        <v>44671</v>
      </c>
      <c r="B22693" t="s">
        <v>44672</v>
      </c>
      <c r="C22693" t="s">
        <v>1504</v>
      </c>
      <c r="D22693">
        <v>7.81</v>
      </c>
      <c r="E22693" t="s">
        <v>8</v>
      </c>
    </row>
    <row r="22694" spans="1:5">
      <c r="A22694" t="s">
        <v>44673</v>
      </c>
      <c r="B22694" t="s">
        <v>44674</v>
      </c>
      <c r="C22694" t="s">
        <v>1495</v>
      </c>
      <c r="D22694">
        <v>8.91</v>
      </c>
      <c r="E22694" t="s">
        <v>8</v>
      </c>
    </row>
    <row r="22695" spans="1:5">
      <c r="A22695" t="s">
        <v>44675</v>
      </c>
      <c r="B22695" t="s">
        <v>44676</v>
      </c>
      <c r="C22695" t="s">
        <v>1495</v>
      </c>
      <c r="D22695">
        <v>8.91</v>
      </c>
      <c r="E22695" t="s">
        <v>8</v>
      </c>
    </row>
    <row r="22696" spans="1:5">
      <c r="A22696" t="s">
        <v>44677</v>
      </c>
      <c r="B22696" t="s">
        <v>44678</v>
      </c>
      <c r="C22696" t="s">
        <v>1504</v>
      </c>
      <c r="D22696">
        <v>7.81</v>
      </c>
      <c r="E22696" t="s">
        <v>8</v>
      </c>
    </row>
    <row r="22697" spans="1:5">
      <c r="A22697" t="s">
        <v>44679</v>
      </c>
      <c r="B22697" t="s">
        <v>44680</v>
      </c>
      <c r="C22697" t="s">
        <v>1504</v>
      </c>
      <c r="D22697">
        <v>7.81</v>
      </c>
      <c r="E22697" t="s">
        <v>8</v>
      </c>
    </row>
    <row r="22698" spans="1:5">
      <c r="A22698" t="s">
        <v>3613</v>
      </c>
      <c r="B22698" t="s">
        <v>44681</v>
      </c>
      <c r="C22698" t="s">
        <v>1504</v>
      </c>
      <c r="D22698">
        <v>7.81</v>
      </c>
      <c r="E22698" t="s">
        <v>8</v>
      </c>
    </row>
    <row r="22699" spans="1:5">
      <c r="A22699" t="s">
        <v>44682</v>
      </c>
      <c r="B22699" t="s">
        <v>44683</v>
      </c>
      <c r="C22699" t="s">
        <v>1504</v>
      </c>
      <c r="D22699">
        <v>7.81</v>
      </c>
      <c r="E22699" t="s">
        <v>8</v>
      </c>
    </row>
    <row r="22700" spans="1:5">
      <c r="A22700" t="s">
        <v>44684</v>
      </c>
      <c r="B22700" t="s">
        <v>44685</v>
      </c>
      <c r="C22700" t="s">
        <v>1495</v>
      </c>
      <c r="D22700">
        <v>8.91</v>
      </c>
      <c r="E22700" t="s">
        <v>8</v>
      </c>
    </row>
    <row r="22701" spans="1:5">
      <c r="A22701" t="s">
        <v>44686</v>
      </c>
      <c r="B22701" t="s">
        <v>44687</v>
      </c>
      <c r="C22701" t="s">
        <v>1504</v>
      </c>
      <c r="D22701">
        <v>7.81</v>
      </c>
      <c r="E22701" t="s">
        <v>8</v>
      </c>
    </row>
    <row r="22702" spans="1:5">
      <c r="A22702" t="s">
        <v>44688</v>
      </c>
      <c r="B22702" t="s">
        <v>44689</v>
      </c>
      <c r="C22702" t="s">
        <v>1504</v>
      </c>
      <c r="D22702">
        <v>7.81</v>
      </c>
      <c r="E22702" t="s">
        <v>8</v>
      </c>
    </row>
    <row r="22703" spans="1:5">
      <c r="A22703" t="s">
        <v>44690</v>
      </c>
      <c r="B22703" t="s">
        <v>44691</v>
      </c>
      <c r="C22703" t="s">
        <v>1495</v>
      </c>
      <c r="D22703">
        <v>8.91</v>
      </c>
      <c r="E22703" t="s">
        <v>8</v>
      </c>
    </row>
    <row r="22704" spans="1:5">
      <c r="A22704" t="s">
        <v>44692</v>
      </c>
      <c r="B22704" t="s">
        <v>44693</v>
      </c>
      <c r="C22704" t="s">
        <v>1504</v>
      </c>
      <c r="D22704">
        <v>7.81</v>
      </c>
      <c r="E22704" t="s">
        <v>8</v>
      </c>
    </row>
    <row r="22705" spans="1:5">
      <c r="A22705" t="s">
        <v>44694</v>
      </c>
      <c r="B22705" t="s">
        <v>44695</v>
      </c>
      <c r="C22705" t="s">
        <v>1495</v>
      </c>
      <c r="D22705">
        <v>8.91</v>
      </c>
      <c r="E22705" t="s">
        <v>8</v>
      </c>
    </row>
    <row r="22706" spans="1:5">
      <c r="A22706" t="s">
        <v>44696</v>
      </c>
      <c r="B22706" t="s">
        <v>44697</v>
      </c>
      <c r="C22706" t="s">
        <v>1495</v>
      </c>
      <c r="D22706">
        <v>8.91</v>
      </c>
      <c r="E22706" t="s">
        <v>8</v>
      </c>
    </row>
    <row r="22707" spans="1:5">
      <c r="A22707" t="s">
        <v>44698</v>
      </c>
      <c r="B22707" t="s">
        <v>44699</v>
      </c>
      <c r="C22707" t="s">
        <v>1504</v>
      </c>
      <c r="D22707">
        <v>7.81</v>
      </c>
      <c r="E22707" t="s">
        <v>8</v>
      </c>
    </row>
    <row r="22708" spans="1:5">
      <c r="A22708" t="s">
        <v>44286</v>
      </c>
      <c r="B22708" t="s">
        <v>44700</v>
      </c>
      <c r="C22708" t="s">
        <v>1495</v>
      </c>
      <c r="D22708">
        <v>8.91</v>
      </c>
      <c r="E22708" t="s">
        <v>8</v>
      </c>
    </row>
    <row r="22709" spans="1:5">
      <c r="A22709" t="s">
        <v>44701</v>
      </c>
      <c r="B22709" t="s">
        <v>44702</v>
      </c>
      <c r="C22709" t="s">
        <v>1495</v>
      </c>
      <c r="D22709">
        <v>8.91</v>
      </c>
      <c r="E22709" t="s">
        <v>8</v>
      </c>
    </row>
    <row r="22710" spans="1:5">
      <c r="A22710" t="s">
        <v>44703</v>
      </c>
      <c r="B22710" t="s">
        <v>44704</v>
      </c>
      <c r="C22710" t="s">
        <v>1573</v>
      </c>
      <c r="D22710">
        <v>8.91</v>
      </c>
      <c r="E22710" t="s">
        <v>8</v>
      </c>
    </row>
    <row r="22711" spans="1:5">
      <c r="A22711" t="s">
        <v>44705</v>
      </c>
      <c r="B22711" t="s">
        <v>44706</v>
      </c>
      <c r="C22711" t="s">
        <v>1504</v>
      </c>
      <c r="D22711">
        <v>7.81</v>
      </c>
      <c r="E22711" t="s">
        <v>8</v>
      </c>
    </row>
    <row r="22712" spans="1:5">
      <c r="A22712" t="s">
        <v>44707</v>
      </c>
      <c r="B22712" t="s">
        <v>44708</v>
      </c>
      <c r="C22712" t="s">
        <v>1495</v>
      </c>
      <c r="D22712">
        <v>8.91</v>
      </c>
      <c r="E22712" t="s">
        <v>8</v>
      </c>
    </row>
    <row r="22713" spans="1:5">
      <c r="A22713" t="s">
        <v>44709</v>
      </c>
      <c r="B22713" t="s">
        <v>44710</v>
      </c>
      <c r="C22713" t="s">
        <v>1504</v>
      </c>
      <c r="D22713">
        <v>7.81</v>
      </c>
      <c r="E22713" t="s">
        <v>8</v>
      </c>
    </row>
    <row r="22714" spans="1:5">
      <c r="A22714" t="s">
        <v>44711</v>
      </c>
      <c r="B22714" t="s">
        <v>44712</v>
      </c>
      <c r="C22714" t="s">
        <v>1504</v>
      </c>
      <c r="D22714">
        <v>7.81</v>
      </c>
      <c r="E22714" t="s">
        <v>8</v>
      </c>
    </row>
    <row r="22715" spans="1:5">
      <c r="A22715" t="s">
        <v>44713</v>
      </c>
      <c r="B22715" t="s">
        <v>44714</v>
      </c>
      <c r="C22715" t="s">
        <v>1495</v>
      </c>
      <c r="D22715">
        <v>8.91</v>
      </c>
      <c r="E22715" t="s">
        <v>8</v>
      </c>
    </row>
    <row r="22716" spans="1:5">
      <c r="A22716" t="s">
        <v>44715</v>
      </c>
      <c r="B22716" t="s">
        <v>44716</v>
      </c>
      <c r="C22716" t="s">
        <v>1495</v>
      </c>
      <c r="D22716">
        <v>8.91</v>
      </c>
      <c r="E22716" t="s">
        <v>8</v>
      </c>
    </row>
    <row r="22717" spans="1:5">
      <c r="A22717" t="s">
        <v>44717</v>
      </c>
      <c r="B22717" t="s">
        <v>44718</v>
      </c>
      <c r="C22717" t="s">
        <v>1504</v>
      </c>
      <c r="D22717">
        <v>7.81</v>
      </c>
      <c r="E22717" t="s">
        <v>8</v>
      </c>
    </row>
    <row r="22718" spans="1:5">
      <c r="A22718" t="s">
        <v>44719</v>
      </c>
      <c r="B22718" t="s">
        <v>44720</v>
      </c>
      <c r="C22718" t="s">
        <v>1495</v>
      </c>
      <c r="D22718">
        <v>8.91</v>
      </c>
      <c r="E22718" t="s">
        <v>8</v>
      </c>
    </row>
    <row r="22719" spans="1:5">
      <c r="A22719" t="s">
        <v>44721</v>
      </c>
      <c r="B22719" t="s">
        <v>44722</v>
      </c>
      <c r="C22719" t="s">
        <v>1495</v>
      </c>
      <c r="D22719">
        <v>8.91</v>
      </c>
      <c r="E22719" t="s">
        <v>8</v>
      </c>
    </row>
    <row r="22720" spans="1:5">
      <c r="A22720" t="s">
        <v>44723</v>
      </c>
      <c r="B22720" t="s">
        <v>44724</v>
      </c>
      <c r="C22720" t="s">
        <v>1495</v>
      </c>
      <c r="D22720">
        <v>8.91</v>
      </c>
      <c r="E22720" t="s">
        <v>8</v>
      </c>
    </row>
    <row r="22721" spans="1:5">
      <c r="A22721" t="s">
        <v>44725</v>
      </c>
      <c r="B22721" t="s">
        <v>44726</v>
      </c>
      <c r="C22721" t="s">
        <v>1495</v>
      </c>
      <c r="D22721">
        <v>8.91</v>
      </c>
      <c r="E22721" t="s">
        <v>8</v>
      </c>
    </row>
    <row r="22722" spans="1:5">
      <c r="A22722" t="s">
        <v>44727</v>
      </c>
      <c r="B22722" t="s">
        <v>44728</v>
      </c>
      <c r="C22722" t="s">
        <v>1495</v>
      </c>
      <c r="D22722">
        <v>8.91</v>
      </c>
      <c r="E22722" t="s">
        <v>8</v>
      </c>
    </row>
    <row r="22723" spans="1:5">
      <c r="A22723" t="s">
        <v>44729</v>
      </c>
      <c r="B22723" t="s">
        <v>44730</v>
      </c>
      <c r="C22723" t="s">
        <v>1504</v>
      </c>
      <c r="D22723">
        <v>7.81</v>
      </c>
      <c r="E22723" t="s">
        <v>8</v>
      </c>
    </row>
    <row r="22724" spans="1:5">
      <c r="A22724" t="s">
        <v>44731</v>
      </c>
      <c r="B22724" t="s">
        <v>44732</v>
      </c>
      <c r="C22724" t="s">
        <v>1504</v>
      </c>
      <c r="D22724">
        <v>7.81</v>
      </c>
      <c r="E22724" t="s">
        <v>8</v>
      </c>
    </row>
    <row r="22725" spans="1:5">
      <c r="A22725" t="s">
        <v>44733</v>
      </c>
      <c r="B22725" t="s">
        <v>44734</v>
      </c>
      <c r="C22725" t="s">
        <v>1504</v>
      </c>
      <c r="D22725">
        <v>7.81</v>
      </c>
      <c r="E22725" t="s">
        <v>8</v>
      </c>
    </row>
    <row r="22726" spans="1:5">
      <c r="A22726" t="s">
        <v>44735</v>
      </c>
      <c r="B22726" t="s">
        <v>44736</v>
      </c>
      <c r="C22726" t="s">
        <v>1495</v>
      </c>
      <c r="D22726">
        <v>8.91</v>
      </c>
      <c r="E22726" t="s">
        <v>8</v>
      </c>
    </row>
    <row r="22727" spans="1:5">
      <c r="A22727" t="s">
        <v>44737</v>
      </c>
      <c r="B22727" t="s">
        <v>44738</v>
      </c>
      <c r="C22727" t="s">
        <v>1495</v>
      </c>
      <c r="D22727">
        <v>8.91</v>
      </c>
      <c r="E22727" t="s">
        <v>8</v>
      </c>
    </row>
    <row r="22728" spans="1:5">
      <c r="A22728" t="s">
        <v>44739</v>
      </c>
      <c r="B22728" t="s">
        <v>44740</v>
      </c>
      <c r="C22728" t="s">
        <v>1504</v>
      </c>
      <c r="D22728">
        <v>7.81</v>
      </c>
      <c r="E22728" t="s">
        <v>8</v>
      </c>
    </row>
    <row r="22729" spans="1:5">
      <c r="A22729" t="s">
        <v>44741</v>
      </c>
      <c r="B22729" t="s">
        <v>44742</v>
      </c>
      <c r="C22729" t="s">
        <v>1504</v>
      </c>
      <c r="D22729">
        <v>7.81</v>
      </c>
      <c r="E22729" t="s">
        <v>8</v>
      </c>
    </row>
    <row r="22730" spans="1:5">
      <c r="A22730" t="s">
        <v>44743</v>
      </c>
      <c r="B22730" t="s">
        <v>44744</v>
      </c>
      <c r="C22730" t="s">
        <v>1504</v>
      </c>
      <c r="D22730">
        <v>7.81</v>
      </c>
      <c r="E22730" t="s">
        <v>8</v>
      </c>
    </row>
    <row r="22731" spans="1:5">
      <c r="A22731" t="s">
        <v>44745</v>
      </c>
      <c r="B22731" t="s">
        <v>44746</v>
      </c>
      <c r="C22731" t="s">
        <v>1495</v>
      </c>
      <c r="D22731">
        <v>8.91</v>
      </c>
      <c r="E22731" t="s">
        <v>8</v>
      </c>
    </row>
    <row r="22732" spans="1:5">
      <c r="A22732" t="s">
        <v>44747</v>
      </c>
      <c r="B22732" t="s">
        <v>44748</v>
      </c>
      <c r="C22732" t="s">
        <v>1495</v>
      </c>
      <c r="D22732">
        <v>8.91</v>
      </c>
      <c r="E22732" t="s">
        <v>8</v>
      </c>
    </row>
    <row r="22733" spans="1:5">
      <c r="A22733" t="s">
        <v>44749</v>
      </c>
      <c r="B22733" t="s">
        <v>44750</v>
      </c>
      <c r="C22733" t="s">
        <v>1504</v>
      </c>
      <c r="D22733">
        <v>7.81</v>
      </c>
      <c r="E22733" t="s">
        <v>8</v>
      </c>
    </row>
    <row r="22734" spans="1:5">
      <c r="A22734" t="s">
        <v>44751</v>
      </c>
      <c r="B22734" t="s">
        <v>44752</v>
      </c>
      <c r="C22734" t="s">
        <v>1504</v>
      </c>
      <c r="D22734">
        <v>7.81</v>
      </c>
      <c r="E22734" t="s">
        <v>8</v>
      </c>
    </row>
    <row r="22735" spans="1:5">
      <c r="A22735" t="s">
        <v>44753</v>
      </c>
      <c r="B22735" t="s">
        <v>44754</v>
      </c>
      <c r="C22735" t="s">
        <v>1495</v>
      </c>
      <c r="D22735">
        <v>8.91</v>
      </c>
      <c r="E22735" t="s">
        <v>8</v>
      </c>
    </row>
    <row r="22736" spans="1:5">
      <c r="A22736" t="s">
        <v>44755</v>
      </c>
      <c r="B22736" t="s">
        <v>44756</v>
      </c>
      <c r="C22736" t="s">
        <v>1495</v>
      </c>
      <c r="D22736">
        <v>8.91</v>
      </c>
      <c r="E22736" t="s">
        <v>8</v>
      </c>
    </row>
    <row r="22737" spans="1:5">
      <c r="A22737" t="s">
        <v>44757</v>
      </c>
      <c r="B22737" t="s">
        <v>44758</v>
      </c>
      <c r="C22737" t="s">
        <v>1504</v>
      </c>
      <c r="D22737">
        <v>7.81</v>
      </c>
      <c r="E22737" t="s">
        <v>8</v>
      </c>
    </row>
    <row r="22738" spans="1:5">
      <c r="A22738" t="s">
        <v>44759</v>
      </c>
      <c r="B22738" t="s">
        <v>44760</v>
      </c>
      <c r="C22738" t="s">
        <v>1495</v>
      </c>
      <c r="D22738">
        <v>8.91</v>
      </c>
      <c r="E22738" t="s">
        <v>8</v>
      </c>
    </row>
    <row r="22739" spans="1:5">
      <c r="A22739" t="s">
        <v>44761</v>
      </c>
      <c r="B22739" t="s">
        <v>44762</v>
      </c>
      <c r="C22739" t="s">
        <v>1504</v>
      </c>
      <c r="D22739">
        <v>7.81</v>
      </c>
      <c r="E22739" t="s">
        <v>8</v>
      </c>
    </row>
    <row r="22740" spans="1:5">
      <c r="A22740" t="s">
        <v>44763</v>
      </c>
      <c r="B22740" t="s">
        <v>44764</v>
      </c>
      <c r="C22740" t="s">
        <v>1495</v>
      </c>
      <c r="D22740">
        <v>8.91</v>
      </c>
      <c r="E22740" t="s">
        <v>8</v>
      </c>
    </row>
    <row r="22741" spans="1:5">
      <c r="A22741" t="s">
        <v>44765</v>
      </c>
      <c r="B22741" t="s">
        <v>44766</v>
      </c>
      <c r="C22741" t="s">
        <v>1504</v>
      </c>
      <c r="D22741">
        <v>7.81</v>
      </c>
      <c r="E22741" t="s">
        <v>8</v>
      </c>
    </row>
    <row r="22742" spans="1:5">
      <c r="A22742" t="s">
        <v>44767</v>
      </c>
      <c r="B22742" t="s">
        <v>44768</v>
      </c>
      <c r="C22742" t="s">
        <v>1504</v>
      </c>
      <c r="D22742">
        <v>7.81</v>
      </c>
      <c r="E22742" t="s">
        <v>8</v>
      </c>
    </row>
    <row r="22743" spans="1:5">
      <c r="A22743" t="s">
        <v>44769</v>
      </c>
      <c r="B22743" t="s">
        <v>44770</v>
      </c>
      <c r="C22743" t="s">
        <v>1495</v>
      </c>
      <c r="D22743">
        <v>8.91</v>
      </c>
      <c r="E22743" t="s">
        <v>8</v>
      </c>
    </row>
    <row r="22744" spans="1:5">
      <c r="A22744" t="s">
        <v>44771</v>
      </c>
      <c r="B22744" t="s">
        <v>44772</v>
      </c>
      <c r="C22744" t="s">
        <v>1504</v>
      </c>
      <c r="D22744">
        <v>7.81</v>
      </c>
      <c r="E22744" t="s">
        <v>8</v>
      </c>
    </row>
    <row r="22745" spans="1:5">
      <c r="A22745" t="s">
        <v>44773</v>
      </c>
      <c r="B22745" t="s">
        <v>44774</v>
      </c>
      <c r="C22745" t="s">
        <v>1504</v>
      </c>
      <c r="D22745">
        <v>7.81</v>
      </c>
      <c r="E22745" t="s">
        <v>8</v>
      </c>
    </row>
    <row r="22746" spans="1:5">
      <c r="A22746" t="s">
        <v>44775</v>
      </c>
      <c r="B22746" t="s">
        <v>44776</v>
      </c>
      <c r="C22746" t="s">
        <v>1495</v>
      </c>
      <c r="D22746">
        <v>8.91</v>
      </c>
      <c r="E22746" t="s">
        <v>8</v>
      </c>
    </row>
    <row r="22747" spans="1:5">
      <c r="A22747" t="s">
        <v>44777</v>
      </c>
      <c r="B22747" t="s">
        <v>44778</v>
      </c>
      <c r="C22747" t="s">
        <v>1504</v>
      </c>
      <c r="D22747">
        <v>7.81</v>
      </c>
      <c r="E22747" t="s">
        <v>8</v>
      </c>
    </row>
    <row r="22748" spans="1:5">
      <c r="A22748" t="s">
        <v>44779</v>
      </c>
      <c r="B22748" t="s">
        <v>44780</v>
      </c>
      <c r="C22748" t="s">
        <v>1504</v>
      </c>
      <c r="D22748">
        <v>7.81</v>
      </c>
      <c r="E22748" t="s">
        <v>8</v>
      </c>
    </row>
    <row r="22749" spans="1:5">
      <c r="A22749" t="s">
        <v>44781</v>
      </c>
      <c r="B22749" t="s">
        <v>44782</v>
      </c>
      <c r="C22749" t="s">
        <v>1504</v>
      </c>
      <c r="D22749">
        <v>7.81</v>
      </c>
      <c r="E22749" t="s">
        <v>8</v>
      </c>
    </row>
    <row r="22750" spans="1:5">
      <c r="A22750" t="s">
        <v>44783</v>
      </c>
      <c r="B22750" t="s">
        <v>44784</v>
      </c>
      <c r="C22750" t="s">
        <v>1504</v>
      </c>
      <c r="D22750">
        <v>7.81</v>
      </c>
      <c r="E22750" t="s">
        <v>8</v>
      </c>
    </row>
    <row r="22751" spans="1:5">
      <c r="A22751" t="s">
        <v>44785</v>
      </c>
      <c r="B22751" t="s">
        <v>44786</v>
      </c>
      <c r="C22751" t="s">
        <v>1504</v>
      </c>
      <c r="D22751">
        <v>7.81</v>
      </c>
      <c r="E22751" t="s">
        <v>8</v>
      </c>
    </row>
    <row r="22752" spans="1:5">
      <c r="A22752" t="s">
        <v>44787</v>
      </c>
      <c r="B22752" t="s">
        <v>44788</v>
      </c>
      <c r="C22752" t="s">
        <v>1504</v>
      </c>
      <c r="D22752">
        <v>7.81</v>
      </c>
      <c r="E22752" t="s">
        <v>8</v>
      </c>
    </row>
    <row r="22753" spans="1:5">
      <c r="A22753" t="s">
        <v>44789</v>
      </c>
      <c r="B22753" t="s">
        <v>44790</v>
      </c>
      <c r="C22753" t="s">
        <v>1504</v>
      </c>
      <c r="D22753">
        <v>7.81</v>
      </c>
      <c r="E22753" t="s">
        <v>8</v>
      </c>
    </row>
    <row r="22754" spans="1:5">
      <c r="A22754" t="s">
        <v>44791</v>
      </c>
      <c r="B22754" t="s">
        <v>44792</v>
      </c>
      <c r="C22754" t="s">
        <v>1504</v>
      </c>
      <c r="D22754">
        <v>7.81</v>
      </c>
      <c r="E22754" t="s">
        <v>8</v>
      </c>
    </row>
    <row r="22755" spans="1:5">
      <c r="A22755" t="s">
        <v>44793</v>
      </c>
      <c r="B22755" t="s">
        <v>44794</v>
      </c>
      <c r="C22755" t="s">
        <v>1504</v>
      </c>
      <c r="D22755">
        <v>7.81</v>
      </c>
      <c r="E22755" t="s">
        <v>8</v>
      </c>
    </row>
    <row r="22756" spans="1:5">
      <c r="A22756" t="s">
        <v>44795</v>
      </c>
      <c r="B22756" t="s">
        <v>44796</v>
      </c>
      <c r="C22756" t="s">
        <v>1504</v>
      </c>
      <c r="D22756">
        <v>7.81</v>
      </c>
      <c r="E22756" t="s">
        <v>8</v>
      </c>
    </row>
    <row r="22757" spans="1:5">
      <c r="A22757" t="s">
        <v>44797</v>
      </c>
      <c r="B22757" t="s">
        <v>44798</v>
      </c>
      <c r="C22757" t="s">
        <v>1504</v>
      </c>
      <c r="D22757">
        <v>7.81</v>
      </c>
      <c r="E22757" t="s">
        <v>8</v>
      </c>
    </row>
    <row r="22758" spans="1:5">
      <c r="A22758" t="s">
        <v>44799</v>
      </c>
      <c r="B22758" t="s">
        <v>44800</v>
      </c>
      <c r="C22758" t="s">
        <v>1504</v>
      </c>
      <c r="D22758">
        <v>7.81</v>
      </c>
      <c r="E22758" t="s">
        <v>8</v>
      </c>
    </row>
    <row r="22759" spans="1:5">
      <c r="A22759" t="s">
        <v>44801</v>
      </c>
      <c r="B22759" t="s">
        <v>44802</v>
      </c>
      <c r="C22759" t="s">
        <v>1495</v>
      </c>
      <c r="D22759">
        <v>8.91</v>
      </c>
      <c r="E22759" t="s">
        <v>8</v>
      </c>
    </row>
    <row r="22760" spans="1:5">
      <c r="A22760" t="s">
        <v>44803</v>
      </c>
      <c r="B22760" t="s">
        <v>44804</v>
      </c>
      <c r="C22760" t="s">
        <v>1504</v>
      </c>
      <c r="D22760">
        <v>7.81</v>
      </c>
      <c r="E22760" t="s">
        <v>8</v>
      </c>
    </row>
    <row r="22761" spans="1:5">
      <c r="A22761" t="s">
        <v>44805</v>
      </c>
      <c r="B22761" t="s">
        <v>44806</v>
      </c>
      <c r="C22761" t="s">
        <v>1495</v>
      </c>
      <c r="D22761">
        <v>8.91</v>
      </c>
      <c r="E22761" t="s">
        <v>8</v>
      </c>
    </row>
    <row r="22762" spans="1:5">
      <c r="A22762" t="s">
        <v>44807</v>
      </c>
      <c r="B22762" t="s">
        <v>44808</v>
      </c>
      <c r="C22762" t="s">
        <v>1495</v>
      </c>
      <c r="D22762">
        <v>8.91</v>
      </c>
      <c r="E22762" t="s">
        <v>8</v>
      </c>
    </row>
    <row r="22763" spans="1:5">
      <c r="A22763" t="s">
        <v>44809</v>
      </c>
      <c r="B22763" t="s">
        <v>44810</v>
      </c>
      <c r="C22763" t="s">
        <v>1495</v>
      </c>
      <c r="D22763">
        <v>8.91</v>
      </c>
      <c r="E22763" t="s">
        <v>8</v>
      </c>
    </row>
    <row r="22764" spans="1:5">
      <c r="A22764" t="s">
        <v>44811</v>
      </c>
      <c r="B22764" t="s">
        <v>44812</v>
      </c>
      <c r="C22764" t="s">
        <v>1504</v>
      </c>
      <c r="D22764">
        <v>7.81</v>
      </c>
      <c r="E22764" t="s">
        <v>8</v>
      </c>
    </row>
    <row r="22765" spans="1:5">
      <c r="A22765" t="s">
        <v>44813</v>
      </c>
      <c r="B22765" t="s">
        <v>44814</v>
      </c>
      <c r="C22765" t="s">
        <v>1504</v>
      </c>
      <c r="D22765">
        <v>7.81</v>
      </c>
      <c r="E22765" t="s">
        <v>8</v>
      </c>
    </row>
    <row r="22766" spans="1:5">
      <c r="A22766" t="s">
        <v>44815</v>
      </c>
      <c r="B22766" t="s">
        <v>44816</v>
      </c>
      <c r="C22766" t="s">
        <v>1504</v>
      </c>
      <c r="D22766">
        <v>7.81</v>
      </c>
      <c r="E22766" t="s">
        <v>8</v>
      </c>
    </row>
    <row r="22767" spans="1:5">
      <c r="A22767" t="s">
        <v>44817</v>
      </c>
      <c r="B22767" t="s">
        <v>44818</v>
      </c>
      <c r="C22767" t="s">
        <v>1504</v>
      </c>
      <c r="D22767">
        <v>7.81</v>
      </c>
      <c r="E22767" t="s">
        <v>8</v>
      </c>
    </row>
    <row r="22768" spans="1:5">
      <c r="A22768" t="s">
        <v>44819</v>
      </c>
      <c r="B22768" t="s">
        <v>44820</v>
      </c>
      <c r="C22768" t="s">
        <v>1495</v>
      </c>
      <c r="D22768">
        <v>8.91</v>
      </c>
      <c r="E22768" t="s">
        <v>8</v>
      </c>
    </row>
    <row r="22769" spans="1:5">
      <c r="A22769" t="s">
        <v>44821</v>
      </c>
      <c r="B22769" t="s">
        <v>44822</v>
      </c>
      <c r="C22769" t="s">
        <v>1504</v>
      </c>
      <c r="D22769">
        <v>7.81</v>
      </c>
      <c r="E22769" t="s">
        <v>8</v>
      </c>
    </row>
    <row r="22770" spans="1:5">
      <c r="A22770" t="s">
        <v>44823</v>
      </c>
      <c r="B22770" t="s">
        <v>44824</v>
      </c>
      <c r="C22770" t="s">
        <v>1504</v>
      </c>
      <c r="D22770">
        <v>7.81</v>
      </c>
      <c r="E22770" t="s">
        <v>8</v>
      </c>
    </row>
    <row r="22771" spans="1:5">
      <c r="A22771" t="s">
        <v>44825</v>
      </c>
      <c r="B22771" t="s">
        <v>44826</v>
      </c>
      <c r="C22771" t="s">
        <v>1495</v>
      </c>
      <c r="D22771">
        <v>8.91</v>
      </c>
      <c r="E22771" t="s">
        <v>8</v>
      </c>
    </row>
    <row r="22772" spans="1:5">
      <c r="A22772" t="s">
        <v>44827</v>
      </c>
      <c r="B22772" t="s">
        <v>44828</v>
      </c>
      <c r="C22772" t="s">
        <v>1573</v>
      </c>
      <c r="D22772">
        <v>8.91</v>
      </c>
      <c r="E22772" t="s">
        <v>8</v>
      </c>
    </row>
    <row r="22773" spans="1:5">
      <c r="A22773" t="s">
        <v>44829</v>
      </c>
      <c r="B22773" t="s">
        <v>44830</v>
      </c>
      <c r="C22773" t="s">
        <v>1504</v>
      </c>
      <c r="D22773">
        <v>7.81</v>
      </c>
      <c r="E22773" t="s">
        <v>8</v>
      </c>
    </row>
    <row r="22774" spans="1:5">
      <c r="A22774" t="s">
        <v>44831</v>
      </c>
      <c r="B22774" t="s">
        <v>44832</v>
      </c>
      <c r="C22774" t="s">
        <v>1504</v>
      </c>
      <c r="D22774">
        <v>7.81</v>
      </c>
      <c r="E22774" t="s">
        <v>8</v>
      </c>
    </row>
    <row r="22775" spans="1:5">
      <c r="A22775" t="s">
        <v>44833</v>
      </c>
      <c r="B22775" t="s">
        <v>44834</v>
      </c>
      <c r="C22775" t="s">
        <v>1573</v>
      </c>
      <c r="D22775">
        <v>8.91</v>
      </c>
      <c r="E22775" t="s">
        <v>8</v>
      </c>
    </row>
    <row r="22776" spans="1:5">
      <c r="A22776" t="s">
        <v>44835</v>
      </c>
      <c r="B22776" t="s">
        <v>44836</v>
      </c>
      <c r="C22776" t="s">
        <v>1504</v>
      </c>
      <c r="D22776">
        <v>7.81</v>
      </c>
      <c r="E22776" t="s">
        <v>8</v>
      </c>
    </row>
    <row r="22777" spans="1:5">
      <c r="A22777" t="s">
        <v>44837</v>
      </c>
      <c r="B22777" t="s">
        <v>44838</v>
      </c>
      <c r="C22777" t="s">
        <v>1504</v>
      </c>
      <c r="D22777">
        <v>7.81</v>
      </c>
      <c r="E22777" t="s">
        <v>8</v>
      </c>
    </row>
    <row r="22778" spans="1:5">
      <c r="A22778" t="s">
        <v>44839</v>
      </c>
      <c r="B22778" t="s">
        <v>44840</v>
      </c>
      <c r="C22778" t="s">
        <v>1504</v>
      </c>
      <c r="D22778">
        <v>7.81</v>
      </c>
      <c r="E22778" t="s">
        <v>8</v>
      </c>
    </row>
    <row r="22779" spans="1:5">
      <c r="A22779" t="s">
        <v>29184</v>
      </c>
      <c r="B22779" t="s">
        <v>44841</v>
      </c>
      <c r="C22779" t="s">
        <v>1495</v>
      </c>
      <c r="D22779">
        <v>8.91</v>
      </c>
      <c r="E22779" t="s">
        <v>8</v>
      </c>
    </row>
    <row r="22780" spans="1:5">
      <c r="A22780" t="s">
        <v>44842</v>
      </c>
      <c r="B22780" t="s">
        <v>44843</v>
      </c>
      <c r="C22780" t="s">
        <v>1504</v>
      </c>
      <c r="D22780">
        <v>7.81</v>
      </c>
      <c r="E22780" t="s">
        <v>8</v>
      </c>
    </row>
    <row r="22781" spans="1:5">
      <c r="A22781" t="s">
        <v>44844</v>
      </c>
      <c r="B22781" t="s">
        <v>44845</v>
      </c>
      <c r="C22781" t="s">
        <v>1495</v>
      </c>
      <c r="D22781">
        <v>8.91</v>
      </c>
      <c r="E22781" t="s">
        <v>8</v>
      </c>
    </row>
    <row r="22782" spans="1:5">
      <c r="A22782" t="s">
        <v>44846</v>
      </c>
      <c r="B22782" t="s">
        <v>44847</v>
      </c>
      <c r="C22782" t="s">
        <v>1495</v>
      </c>
      <c r="D22782">
        <v>8.91</v>
      </c>
      <c r="E22782" t="s">
        <v>8</v>
      </c>
    </row>
    <row r="22783" spans="1:5">
      <c r="A22783" t="s">
        <v>11172</v>
      </c>
      <c r="B22783" t="s">
        <v>44848</v>
      </c>
      <c r="C22783" t="s">
        <v>1504</v>
      </c>
      <c r="D22783">
        <v>7.81</v>
      </c>
      <c r="E22783" t="s">
        <v>8</v>
      </c>
    </row>
    <row r="22784" spans="1:5">
      <c r="A22784" t="s">
        <v>44849</v>
      </c>
      <c r="B22784" t="s">
        <v>44850</v>
      </c>
      <c r="C22784" t="s">
        <v>1495</v>
      </c>
      <c r="D22784">
        <v>8.91</v>
      </c>
      <c r="E22784" t="s">
        <v>8</v>
      </c>
    </row>
    <row r="22785" spans="1:5">
      <c r="A22785" t="s">
        <v>44851</v>
      </c>
      <c r="B22785" t="s">
        <v>44852</v>
      </c>
      <c r="C22785" t="s">
        <v>1504</v>
      </c>
      <c r="D22785">
        <v>7.81</v>
      </c>
      <c r="E22785" t="s">
        <v>8</v>
      </c>
    </row>
    <row r="22786" spans="1:5">
      <c r="A22786" t="s">
        <v>44853</v>
      </c>
      <c r="B22786" t="s">
        <v>44854</v>
      </c>
      <c r="C22786" t="s">
        <v>1495</v>
      </c>
      <c r="D22786">
        <v>8.91</v>
      </c>
      <c r="E22786" t="s">
        <v>8</v>
      </c>
    </row>
    <row r="22787" spans="1:5">
      <c r="A22787" t="s">
        <v>44855</v>
      </c>
      <c r="B22787" t="s">
        <v>44856</v>
      </c>
      <c r="C22787" t="s">
        <v>1504</v>
      </c>
      <c r="D22787">
        <v>7.81</v>
      </c>
      <c r="E22787" t="s">
        <v>8</v>
      </c>
    </row>
    <row r="22788" spans="1:5">
      <c r="A22788" t="s">
        <v>44857</v>
      </c>
      <c r="B22788" t="s">
        <v>44858</v>
      </c>
      <c r="C22788" t="s">
        <v>1504</v>
      </c>
      <c r="D22788">
        <v>7.81</v>
      </c>
      <c r="E22788" t="s">
        <v>8</v>
      </c>
    </row>
    <row r="22789" spans="1:5">
      <c r="A22789" t="s">
        <v>44859</v>
      </c>
      <c r="B22789" t="s">
        <v>44860</v>
      </c>
      <c r="C22789" t="s">
        <v>1504</v>
      </c>
      <c r="D22789">
        <v>7.81</v>
      </c>
      <c r="E22789" t="s">
        <v>8</v>
      </c>
    </row>
    <row r="22790" spans="1:5">
      <c r="A22790" t="s">
        <v>44861</v>
      </c>
      <c r="B22790" t="s">
        <v>44862</v>
      </c>
      <c r="C22790" t="s">
        <v>1504</v>
      </c>
      <c r="D22790">
        <v>7.81</v>
      </c>
      <c r="E22790" t="s">
        <v>8</v>
      </c>
    </row>
    <row r="22791" spans="1:5">
      <c r="A22791" t="s">
        <v>6640</v>
      </c>
      <c r="B22791" t="s">
        <v>44863</v>
      </c>
      <c r="C22791" t="s">
        <v>1504</v>
      </c>
      <c r="D22791">
        <v>7.81</v>
      </c>
      <c r="E22791" t="s">
        <v>8</v>
      </c>
    </row>
    <row r="22792" spans="1:5">
      <c r="A22792" t="s">
        <v>44864</v>
      </c>
      <c r="B22792" t="s">
        <v>44865</v>
      </c>
      <c r="C22792" t="s">
        <v>1504</v>
      </c>
      <c r="D22792">
        <v>7.81</v>
      </c>
      <c r="E22792" t="s">
        <v>8</v>
      </c>
    </row>
    <row r="22793" spans="1:5">
      <c r="A22793" t="s">
        <v>44866</v>
      </c>
      <c r="B22793" t="s">
        <v>44867</v>
      </c>
      <c r="C22793" t="s">
        <v>1504</v>
      </c>
      <c r="D22793">
        <v>7.81</v>
      </c>
      <c r="E22793" t="s">
        <v>8</v>
      </c>
    </row>
    <row r="22794" spans="1:5">
      <c r="A22794" t="s">
        <v>44868</v>
      </c>
      <c r="B22794" t="s">
        <v>44869</v>
      </c>
      <c r="C22794" t="s">
        <v>1504</v>
      </c>
      <c r="D22794">
        <v>7.81</v>
      </c>
      <c r="E22794" t="s">
        <v>8</v>
      </c>
    </row>
    <row r="22795" spans="1:5">
      <c r="A22795" t="s">
        <v>44870</v>
      </c>
      <c r="B22795" t="s">
        <v>44871</v>
      </c>
      <c r="C22795" t="s">
        <v>1504</v>
      </c>
      <c r="D22795">
        <v>7.81</v>
      </c>
      <c r="E22795" t="s">
        <v>8</v>
      </c>
    </row>
    <row r="22796" spans="1:5">
      <c r="A22796" t="s">
        <v>44872</v>
      </c>
      <c r="B22796" t="s">
        <v>44873</v>
      </c>
      <c r="C22796" t="s">
        <v>1504</v>
      </c>
      <c r="D22796">
        <v>7.81</v>
      </c>
      <c r="E22796" t="s">
        <v>8</v>
      </c>
    </row>
    <row r="22797" spans="1:5">
      <c r="A22797" t="s">
        <v>44874</v>
      </c>
      <c r="B22797" t="s">
        <v>44875</v>
      </c>
      <c r="C22797" t="s">
        <v>1504</v>
      </c>
      <c r="D22797">
        <v>7.81</v>
      </c>
      <c r="E22797" t="s">
        <v>8</v>
      </c>
    </row>
    <row r="22798" spans="1:5">
      <c r="A22798" t="s">
        <v>44876</v>
      </c>
      <c r="B22798" t="s">
        <v>44877</v>
      </c>
      <c r="C22798" t="s">
        <v>1504</v>
      </c>
      <c r="D22798">
        <v>7.81</v>
      </c>
      <c r="E22798" t="s">
        <v>8</v>
      </c>
    </row>
    <row r="22799" spans="1:5">
      <c r="A22799" t="s">
        <v>44878</v>
      </c>
      <c r="B22799" t="s">
        <v>44879</v>
      </c>
      <c r="C22799" t="s">
        <v>1504</v>
      </c>
      <c r="D22799">
        <v>7.81</v>
      </c>
      <c r="E22799" t="s">
        <v>8</v>
      </c>
    </row>
    <row r="22800" spans="1:5">
      <c r="A22800" t="s">
        <v>44880</v>
      </c>
      <c r="B22800" t="s">
        <v>44881</v>
      </c>
      <c r="C22800" t="s">
        <v>1504</v>
      </c>
      <c r="D22800">
        <v>7.81</v>
      </c>
      <c r="E22800" t="s">
        <v>8</v>
      </c>
    </row>
    <row r="22801" spans="1:5">
      <c r="A22801" t="s">
        <v>44882</v>
      </c>
      <c r="B22801" t="s">
        <v>44883</v>
      </c>
      <c r="C22801" t="s">
        <v>1504</v>
      </c>
      <c r="D22801">
        <v>7.81</v>
      </c>
      <c r="E22801" t="s">
        <v>8</v>
      </c>
    </row>
    <row r="22802" spans="1:5">
      <c r="A22802" t="s">
        <v>44884</v>
      </c>
      <c r="B22802" t="s">
        <v>44885</v>
      </c>
      <c r="C22802" t="s">
        <v>1504</v>
      </c>
      <c r="D22802">
        <v>7.81</v>
      </c>
      <c r="E22802" t="s">
        <v>8</v>
      </c>
    </row>
    <row r="22803" spans="1:5">
      <c r="A22803" t="s">
        <v>44886</v>
      </c>
      <c r="B22803" t="s">
        <v>44887</v>
      </c>
      <c r="C22803" t="s">
        <v>1504</v>
      </c>
      <c r="D22803">
        <v>7.81</v>
      </c>
      <c r="E22803" t="s">
        <v>8</v>
      </c>
    </row>
    <row r="22804" spans="1:5">
      <c r="A22804" t="s">
        <v>44888</v>
      </c>
      <c r="B22804" t="s">
        <v>44889</v>
      </c>
      <c r="C22804" t="s">
        <v>1504</v>
      </c>
      <c r="D22804">
        <v>7.81</v>
      </c>
      <c r="E22804" t="s">
        <v>8</v>
      </c>
    </row>
    <row r="22805" spans="1:5">
      <c r="A22805" t="s">
        <v>40193</v>
      </c>
      <c r="B22805" t="s">
        <v>44890</v>
      </c>
      <c r="C22805" t="s">
        <v>1504</v>
      </c>
      <c r="D22805">
        <v>7.81</v>
      </c>
      <c r="E22805" t="s">
        <v>8</v>
      </c>
    </row>
    <row r="22806" spans="1:5">
      <c r="A22806" t="s">
        <v>44891</v>
      </c>
      <c r="B22806" t="s">
        <v>44892</v>
      </c>
      <c r="C22806" t="s">
        <v>1504</v>
      </c>
      <c r="D22806">
        <v>7.81</v>
      </c>
      <c r="E22806" t="s">
        <v>8</v>
      </c>
    </row>
    <row r="22807" spans="1:5">
      <c r="A22807" t="s">
        <v>44893</v>
      </c>
      <c r="B22807" t="s">
        <v>44894</v>
      </c>
      <c r="C22807" t="s">
        <v>1504</v>
      </c>
      <c r="D22807">
        <v>7.81</v>
      </c>
      <c r="E22807" t="s">
        <v>8</v>
      </c>
    </row>
    <row r="22808" spans="1:5">
      <c r="A22808" t="s">
        <v>44895</v>
      </c>
      <c r="B22808" t="s">
        <v>44896</v>
      </c>
      <c r="C22808" t="s">
        <v>1504</v>
      </c>
      <c r="D22808">
        <v>7.81</v>
      </c>
      <c r="E22808" t="s">
        <v>8</v>
      </c>
    </row>
    <row r="22809" spans="1:5">
      <c r="A22809" t="s">
        <v>44897</v>
      </c>
      <c r="B22809" t="s">
        <v>44898</v>
      </c>
      <c r="C22809" t="s">
        <v>1495</v>
      </c>
      <c r="D22809">
        <v>8.91</v>
      </c>
      <c r="E22809" t="s">
        <v>8</v>
      </c>
    </row>
    <row r="22810" spans="1:5">
      <c r="A22810" t="s">
        <v>44899</v>
      </c>
      <c r="B22810" t="s">
        <v>44900</v>
      </c>
      <c r="C22810" t="s">
        <v>1504</v>
      </c>
      <c r="D22810">
        <v>7.81</v>
      </c>
      <c r="E22810" t="s">
        <v>8</v>
      </c>
    </row>
    <row r="22811" spans="1:5">
      <c r="A22811" t="s">
        <v>26957</v>
      </c>
      <c r="B22811" t="s">
        <v>44901</v>
      </c>
      <c r="C22811" t="s">
        <v>1504</v>
      </c>
      <c r="D22811">
        <v>7.81</v>
      </c>
      <c r="E22811" t="s">
        <v>8</v>
      </c>
    </row>
    <row r="22812" spans="1:5">
      <c r="A22812" t="s">
        <v>44902</v>
      </c>
      <c r="B22812" t="s">
        <v>44903</v>
      </c>
      <c r="C22812" t="s">
        <v>1504</v>
      </c>
      <c r="D22812">
        <v>7.81</v>
      </c>
      <c r="E22812" t="s">
        <v>8</v>
      </c>
    </row>
    <row r="22813" spans="1:5">
      <c r="A22813" t="s">
        <v>44904</v>
      </c>
      <c r="B22813" t="s">
        <v>44905</v>
      </c>
      <c r="C22813" t="s">
        <v>1504</v>
      </c>
      <c r="D22813">
        <v>7.81</v>
      </c>
      <c r="E22813" t="s">
        <v>8</v>
      </c>
    </row>
    <row r="22814" spans="1:5">
      <c r="A22814" t="s">
        <v>44906</v>
      </c>
      <c r="B22814" t="s">
        <v>44907</v>
      </c>
      <c r="C22814" t="s">
        <v>1504</v>
      </c>
      <c r="D22814">
        <v>7.81</v>
      </c>
      <c r="E22814" t="s">
        <v>8</v>
      </c>
    </row>
    <row r="22815" spans="1:5">
      <c r="A22815" t="s">
        <v>44908</v>
      </c>
      <c r="B22815" t="s">
        <v>44909</v>
      </c>
      <c r="C22815" t="s">
        <v>1495</v>
      </c>
      <c r="D22815">
        <v>8.91</v>
      </c>
      <c r="E22815" t="s">
        <v>8</v>
      </c>
    </row>
    <row r="22816" spans="1:5">
      <c r="A22816" t="s">
        <v>44910</v>
      </c>
      <c r="B22816" t="s">
        <v>44911</v>
      </c>
      <c r="C22816" t="s">
        <v>1504</v>
      </c>
      <c r="D22816">
        <v>7.81</v>
      </c>
      <c r="E22816" t="s">
        <v>8</v>
      </c>
    </row>
    <row r="22817" spans="1:5">
      <c r="A22817" t="s">
        <v>33087</v>
      </c>
      <c r="B22817" t="s">
        <v>44912</v>
      </c>
      <c r="C22817" t="s">
        <v>1504</v>
      </c>
      <c r="D22817">
        <v>7.81</v>
      </c>
      <c r="E22817" t="s">
        <v>8</v>
      </c>
    </row>
    <row r="22818" spans="1:5">
      <c r="A22818" t="s">
        <v>44913</v>
      </c>
      <c r="B22818" t="s">
        <v>44914</v>
      </c>
      <c r="C22818" t="s">
        <v>1495</v>
      </c>
      <c r="D22818">
        <v>8.91</v>
      </c>
      <c r="E22818" t="s">
        <v>8</v>
      </c>
    </row>
    <row r="22819" spans="1:5">
      <c r="A22819" t="s">
        <v>44915</v>
      </c>
      <c r="B22819" t="s">
        <v>44916</v>
      </c>
      <c r="C22819" t="s">
        <v>1495</v>
      </c>
      <c r="D22819">
        <v>8.91</v>
      </c>
      <c r="E22819" t="s">
        <v>8</v>
      </c>
    </row>
    <row r="22820" spans="1:5">
      <c r="A22820" t="s">
        <v>5660</v>
      </c>
      <c r="B22820" t="s">
        <v>44917</v>
      </c>
      <c r="C22820" t="s">
        <v>1504</v>
      </c>
      <c r="D22820">
        <v>7.81</v>
      </c>
      <c r="E22820" t="s">
        <v>8</v>
      </c>
    </row>
    <row r="22821" spans="1:5">
      <c r="A22821" t="s">
        <v>44918</v>
      </c>
      <c r="B22821" t="s">
        <v>44919</v>
      </c>
      <c r="C22821" t="s">
        <v>1504</v>
      </c>
      <c r="D22821">
        <v>7.81</v>
      </c>
      <c r="E22821" t="s">
        <v>8</v>
      </c>
    </row>
    <row r="22822" spans="1:5">
      <c r="A22822" t="s">
        <v>44920</v>
      </c>
      <c r="B22822" t="s">
        <v>44921</v>
      </c>
      <c r="C22822" t="s">
        <v>1504</v>
      </c>
      <c r="D22822">
        <v>7.81</v>
      </c>
      <c r="E22822" t="s">
        <v>8</v>
      </c>
    </row>
    <row r="22823" spans="1:5">
      <c r="A22823" t="s">
        <v>44922</v>
      </c>
      <c r="B22823" t="s">
        <v>44923</v>
      </c>
      <c r="C22823" t="s">
        <v>1504</v>
      </c>
      <c r="D22823">
        <v>7.81</v>
      </c>
      <c r="E22823" t="s">
        <v>8</v>
      </c>
    </row>
    <row r="22824" spans="1:5">
      <c r="A22824" t="s">
        <v>44924</v>
      </c>
      <c r="B22824" t="s">
        <v>44925</v>
      </c>
      <c r="C22824" t="s">
        <v>1495</v>
      </c>
      <c r="D22824">
        <v>8.91</v>
      </c>
      <c r="E22824" t="s">
        <v>8</v>
      </c>
    </row>
    <row r="22825" spans="1:5">
      <c r="A22825" t="s">
        <v>44926</v>
      </c>
      <c r="B22825" t="s">
        <v>44927</v>
      </c>
      <c r="C22825" t="s">
        <v>1495</v>
      </c>
      <c r="D22825">
        <v>8.91</v>
      </c>
      <c r="E22825" t="s">
        <v>8</v>
      </c>
    </row>
    <row r="22826" spans="1:5">
      <c r="A22826" t="s">
        <v>44928</v>
      </c>
      <c r="B22826" t="s">
        <v>44929</v>
      </c>
      <c r="C22826" t="s">
        <v>1495</v>
      </c>
      <c r="D22826">
        <v>8.91</v>
      </c>
      <c r="E22826" t="s">
        <v>8</v>
      </c>
    </row>
    <row r="22827" spans="1:5">
      <c r="A22827" t="s">
        <v>44930</v>
      </c>
      <c r="B22827" t="s">
        <v>44931</v>
      </c>
      <c r="C22827" t="s">
        <v>1504</v>
      </c>
      <c r="D22827">
        <v>7.81</v>
      </c>
      <c r="E22827" t="s">
        <v>8</v>
      </c>
    </row>
    <row r="22828" spans="1:5">
      <c r="A22828" t="s">
        <v>44932</v>
      </c>
      <c r="B22828" t="s">
        <v>44933</v>
      </c>
      <c r="C22828" t="s">
        <v>1504</v>
      </c>
      <c r="D22828">
        <v>7.81</v>
      </c>
      <c r="E22828" t="s">
        <v>8</v>
      </c>
    </row>
    <row r="22829" spans="1:5">
      <c r="A22829" t="s">
        <v>44934</v>
      </c>
      <c r="B22829" t="s">
        <v>44935</v>
      </c>
      <c r="C22829" t="s">
        <v>1504</v>
      </c>
      <c r="D22829">
        <v>7.81</v>
      </c>
      <c r="E22829" t="s">
        <v>8</v>
      </c>
    </row>
    <row r="22830" spans="1:5">
      <c r="A22830" t="s">
        <v>44936</v>
      </c>
      <c r="B22830" t="s">
        <v>44937</v>
      </c>
      <c r="C22830" t="s">
        <v>1504</v>
      </c>
      <c r="D22830">
        <v>7.81</v>
      </c>
      <c r="E22830" t="s">
        <v>8</v>
      </c>
    </row>
    <row r="22831" spans="1:5">
      <c r="A22831" t="s">
        <v>44938</v>
      </c>
      <c r="B22831" t="s">
        <v>44939</v>
      </c>
      <c r="C22831" t="s">
        <v>1495</v>
      </c>
      <c r="D22831">
        <v>8.91</v>
      </c>
      <c r="E22831" t="s">
        <v>8</v>
      </c>
    </row>
    <row r="22832" spans="1:5">
      <c r="A22832" t="s">
        <v>44940</v>
      </c>
      <c r="B22832" t="s">
        <v>44941</v>
      </c>
      <c r="C22832" t="s">
        <v>1504</v>
      </c>
      <c r="D22832">
        <v>7.81</v>
      </c>
      <c r="E22832" t="s">
        <v>8</v>
      </c>
    </row>
    <row r="22833" spans="1:5">
      <c r="A22833" t="s">
        <v>44942</v>
      </c>
      <c r="B22833" t="s">
        <v>44943</v>
      </c>
      <c r="C22833" t="s">
        <v>1504</v>
      </c>
      <c r="D22833">
        <v>7.81</v>
      </c>
      <c r="E22833" t="s">
        <v>8</v>
      </c>
    </row>
    <row r="22834" spans="1:5">
      <c r="A22834" t="s">
        <v>44944</v>
      </c>
      <c r="B22834" t="s">
        <v>44945</v>
      </c>
      <c r="C22834" t="s">
        <v>1504</v>
      </c>
      <c r="D22834">
        <v>7.81</v>
      </c>
      <c r="E22834" t="s">
        <v>8</v>
      </c>
    </row>
    <row r="22835" spans="1:5">
      <c r="A22835" t="s">
        <v>44946</v>
      </c>
      <c r="B22835" t="s">
        <v>44947</v>
      </c>
      <c r="C22835" t="s">
        <v>1504</v>
      </c>
      <c r="D22835">
        <v>7.81</v>
      </c>
      <c r="E22835" t="s">
        <v>8</v>
      </c>
    </row>
    <row r="22836" spans="1:5">
      <c r="A22836" t="s">
        <v>44948</v>
      </c>
      <c r="B22836" t="s">
        <v>44949</v>
      </c>
      <c r="C22836" t="s">
        <v>1504</v>
      </c>
      <c r="D22836">
        <v>7.81</v>
      </c>
      <c r="E22836" t="s">
        <v>8</v>
      </c>
    </row>
    <row r="22837" spans="1:5">
      <c r="A22837" t="s">
        <v>44950</v>
      </c>
      <c r="B22837" t="s">
        <v>44951</v>
      </c>
      <c r="C22837" t="s">
        <v>1504</v>
      </c>
      <c r="D22837">
        <v>7.81</v>
      </c>
      <c r="E22837" t="s">
        <v>8</v>
      </c>
    </row>
    <row r="22838" spans="1:5">
      <c r="A22838" t="s">
        <v>44952</v>
      </c>
      <c r="B22838" t="s">
        <v>44953</v>
      </c>
      <c r="C22838" t="s">
        <v>1504</v>
      </c>
      <c r="D22838">
        <v>7.81</v>
      </c>
      <c r="E22838" t="s">
        <v>8</v>
      </c>
    </row>
    <row r="22839" spans="1:5">
      <c r="A22839" t="s">
        <v>44954</v>
      </c>
      <c r="B22839" t="s">
        <v>44955</v>
      </c>
      <c r="C22839" t="s">
        <v>1495</v>
      </c>
      <c r="D22839">
        <v>8.91</v>
      </c>
      <c r="E22839" t="s">
        <v>8</v>
      </c>
    </row>
    <row r="22840" spans="1:5">
      <c r="A22840" t="s">
        <v>44956</v>
      </c>
      <c r="B22840" t="s">
        <v>44957</v>
      </c>
      <c r="C22840" t="s">
        <v>1495</v>
      </c>
      <c r="D22840">
        <v>8.91</v>
      </c>
      <c r="E22840" t="s">
        <v>8</v>
      </c>
    </row>
    <row r="22841" spans="1:5">
      <c r="A22841" t="s">
        <v>44958</v>
      </c>
      <c r="B22841" t="s">
        <v>44959</v>
      </c>
      <c r="C22841" t="s">
        <v>1495</v>
      </c>
      <c r="D22841">
        <v>8.91</v>
      </c>
      <c r="E22841" t="s">
        <v>8</v>
      </c>
    </row>
    <row r="22842" spans="1:5">
      <c r="A22842" t="s">
        <v>44960</v>
      </c>
      <c r="B22842" t="s">
        <v>44961</v>
      </c>
      <c r="C22842" t="s">
        <v>1495</v>
      </c>
      <c r="D22842">
        <v>8.91</v>
      </c>
      <c r="E22842" t="s">
        <v>8</v>
      </c>
    </row>
    <row r="22843" spans="1:5">
      <c r="A22843" t="s">
        <v>44962</v>
      </c>
      <c r="B22843" t="s">
        <v>44963</v>
      </c>
      <c r="C22843" t="s">
        <v>1495</v>
      </c>
      <c r="D22843">
        <v>8.91</v>
      </c>
      <c r="E22843" t="s">
        <v>8</v>
      </c>
    </row>
    <row r="22844" spans="1:5">
      <c r="A22844" t="s">
        <v>44964</v>
      </c>
      <c r="B22844" t="s">
        <v>44965</v>
      </c>
      <c r="C22844" t="s">
        <v>1495</v>
      </c>
      <c r="D22844">
        <v>8.91</v>
      </c>
      <c r="E22844" t="s">
        <v>8</v>
      </c>
    </row>
    <row r="22845" spans="1:5">
      <c r="A22845" t="s">
        <v>32413</v>
      </c>
      <c r="B22845" t="s">
        <v>44966</v>
      </c>
      <c r="C22845" t="s">
        <v>1495</v>
      </c>
      <c r="D22845">
        <v>8.91</v>
      </c>
      <c r="E22845" t="s">
        <v>8</v>
      </c>
    </row>
    <row r="22846" spans="1:5">
      <c r="A22846" t="s">
        <v>44967</v>
      </c>
      <c r="B22846" t="s">
        <v>44968</v>
      </c>
      <c r="C22846" t="s">
        <v>1504</v>
      </c>
      <c r="D22846">
        <v>7.81</v>
      </c>
      <c r="E22846" t="s">
        <v>8</v>
      </c>
    </row>
    <row r="22847" spans="1:5">
      <c r="A22847" t="s">
        <v>44969</v>
      </c>
      <c r="B22847" t="s">
        <v>44970</v>
      </c>
      <c r="C22847" t="s">
        <v>1504</v>
      </c>
      <c r="D22847">
        <v>7.81</v>
      </c>
      <c r="E22847" t="s">
        <v>8</v>
      </c>
    </row>
    <row r="22848" spans="1:5">
      <c r="A22848" t="s">
        <v>44971</v>
      </c>
      <c r="B22848" t="s">
        <v>44972</v>
      </c>
      <c r="C22848" t="s">
        <v>1504</v>
      </c>
      <c r="D22848">
        <v>7.81</v>
      </c>
      <c r="E22848" t="s">
        <v>8</v>
      </c>
    </row>
    <row r="22849" spans="1:5">
      <c r="A22849" t="s">
        <v>44973</v>
      </c>
      <c r="B22849" t="s">
        <v>44974</v>
      </c>
      <c r="C22849" t="s">
        <v>1504</v>
      </c>
      <c r="D22849">
        <v>7.81</v>
      </c>
      <c r="E22849" t="s">
        <v>8</v>
      </c>
    </row>
    <row r="22850" spans="1:5">
      <c r="A22850" t="s">
        <v>44975</v>
      </c>
      <c r="B22850" t="s">
        <v>44976</v>
      </c>
      <c r="C22850" t="s">
        <v>1504</v>
      </c>
      <c r="D22850">
        <v>7.81</v>
      </c>
      <c r="E22850" t="s">
        <v>8</v>
      </c>
    </row>
    <row r="22851" spans="1:5">
      <c r="A22851" t="s">
        <v>44977</v>
      </c>
      <c r="B22851" t="s">
        <v>44978</v>
      </c>
      <c r="C22851" t="s">
        <v>1495</v>
      </c>
      <c r="D22851">
        <v>8.91</v>
      </c>
      <c r="E22851" t="s">
        <v>8</v>
      </c>
    </row>
    <row r="22852" spans="1:5">
      <c r="A22852" t="s">
        <v>44979</v>
      </c>
      <c r="B22852" t="s">
        <v>44980</v>
      </c>
      <c r="C22852" t="s">
        <v>1495</v>
      </c>
      <c r="D22852">
        <v>8.91</v>
      </c>
      <c r="E22852" t="s">
        <v>8</v>
      </c>
    </row>
    <row r="22853" spans="1:5">
      <c r="A22853" t="s">
        <v>44981</v>
      </c>
      <c r="B22853" t="s">
        <v>44982</v>
      </c>
      <c r="C22853" t="s">
        <v>1495</v>
      </c>
      <c r="D22853">
        <v>8.91</v>
      </c>
      <c r="E22853" t="s">
        <v>8</v>
      </c>
    </row>
    <row r="22854" spans="1:5">
      <c r="A22854" t="s">
        <v>44983</v>
      </c>
      <c r="B22854" t="s">
        <v>44984</v>
      </c>
      <c r="C22854" t="s">
        <v>1495</v>
      </c>
      <c r="D22854">
        <v>8.91</v>
      </c>
      <c r="E22854" t="s">
        <v>8</v>
      </c>
    </row>
    <row r="22855" spans="1:5">
      <c r="A22855" t="s">
        <v>44985</v>
      </c>
      <c r="B22855" t="s">
        <v>44986</v>
      </c>
      <c r="C22855" t="s">
        <v>1504</v>
      </c>
      <c r="D22855">
        <v>7.81</v>
      </c>
      <c r="E22855" t="s">
        <v>8</v>
      </c>
    </row>
    <row r="22856" spans="1:5">
      <c r="A22856" t="s">
        <v>44987</v>
      </c>
      <c r="B22856" t="s">
        <v>44988</v>
      </c>
      <c r="C22856" t="s">
        <v>1504</v>
      </c>
      <c r="D22856">
        <v>7.81</v>
      </c>
      <c r="E22856" t="s">
        <v>8</v>
      </c>
    </row>
    <row r="22857" spans="1:5">
      <c r="A22857" t="s">
        <v>44989</v>
      </c>
      <c r="B22857" t="s">
        <v>44990</v>
      </c>
      <c r="C22857" t="s">
        <v>1495</v>
      </c>
      <c r="D22857">
        <v>8.91</v>
      </c>
      <c r="E22857" t="s">
        <v>8</v>
      </c>
    </row>
    <row r="22858" spans="1:5">
      <c r="A22858" t="s">
        <v>44991</v>
      </c>
      <c r="B22858" t="s">
        <v>44992</v>
      </c>
      <c r="C22858" t="s">
        <v>1504</v>
      </c>
      <c r="D22858">
        <v>7.81</v>
      </c>
      <c r="E22858" t="s">
        <v>8</v>
      </c>
    </row>
    <row r="22859" spans="1:5">
      <c r="A22859" t="s">
        <v>44993</v>
      </c>
      <c r="B22859" t="s">
        <v>44994</v>
      </c>
      <c r="C22859" t="s">
        <v>1504</v>
      </c>
      <c r="D22859">
        <v>7.81</v>
      </c>
      <c r="E22859" t="s">
        <v>8</v>
      </c>
    </row>
    <row r="22860" spans="1:5">
      <c r="A22860" t="s">
        <v>44995</v>
      </c>
      <c r="B22860" t="s">
        <v>44996</v>
      </c>
      <c r="C22860" t="s">
        <v>1495</v>
      </c>
      <c r="D22860">
        <v>8.91</v>
      </c>
      <c r="E22860" t="s">
        <v>8</v>
      </c>
    </row>
    <row r="22861" spans="1:5">
      <c r="A22861" t="s">
        <v>21249</v>
      </c>
      <c r="B22861" t="s">
        <v>44997</v>
      </c>
      <c r="C22861" t="s">
        <v>1504</v>
      </c>
      <c r="D22861">
        <v>7.81</v>
      </c>
      <c r="E22861" t="s">
        <v>8</v>
      </c>
    </row>
    <row r="22862" spans="1:5">
      <c r="A22862" t="s">
        <v>8291</v>
      </c>
      <c r="B22862" t="s">
        <v>44998</v>
      </c>
      <c r="C22862" t="s">
        <v>1504</v>
      </c>
      <c r="D22862">
        <v>7.81</v>
      </c>
      <c r="E22862" t="s">
        <v>8</v>
      </c>
    </row>
    <row r="22863" spans="1:5">
      <c r="A22863" t="s">
        <v>44999</v>
      </c>
      <c r="B22863" t="s">
        <v>45000</v>
      </c>
      <c r="C22863" t="s">
        <v>1495</v>
      </c>
      <c r="D22863">
        <v>8.91</v>
      </c>
      <c r="E22863" t="s">
        <v>8</v>
      </c>
    </row>
    <row r="22864" spans="1:5">
      <c r="A22864" t="s">
        <v>45001</v>
      </c>
      <c r="B22864" t="s">
        <v>45002</v>
      </c>
      <c r="C22864" t="s">
        <v>1573</v>
      </c>
      <c r="D22864">
        <v>8.91</v>
      </c>
      <c r="E22864" t="s">
        <v>8</v>
      </c>
    </row>
    <row r="22865" spans="1:5">
      <c r="A22865" t="s">
        <v>45003</v>
      </c>
      <c r="B22865" t="s">
        <v>45004</v>
      </c>
      <c r="C22865" t="s">
        <v>1495</v>
      </c>
      <c r="D22865">
        <v>8.91</v>
      </c>
      <c r="E22865" t="s">
        <v>8</v>
      </c>
    </row>
    <row r="22866" spans="1:5">
      <c r="A22866" t="s">
        <v>45005</v>
      </c>
      <c r="B22866" t="s">
        <v>45006</v>
      </c>
      <c r="C22866" t="s">
        <v>1495</v>
      </c>
      <c r="D22866">
        <v>8.91</v>
      </c>
      <c r="E22866" t="s">
        <v>8</v>
      </c>
    </row>
    <row r="22867" spans="1:5">
      <c r="A22867" t="s">
        <v>45007</v>
      </c>
      <c r="B22867" t="s">
        <v>45008</v>
      </c>
      <c r="C22867" t="s">
        <v>1504</v>
      </c>
      <c r="D22867">
        <v>7.81</v>
      </c>
      <c r="E22867" t="s">
        <v>8</v>
      </c>
    </row>
    <row r="22868" spans="1:5">
      <c r="A22868" t="s">
        <v>45009</v>
      </c>
      <c r="B22868" t="s">
        <v>45010</v>
      </c>
      <c r="C22868" t="s">
        <v>1495</v>
      </c>
      <c r="D22868">
        <v>8.91</v>
      </c>
      <c r="E22868" t="s">
        <v>8</v>
      </c>
    </row>
    <row r="22869" spans="1:5">
      <c r="A22869" t="s">
        <v>45011</v>
      </c>
      <c r="B22869" t="s">
        <v>45012</v>
      </c>
      <c r="C22869" t="s">
        <v>1504</v>
      </c>
      <c r="D22869">
        <v>7.81</v>
      </c>
      <c r="E22869" t="s">
        <v>8</v>
      </c>
    </row>
    <row r="22870" spans="1:5">
      <c r="A22870" t="s">
        <v>45013</v>
      </c>
      <c r="B22870" t="s">
        <v>45014</v>
      </c>
      <c r="C22870" t="s">
        <v>1504</v>
      </c>
      <c r="D22870">
        <v>7.81</v>
      </c>
      <c r="E22870" t="s">
        <v>8</v>
      </c>
    </row>
    <row r="22871" spans="1:5">
      <c r="A22871" t="s">
        <v>33306</v>
      </c>
      <c r="B22871" t="s">
        <v>45015</v>
      </c>
      <c r="C22871" t="s">
        <v>1495</v>
      </c>
      <c r="D22871">
        <v>8.91</v>
      </c>
      <c r="E22871" t="s">
        <v>8</v>
      </c>
    </row>
    <row r="22872" spans="1:5">
      <c r="A22872" t="s">
        <v>45016</v>
      </c>
      <c r="B22872" t="s">
        <v>45017</v>
      </c>
      <c r="C22872" t="s">
        <v>1495</v>
      </c>
      <c r="D22872">
        <v>8.91</v>
      </c>
      <c r="E22872" t="s">
        <v>8</v>
      </c>
    </row>
    <row r="22873" spans="1:5">
      <c r="A22873" t="s">
        <v>37492</v>
      </c>
      <c r="B22873" t="s">
        <v>45018</v>
      </c>
      <c r="C22873" t="s">
        <v>1495</v>
      </c>
      <c r="D22873">
        <v>8.91</v>
      </c>
      <c r="E22873" t="s">
        <v>8</v>
      </c>
    </row>
    <row r="22874" spans="1:5">
      <c r="A22874" t="s">
        <v>45019</v>
      </c>
      <c r="B22874" t="s">
        <v>45020</v>
      </c>
      <c r="C22874" t="s">
        <v>1495</v>
      </c>
      <c r="D22874">
        <v>8.91</v>
      </c>
      <c r="E22874" t="s">
        <v>8</v>
      </c>
    </row>
    <row r="22875" spans="1:5">
      <c r="A22875" t="s">
        <v>45021</v>
      </c>
      <c r="B22875" t="s">
        <v>45022</v>
      </c>
      <c r="C22875" t="s">
        <v>1495</v>
      </c>
      <c r="D22875">
        <v>8.91</v>
      </c>
      <c r="E22875" t="s">
        <v>8</v>
      </c>
    </row>
    <row r="22876" spans="1:5">
      <c r="A22876" t="s">
        <v>45023</v>
      </c>
      <c r="B22876" t="s">
        <v>45024</v>
      </c>
      <c r="C22876" t="s">
        <v>1495</v>
      </c>
      <c r="D22876">
        <v>8.91</v>
      </c>
      <c r="E22876" t="s">
        <v>8</v>
      </c>
    </row>
    <row r="22877" spans="1:5">
      <c r="A22877" t="s">
        <v>45025</v>
      </c>
      <c r="B22877" t="s">
        <v>45026</v>
      </c>
      <c r="C22877" t="s">
        <v>1495</v>
      </c>
      <c r="D22877">
        <v>8.91</v>
      </c>
      <c r="E22877" t="s">
        <v>8</v>
      </c>
    </row>
    <row r="22878" spans="1:5">
      <c r="A22878" t="s">
        <v>45027</v>
      </c>
      <c r="B22878" t="s">
        <v>45028</v>
      </c>
      <c r="C22878" t="s">
        <v>1495</v>
      </c>
      <c r="D22878">
        <v>8.91</v>
      </c>
      <c r="E22878" t="s">
        <v>8</v>
      </c>
    </row>
    <row r="22879" spans="1:5">
      <c r="A22879" t="s">
        <v>45029</v>
      </c>
      <c r="B22879" t="s">
        <v>45030</v>
      </c>
      <c r="C22879" t="s">
        <v>1504</v>
      </c>
      <c r="D22879">
        <v>7.81</v>
      </c>
      <c r="E22879" t="s">
        <v>8</v>
      </c>
    </row>
    <row r="22880" spans="1:5">
      <c r="A22880" t="s">
        <v>45031</v>
      </c>
      <c r="B22880" t="s">
        <v>45032</v>
      </c>
      <c r="C22880" t="s">
        <v>1504</v>
      </c>
      <c r="D22880">
        <v>7.81</v>
      </c>
      <c r="E22880" t="s">
        <v>8</v>
      </c>
    </row>
    <row r="22881" spans="1:5">
      <c r="A22881" t="s">
        <v>45033</v>
      </c>
      <c r="B22881" t="s">
        <v>45034</v>
      </c>
      <c r="C22881" t="s">
        <v>1495</v>
      </c>
      <c r="D22881">
        <v>8.91</v>
      </c>
      <c r="E22881" t="s">
        <v>8</v>
      </c>
    </row>
    <row r="22882" spans="1:5">
      <c r="A22882" t="s">
        <v>45035</v>
      </c>
      <c r="B22882" t="s">
        <v>45036</v>
      </c>
      <c r="C22882" t="s">
        <v>1495</v>
      </c>
      <c r="D22882">
        <v>8.91</v>
      </c>
      <c r="E22882" t="s">
        <v>8</v>
      </c>
    </row>
    <row r="22883" spans="1:5">
      <c r="A22883" t="s">
        <v>45037</v>
      </c>
      <c r="B22883" t="s">
        <v>45038</v>
      </c>
      <c r="C22883" t="s">
        <v>1495</v>
      </c>
      <c r="D22883">
        <v>8.91</v>
      </c>
      <c r="E22883" t="s">
        <v>8</v>
      </c>
    </row>
    <row r="22884" spans="1:5">
      <c r="A22884" t="s">
        <v>45039</v>
      </c>
      <c r="B22884" t="s">
        <v>45040</v>
      </c>
      <c r="C22884" t="s">
        <v>1504</v>
      </c>
      <c r="D22884">
        <v>7.81</v>
      </c>
      <c r="E22884" t="s">
        <v>8</v>
      </c>
    </row>
    <row r="22885" spans="1:5">
      <c r="A22885" t="s">
        <v>45041</v>
      </c>
      <c r="B22885" t="s">
        <v>45042</v>
      </c>
      <c r="C22885" t="s">
        <v>1504</v>
      </c>
      <c r="D22885">
        <v>7.81</v>
      </c>
      <c r="E22885" t="s">
        <v>8</v>
      </c>
    </row>
    <row r="22886" spans="1:5">
      <c r="A22886" t="s">
        <v>45043</v>
      </c>
      <c r="B22886" t="s">
        <v>45044</v>
      </c>
      <c r="C22886" t="s">
        <v>1504</v>
      </c>
      <c r="D22886">
        <v>7.81</v>
      </c>
      <c r="E22886" t="s">
        <v>8</v>
      </c>
    </row>
    <row r="22887" spans="1:5">
      <c r="A22887" t="s">
        <v>45045</v>
      </c>
      <c r="B22887" t="s">
        <v>45046</v>
      </c>
      <c r="C22887" t="s">
        <v>1504</v>
      </c>
      <c r="D22887">
        <v>7.81</v>
      </c>
      <c r="E22887" t="s">
        <v>8</v>
      </c>
    </row>
    <row r="22888" spans="1:5">
      <c r="A22888" t="s">
        <v>45047</v>
      </c>
      <c r="B22888" t="s">
        <v>45048</v>
      </c>
      <c r="C22888" t="s">
        <v>1504</v>
      </c>
      <c r="D22888">
        <v>7.81</v>
      </c>
      <c r="E22888" t="s">
        <v>8</v>
      </c>
    </row>
    <row r="22889" spans="1:5">
      <c r="A22889" t="s">
        <v>45049</v>
      </c>
      <c r="B22889" t="s">
        <v>45050</v>
      </c>
      <c r="C22889" t="s">
        <v>1504</v>
      </c>
      <c r="D22889">
        <v>7.81</v>
      </c>
      <c r="E22889" t="s">
        <v>8</v>
      </c>
    </row>
    <row r="22890" spans="1:5">
      <c r="A22890" t="s">
        <v>45051</v>
      </c>
      <c r="B22890" t="s">
        <v>45052</v>
      </c>
      <c r="C22890" t="s">
        <v>1495</v>
      </c>
      <c r="D22890">
        <v>8.91</v>
      </c>
      <c r="E22890" t="s">
        <v>8</v>
      </c>
    </row>
    <row r="22891" spans="1:5">
      <c r="A22891" t="s">
        <v>45053</v>
      </c>
      <c r="B22891" t="s">
        <v>45054</v>
      </c>
      <c r="C22891" t="s">
        <v>1495</v>
      </c>
      <c r="D22891">
        <v>8.91</v>
      </c>
      <c r="E22891" t="s">
        <v>8</v>
      </c>
    </row>
    <row r="22892" spans="1:5">
      <c r="A22892" t="s">
        <v>45055</v>
      </c>
      <c r="B22892" t="s">
        <v>45056</v>
      </c>
      <c r="C22892" t="s">
        <v>1504</v>
      </c>
      <c r="D22892">
        <v>7.81</v>
      </c>
      <c r="E22892" t="s">
        <v>8</v>
      </c>
    </row>
    <row r="22893" spans="1:5">
      <c r="A22893" t="s">
        <v>45057</v>
      </c>
      <c r="B22893" t="s">
        <v>45058</v>
      </c>
      <c r="C22893" t="s">
        <v>1504</v>
      </c>
      <c r="D22893">
        <v>7.81</v>
      </c>
      <c r="E22893" t="s">
        <v>8</v>
      </c>
    </row>
    <row r="22894" spans="1:5">
      <c r="A22894" t="s">
        <v>45059</v>
      </c>
      <c r="B22894" t="s">
        <v>45060</v>
      </c>
      <c r="C22894" t="s">
        <v>1504</v>
      </c>
      <c r="D22894">
        <v>7.81</v>
      </c>
      <c r="E22894" t="s">
        <v>8</v>
      </c>
    </row>
    <row r="22895" spans="1:5">
      <c r="A22895" t="s">
        <v>45061</v>
      </c>
      <c r="B22895" t="s">
        <v>45062</v>
      </c>
      <c r="C22895" t="s">
        <v>1504</v>
      </c>
      <c r="D22895">
        <v>7.81</v>
      </c>
      <c r="E22895" t="s">
        <v>8</v>
      </c>
    </row>
    <row r="22896" spans="1:5">
      <c r="A22896" t="s">
        <v>45063</v>
      </c>
      <c r="B22896" t="s">
        <v>45064</v>
      </c>
      <c r="C22896" t="s">
        <v>1495</v>
      </c>
      <c r="D22896">
        <v>8.91</v>
      </c>
      <c r="E22896" t="s">
        <v>8</v>
      </c>
    </row>
    <row r="22897" spans="1:5">
      <c r="A22897" t="s">
        <v>45065</v>
      </c>
      <c r="B22897" t="s">
        <v>45066</v>
      </c>
      <c r="C22897" t="s">
        <v>1504</v>
      </c>
      <c r="D22897">
        <v>7.81</v>
      </c>
      <c r="E22897" t="s">
        <v>8</v>
      </c>
    </row>
    <row r="22898" spans="1:5">
      <c r="A22898" t="s">
        <v>45067</v>
      </c>
      <c r="B22898" t="s">
        <v>45068</v>
      </c>
      <c r="C22898" t="s">
        <v>1504</v>
      </c>
      <c r="D22898">
        <v>7.81</v>
      </c>
      <c r="E22898" t="s">
        <v>8</v>
      </c>
    </row>
    <row r="22899" spans="1:5">
      <c r="A22899" t="s">
        <v>45069</v>
      </c>
      <c r="B22899" t="s">
        <v>45070</v>
      </c>
      <c r="C22899" t="s">
        <v>1504</v>
      </c>
      <c r="D22899">
        <v>7.81</v>
      </c>
      <c r="E22899" t="s">
        <v>8</v>
      </c>
    </row>
    <row r="22900" spans="1:5">
      <c r="A22900" t="s">
        <v>45071</v>
      </c>
      <c r="B22900" t="s">
        <v>45072</v>
      </c>
      <c r="C22900" t="s">
        <v>1504</v>
      </c>
      <c r="D22900">
        <v>7.81</v>
      </c>
      <c r="E22900" t="s">
        <v>8</v>
      </c>
    </row>
    <row r="22901" spans="1:5">
      <c r="A22901" t="s">
        <v>45073</v>
      </c>
      <c r="B22901" t="s">
        <v>45074</v>
      </c>
      <c r="C22901" t="s">
        <v>1504</v>
      </c>
      <c r="D22901">
        <v>7.81</v>
      </c>
      <c r="E22901" t="s">
        <v>8</v>
      </c>
    </row>
    <row r="22902" spans="1:5">
      <c r="A22902" t="s">
        <v>45075</v>
      </c>
      <c r="B22902" t="s">
        <v>45076</v>
      </c>
      <c r="C22902" t="s">
        <v>1495</v>
      </c>
      <c r="D22902">
        <v>8.91</v>
      </c>
      <c r="E22902" t="s">
        <v>8</v>
      </c>
    </row>
    <row r="22903" spans="1:5">
      <c r="A22903" t="s">
        <v>45077</v>
      </c>
      <c r="B22903" t="s">
        <v>45078</v>
      </c>
      <c r="C22903" t="s">
        <v>1504</v>
      </c>
      <c r="D22903">
        <v>7.81</v>
      </c>
      <c r="E22903" t="s">
        <v>8</v>
      </c>
    </row>
    <row r="22904" spans="1:5">
      <c r="A22904" t="s">
        <v>45079</v>
      </c>
      <c r="B22904" t="s">
        <v>45080</v>
      </c>
      <c r="C22904" t="s">
        <v>1495</v>
      </c>
      <c r="D22904">
        <v>8.91</v>
      </c>
      <c r="E22904" t="s">
        <v>8</v>
      </c>
    </row>
    <row r="22905" spans="1:5">
      <c r="A22905" t="s">
        <v>45081</v>
      </c>
      <c r="B22905" t="s">
        <v>45082</v>
      </c>
      <c r="C22905" t="s">
        <v>1504</v>
      </c>
      <c r="D22905">
        <v>7.81</v>
      </c>
      <c r="E22905" t="s">
        <v>8</v>
      </c>
    </row>
    <row r="22906" spans="1:5">
      <c r="A22906" t="s">
        <v>45083</v>
      </c>
      <c r="B22906" t="s">
        <v>45084</v>
      </c>
      <c r="C22906" t="s">
        <v>1495</v>
      </c>
      <c r="D22906">
        <v>8.91</v>
      </c>
      <c r="E22906" t="s">
        <v>8</v>
      </c>
    </row>
    <row r="22907" spans="1:5">
      <c r="A22907" t="s">
        <v>45085</v>
      </c>
      <c r="B22907" t="s">
        <v>45086</v>
      </c>
      <c r="C22907" t="s">
        <v>1504</v>
      </c>
      <c r="D22907">
        <v>7.81</v>
      </c>
      <c r="E22907" t="s">
        <v>8</v>
      </c>
    </row>
    <row r="22908" spans="1:5">
      <c r="A22908" t="s">
        <v>45087</v>
      </c>
      <c r="B22908" t="s">
        <v>45088</v>
      </c>
      <c r="C22908" t="s">
        <v>1495</v>
      </c>
      <c r="D22908">
        <v>8.91</v>
      </c>
      <c r="E22908" t="s">
        <v>8</v>
      </c>
    </row>
    <row r="22909" spans="1:5">
      <c r="A22909" t="s">
        <v>45089</v>
      </c>
      <c r="B22909" t="s">
        <v>45090</v>
      </c>
      <c r="C22909" t="s">
        <v>1495</v>
      </c>
      <c r="D22909">
        <v>8.91</v>
      </c>
      <c r="E22909" t="s">
        <v>8</v>
      </c>
    </row>
    <row r="22910" spans="1:5">
      <c r="A22910" t="s">
        <v>45091</v>
      </c>
      <c r="B22910" t="s">
        <v>45092</v>
      </c>
      <c r="C22910" t="s">
        <v>1504</v>
      </c>
      <c r="D22910">
        <v>7.81</v>
      </c>
      <c r="E22910" t="s">
        <v>8</v>
      </c>
    </row>
    <row r="22911" spans="1:5">
      <c r="A22911" t="s">
        <v>45093</v>
      </c>
      <c r="B22911" t="s">
        <v>45094</v>
      </c>
      <c r="C22911" t="s">
        <v>1504</v>
      </c>
      <c r="D22911">
        <v>7.81</v>
      </c>
      <c r="E22911" t="s">
        <v>8</v>
      </c>
    </row>
    <row r="22912" spans="1:5">
      <c r="A22912" t="s">
        <v>45095</v>
      </c>
      <c r="B22912" t="s">
        <v>45096</v>
      </c>
      <c r="C22912" t="s">
        <v>1504</v>
      </c>
      <c r="D22912">
        <v>7.81</v>
      </c>
      <c r="E22912" t="s">
        <v>8</v>
      </c>
    </row>
    <row r="22913" spans="1:5">
      <c r="A22913" t="s">
        <v>45097</v>
      </c>
      <c r="B22913" t="s">
        <v>45098</v>
      </c>
      <c r="C22913" t="s">
        <v>1504</v>
      </c>
      <c r="D22913">
        <v>7.81</v>
      </c>
      <c r="E22913" t="s">
        <v>8</v>
      </c>
    </row>
    <row r="22914" spans="1:5">
      <c r="A22914" t="s">
        <v>45099</v>
      </c>
      <c r="B22914" t="s">
        <v>45100</v>
      </c>
      <c r="C22914" t="s">
        <v>1495</v>
      </c>
      <c r="D22914">
        <v>8.91</v>
      </c>
      <c r="E22914" t="s">
        <v>8</v>
      </c>
    </row>
    <row r="22915" spans="1:5">
      <c r="A22915" t="s">
        <v>45101</v>
      </c>
      <c r="B22915" t="s">
        <v>45102</v>
      </c>
      <c r="C22915" t="s">
        <v>1504</v>
      </c>
      <c r="D22915">
        <v>7.81</v>
      </c>
      <c r="E22915" t="s">
        <v>8</v>
      </c>
    </row>
    <row r="22916" spans="1:5">
      <c r="A22916" t="s">
        <v>45103</v>
      </c>
      <c r="B22916" t="s">
        <v>45104</v>
      </c>
      <c r="C22916" t="s">
        <v>1504</v>
      </c>
      <c r="D22916">
        <v>7.81</v>
      </c>
      <c r="E22916" t="s">
        <v>8</v>
      </c>
    </row>
    <row r="22917" spans="1:5">
      <c r="A22917" t="s">
        <v>45105</v>
      </c>
      <c r="B22917" t="s">
        <v>45106</v>
      </c>
      <c r="C22917" t="s">
        <v>1495</v>
      </c>
      <c r="D22917">
        <v>8.91</v>
      </c>
      <c r="E22917" t="s">
        <v>8</v>
      </c>
    </row>
    <row r="22918" spans="1:5">
      <c r="A22918" t="s">
        <v>45107</v>
      </c>
      <c r="B22918" t="s">
        <v>45108</v>
      </c>
      <c r="C22918" t="s">
        <v>1504</v>
      </c>
      <c r="D22918">
        <v>7.81</v>
      </c>
      <c r="E22918" t="s">
        <v>8</v>
      </c>
    </row>
    <row r="22919" spans="1:5">
      <c r="A22919" t="s">
        <v>45109</v>
      </c>
      <c r="B22919" t="s">
        <v>45110</v>
      </c>
      <c r="C22919" t="s">
        <v>1495</v>
      </c>
      <c r="D22919">
        <v>8.91</v>
      </c>
      <c r="E22919" t="s">
        <v>8</v>
      </c>
    </row>
    <row r="22920" spans="1:5">
      <c r="A22920" t="s">
        <v>3157</v>
      </c>
      <c r="B22920" t="s">
        <v>45111</v>
      </c>
      <c r="C22920" t="s">
        <v>1495</v>
      </c>
      <c r="D22920">
        <v>8.91</v>
      </c>
      <c r="E22920" t="s">
        <v>8</v>
      </c>
    </row>
    <row r="22921" spans="1:5">
      <c r="A22921" t="s">
        <v>45112</v>
      </c>
      <c r="B22921" t="s">
        <v>45113</v>
      </c>
      <c r="C22921" t="s">
        <v>1504</v>
      </c>
      <c r="D22921">
        <v>7.81</v>
      </c>
      <c r="E22921" t="s">
        <v>8</v>
      </c>
    </row>
    <row r="22922" spans="1:5">
      <c r="A22922" t="s">
        <v>37663</v>
      </c>
      <c r="B22922" t="s">
        <v>45114</v>
      </c>
      <c r="C22922" t="s">
        <v>1504</v>
      </c>
      <c r="D22922">
        <v>7.81</v>
      </c>
      <c r="E22922" t="s">
        <v>8</v>
      </c>
    </row>
    <row r="22923" spans="1:5">
      <c r="A22923" t="s">
        <v>45115</v>
      </c>
      <c r="B22923" t="s">
        <v>45116</v>
      </c>
      <c r="C22923" t="s">
        <v>1504</v>
      </c>
      <c r="D22923">
        <v>7.81</v>
      </c>
      <c r="E22923" t="s">
        <v>8</v>
      </c>
    </row>
    <row r="22924" spans="1:5">
      <c r="A22924" t="s">
        <v>45117</v>
      </c>
      <c r="B22924" t="s">
        <v>45118</v>
      </c>
      <c r="C22924" t="s">
        <v>1504</v>
      </c>
      <c r="D22924">
        <v>7.81</v>
      </c>
      <c r="E22924" t="s">
        <v>8</v>
      </c>
    </row>
    <row r="22925" spans="1:5">
      <c r="A22925" t="s">
        <v>45119</v>
      </c>
      <c r="B22925" t="s">
        <v>45120</v>
      </c>
      <c r="C22925" t="s">
        <v>1504</v>
      </c>
      <c r="D22925">
        <v>7.81</v>
      </c>
      <c r="E22925" t="s">
        <v>8</v>
      </c>
    </row>
    <row r="22926" spans="1:5">
      <c r="A22926" t="s">
        <v>45121</v>
      </c>
      <c r="B22926" t="s">
        <v>45122</v>
      </c>
      <c r="C22926" t="s">
        <v>1504</v>
      </c>
      <c r="D22926">
        <v>7.81</v>
      </c>
      <c r="E22926" t="s">
        <v>8</v>
      </c>
    </row>
    <row r="22927" spans="1:5">
      <c r="A22927" t="s">
        <v>45123</v>
      </c>
      <c r="B22927" t="s">
        <v>45124</v>
      </c>
      <c r="C22927" t="s">
        <v>1504</v>
      </c>
      <c r="D22927">
        <v>7.81</v>
      </c>
      <c r="E22927" t="s">
        <v>8</v>
      </c>
    </row>
    <row r="22928" spans="1:5">
      <c r="A22928" t="s">
        <v>45125</v>
      </c>
      <c r="B22928" t="s">
        <v>45126</v>
      </c>
      <c r="C22928" t="s">
        <v>1495</v>
      </c>
      <c r="D22928">
        <v>8.91</v>
      </c>
      <c r="E22928" t="s">
        <v>8</v>
      </c>
    </row>
    <row r="22929" spans="1:5">
      <c r="A22929" t="s">
        <v>45127</v>
      </c>
      <c r="B22929" t="s">
        <v>45128</v>
      </c>
      <c r="C22929" t="s">
        <v>1504</v>
      </c>
      <c r="D22929">
        <v>7.81</v>
      </c>
      <c r="E22929" t="s">
        <v>8</v>
      </c>
    </row>
    <row r="22930" spans="1:5">
      <c r="A22930" t="s">
        <v>45129</v>
      </c>
      <c r="B22930" t="s">
        <v>45130</v>
      </c>
      <c r="C22930" t="s">
        <v>1504</v>
      </c>
      <c r="D22930">
        <v>7.81</v>
      </c>
      <c r="E22930" t="s">
        <v>8</v>
      </c>
    </row>
    <row r="22931" spans="1:5">
      <c r="A22931" t="s">
        <v>45131</v>
      </c>
      <c r="B22931" t="s">
        <v>45132</v>
      </c>
      <c r="C22931" t="s">
        <v>1495</v>
      </c>
      <c r="D22931">
        <v>8.91</v>
      </c>
      <c r="E22931" t="s">
        <v>8</v>
      </c>
    </row>
    <row r="22932" spans="1:5">
      <c r="A22932" t="s">
        <v>45133</v>
      </c>
      <c r="B22932" t="s">
        <v>45134</v>
      </c>
      <c r="C22932" t="s">
        <v>1504</v>
      </c>
      <c r="D22932">
        <v>7.81</v>
      </c>
      <c r="E22932" t="s">
        <v>8</v>
      </c>
    </row>
    <row r="22933" spans="1:5">
      <c r="A22933" t="s">
        <v>45135</v>
      </c>
      <c r="B22933" t="s">
        <v>45136</v>
      </c>
      <c r="C22933" t="s">
        <v>1495</v>
      </c>
      <c r="D22933">
        <v>8.91</v>
      </c>
      <c r="E22933" t="s">
        <v>8</v>
      </c>
    </row>
    <row r="22934" spans="1:5">
      <c r="A22934" t="s">
        <v>45137</v>
      </c>
      <c r="B22934" t="s">
        <v>45138</v>
      </c>
      <c r="C22934" t="s">
        <v>1504</v>
      </c>
      <c r="D22934">
        <v>7.81</v>
      </c>
      <c r="E22934" t="s">
        <v>8</v>
      </c>
    </row>
    <row r="22935" spans="1:5">
      <c r="A22935" t="s">
        <v>45139</v>
      </c>
      <c r="B22935" t="s">
        <v>45140</v>
      </c>
      <c r="C22935" t="s">
        <v>1504</v>
      </c>
      <c r="D22935">
        <v>7.81</v>
      </c>
      <c r="E22935" t="s">
        <v>8</v>
      </c>
    </row>
    <row r="22936" spans="1:5">
      <c r="A22936" t="s">
        <v>45141</v>
      </c>
      <c r="B22936" t="s">
        <v>45142</v>
      </c>
      <c r="C22936" t="s">
        <v>1504</v>
      </c>
      <c r="D22936">
        <v>7.81</v>
      </c>
      <c r="E22936" t="s">
        <v>8</v>
      </c>
    </row>
    <row r="22937" spans="1:5">
      <c r="A22937" t="s">
        <v>45143</v>
      </c>
      <c r="B22937" t="s">
        <v>45144</v>
      </c>
      <c r="C22937" t="s">
        <v>1495</v>
      </c>
      <c r="D22937">
        <v>8.91</v>
      </c>
      <c r="E22937" t="s">
        <v>8</v>
      </c>
    </row>
    <row r="22938" spans="1:5">
      <c r="A22938" t="s">
        <v>45145</v>
      </c>
      <c r="B22938" t="s">
        <v>45146</v>
      </c>
      <c r="C22938" t="s">
        <v>1504</v>
      </c>
      <c r="D22938">
        <v>7.81</v>
      </c>
      <c r="E22938" t="s">
        <v>8</v>
      </c>
    </row>
    <row r="22939" spans="1:5">
      <c r="A22939" t="s">
        <v>45147</v>
      </c>
      <c r="B22939" t="s">
        <v>45148</v>
      </c>
      <c r="C22939" t="s">
        <v>1495</v>
      </c>
      <c r="D22939">
        <v>8.91</v>
      </c>
      <c r="E22939" t="s">
        <v>8</v>
      </c>
    </row>
    <row r="22940" spans="1:5">
      <c r="A22940" t="s">
        <v>45149</v>
      </c>
      <c r="B22940" t="s">
        <v>45150</v>
      </c>
      <c r="C22940" t="s">
        <v>1495</v>
      </c>
      <c r="D22940">
        <v>8.91</v>
      </c>
      <c r="E22940" t="s">
        <v>8</v>
      </c>
    </row>
    <row r="22941" spans="1:5">
      <c r="A22941" t="s">
        <v>45151</v>
      </c>
      <c r="B22941" t="s">
        <v>45152</v>
      </c>
      <c r="C22941" t="s">
        <v>1495</v>
      </c>
      <c r="D22941">
        <v>8.91</v>
      </c>
      <c r="E22941" t="s">
        <v>8</v>
      </c>
    </row>
    <row r="22942" spans="1:5">
      <c r="A22942" t="s">
        <v>45153</v>
      </c>
      <c r="B22942" t="s">
        <v>45154</v>
      </c>
      <c r="C22942" t="s">
        <v>1504</v>
      </c>
      <c r="D22942">
        <v>7.81</v>
      </c>
      <c r="E22942" t="s">
        <v>8</v>
      </c>
    </row>
    <row r="22943" spans="1:5">
      <c r="A22943" t="s">
        <v>45155</v>
      </c>
      <c r="B22943" t="s">
        <v>45156</v>
      </c>
      <c r="C22943" t="s">
        <v>1495</v>
      </c>
      <c r="D22943">
        <v>8.91</v>
      </c>
      <c r="E22943" t="s">
        <v>8</v>
      </c>
    </row>
    <row r="22944" spans="1:5">
      <c r="A22944" t="s">
        <v>45157</v>
      </c>
      <c r="B22944" t="s">
        <v>45158</v>
      </c>
      <c r="C22944" t="s">
        <v>1495</v>
      </c>
      <c r="D22944">
        <v>8.91</v>
      </c>
      <c r="E22944" t="s">
        <v>8</v>
      </c>
    </row>
    <row r="22945" spans="1:5">
      <c r="A22945" t="s">
        <v>45159</v>
      </c>
      <c r="B22945" t="s">
        <v>45160</v>
      </c>
      <c r="C22945" t="s">
        <v>1504</v>
      </c>
      <c r="D22945">
        <v>7.81</v>
      </c>
      <c r="E22945" t="s">
        <v>8</v>
      </c>
    </row>
    <row r="22946" spans="1:5">
      <c r="A22946" t="s">
        <v>45161</v>
      </c>
      <c r="B22946" t="s">
        <v>45162</v>
      </c>
      <c r="C22946" t="s">
        <v>1504</v>
      </c>
      <c r="D22946">
        <v>7.81</v>
      </c>
      <c r="E22946" t="s">
        <v>8</v>
      </c>
    </row>
    <row r="22947" spans="1:5">
      <c r="A22947" t="s">
        <v>45163</v>
      </c>
      <c r="B22947" t="s">
        <v>45164</v>
      </c>
      <c r="C22947" t="s">
        <v>1573</v>
      </c>
      <c r="D22947">
        <v>8.91</v>
      </c>
      <c r="E22947" t="s">
        <v>8</v>
      </c>
    </row>
    <row r="22948" spans="1:5">
      <c r="A22948" t="s">
        <v>45165</v>
      </c>
      <c r="B22948" t="s">
        <v>45166</v>
      </c>
      <c r="C22948" t="s">
        <v>1504</v>
      </c>
      <c r="D22948">
        <v>7.81</v>
      </c>
      <c r="E22948" t="s">
        <v>8</v>
      </c>
    </row>
    <row r="22949" spans="1:5">
      <c r="A22949" t="s">
        <v>45167</v>
      </c>
      <c r="B22949" t="s">
        <v>45168</v>
      </c>
      <c r="C22949" t="s">
        <v>1504</v>
      </c>
      <c r="D22949">
        <v>7.81</v>
      </c>
      <c r="E22949" t="s">
        <v>8</v>
      </c>
    </row>
    <row r="22950" spans="1:5">
      <c r="A22950" t="s">
        <v>45169</v>
      </c>
      <c r="B22950" t="s">
        <v>45170</v>
      </c>
      <c r="C22950" t="s">
        <v>1504</v>
      </c>
      <c r="D22950">
        <v>7.81</v>
      </c>
      <c r="E22950" t="s">
        <v>8</v>
      </c>
    </row>
    <row r="22951" spans="1:5">
      <c r="A22951" t="s">
        <v>45171</v>
      </c>
      <c r="B22951" t="s">
        <v>45172</v>
      </c>
      <c r="C22951" t="s">
        <v>1504</v>
      </c>
      <c r="D22951">
        <v>7.81</v>
      </c>
      <c r="E22951" t="s">
        <v>8</v>
      </c>
    </row>
    <row r="22952" spans="1:5">
      <c r="A22952" t="s">
        <v>45173</v>
      </c>
      <c r="B22952" t="s">
        <v>45174</v>
      </c>
      <c r="C22952" t="s">
        <v>1504</v>
      </c>
      <c r="D22952">
        <v>7.81</v>
      </c>
      <c r="E22952" t="s">
        <v>8</v>
      </c>
    </row>
    <row r="22953" spans="1:5">
      <c r="A22953" t="s">
        <v>45175</v>
      </c>
      <c r="B22953" t="s">
        <v>45176</v>
      </c>
      <c r="C22953" t="s">
        <v>1504</v>
      </c>
      <c r="D22953">
        <v>7.81</v>
      </c>
      <c r="E22953" t="s">
        <v>8</v>
      </c>
    </row>
    <row r="22954" spans="1:5">
      <c r="A22954" t="s">
        <v>45177</v>
      </c>
      <c r="B22954" t="s">
        <v>45178</v>
      </c>
      <c r="C22954" t="s">
        <v>1504</v>
      </c>
      <c r="D22954">
        <v>7.81</v>
      </c>
      <c r="E22954" t="s">
        <v>8</v>
      </c>
    </row>
    <row r="22955" spans="1:5">
      <c r="A22955" t="s">
        <v>45179</v>
      </c>
      <c r="B22955" t="s">
        <v>45180</v>
      </c>
      <c r="C22955" t="s">
        <v>1504</v>
      </c>
      <c r="D22955">
        <v>7.81</v>
      </c>
      <c r="E22955" t="s">
        <v>8</v>
      </c>
    </row>
    <row r="22956" spans="1:5">
      <c r="A22956" t="s">
        <v>45181</v>
      </c>
      <c r="B22956" t="s">
        <v>45182</v>
      </c>
      <c r="C22956" t="s">
        <v>1504</v>
      </c>
      <c r="D22956">
        <v>7.81</v>
      </c>
      <c r="E22956" t="s">
        <v>8</v>
      </c>
    </row>
    <row r="22957" spans="1:5">
      <c r="A22957" t="s">
        <v>45183</v>
      </c>
      <c r="B22957" t="s">
        <v>45184</v>
      </c>
      <c r="C22957" t="s">
        <v>1495</v>
      </c>
      <c r="D22957">
        <v>8.91</v>
      </c>
      <c r="E22957" t="s">
        <v>8</v>
      </c>
    </row>
    <row r="22958" spans="1:5">
      <c r="A22958" t="s">
        <v>45185</v>
      </c>
      <c r="B22958" t="s">
        <v>45186</v>
      </c>
      <c r="C22958" t="s">
        <v>1504</v>
      </c>
      <c r="D22958">
        <v>7.81</v>
      </c>
      <c r="E22958" t="s">
        <v>8</v>
      </c>
    </row>
    <row r="22959" spans="1:5">
      <c r="A22959" t="s">
        <v>45187</v>
      </c>
      <c r="B22959" t="s">
        <v>45188</v>
      </c>
      <c r="C22959" t="s">
        <v>1573</v>
      </c>
      <c r="D22959">
        <v>8.91</v>
      </c>
      <c r="E22959" t="s">
        <v>8</v>
      </c>
    </row>
    <row r="22960" spans="1:5">
      <c r="A22960" t="s">
        <v>45189</v>
      </c>
      <c r="B22960" t="s">
        <v>45190</v>
      </c>
      <c r="C22960" t="s">
        <v>1504</v>
      </c>
      <c r="D22960">
        <v>7.81</v>
      </c>
      <c r="E22960" t="s">
        <v>8</v>
      </c>
    </row>
    <row r="22961" spans="1:5">
      <c r="A22961" t="s">
        <v>45191</v>
      </c>
      <c r="B22961" t="s">
        <v>45192</v>
      </c>
      <c r="C22961" t="s">
        <v>1504</v>
      </c>
      <c r="D22961">
        <v>7.81</v>
      </c>
      <c r="E22961" t="s">
        <v>8</v>
      </c>
    </row>
    <row r="22962" spans="1:5">
      <c r="A22962" t="s">
        <v>45193</v>
      </c>
      <c r="B22962" t="s">
        <v>45194</v>
      </c>
      <c r="C22962" t="s">
        <v>1504</v>
      </c>
      <c r="D22962">
        <v>7.81</v>
      </c>
      <c r="E22962" t="s">
        <v>8</v>
      </c>
    </row>
    <row r="22963" spans="1:5">
      <c r="A22963" t="s">
        <v>45195</v>
      </c>
      <c r="B22963" t="s">
        <v>45196</v>
      </c>
      <c r="C22963" t="s">
        <v>1573</v>
      </c>
      <c r="D22963">
        <v>8.91</v>
      </c>
      <c r="E22963" t="s">
        <v>8</v>
      </c>
    </row>
    <row r="22964" spans="1:5">
      <c r="A22964" t="s">
        <v>45197</v>
      </c>
      <c r="B22964" t="s">
        <v>45198</v>
      </c>
      <c r="C22964" t="s">
        <v>1573</v>
      </c>
      <c r="D22964">
        <v>8.91</v>
      </c>
      <c r="E22964" t="s">
        <v>8</v>
      </c>
    </row>
    <row r="22965" spans="1:5">
      <c r="A22965" t="s">
        <v>45199</v>
      </c>
      <c r="B22965" t="s">
        <v>45200</v>
      </c>
      <c r="C22965" t="s">
        <v>1504</v>
      </c>
      <c r="D22965">
        <v>7.81</v>
      </c>
      <c r="E22965" t="s">
        <v>8</v>
      </c>
    </row>
    <row r="22966" spans="1:5">
      <c r="A22966" t="s">
        <v>45201</v>
      </c>
      <c r="B22966" t="s">
        <v>45202</v>
      </c>
      <c r="C22966" t="s">
        <v>1504</v>
      </c>
      <c r="D22966">
        <v>7.81</v>
      </c>
      <c r="E22966" t="s">
        <v>8</v>
      </c>
    </row>
    <row r="22967" spans="1:5">
      <c r="A22967" t="s">
        <v>45203</v>
      </c>
      <c r="B22967" t="s">
        <v>45204</v>
      </c>
      <c r="C22967" t="s">
        <v>1504</v>
      </c>
      <c r="D22967">
        <v>7.81</v>
      </c>
      <c r="E22967" t="s">
        <v>8</v>
      </c>
    </row>
    <row r="22968" spans="1:5">
      <c r="A22968" t="s">
        <v>45205</v>
      </c>
      <c r="B22968" t="s">
        <v>45206</v>
      </c>
      <c r="C22968" t="s">
        <v>1573</v>
      </c>
      <c r="D22968">
        <v>8.91</v>
      </c>
      <c r="E22968" t="s">
        <v>8</v>
      </c>
    </row>
    <row r="22969" spans="1:5">
      <c r="A22969" t="s">
        <v>45207</v>
      </c>
      <c r="B22969" t="s">
        <v>45208</v>
      </c>
      <c r="C22969" t="s">
        <v>1504</v>
      </c>
      <c r="D22969">
        <v>7.81</v>
      </c>
      <c r="E22969" t="s">
        <v>8</v>
      </c>
    </row>
    <row r="22970" spans="1:5">
      <c r="A22970" t="s">
        <v>45209</v>
      </c>
      <c r="B22970" t="s">
        <v>45210</v>
      </c>
      <c r="C22970" t="s">
        <v>1504</v>
      </c>
      <c r="D22970">
        <v>7.81</v>
      </c>
      <c r="E22970" t="s">
        <v>8</v>
      </c>
    </row>
    <row r="22971" spans="1:5">
      <c r="A22971" t="s">
        <v>45211</v>
      </c>
      <c r="B22971" t="s">
        <v>45212</v>
      </c>
      <c r="C22971" t="s">
        <v>1504</v>
      </c>
      <c r="D22971">
        <v>7.81</v>
      </c>
      <c r="E22971" t="s">
        <v>8</v>
      </c>
    </row>
    <row r="22972" spans="1:5">
      <c r="A22972" t="s">
        <v>45213</v>
      </c>
      <c r="B22972" t="s">
        <v>45214</v>
      </c>
      <c r="C22972" t="s">
        <v>1504</v>
      </c>
      <c r="D22972">
        <v>7.81</v>
      </c>
      <c r="E22972" t="s">
        <v>8</v>
      </c>
    </row>
    <row r="22973" spans="1:5">
      <c r="A22973" t="s">
        <v>45215</v>
      </c>
      <c r="B22973" t="s">
        <v>45216</v>
      </c>
      <c r="C22973" t="s">
        <v>1504</v>
      </c>
      <c r="D22973">
        <v>7.81</v>
      </c>
      <c r="E22973" t="s">
        <v>8</v>
      </c>
    </row>
    <row r="22974" spans="1:5">
      <c r="A22974" t="s">
        <v>45217</v>
      </c>
      <c r="B22974" t="s">
        <v>45218</v>
      </c>
      <c r="C22974" t="s">
        <v>1504</v>
      </c>
      <c r="D22974">
        <v>7.81</v>
      </c>
      <c r="E22974" t="s">
        <v>8</v>
      </c>
    </row>
    <row r="22975" spans="1:5">
      <c r="A22975" t="s">
        <v>45219</v>
      </c>
      <c r="B22975" t="s">
        <v>45220</v>
      </c>
      <c r="C22975" t="s">
        <v>1504</v>
      </c>
      <c r="D22975">
        <v>7.81</v>
      </c>
      <c r="E22975" t="s">
        <v>8</v>
      </c>
    </row>
    <row r="22976" spans="1:5">
      <c r="A22976" t="s">
        <v>45221</v>
      </c>
      <c r="B22976" t="s">
        <v>45222</v>
      </c>
      <c r="C22976" t="s">
        <v>1504</v>
      </c>
      <c r="D22976">
        <v>7.81</v>
      </c>
      <c r="E22976" t="s">
        <v>8</v>
      </c>
    </row>
    <row r="22977" spans="1:5">
      <c r="A22977" t="s">
        <v>45223</v>
      </c>
      <c r="B22977" t="s">
        <v>45224</v>
      </c>
      <c r="C22977" t="s">
        <v>1504</v>
      </c>
      <c r="D22977">
        <v>7.81</v>
      </c>
      <c r="E22977" t="s">
        <v>8</v>
      </c>
    </row>
    <row r="22978" spans="1:5">
      <c r="A22978" t="s">
        <v>45225</v>
      </c>
      <c r="B22978" t="s">
        <v>45226</v>
      </c>
      <c r="C22978" t="s">
        <v>1504</v>
      </c>
      <c r="D22978">
        <v>7.81</v>
      </c>
      <c r="E22978" t="s">
        <v>8</v>
      </c>
    </row>
    <row r="22979" spans="1:5">
      <c r="A22979" t="s">
        <v>45227</v>
      </c>
      <c r="B22979" t="s">
        <v>45228</v>
      </c>
      <c r="C22979" t="s">
        <v>1504</v>
      </c>
      <c r="D22979">
        <v>7.81</v>
      </c>
      <c r="E22979" t="s">
        <v>8</v>
      </c>
    </row>
    <row r="22980" spans="1:5">
      <c r="A22980" t="s">
        <v>45229</v>
      </c>
      <c r="B22980" t="s">
        <v>45230</v>
      </c>
      <c r="C22980" t="s">
        <v>1504</v>
      </c>
      <c r="D22980">
        <v>7.81</v>
      </c>
      <c r="E22980" t="s">
        <v>8</v>
      </c>
    </row>
    <row r="22981" spans="1:5">
      <c r="A22981" t="s">
        <v>24172</v>
      </c>
      <c r="B22981" t="s">
        <v>45231</v>
      </c>
      <c r="C22981" t="s">
        <v>1504</v>
      </c>
      <c r="D22981">
        <v>7.81</v>
      </c>
      <c r="E22981" t="s">
        <v>8</v>
      </c>
    </row>
    <row r="22982" spans="1:5">
      <c r="A22982" t="s">
        <v>45232</v>
      </c>
      <c r="B22982" t="s">
        <v>45233</v>
      </c>
      <c r="C22982" t="s">
        <v>1504</v>
      </c>
      <c r="D22982">
        <v>7.81</v>
      </c>
      <c r="E22982" t="s">
        <v>8</v>
      </c>
    </row>
    <row r="22983" spans="1:5">
      <c r="A22983" t="s">
        <v>45234</v>
      </c>
      <c r="B22983" t="s">
        <v>45235</v>
      </c>
      <c r="C22983" t="s">
        <v>1573</v>
      </c>
      <c r="D22983">
        <v>8.91</v>
      </c>
      <c r="E22983" t="s">
        <v>8</v>
      </c>
    </row>
    <row r="22984" spans="1:5">
      <c r="A22984" t="s">
        <v>45234</v>
      </c>
      <c r="B22984" t="s">
        <v>45236</v>
      </c>
      <c r="C22984" t="s">
        <v>1573</v>
      </c>
      <c r="D22984">
        <v>8.91</v>
      </c>
      <c r="E22984" t="s">
        <v>8</v>
      </c>
    </row>
    <row r="22985" spans="1:5">
      <c r="A22985" t="s">
        <v>45237</v>
      </c>
      <c r="B22985" t="s">
        <v>45238</v>
      </c>
      <c r="C22985" t="s">
        <v>1504</v>
      </c>
      <c r="D22985">
        <v>7.81</v>
      </c>
      <c r="E22985" t="s">
        <v>8</v>
      </c>
    </row>
    <row r="22986" spans="1:5">
      <c r="A22986" t="s">
        <v>45239</v>
      </c>
      <c r="B22986" t="s">
        <v>45240</v>
      </c>
      <c r="C22986" t="s">
        <v>1504</v>
      </c>
      <c r="D22986">
        <v>7.81</v>
      </c>
      <c r="E22986" t="s">
        <v>8</v>
      </c>
    </row>
    <row r="22987" spans="1:5">
      <c r="A22987" t="s">
        <v>45241</v>
      </c>
      <c r="B22987" t="s">
        <v>45242</v>
      </c>
      <c r="C22987" t="s">
        <v>1504</v>
      </c>
      <c r="D22987">
        <v>7.81</v>
      </c>
      <c r="E22987" t="s">
        <v>8</v>
      </c>
    </row>
    <row r="22988" spans="1:5">
      <c r="A22988" t="s">
        <v>45243</v>
      </c>
      <c r="B22988" t="s">
        <v>45244</v>
      </c>
      <c r="C22988" t="s">
        <v>1573</v>
      </c>
      <c r="D22988">
        <v>8.91</v>
      </c>
      <c r="E22988" t="s">
        <v>8</v>
      </c>
    </row>
    <row r="22989" spans="1:5">
      <c r="A22989" t="s">
        <v>45245</v>
      </c>
      <c r="B22989" t="s">
        <v>45246</v>
      </c>
      <c r="C22989" t="s">
        <v>1504</v>
      </c>
      <c r="D22989">
        <v>7.81</v>
      </c>
      <c r="E22989" t="s">
        <v>8</v>
      </c>
    </row>
    <row r="22990" spans="1:5">
      <c r="A22990" t="s">
        <v>45247</v>
      </c>
      <c r="B22990" t="s">
        <v>45248</v>
      </c>
      <c r="C22990" t="s">
        <v>1504</v>
      </c>
      <c r="D22990">
        <v>7.81</v>
      </c>
      <c r="E22990" t="s">
        <v>8</v>
      </c>
    </row>
    <row r="22991" spans="1:5">
      <c r="A22991" t="s">
        <v>45249</v>
      </c>
      <c r="B22991" t="s">
        <v>45250</v>
      </c>
      <c r="C22991" t="s">
        <v>1573</v>
      </c>
      <c r="D22991">
        <v>8.91</v>
      </c>
      <c r="E22991" t="s">
        <v>8</v>
      </c>
    </row>
    <row r="22992" spans="1:5">
      <c r="A22992" t="s">
        <v>45251</v>
      </c>
      <c r="B22992" t="s">
        <v>45252</v>
      </c>
      <c r="C22992" t="s">
        <v>1504</v>
      </c>
      <c r="D22992">
        <v>7.81</v>
      </c>
      <c r="E22992" t="s">
        <v>8</v>
      </c>
    </row>
    <row r="22993" spans="1:5">
      <c r="A22993" t="s">
        <v>45253</v>
      </c>
      <c r="B22993" t="s">
        <v>45254</v>
      </c>
      <c r="C22993" t="s">
        <v>1504</v>
      </c>
      <c r="D22993">
        <v>7.81</v>
      </c>
      <c r="E22993" t="s">
        <v>8</v>
      </c>
    </row>
    <row r="22994" spans="1:5">
      <c r="A22994" t="s">
        <v>45255</v>
      </c>
      <c r="B22994" t="s">
        <v>45256</v>
      </c>
      <c r="C22994" t="s">
        <v>1573</v>
      </c>
      <c r="D22994">
        <v>8.91</v>
      </c>
      <c r="E22994" t="s">
        <v>8</v>
      </c>
    </row>
    <row r="22995" spans="1:5">
      <c r="A22995" t="s">
        <v>17982</v>
      </c>
      <c r="B22995" t="s">
        <v>45257</v>
      </c>
      <c r="C22995" t="s">
        <v>1504</v>
      </c>
      <c r="D22995">
        <v>7.81</v>
      </c>
      <c r="E22995" t="s">
        <v>8</v>
      </c>
    </row>
    <row r="22996" spans="1:5">
      <c r="A22996" t="s">
        <v>45258</v>
      </c>
      <c r="B22996" t="s">
        <v>45259</v>
      </c>
      <c r="C22996" t="s">
        <v>1504</v>
      </c>
      <c r="D22996">
        <v>7.81</v>
      </c>
      <c r="E22996" t="s">
        <v>8</v>
      </c>
    </row>
    <row r="22997" spans="1:5">
      <c r="A22997" t="s">
        <v>45260</v>
      </c>
      <c r="B22997" t="s">
        <v>45261</v>
      </c>
      <c r="C22997" t="s">
        <v>1504</v>
      </c>
      <c r="D22997">
        <v>7.81</v>
      </c>
      <c r="E22997" t="s">
        <v>8</v>
      </c>
    </row>
    <row r="22998" spans="1:5">
      <c r="A22998" t="s">
        <v>45262</v>
      </c>
      <c r="B22998" t="s">
        <v>45263</v>
      </c>
      <c r="C22998" t="s">
        <v>1504</v>
      </c>
      <c r="D22998">
        <v>7.81</v>
      </c>
      <c r="E22998" t="s">
        <v>8</v>
      </c>
    </row>
    <row r="22999" spans="1:5">
      <c r="A22999" t="s">
        <v>45264</v>
      </c>
      <c r="B22999" t="s">
        <v>45265</v>
      </c>
      <c r="C22999" t="s">
        <v>1504</v>
      </c>
      <c r="D22999">
        <v>7.81</v>
      </c>
      <c r="E22999" t="s">
        <v>8</v>
      </c>
    </row>
    <row r="23000" spans="1:5">
      <c r="A23000" t="s">
        <v>45266</v>
      </c>
      <c r="B23000" t="s">
        <v>45267</v>
      </c>
      <c r="C23000" t="s">
        <v>1504</v>
      </c>
      <c r="D23000">
        <v>7.81</v>
      </c>
      <c r="E23000" t="s">
        <v>8</v>
      </c>
    </row>
    <row r="23001" spans="1:5">
      <c r="A23001" t="s">
        <v>45268</v>
      </c>
      <c r="B23001" t="s">
        <v>45269</v>
      </c>
      <c r="C23001" t="s">
        <v>1504</v>
      </c>
      <c r="D23001">
        <v>7.81</v>
      </c>
      <c r="E23001" t="s">
        <v>8</v>
      </c>
    </row>
    <row r="23002" spans="1:5">
      <c r="A23002" t="s">
        <v>45270</v>
      </c>
      <c r="B23002" t="s">
        <v>45271</v>
      </c>
      <c r="C23002" t="s">
        <v>1504</v>
      </c>
      <c r="D23002">
        <v>7.81</v>
      </c>
      <c r="E23002" t="s">
        <v>8</v>
      </c>
    </row>
    <row r="23003" spans="1:5">
      <c r="A23003" t="s">
        <v>45272</v>
      </c>
      <c r="B23003" t="s">
        <v>45273</v>
      </c>
      <c r="C23003" t="s">
        <v>1504</v>
      </c>
      <c r="D23003">
        <v>7.81</v>
      </c>
      <c r="E23003" t="s">
        <v>8</v>
      </c>
    </row>
    <row r="23004" spans="1:5">
      <c r="A23004" t="s">
        <v>45274</v>
      </c>
      <c r="B23004" t="s">
        <v>45275</v>
      </c>
      <c r="C23004" t="s">
        <v>1504</v>
      </c>
      <c r="D23004">
        <v>7.81</v>
      </c>
      <c r="E23004" t="s">
        <v>8</v>
      </c>
    </row>
    <row r="23005" spans="1:5">
      <c r="A23005" t="s">
        <v>45276</v>
      </c>
      <c r="B23005" t="s">
        <v>45277</v>
      </c>
      <c r="C23005" t="s">
        <v>1504</v>
      </c>
      <c r="D23005">
        <v>7.81</v>
      </c>
      <c r="E23005" t="s">
        <v>8</v>
      </c>
    </row>
    <row r="23006" spans="1:5">
      <c r="A23006" t="s">
        <v>45278</v>
      </c>
      <c r="B23006" t="s">
        <v>45279</v>
      </c>
      <c r="C23006" t="s">
        <v>1573</v>
      </c>
      <c r="D23006">
        <v>8.91</v>
      </c>
      <c r="E23006" t="s">
        <v>8</v>
      </c>
    </row>
    <row r="23007" spans="1:5">
      <c r="A23007" t="s">
        <v>45280</v>
      </c>
      <c r="B23007" t="s">
        <v>45281</v>
      </c>
      <c r="C23007" t="s">
        <v>1504</v>
      </c>
      <c r="D23007">
        <v>7.81</v>
      </c>
      <c r="E23007" t="s">
        <v>8</v>
      </c>
    </row>
    <row r="23008" spans="1:5">
      <c r="A23008" t="s">
        <v>45282</v>
      </c>
      <c r="B23008" t="s">
        <v>45283</v>
      </c>
      <c r="C23008" t="s">
        <v>1504</v>
      </c>
      <c r="D23008">
        <v>7.81</v>
      </c>
      <c r="E23008" t="s">
        <v>8</v>
      </c>
    </row>
    <row r="23009" spans="1:5">
      <c r="A23009" t="s">
        <v>45284</v>
      </c>
      <c r="B23009" t="s">
        <v>45285</v>
      </c>
      <c r="C23009" t="s">
        <v>1573</v>
      </c>
      <c r="D23009">
        <v>8.91</v>
      </c>
      <c r="E23009" t="s">
        <v>8</v>
      </c>
    </row>
    <row r="23010" spans="1:5">
      <c r="A23010" t="s">
        <v>6089</v>
      </c>
      <c r="B23010" t="s">
        <v>45286</v>
      </c>
      <c r="C23010" t="s">
        <v>1495</v>
      </c>
      <c r="D23010">
        <v>8.91</v>
      </c>
      <c r="E23010" t="s">
        <v>8</v>
      </c>
    </row>
    <row r="23011" spans="1:5">
      <c r="A23011" t="s">
        <v>45287</v>
      </c>
      <c r="B23011" t="s">
        <v>45288</v>
      </c>
      <c r="C23011" t="s">
        <v>1504</v>
      </c>
      <c r="D23011">
        <v>7.81</v>
      </c>
      <c r="E23011" t="s">
        <v>8</v>
      </c>
    </row>
    <row r="23012" spans="1:5">
      <c r="A23012" t="s">
        <v>45289</v>
      </c>
      <c r="B23012" t="s">
        <v>45290</v>
      </c>
      <c r="C23012" t="s">
        <v>1504</v>
      </c>
      <c r="D23012">
        <v>7.81</v>
      </c>
      <c r="E23012" t="s">
        <v>8</v>
      </c>
    </row>
    <row r="23013" spans="1:5">
      <c r="A23013" t="s">
        <v>45291</v>
      </c>
      <c r="B23013" t="s">
        <v>45292</v>
      </c>
      <c r="C23013" t="s">
        <v>1504</v>
      </c>
      <c r="D23013">
        <v>7.81</v>
      </c>
      <c r="E23013" t="s">
        <v>8</v>
      </c>
    </row>
    <row r="23014" spans="1:5">
      <c r="A23014" t="s">
        <v>45293</v>
      </c>
      <c r="B23014" t="s">
        <v>45294</v>
      </c>
      <c r="C23014" t="s">
        <v>1504</v>
      </c>
      <c r="D23014">
        <v>7.81</v>
      </c>
      <c r="E23014" t="s">
        <v>8</v>
      </c>
    </row>
    <row r="23015" spans="1:5">
      <c r="A23015" t="s">
        <v>45295</v>
      </c>
      <c r="B23015" t="s">
        <v>45296</v>
      </c>
      <c r="C23015" t="s">
        <v>1504</v>
      </c>
      <c r="D23015">
        <v>7.81</v>
      </c>
      <c r="E23015" t="s">
        <v>8</v>
      </c>
    </row>
    <row r="23016" spans="1:5">
      <c r="A23016" t="s">
        <v>45297</v>
      </c>
      <c r="B23016" t="s">
        <v>45298</v>
      </c>
      <c r="C23016" t="s">
        <v>1504</v>
      </c>
      <c r="D23016">
        <v>7.81</v>
      </c>
      <c r="E23016" t="s">
        <v>8</v>
      </c>
    </row>
    <row r="23017" spans="1:5">
      <c r="A23017" t="s">
        <v>45299</v>
      </c>
      <c r="B23017" t="s">
        <v>45300</v>
      </c>
      <c r="C23017" t="s">
        <v>1504</v>
      </c>
      <c r="D23017">
        <v>7.81</v>
      </c>
      <c r="E23017" t="s">
        <v>8</v>
      </c>
    </row>
    <row r="23018" spans="1:5">
      <c r="A23018" t="s">
        <v>19280</v>
      </c>
      <c r="B23018" t="s">
        <v>45301</v>
      </c>
      <c r="C23018" t="s">
        <v>1504</v>
      </c>
      <c r="D23018">
        <v>7.81</v>
      </c>
      <c r="E23018" t="s">
        <v>8</v>
      </c>
    </row>
    <row r="23019" spans="1:5">
      <c r="A23019" t="s">
        <v>3879</v>
      </c>
      <c r="B23019" t="s">
        <v>45302</v>
      </c>
      <c r="C23019" t="s">
        <v>1504</v>
      </c>
      <c r="D23019">
        <v>7.81</v>
      </c>
      <c r="E23019" t="s">
        <v>8</v>
      </c>
    </row>
    <row r="23020" spans="1:5">
      <c r="A23020" t="s">
        <v>45303</v>
      </c>
      <c r="B23020" t="s">
        <v>45304</v>
      </c>
      <c r="C23020" t="s">
        <v>1504</v>
      </c>
      <c r="D23020">
        <v>7.81</v>
      </c>
      <c r="E23020" t="s">
        <v>8</v>
      </c>
    </row>
    <row r="23021" spans="1:5">
      <c r="A23021" t="s">
        <v>45305</v>
      </c>
      <c r="B23021" t="s">
        <v>45306</v>
      </c>
      <c r="C23021" t="s">
        <v>1504</v>
      </c>
      <c r="D23021">
        <v>7.81</v>
      </c>
      <c r="E23021" t="s">
        <v>8</v>
      </c>
    </row>
    <row r="23022" spans="1:5">
      <c r="A23022" t="s">
        <v>45307</v>
      </c>
      <c r="B23022" t="s">
        <v>45308</v>
      </c>
      <c r="C23022" t="s">
        <v>1504</v>
      </c>
      <c r="D23022">
        <v>7.81</v>
      </c>
      <c r="E23022" t="s">
        <v>8</v>
      </c>
    </row>
    <row r="23023" spans="1:5">
      <c r="A23023" t="s">
        <v>45309</v>
      </c>
      <c r="B23023" t="s">
        <v>45310</v>
      </c>
      <c r="C23023" t="s">
        <v>1504</v>
      </c>
      <c r="D23023">
        <v>7.81</v>
      </c>
      <c r="E23023" t="s">
        <v>8</v>
      </c>
    </row>
    <row r="23024" spans="1:5">
      <c r="A23024" t="s">
        <v>45311</v>
      </c>
      <c r="B23024" t="s">
        <v>45312</v>
      </c>
      <c r="C23024" t="s">
        <v>1504</v>
      </c>
      <c r="D23024">
        <v>7.81</v>
      </c>
      <c r="E23024" t="s">
        <v>8</v>
      </c>
    </row>
    <row r="23025" spans="1:5">
      <c r="A23025" t="s">
        <v>45313</v>
      </c>
      <c r="B23025" t="s">
        <v>45314</v>
      </c>
      <c r="C23025" t="s">
        <v>1504</v>
      </c>
      <c r="D23025">
        <v>7.81</v>
      </c>
      <c r="E23025" t="s">
        <v>8</v>
      </c>
    </row>
    <row r="23026" spans="1:5">
      <c r="A23026" t="s">
        <v>45315</v>
      </c>
      <c r="B23026" t="s">
        <v>45316</v>
      </c>
      <c r="C23026" t="s">
        <v>1504</v>
      </c>
      <c r="D23026">
        <v>7.81</v>
      </c>
      <c r="E23026" t="s">
        <v>8</v>
      </c>
    </row>
    <row r="23027" spans="1:5">
      <c r="A23027" t="s">
        <v>45317</v>
      </c>
      <c r="B23027" t="s">
        <v>45318</v>
      </c>
      <c r="C23027" t="s">
        <v>1504</v>
      </c>
      <c r="D23027">
        <v>7.81</v>
      </c>
      <c r="E23027" t="s">
        <v>8</v>
      </c>
    </row>
    <row r="23028" spans="1:5">
      <c r="A23028" t="s">
        <v>45319</v>
      </c>
      <c r="B23028" t="s">
        <v>45320</v>
      </c>
      <c r="C23028" t="s">
        <v>1504</v>
      </c>
      <c r="D23028">
        <v>7.81</v>
      </c>
      <c r="E23028" t="s">
        <v>8</v>
      </c>
    </row>
    <row r="23029" spans="1:5">
      <c r="A23029" t="s">
        <v>45321</v>
      </c>
      <c r="B23029" t="s">
        <v>45322</v>
      </c>
      <c r="C23029" t="s">
        <v>1504</v>
      </c>
      <c r="D23029">
        <v>7.81</v>
      </c>
      <c r="E23029" t="s">
        <v>8</v>
      </c>
    </row>
    <row r="23030" spans="1:5">
      <c r="A23030" t="s">
        <v>45323</v>
      </c>
      <c r="B23030" t="s">
        <v>45324</v>
      </c>
      <c r="C23030" t="s">
        <v>1504</v>
      </c>
      <c r="D23030">
        <v>7.81</v>
      </c>
      <c r="E23030" t="s">
        <v>8</v>
      </c>
    </row>
    <row r="23031" spans="1:5">
      <c r="A23031" t="s">
        <v>45325</v>
      </c>
      <c r="B23031" t="s">
        <v>45326</v>
      </c>
      <c r="C23031" t="s">
        <v>1504</v>
      </c>
      <c r="D23031">
        <v>7.81</v>
      </c>
      <c r="E23031" t="s">
        <v>8</v>
      </c>
    </row>
    <row r="23032" spans="1:5">
      <c r="A23032" t="s">
        <v>45327</v>
      </c>
      <c r="B23032" t="s">
        <v>45328</v>
      </c>
      <c r="C23032" t="s">
        <v>1504</v>
      </c>
      <c r="D23032">
        <v>7.81</v>
      </c>
      <c r="E23032" t="s">
        <v>8</v>
      </c>
    </row>
    <row r="23033" spans="1:5">
      <c r="A23033" t="s">
        <v>45329</v>
      </c>
      <c r="B23033" t="s">
        <v>45330</v>
      </c>
      <c r="C23033" t="s">
        <v>1504</v>
      </c>
      <c r="D23033">
        <v>7.81</v>
      </c>
      <c r="E23033" t="s">
        <v>8</v>
      </c>
    </row>
    <row r="23034" spans="1:5">
      <c r="A23034" t="s">
        <v>39730</v>
      </c>
      <c r="B23034" t="s">
        <v>45331</v>
      </c>
      <c r="C23034" t="s">
        <v>1504</v>
      </c>
      <c r="D23034">
        <v>7.81</v>
      </c>
      <c r="E23034" t="s">
        <v>8</v>
      </c>
    </row>
    <row r="23035" spans="1:5">
      <c r="A23035" t="s">
        <v>45332</v>
      </c>
      <c r="B23035" t="s">
        <v>45333</v>
      </c>
      <c r="C23035" t="s">
        <v>1504</v>
      </c>
      <c r="D23035">
        <v>7.81</v>
      </c>
      <c r="E23035" t="s">
        <v>8</v>
      </c>
    </row>
    <row r="23036" spans="1:5">
      <c r="A23036" t="s">
        <v>45334</v>
      </c>
      <c r="B23036" t="s">
        <v>45335</v>
      </c>
      <c r="C23036" t="s">
        <v>1504</v>
      </c>
      <c r="D23036">
        <v>7.81</v>
      </c>
      <c r="E23036" t="s">
        <v>8</v>
      </c>
    </row>
    <row r="23037" spans="1:5">
      <c r="A23037" t="s">
        <v>45336</v>
      </c>
      <c r="B23037" t="s">
        <v>45337</v>
      </c>
      <c r="C23037" t="s">
        <v>1504</v>
      </c>
      <c r="D23037">
        <v>7.81</v>
      </c>
      <c r="E23037" t="s">
        <v>8</v>
      </c>
    </row>
    <row r="23038" spans="1:5">
      <c r="A23038" t="s">
        <v>45338</v>
      </c>
      <c r="B23038" t="s">
        <v>45339</v>
      </c>
      <c r="C23038" t="s">
        <v>1504</v>
      </c>
      <c r="D23038">
        <v>7.81</v>
      </c>
      <c r="E23038" t="s">
        <v>8</v>
      </c>
    </row>
    <row r="23039" spans="1:5">
      <c r="A23039" t="s">
        <v>45340</v>
      </c>
      <c r="B23039" t="s">
        <v>45341</v>
      </c>
      <c r="C23039" t="s">
        <v>1504</v>
      </c>
      <c r="D23039">
        <v>7.81</v>
      </c>
      <c r="E23039" t="s">
        <v>8</v>
      </c>
    </row>
    <row r="23040" spans="1:5">
      <c r="A23040" t="s">
        <v>45342</v>
      </c>
      <c r="B23040" t="s">
        <v>45343</v>
      </c>
      <c r="C23040" t="s">
        <v>1504</v>
      </c>
      <c r="D23040">
        <v>7.81</v>
      </c>
      <c r="E23040" t="s">
        <v>8</v>
      </c>
    </row>
    <row r="23041" spans="1:5">
      <c r="A23041" t="s">
        <v>45344</v>
      </c>
      <c r="B23041" t="s">
        <v>45345</v>
      </c>
      <c r="C23041" t="s">
        <v>1504</v>
      </c>
      <c r="D23041">
        <v>7.81</v>
      </c>
      <c r="E23041" t="s">
        <v>8</v>
      </c>
    </row>
    <row r="23042" spans="1:5">
      <c r="A23042" t="s">
        <v>45346</v>
      </c>
      <c r="B23042" t="s">
        <v>45347</v>
      </c>
      <c r="C23042" t="s">
        <v>1504</v>
      </c>
      <c r="D23042">
        <v>7.81</v>
      </c>
      <c r="E23042" t="s">
        <v>8</v>
      </c>
    </row>
    <row r="23043" spans="1:5">
      <c r="A23043" t="s">
        <v>45348</v>
      </c>
      <c r="B23043" t="s">
        <v>45349</v>
      </c>
      <c r="C23043" t="s">
        <v>1504</v>
      </c>
      <c r="D23043">
        <v>7.81</v>
      </c>
      <c r="E23043" t="s">
        <v>8</v>
      </c>
    </row>
    <row r="23044" spans="1:5">
      <c r="A23044" t="s">
        <v>45350</v>
      </c>
      <c r="B23044" t="s">
        <v>45351</v>
      </c>
      <c r="C23044" t="s">
        <v>1504</v>
      </c>
      <c r="D23044">
        <v>7.81</v>
      </c>
      <c r="E23044" t="s">
        <v>8</v>
      </c>
    </row>
    <row r="23045" spans="1:5">
      <c r="A23045" t="s">
        <v>45352</v>
      </c>
      <c r="B23045" t="s">
        <v>45353</v>
      </c>
      <c r="C23045" t="s">
        <v>1504</v>
      </c>
      <c r="D23045">
        <v>7.81</v>
      </c>
      <c r="E23045" t="s">
        <v>8</v>
      </c>
    </row>
    <row r="23046" spans="1:5">
      <c r="A23046" t="s">
        <v>45354</v>
      </c>
      <c r="B23046" t="s">
        <v>45355</v>
      </c>
      <c r="C23046" t="s">
        <v>1504</v>
      </c>
      <c r="D23046">
        <v>7.81</v>
      </c>
      <c r="E23046" t="s">
        <v>8</v>
      </c>
    </row>
    <row r="23047" spans="1:5">
      <c r="A23047" t="s">
        <v>45356</v>
      </c>
      <c r="B23047" t="s">
        <v>45357</v>
      </c>
      <c r="C23047" t="s">
        <v>1504</v>
      </c>
      <c r="D23047">
        <v>7.81</v>
      </c>
      <c r="E23047" t="s">
        <v>8</v>
      </c>
    </row>
    <row r="23048" spans="1:5">
      <c r="A23048" t="s">
        <v>45358</v>
      </c>
      <c r="B23048" t="s">
        <v>45359</v>
      </c>
      <c r="C23048" t="s">
        <v>1504</v>
      </c>
      <c r="D23048">
        <v>7.81</v>
      </c>
      <c r="E23048" t="s">
        <v>8</v>
      </c>
    </row>
    <row r="23049" spans="1:5">
      <c r="A23049" t="s">
        <v>45360</v>
      </c>
      <c r="B23049" t="s">
        <v>45361</v>
      </c>
      <c r="C23049" t="s">
        <v>1504</v>
      </c>
      <c r="D23049">
        <v>7.81</v>
      </c>
      <c r="E23049" t="s">
        <v>8</v>
      </c>
    </row>
    <row r="23050" spans="1:5">
      <c r="A23050" t="s">
        <v>13649</v>
      </c>
      <c r="B23050" t="s">
        <v>45362</v>
      </c>
      <c r="C23050" t="s">
        <v>1504</v>
      </c>
      <c r="D23050">
        <v>7.81</v>
      </c>
      <c r="E23050" t="s">
        <v>8</v>
      </c>
    </row>
    <row r="23051" spans="1:5">
      <c r="A23051" t="s">
        <v>45363</v>
      </c>
      <c r="B23051" t="s">
        <v>45364</v>
      </c>
      <c r="C23051" t="s">
        <v>1504</v>
      </c>
      <c r="D23051">
        <v>7.81</v>
      </c>
      <c r="E23051" t="s">
        <v>8</v>
      </c>
    </row>
    <row r="23052" spans="1:5">
      <c r="A23052" t="s">
        <v>29583</v>
      </c>
      <c r="B23052" t="s">
        <v>45365</v>
      </c>
      <c r="C23052" t="s">
        <v>1573</v>
      </c>
      <c r="D23052">
        <v>8.91</v>
      </c>
      <c r="E23052" t="s">
        <v>8</v>
      </c>
    </row>
    <row r="23053" spans="1:5">
      <c r="A23053" t="s">
        <v>45366</v>
      </c>
      <c r="B23053" t="s">
        <v>45367</v>
      </c>
      <c r="C23053" t="s">
        <v>1573</v>
      </c>
      <c r="D23053">
        <v>8.91</v>
      </c>
      <c r="E23053" t="s">
        <v>8</v>
      </c>
    </row>
    <row r="23054" spans="1:5">
      <c r="A23054" t="s">
        <v>45368</v>
      </c>
      <c r="B23054" t="s">
        <v>45369</v>
      </c>
      <c r="C23054" t="s">
        <v>1573</v>
      </c>
      <c r="D23054">
        <v>8.91</v>
      </c>
      <c r="E23054" t="s">
        <v>8</v>
      </c>
    </row>
    <row r="23055" spans="1:5">
      <c r="A23055" t="s">
        <v>45370</v>
      </c>
      <c r="B23055" t="s">
        <v>45371</v>
      </c>
      <c r="C23055" t="s">
        <v>1573</v>
      </c>
      <c r="D23055">
        <v>8.91</v>
      </c>
      <c r="E23055" t="s">
        <v>8</v>
      </c>
    </row>
    <row r="23056" spans="1:5">
      <c r="A23056" t="s">
        <v>45372</v>
      </c>
      <c r="B23056" t="s">
        <v>45373</v>
      </c>
      <c r="C23056" t="s">
        <v>1504</v>
      </c>
      <c r="D23056">
        <v>7.81</v>
      </c>
      <c r="E23056" t="s">
        <v>8</v>
      </c>
    </row>
    <row r="23057" spans="1:5">
      <c r="A23057" t="s">
        <v>45374</v>
      </c>
      <c r="B23057" t="s">
        <v>45375</v>
      </c>
      <c r="C23057" t="s">
        <v>1504</v>
      </c>
      <c r="D23057">
        <v>7.81</v>
      </c>
      <c r="E23057" t="s">
        <v>8</v>
      </c>
    </row>
    <row r="23058" spans="1:5">
      <c r="A23058" t="s">
        <v>45376</v>
      </c>
      <c r="B23058" t="s">
        <v>45377</v>
      </c>
      <c r="C23058" t="s">
        <v>1504</v>
      </c>
      <c r="D23058">
        <v>7.81</v>
      </c>
      <c r="E23058" t="s">
        <v>8</v>
      </c>
    </row>
    <row r="23059" spans="1:5">
      <c r="A23059" t="s">
        <v>45378</v>
      </c>
      <c r="B23059" t="s">
        <v>45379</v>
      </c>
      <c r="C23059" t="s">
        <v>1504</v>
      </c>
      <c r="D23059">
        <v>7.81</v>
      </c>
      <c r="E23059" t="s">
        <v>8</v>
      </c>
    </row>
    <row r="23060" spans="1:5">
      <c r="A23060" t="s">
        <v>45380</v>
      </c>
      <c r="B23060" t="s">
        <v>45381</v>
      </c>
      <c r="C23060" t="s">
        <v>1504</v>
      </c>
      <c r="D23060">
        <v>7.81</v>
      </c>
      <c r="E23060" t="s">
        <v>8</v>
      </c>
    </row>
    <row r="23061" spans="1:5">
      <c r="A23061" t="s">
        <v>45382</v>
      </c>
      <c r="B23061" t="s">
        <v>45383</v>
      </c>
      <c r="C23061" t="s">
        <v>1504</v>
      </c>
      <c r="D23061">
        <v>7.81</v>
      </c>
      <c r="E23061" t="s">
        <v>8</v>
      </c>
    </row>
    <row r="23062" spans="1:5">
      <c r="A23062" t="s">
        <v>14534</v>
      </c>
      <c r="B23062" t="s">
        <v>45384</v>
      </c>
      <c r="C23062" t="s">
        <v>1504</v>
      </c>
      <c r="D23062">
        <v>7.81</v>
      </c>
      <c r="E23062" t="s">
        <v>8</v>
      </c>
    </row>
    <row r="23063" spans="1:5">
      <c r="A23063" t="s">
        <v>45385</v>
      </c>
      <c r="B23063" t="s">
        <v>45386</v>
      </c>
      <c r="C23063" t="s">
        <v>1504</v>
      </c>
      <c r="D23063">
        <v>7.81</v>
      </c>
      <c r="E23063" t="s">
        <v>8</v>
      </c>
    </row>
    <row r="23064" spans="1:5">
      <c r="A23064" t="s">
        <v>45387</v>
      </c>
      <c r="B23064" t="s">
        <v>45388</v>
      </c>
      <c r="C23064" t="s">
        <v>1504</v>
      </c>
      <c r="D23064">
        <v>7.81</v>
      </c>
      <c r="E23064" t="s">
        <v>8</v>
      </c>
    </row>
    <row r="23065" spans="1:5">
      <c r="A23065" t="s">
        <v>29397</v>
      </c>
      <c r="B23065" t="s">
        <v>45389</v>
      </c>
      <c r="C23065" t="s">
        <v>1504</v>
      </c>
      <c r="D23065">
        <v>7.81</v>
      </c>
      <c r="E23065" t="s">
        <v>8</v>
      </c>
    </row>
    <row r="23066" spans="1:5">
      <c r="A23066" t="s">
        <v>45390</v>
      </c>
      <c r="B23066" t="s">
        <v>45391</v>
      </c>
      <c r="C23066" t="s">
        <v>1504</v>
      </c>
      <c r="D23066">
        <v>7.81</v>
      </c>
      <c r="E23066" t="s">
        <v>8</v>
      </c>
    </row>
    <row r="23067" spans="1:5">
      <c r="A23067" t="s">
        <v>45392</v>
      </c>
      <c r="B23067" t="s">
        <v>45393</v>
      </c>
      <c r="C23067" t="s">
        <v>1504</v>
      </c>
      <c r="D23067">
        <v>7.81</v>
      </c>
      <c r="E23067" t="s">
        <v>8</v>
      </c>
    </row>
    <row r="23068" spans="1:5">
      <c r="A23068" t="s">
        <v>45394</v>
      </c>
      <c r="B23068" t="s">
        <v>45395</v>
      </c>
      <c r="C23068" t="s">
        <v>1504</v>
      </c>
      <c r="D23068">
        <v>7.81</v>
      </c>
      <c r="E23068" t="s">
        <v>8</v>
      </c>
    </row>
    <row r="23069" spans="1:5">
      <c r="A23069" t="s">
        <v>45396</v>
      </c>
      <c r="B23069" t="s">
        <v>45397</v>
      </c>
      <c r="C23069" t="s">
        <v>1504</v>
      </c>
      <c r="D23069">
        <v>7.81</v>
      </c>
      <c r="E23069" t="s">
        <v>8</v>
      </c>
    </row>
    <row r="23070" spans="1:5">
      <c r="A23070" t="s">
        <v>45398</v>
      </c>
      <c r="B23070" t="s">
        <v>45399</v>
      </c>
      <c r="C23070" t="s">
        <v>1504</v>
      </c>
      <c r="D23070">
        <v>7.81</v>
      </c>
      <c r="E23070" t="s">
        <v>8</v>
      </c>
    </row>
    <row r="23071" spans="1:5">
      <c r="A23071" t="s">
        <v>45400</v>
      </c>
      <c r="B23071" t="s">
        <v>45401</v>
      </c>
      <c r="C23071" t="s">
        <v>1504</v>
      </c>
      <c r="D23071">
        <v>7.81</v>
      </c>
      <c r="E23071" t="s">
        <v>8</v>
      </c>
    </row>
    <row r="23072" spans="1:5">
      <c r="A23072" t="s">
        <v>45402</v>
      </c>
      <c r="B23072" t="s">
        <v>45403</v>
      </c>
      <c r="C23072" t="s">
        <v>1504</v>
      </c>
      <c r="D23072">
        <v>7.81</v>
      </c>
      <c r="E23072" t="s">
        <v>8</v>
      </c>
    </row>
    <row r="23073" spans="1:5">
      <c r="A23073" t="s">
        <v>45404</v>
      </c>
      <c r="B23073" t="s">
        <v>45405</v>
      </c>
      <c r="C23073" t="s">
        <v>1504</v>
      </c>
      <c r="D23073">
        <v>7.81</v>
      </c>
      <c r="E23073" t="s">
        <v>8</v>
      </c>
    </row>
    <row r="23074" spans="1:5">
      <c r="A23074" t="s">
        <v>45406</v>
      </c>
      <c r="B23074" t="s">
        <v>45407</v>
      </c>
      <c r="C23074" t="s">
        <v>1504</v>
      </c>
      <c r="D23074">
        <v>7.81</v>
      </c>
      <c r="E23074" t="s">
        <v>8</v>
      </c>
    </row>
    <row r="23075" spans="1:5">
      <c r="A23075" t="s">
        <v>45408</v>
      </c>
      <c r="B23075" t="s">
        <v>45409</v>
      </c>
      <c r="C23075" t="s">
        <v>1504</v>
      </c>
      <c r="D23075">
        <v>7.81</v>
      </c>
      <c r="E23075" t="s">
        <v>8</v>
      </c>
    </row>
    <row r="23076" spans="1:5">
      <c r="A23076" t="s">
        <v>45410</v>
      </c>
      <c r="B23076" t="s">
        <v>45411</v>
      </c>
      <c r="C23076" t="s">
        <v>1504</v>
      </c>
      <c r="D23076">
        <v>7.81</v>
      </c>
      <c r="E23076" t="s">
        <v>8</v>
      </c>
    </row>
    <row r="23077" spans="1:5">
      <c r="A23077" t="s">
        <v>45412</v>
      </c>
      <c r="B23077" t="s">
        <v>45413</v>
      </c>
      <c r="C23077" t="s">
        <v>1504</v>
      </c>
      <c r="D23077">
        <v>7.81</v>
      </c>
      <c r="E23077" t="s">
        <v>8</v>
      </c>
    </row>
    <row r="23078" spans="1:5">
      <c r="A23078" t="s">
        <v>45414</v>
      </c>
      <c r="B23078" t="s">
        <v>45415</v>
      </c>
      <c r="C23078" t="s">
        <v>1504</v>
      </c>
      <c r="D23078">
        <v>7.81</v>
      </c>
      <c r="E23078" t="s">
        <v>8</v>
      </c>
    </row>
    <row r="23079" spans="1:5">
      <c r="A23079" t="s">
        <v>45416</v>
      </c>
      <c r="B23079" t="s">
        <v>45417</v>
      </c>
      <c r="C23079" t="s">
        <v>1504</v>
      </c>
      <c r="D23079">
        <v>7.81</v>
      </c>
      <c r="E23079" t="s">
        <v>8</v>
      </c>
    </row>
    <row r="23080" spans="1:5">
      <c r="A23080" t="s">
        <v>45418</v>
      </c>
      <c r="B23080" t="s">
        <v>45419</v>
      </c>
      <c r="C23080" t="s">
        <v>1504</v>
      </c>
      <c r="D23080">
        <v>7.81</v>
      </c>
      <c r="E23080" t="s">
        <v>8</v>
      </c>
    </row>
    <row r="23081" spans="1:5">
      <c r="A23081" t="s">
        <v>45420</v>
      </c>
      <c r="B23081" t="s">
        <v>45421</v>
      </c>
      <c r="C23081" t="s">
        <v>1504</v>
      </c>
      <c r="D23081">
        <v>7.81</v>
      </c>
      <c r="E23081" t="s">
        <v>8</v>
      </c>
    </row>
    <row r="23082" spans="1:5">
      <c r="A23082" t="s">
        <v>45422</v>
      </c>
      <c r="B23082" t="s">
        <v>45423</v>
      </c>
      <c r="C23082" t="s">
        <v>1504</v>
      </c>
      <c r="D23082">
        <v>7.81</v>
      </c>
      <c r="E23082" t="s">
        <v>8</v>
      </c>
    </row>
    <row r="23083" spans="1:5">
      <c r="A23083" t="s">
        <v>45424</v>
      </c>
      <c r="B23083" t="s">
        <v>45425</v>
      </c>
      <c r="C23083" t="s">
        <v>1504</v>
      </c>
      <c r="D23083">
        <v>7.81</v>
      </c>
      <c r="E23083" t="s">
        <v>8</v>
      </c>
    </row>
    <row r="23084" spans="1:5">
      <c r="A23084" t="s">
        <v>45426</v>
      </c>
      <c r="B23084" t="s">
        <v>45427</v>
      </c>
      <c r="C23084" t="s">
        <v>1504</v>
      </c>
      <c r="D23084">
        <v>7.81</v>
      </c>
      <c r="E23084" t="s">
        <v>8</v>
      </c>
    </row>
    <row r="23085" spans="1:5">
      <c r="A23085" t="s">
        <v>45428</v>
      </c>
      <c r="B23085" t="s">
        <v>45429</v>
      </c>
      <c r="C23085" t="s">
        <v>1504</v>
      </c>
      <c r="D23085">
        <v>7.81</v>
      </c>
      <c r="E23085" t="s">
        <v>8</v>
      </c>
    </row>
    <row r="23086" spans="1:5">
      <c r="A23086" t="s">
        <v>45430</v>
      </c>
      <c r="B23086" t="s">
        <v>45431</v>
      </c>
      <c r="C23086" t="s">
        <v>1504</v>
      </c>
      <c r="D23086">
        <v>7.81</v>
      </c>
      <c r="E23086" t="s">
        <v>8</v>
      </c>
    </row>
    <row r="23087" spans="1:5">
      <c r="A23087" t="s">
        <v>45432</v>
      </c>
      <c r="B23087" t="s">
        <v>45433</v>
      </c>
      <c r="C23087" t="s">
        <v>1504</v>
      </c>
      <c r="D23087">
        <v>7.81</v>
      </c>
      <c r="E23087" t="s">
        <v>8</v>
      </c>
    </row>
    <row r="23088" spans="1:5">
      <c r="A23088" t="s">
        <v>45434</v>
      </c>
      <c r="B23088" t="s">
        <v>45435</v>
      </c>
      <c r="C23088" t="s">
        <v>1504</v>
      </c>
      <c r="D23088">
        <v>7.81</v>
      </c>
      <c r="E23088" t="s">
        <v>8</v>
      </c>
    </row>
    <row r="23089" spans="1:5">
      <c r="A23089" t="s">
        <v>45436</v>
      </c>
      <c r="B23089" t="s">
        <v>45437</v>
      </c>
      <c r="C23089" t="s">
        <v>1504</v>
      </c>
      <c r="D23089">
        <v>7.81</v>
      </c>
      <c r="E23089" t="s">
        <v>8</v>
      </c>
    </row>
    <row r="23090" spans="1:5">
      <c r="A23090" t="s">
        <v>45438</v>
      </c>
      <c r="B23090" t="s">
        <v>45439</v>
      </c>
      <c r="C23090" t="s">
        <v>1504</v>
      </c>
      <c r="D23090">
        <v>7.81</v>
      </c>
      <c r="E23090" t="s">
        <v>8</v>
      </c>
    </row>
    <row r="23091" spans="1:5">
      <c r="A23091" t="s">
        <v>45440</v>
      </c>
      <c r="B23091" t="s">
        <v>45441</v>
      </c>
      <c r="C23091" t="s">
        <v>1504</v>
      </c>
      <c r="D23091">
        <v>7.81</v>
      </c>
      <c r="E23091" t="s">
        <v>8</v>
      </c>
    </row>
    <row r="23092" spans="1:5">
      <c r="A23092" t="s">
        <v>45442</v>
      </c>
      <c r="B23092" t="s">
        <v>45443</v>
      </c>
      <c r="C23092" t="s">
        <v>1504</v>
      </c>
      <c r="D23092">
        <v>7.81</v>
      </c>
      <c r="E23092" t="s">
        <v>8</v>
      </c>
    </row>
    <row r="23093" spans="1:5">
      <c r="A23093" t="s">
        <v>45444</v>
      </c>
      <c r="B23093" t="s">
        <v>45445</v>
      </c>
      <c r="C23093" t="s">
        <v>1504</v>
      </c>
      <c r="D23093">
        <v>7.81</v>
      </c>
      <c r="E23093" t="s">
        <v>8</v>
      </c>
    </row>
    <row r="23094" spans="1:5">
      <c r="A23094" t="s">
        <v>45446</v>
      </c>
      <c r="B23094" t="s">
        <v>45447</v>
      </c>
      <c r="C23094" t="s">
        <v>1504</v>
      </c>
      <c r="D23094">
        <v>7.81</v>
      </c>
      <c r="E23094" t="s">
        <v>8</v>
      </c>
    </row>
    <row r="23095" spans="1:5">
      <c r="A23095" t="s">
        <v>45448</v>
      </c>
      <c r="B23095" t="s">
        <v>45449</v>
      </c>
      <c r="C23095" t="s">
        <v>1504</v>
      </c>
      <c r="D23095">
        <v>7.81</v>
      </c>
      <c r="E23095" t="s">
        <v>8</v>
      </c>
    </row>
    <row r="23096" spans="1:5">
      <c r="A23096" t="s">
        <v>45450</v>
      </c>
      <c r="B23096" t="s">
        <v>45451</v>
      </c>
      <c r="C23096" t="s">
        <v>1504</v>
      </c>
      <c r="D23096">
        <v>7.81</v>
      </c>
      <c r="E23096" t="s">
        <v>8</v>
      </c>
    </row>
    <row r="23097" spans="1:5">
      <c r="A23097" t="s">
        <v>45452</v>
      </c>
      <c r="B23097" t="s">
        <v>45453</v>
      </c>
      <c r="C23097" t="s">
        <v>1504</v>
      </c>
      <c r="D23097">
        <v>7.81</v>
      </c>
      <c r="E23097" t="s">
        <v>8</v>
      </c>
    </row>
    <row r="23098" spans="1:5">
      <c r="A23098" t="s">
        <v>45454</v>
      </c>
      <c r="B23098" t="s">
        <v>45455</v>
      </c>
      <c r="C23098" t="s">
        <v>1504</v>
      </c>
      <c r="D23098">
        <v>7.81</v>
      </c>
      <c r="E23098" t="s">
        <v>8</v>
      </c>
    </row>
    <row r="23099" spans="1:5">
      <c r="A23099" t="s">
        <v>45456</v>
      </c>
      <c r="B23099" t="s">
        <v>45457</v>
      </c>
      <c r="C23099" t="s">
        <v>1504</v>
      </c>
      <c r="D23099">
        <v>7.81</v>
      </c>
      <c r="E23099" t="s">
        <v>8</v>
      </c>
    </row>
    <row r="23100" spans="1:5">
      <c r="A23100" t="s">
        <v>45458</v>
      </c>
      <c r="B23100" t="s">
        <v>45459</v>
      </c>
      <c r="C23100" t="s">
        <v>1504</v>
      </c>
      <c r="D23100">
        <v>7.81</v>
      </c>
      <c r="E23100" t="s">
        <v>8</v>
      </c>
    </row>
    <row r="23101" spans="1:5">
      <c r="A23101" t="s">
        <v>45460</v>
      </c>
      <c r="B23101" t="s">
        <v>45461</v>
      </c>
      <c r="C23101" t="s">
        <v>1504</v>
      </c>
      <c r="D23101">
        <v>7.81</v>
      </c>
      <c r="E23101" t="s">
        <v>8</v>
      </c>
    </row>
    <row r="23102" spans="1:5">
      <c r="A23102" t="s">
        <v>45462</v>
      </c>
      <c r="B23102" t="s">
        <v>45463</v>
      </c>
      <c r="C23102" t="s">
        <v>1504</v>
      </c>
      <c r="D23102">
        <v>7.81</v>
      </c>
      <c r="E23102" t="s">
        <v>8</v>
      </c>
    </row>
    <row r="23103" spans="1:5">
      <c r="A23103" t="s">
        <v>45464</v>
      </c>
      <c r="B23103" t="s">
        <v>45465</v>
      </c>
      <c r="C23103" t="s">
        <v>1504</v>
      </c>
      <c r="D23103">
        <v>7.81</v>
      </c>
      <c r="E23103" t="s">
        <v>8</v>
      </c>
    </row>
    <row r="23104" spans="1:5">
      <c r="A23104" t="s">
        <v>45466</v>
      </c>
      <c r="B23104" t="s">
        <v>45467</v>
      </c>
      <c r="C23104" t="s">
        <v>1504</v>
      </c>
      <c r="D23104">
        <v>7.81</v>
      </c>
      <c r="E23104" t="s">
        <v>8</v>
      </c>
    </row>
    <row r="23105" spans="1:5">
      <c r="A23105" t="s">
        <v>45468</v>
      </c>
      <c r="B23105" t="s">
        <v>45469</v>
      </c>
      <c r="C23105" t="s">
        <v>1504</v>
      </c>
      <c r="D23105">
        <v>7.81</v>
      </c>
      <c r="E23105" t="s">
        <v>8</v>
      </c>
    </row>
    <row r="23106" spans="1:5">
      <c r="A23106" t="s">
        <v>45470</v>
      </c>
      <c r="B23106" t="s">
        <v>45471</v>
      </c>
      <c r="C23106" t="s">
        <v>1504</v>
      </c>
      <c r="D23106">
        <v>7.81</v>
      </c>
      <c r="E23106" t="s">
        <v>8</v>
      </c>
    </row>
    <row r="23107" spans="1:5">
      <c r="A23107" t="s">
        <v>45472</v>
      </c>
      <c r="B23107" t="s">
        <v>45473</v>
      </c>
      <c r="C23107" t="s">
        <v>1504</v>
      </c>
      <c r="D23107">
        <v>7.81</v>
      </c>
      <c r="E23107" t="s">
        <v>8</v>
      </c>
    </row>
    <row r="23108" spans="1:5">
      <c r="A23108" t="s">
        <v>45474</v>
      </c>
      <c r="B23108" t="s">
        <v>45475</v>
      </c>
      <c r="C23108" t="s">
        <v>1495</v>
      </c>
      <c r="D23108">
        <v>8.91</v>
      </c>
      <c r="E23108" t="s">
        <v>8</v>
      </c>
    </row>
    <row r="23109" spans="1:5">
      <c r="A23109" t="s">
        <v>45476</v>
      </c>
      <c r="B23109" t="s">
        <v>45477</v>
      </c>
      <c r="C23109" t="s">
        <v>1504</v>
      </c>
      <c r="D23109">
        <v>7.81</v>
      </c>
      <c r="E23109" t="s">
        <v>8</v>
      </c>
    </row>
    <row r="23110" spans="1:5">
      <c r="A23110" t="s">
        <v>45478</v>
      </c>
      <c r="B23110" t="s">
        <v>45479</v>
      </c>
      <c r="C23110" t="s">
        <v>1504</v>
      </c>
      <c r="D23110">
        <v>7.81</v>
      </c>
      <c r="E23110" t="s">
        <v>8</v>
      </c>
    </row>
    <row r="23111" spans="1:5">
      <c r="A23111" t="s">
        <v>45480</v>
      </c>
      <c r="B23111" t="s">
        <v>45481</v>
      </c>
      <c r="C23111" t="s">
        <v>1504</v>
      </c>
      <c r="D23111">
        <v>7.81</v>
      </c>
      <c r="E23111" t="s">
        <v>8</v>
      </c>
    </row>
    <row r="23112" spans="1:5">
      <c r="A23112" t="s">
        <v>45482</v>
      </c>
      <c r="B23112" t="s">
        <v>45483</v>
      </c>
      <c r="C23112" t="s">
        <v>1504</v>
      </c>
      <c r="D23112">
        <v>7.81</v>
      </c>
      <c r="E23112" t="s">
        <v>8</v>
      </c>
    </row>
    <row r="23113" spans="1:5">
      <c r="A23113" t="s">
        <v>45484</v>
      </c>
      <c r="B23113" t="s">
        <v>45485</v>
      </c>
      <c r="C23113" t="s">
        <v>1504</v>
      </c>
      <c r="D23113">
        <v>7.81</v>
      </c>
      <c r="E23113" t="s">
        <v>8</v>
      </c>
    </row>
    <row r="23114" spans="1:5">
      <c r="A23114" t="s">
        <v>16157</v>
      </c>
      <c r="B23114" t="s">
        <v>45486</v>
      </c>
      <c r="C23114" t="s">
        <v>1504</v>
      </c>
      <c r="D23114">
        <v>7.81</v>
      </c>
      <c r="E23114" t="s">
        <v>8</v>
      </c>
    </row>
    <row r="23115" spans="1:5">
      <c r="A23115" t="s">
        <v>45487</v>
      </c>
      <c r="B23115" t="s">
        <v>45488</v>
      </c>
      <c r="C23115" t="s">
        <v>1504</v>
      </c>
      <c r="D23115">
        <v>7.81</v>
      </c>
      <c r="E23115" t="s">
        <v>8</v>
      </c>
    </row>
    <row r="23116" spans="1:5">
      <c r="A23116" t="s">
        <v>45489</v>
      </c>
      <c r="B23116" t="s">
        <v>45490</v>
      </c>
      <c r="C23116" t="s">
        <v>1504</v>
      </c>
      <c r="D23116">
        <v>7.81</v>
      </c>
      <c r="E23116" t="s">
        <v>8</v>
      </c>
    </row>
    <row r="23117" spans="1:5">
      <c r="A23117" t="s">
        <v>45491</v>
      </c>
      <c r="B23117" t="s">
        <v>45492</v>
      </c>
      <c r="C23117" t="s">
        <v>1504</v>
      </c>
      <c r="D23117">
        <v>7.81</v>
      </c>
      <c r="E23117" t="s">
        <v>8</v>
      </c>
    </row>
    <row r="23118" spans="1:5">
      <c r="A23118" t="s">
        <v>45493</v>
      </c>
      <c r="B23118" t="s">
        <v>45494</v>
      </c>
      <c r="C23118" t="s">
        <v>1504</v>
      </c>
      <c r="D23118">
        <v>7.81</v>
      </c>
      <c r="E23118" t="s">
        <v>8</v>
      </c>
    </row>
    <row r="23119" spans="1:5">
      <c r="A23119" t="s">
        <v>45495</v>
      </c>
      <c r="B23119" t="s">
        <v>45496</v>
      </c>
      <c r="C23119" t="s">
        <v>1504</v>
      </c>
      <c r="D23119">
        <v>7.81</v>
      </c>
      <c r="E23119" t="s">
        <v>8</v>
      </c>
    </row>
    <row r="23120" spans="1:5">
      <c r="A23120" t="s">
        <v>45497</v>
      </c>
      <c r="B23120" t="s">
        <v>45498</v>
      </c>
      <c r="C23120" t="s">
        <v>1504</v>
      </c>
      <c r="D23120">
        <v>7.81</v>
      </c>
      <c r="E23120" t="s">
        <v>8</v>
      </c>
    </row>
    <row r="23121" spans="1:5">
      <c r="A23121" t="s">
        <v>45499</v>
      </c>
      <c r="B23121" t="s">
        <v>45500</v>
      </c>
      <c r="C23121" t="s">
        <v>1504</v>
      </c>
      <c r="D23121">
        <v>7.81</v>
      </c>
      <c r="E23121" t="s">
        <v>8</v>
      </c>
    </row>
    <row r="23122" spans="1:5">
      <c r="A23122" t="s">
        <v>45501</v>
      </c>
      <c r="B23122" t="s">
        <v>45502</v>
      </c>
      <c r="C23122" t="s">
        <v>1504</v>
      </c>
      <c r="D23122">
        <v>7.81</v>
      </c>
      <c r="E23122" t="s">
        <v>8</v>
      </c>
    </row>
    <row r="23123" spans="1:5">
      <c r="A23123" t="s">
        <v>45503</v>
      </c>
      <c r="B23123" t="s">
        <v>45504</v>
      </c>
      <c r="C23123" t="s">
        <v>1504</v>
      </c>
      <c r="D23123">
        <v>7.81</v>
      </c>
      <c r="E23123" t="s">
        <v>8</v>
      </c>
    </row>
    <row r="23124" spans="1:5">
      <c r="A23124" t="s">
        <v>45505</v>
      </c>
      <c r="B23124" t="s">
        <v>45506</v>
      </c>
      <c r="C23124" t="s">
        <v>1504</v>
      </c>
      <c r="D23124">
        <v>7.81</v>
      </c>
      <c r="E23124" t="s">
        <v>8</v>
      </c>
    </row>
    <row r="23125" spans="1:5">
      <c r="A23125" t="s">
        <v>45507</v>
      </c>
      <c r="B23125" t="s">
        <v>45508</v>
      </c>
      <c r="C23125" t="s">
        <v>1504</v>
      </c>
      <c r="D23125">
        <v>7.81</v>
      </c>
      <c r="E23125" t="s">
        <v>8</v>
      </c>
    </row>
    <row r="23126" spans="1:5">
      <c r="A23126" t="s">
        <v>11690</v>
      </c>
      <c r="B23126" t="s">
        <v>45509</v>
      </c>
      <c r="C23126" t="s">
        <v>1504</v>
      </c>
      <c r="D23126">
        <v>7.81</v>
      </c>
      <c r="E23126" t="s">
        <v>8</v>
      </c>
    </row>
    <row r="23127" spans="1:5">
      <c r="A23127" t="s">
        <v>45510</v>
      </c>
      <c r="B23127" t="s">
        <v>45511</v>
      </c>
      <c r="C23127" t="s">
        <v>1504</v>
      </c>
      <c r="D23127">
        <v>7.81</v>
      </c>
      <c r="E23127" t="s">
        <v>8</v>
      </c>
    </row>
    <row r="23128" spans="1:5">
      <c r="A23128" t="s">
        <v>45512</v>
      </c>
      <c r="B23128" t="s">
        <v>45513</v>
      </c>
      <c r="C23128" t="s">
        <v>1504</v>
      </c>
      <c r="D23128">
        <v>7.81</v>
      </c>
      <c r="E23128" t="s">
        <v>8</v>
      </c>
    </row>
    <row r="23129" spans="1:5">
      <c r="A23129" t="s">
        <v>45514</v>
      </c>
      <c r="B23129" t="s">
        <v>45515</v>
      </c>
      <c r="C23129" t="s">
        <v>1504</v>
      </c>
      <c r="D23129">
        <v>7.81</v>
      </c>
      <c r="E23129" t="s">
        <v>8</v>
      </c>
    </row>
    <row r="23130" spans="1:5">
      <c r="A23130" t="s">
        <v>45516</v>
      </c>
      <c r="B23130" t="s">
        <v>45517</v>
      </c>
      <c r="C23130" t="s">
        <v>1504</v>
      </c>
      <c r="D23130">
        <v>7.81</v>
      </c>
      <c r="E23130" t="s">
        <v>8</v>
      </c>
    </row>
    <row r="23131" spans="1:5">
      <c r="A23131" t="s">
        <v>45518</v>
      </c>
      <c r="B23131" t="s">
        <v>45519</v>
      </c>
      <c r="C23131" t="s">
        <v>1504</v>
      </c>
      <c r="D23131">
        <v>7.81</v>
      </c>
      <c r="E23131" t="s">
        <v>8</v>
      </c>
    </row>
    <row r="23132" spans="1:5">
      <c r="A23132" t="s">
        <v>45520</v>
      </c>
      <c r="B23132" t="s">
        <v>45521</v>
      </c>
      <c r="C23132" t="s">
        <v>1504</v>
      </c>
      <c r="D23132">
        <v>7.81</v>
      </c>
      <c r="E23132" t="s">
        <v>8</v>
      </c>
    </row>
    <row r="23133" spans="1:5">
      <c r="A23133" t="s">
        <v>45522</v>
      </c>
      <c r="B23133" t="s">
        <v>45523</v>
      </c>
      <c r="C23133" t="s">
        <v>1504</v>
      </c>
      <c r="D23133">
        <v>7.81</v>
      </c>
      <c r="E23133" t="s">
        <v>8</v>
      </c>
    </row>
    <row r="23134" spans="1:5">
      <c r="A23134" t="s">
        <v>45524</v>
      </c>
      <c r="B23134" t="s">
        <v>45525</v>
      </c>
      <c r="C23134" t="s">
        <v>1504</v>
      </c>
      <c r="D23134">
        <v>7.81</v>
      </c>
      <c r="E23134" t="s">
        <v>8</v>
      </c>
    </row>
    <row r="23135" spans="1:5">
      <c r="A23135" t="s">
        <v>45526</v>
      </c>
      <c r="B23135" t="s">
        <v>45527</v>
      </c>
      <c r="C23135" t="s">
        <v>1504</v>
      </c>
      <c r="D23135">
        <v>7.81</v>
      </c>
      <c r="E23135" t="s">
        <v>8</v>
      </c>
    </row>
    <row r="23136" spans="1:5">
      <c r="A23136" t="s">
        <v>45528</v>
      </c>
      <c r="B23136" t="s">
        <v>45529</v>
      </c>
      <c r="C23136" t="s">
        <v>1573</v>
      </c>
      <c r="D23136">
        <v>8.91</v>
      </c>
      <c r="E23136" t="s">
        <v>8</v>
      </c>
    </row>
    <row r="23137" spans="1:5">
      <c r="A23137" t="s">
        <v>45530</v>
      </c>
      <c r="B23137" t="s">
        <v>45531</v>
      </c>
      <c r="C23137" t="s">
        <v>1495</v>
      </c>
      <c r="D23137">
        <v>8.91</v>
      </c>
      <c r="E23137" t="s">
        <v>8</v>
      </c>
    </row>
    <row r="23138" spans="1:5">
      <c r="A23138" t="s">
        <v>45532</v>
      </c>
      <c r="B23138" t="s">
        <v>45533</v>
      </c>
      <c r="C23138" t="s">
        <v>1495</v>
      </c>
      <c r="D23138">
        <v>8.91</v>
      </c>
      <c r="E23138" t="s">
        <v>8</v>
      </c>
    </row>
    <row r="23139" spans="1:5">
      <c r="A23139" t="s">
        <v>45534</v>
      </c>
      <c r="B23139" t="s">
        <v>45535</v>
      </c>
      <c r="C23139" t="s">
        <v>1495</v>
      </c>
      <c r="D23139">
        <v>8.91</v>
      </c>
      <c r="E23139" t="s">
        <v>8</v>
      </c>
    </row>
    <row r="23140" spans="1:5">
      <c r="A23140" t="s">
        <v>45536</v>
      </c>
      <c r="B23140" t="s">
        <v>45537</v>
      </c>
      <c r="C23140" t="s">
        <v>1504</v>
      </c>
      <c r="D23140">
        <v>7.81</v>
      </c>
      <c r="E23140" t="s">
        <v>8</v>
      </c>
    </row>
    <row r="23141" spans="1:5">
      <c r="A23141" t="s">
        <v>38287</v>
      </c>
      <c r="B23141" t="s">
        <v>45538</v>
      </c>
      <c r="C23141" t="s">
        <v>1573</v>
      </c>
      <c r="D23141">
        <v>8.91</v>
      </c>
      <c r="E23141" t="s">
        <v>8</v>
      </c>
    </row>
    <row r="23142" spans="1:5">
      <c r="A23142" t="s">
        <v>45539</v>
      </c>
      <c r="B23142" t="s">
        <v>45540</v>
      </c>
      <c r="C23142" t="s">
        <v>1495</v>
      </c>
      <c r="D23142">
        <v>8.91</v>
      </c>
      <c r="E23142" t="s">
        <v>8</v>
      </c>
    </row>
    <row r="23143" spans="1:5">
      <c r="A23143" t="s">
        <v>45541</v>
      </c>
      <c r="B23143" t="s">
        <v>45542</v>
      </c>
      <c r="C23143" t="s">
        <v>1504</v>
      </c>
      <c r="D23143">
        <v>7.81</v>
      </c>
      <c r="E23143" t="s">
        <v>8</v>
      </c>
    </row>
    <row r="23144" spans="1:5">
      <c r="A23144" t="s">
        <v>45543</v>
      </c>
      <c r="B23144" t="s">
        <v>45544</v>
      </c>
      <c r="C23144" t="s">
        <v>1495</v>
      </c>
      <c r="D23144">
        <v>8.91</v>
      </c>
      <c r="E23144" t="s">
        <v>8</v>
      </c>
    </row>
    <row r="23145" spans="1:5">
      <c r="A23145" t="s">
        <v>45545</v>
      </c>
      <c r="B23145" t="s">
        <v>45546</v>
      </c>
      <c r="C23145" t="s">
        <v>1504</v>
      </c>
      <c r="D23145">
        <v>7.81</v>
      </c>
      <c r="E23145" t="s">
        <v>8</v>
      </c>
    </row>
    <row r="23146" spans="1:5">
      <c r="A23146" t="s">
        <v>45547</v>
      </c>
      <c r="B23146" t="s">
        <v>45548</v>
      </c>
      <c r="C23146" t="s">
        <v>1504</v>
      </c>
      <c r="D23146">
        <v>7.81</v>
      </c>
      <c r="E23146" t="s">
        <v>8</v>
      </c>
    </row>
    <row r="23147" spans="1:5">
      <c r="A23147" t="s">
        <v>45549</v>
      </c>
      <c r="B23147" t="s">
        <v>45550</v>
      </c>
      <c r="C23147" t="s">
        <v>1504</v>
      </c>
      <c r="D23147">
        <v>7.81</v>
      </c>
      <c r="E23147" t="s">
        <v>8</v>
      </c>
    </row>
    <row r="23148" spans="1:5">
      <c r="A23148" t="s">
        <v>45551</v>
      </c>
      <c r="B23148" t="s">
        <v>45552</v>
      </c>
      <c r="C23148" t="s">
        <v>1504</v>
      </c>
      <c r="D23148">
        <v>7.81</v>
      </c>
      <c r="E23148" t="s">
        <v>8</v>
      </c>
    </row>
    <row r="23149" spans="1:5">
      <c r="A23149" t="s">
        <v>45553</v>
      </c>
      <c r="B23149" t="s">
        <v>45554</v>
      </c>
      <c r="C23149" t="s">
        <v>1495</v>
      </c>
      <c r="D23149">
        <v>8.91</v>
      </c>
      <c r="E23149" t="s">
        <v>8</v>
      </c>
    </row>
    <row r="23150" spans="1:5">
      <c r="A23150" t="s">
        <v>45555</v>
      </c>
      <c r="B23150" t="s">
        <v>45556</v>
      </c>
      <c r="C23150" t="s">
        <v>1504</v>
      </c>
      <c r="D23150">
        <v>7.81</v>
      </c>
      <c r="E23150" t="s">
        <v>8</v>
      </c>
    </row>
    <row r="23151" spans="1:5">
      <c r="A23151" t="s">
        <v>45557</v>
      </c>
      <c r="B23151" t="s">
        <v>45558</v>
      </c>
      <c r="C23151" t="s">
        <v>1504</v>
      </c>
      <c r="D23151">
        <v>7.81</v>
      </c>
      <c r="E23151" t="s">
        <v>8</v>
      </c>
    </row>
    <row r="23152" spans="1:5">
      <c r="A23152" t="s">
        <v>45559</v>
      </c>
      <c r="B23152" t="s">
        <v>45560</v>
      </c>
      <c r="C23152" t="s">
        <v>1504</v>
      </c>
      <c r="D23152">
        <v>7.81</v>
      </c>
      <c r="E23152" t="s">
        <v>8</v>
      </c>
    </row>
    <row r="23153" spans="1:5">
      <c r="A23153" t="s">
        <v>45561</v>
      </c>
      <c r="B23153" t="s">
        <v>45562</v>
      </c>
      <c r="C23153" t="s">
        <v>1573</v>
      </c>
      <c r="D23153">
        <v>8.91</v>
      </c>
      <c r="E23153" t="s">
        <v>8</v>
      </c>
    </row>
    <row r="23154" spans="1:5">
      <c r="A23154" t="s">
        <v>45563</v>
      </c>
      <c r="B23154" t="s">
        <v>45564</v>
      </c>
      <c r="C23154" t="s">
        <v>1495</v>
      </c>
      <c r="D23154">
        <v>8.91</v>
      </c>
      <c r="E23154" t="s">
        <v>8</v>
      </c>
    </row>
    <row r="23155" spans="1:5">
      <c r="A23155" t="s">
        <v>45565</v>
      </c>
      <c r="B23155" t="s">
        <v>45566</v>
      </c>
      <c r="C23155" t="s">
        <v>1504</v>
      </c>
      <c r="D23155">
        <v>7.81</v>
      </c>
      <c r="E23155" t="s">
        <v>8</v>
      </c>
    </row>
    <row r="23156" spans="1:5">
      <c r="A23156" t="s">
        <v>45567</v>
      </c>
      <c r="B23156" t="s">
        <v>45568</v>
      </c>
      <c r="C23156" t="s">
        <v>1495</v>
      </c>
      <c r="D23156">
        <v>8.91</v>
      </c>
      <c r="E23156" t="s">
        <v>8</v>
      </c>
    </row>
    <row r="23157" spans="1:5">
      <c r="A23157" t="s">
        <v>45569</v>
      </c>
      <c r="B23157" t="s">
        <v>45570</v>
      </c>
      <c r="C23157" t="s">
        <v>1504</v>
      </c>
      <c r="D23157">
        <v>7.81</v>
      </c>
      <c r="E23157" t="s">
        <v>8</v>
      </c>
    </row>
    <row r="23158" spans="1:5">
      <c r="A23158" t="s">
        <v>45571</v>
      </c>
      <c r="B23158" t="s">
        <v>45572</v>
      </c>
      <c r="C23158" t="s">
        <v>1504</v>
      </c>
      <c r="D23158">
        <v>7.81</v>
      </c>
      <c r="E23158" t="s">
        <v>8</v>
      </c>
    </row>
    <row r="23159" spans="1:5">
      <c r="A23159" t="s">
        <v>4161</v>
      </c>
      <c r="B23159" t="s">
        <v>45573</v>
      </c>
      <c r="C23159" t="s">
        <v>1504</v>
      </c>
      <c r="D23159">
        <v>7.81</v>
      </c>
      <c r="E23159" t="s">
        <v>8</v>
      </c>
    </row>
    <row r="23160" spans="1:5">
      <c r="A23160" t="s">
        <v>45574</v>
      </c>
      <c r="B23160" t="s">
        <v>45575</v>
      </c>
      <c r="C23160" t="s">
        <v>1504</v>
      </c>
      <c r="D23160">
        <v>7.81</v>
      </c>
      <c r="E23160" t="s">
        <v>8</v>
      </c>
    </row>
    <row r="23161" spans="1:5">
      <c r="A23161" t="s">
        <v>45576</v>
      </c>
      <c r="B23161" t="s">
        <v>45577</v>
      </c>
      <c r="C23161" t="s">
        <v>1495</v>
      </c>
      <c r="D23161">
        <v>8.91</v>
      </c>
      <c r="E23161" t="s">
        <v>8</v>
      </c>
    </row>
    <row r="23162" spans="1:5">
      <c r="A23162" t="s">
        <v>45578</v>
      </c>
      <c r="B23162" t="s">
        <v>45579</v>
      </c>
      <c r="C23162" t="s">
        <v>1504</v>
      </c>
      <c r="D23162">
        <v>7.81</v>
      </c>
      <c r="E23162" t="s">
        <v>8</v>
      </c>
    </row>
    <row r="23163" spans="1:5">
      <c r="A23163" t="s">
        <v>45580</v>
      </c>
      <c r="B23163" t="s">
        <v>45581</v>
      </c>
      <c r="C23163" t="s">
        <v>1504</v>
      </c>
      <c r="D23163">
        <v>7.81</v>
      </c>
      <c r="E23163" t="s">
        <v>8</v>
      </c>
    </row>
    <row r="23164" spans="1:5">
      <c r="A23164" t="s">
        <v>45582</v>
      </c>
      <c r="B23164" t="s">
        <v>45583</v>
      </c>
      <c r="C23164" t="s">
        <v>1504</v>
      </c>
      <c r="D23164">
        <v>7.81</v>
      </c>
      <c r="E23164" t="s">
        <v>8</v>
      </c>
    </row>
    <row r="23165" spans="1:5">
      <c r="A23165" t="s">
        <v>45584</v>
      </c>
      <c r="B23165" t="s">
        <v>45585</v>
      </c>
      <c r="C23165" t="s">
        <v>1504</v>
      </c>
      <c r="D23165">
        <v>7.81</v>
      </c>
      <c r="E23165" t="s">
        <v>8</v>
      </c>
    </row>
    <row r="23166" spans="1:5">
      <c r="A23166" t="s">
        <v>45586</v>
      </c>
      <c r="B23166" t="s">
        <v>45587</v>
      </c>
      <c r="C23166" t="s">
        <v>1495</v>
      </c>
      <c r="D23166">
        <v>8.91</v>
      </c>
      <c r="E23166" t="s">
        <v>8</v>
      </c>
    </row>
    <row r="23167" spans="1:5">
      <c r="A23167" t="s">
        <v>40961</v>
      </c>
      <c r="B23167" t="s">
        <v>45588</v>
      </c>
      <c r="C23167" t="s">
        <v>1504</v>
      </c>
      <c r="D23167">
        <v>7.81</v>
      </c>
      <c r="E23167" t="s">
        <v>8</v>
      </c>
    </row>
    <row r="23168" spans="1:5">
      <c r="A23168" t="s">
        <v>45589</v>
      </c>
      <c r="B23168" t="s">
        <v>45590</v>
      </c>
      <c r="C23168" t="s">
        <v>1504</v>
      </c>
      <c r="D23168">
        <v>7.81</v>
      </c>
      <c r="E23168" t="s">
        <v>8</v>
      </c>
    </row>
    <row r="23169" spans="1:5">
      <c r="A23169" t="s">
        <v>1636</v>
      </c>
      <c r="B23169" t="s">
        <v>45591</v>
      </c>
      <c r="C23169" t="s">
        <v>1504</v>
      </c>
      <c r="D23169">
        <v>7.81</v>
      </c>
      <c r="E23169" t="s">
        <v>8</v>
      </c>
    </row>
    <row r="23170" spans="1:5">
      <c r="A23170" t="s">
        <v>45592</v>
      </c>
      <c r="B23170" t="s">
        <v>45593</v>
      </c>
      <c r="C23170" t="s">
        <v>1495</v>
      </c>
      <c r="D23170">
        <v>8.91</v>
      </c>
      <c r="E23170" t="s">
        <v>8</v>
      </c>
    </row>
    <row r="23171" spans="1:5">
      <c r="A23171" t="s">
        <v>45594</v>
      </c>
      <c r="B23171" t="s">
        <v>45595</v>
      </c>
      <c r="C23171" t="s">
        <v>1504</v>
      </c>
      <c r="D23171">
        <v>7.81</v>
      </c>
      <c r="E23171" t="s">
        <v>8</v>
      </c>
    </row>
    <row r="23172" spans="1:5">
      <c r="A23172" t="s">
        <v>45596</v>
      </c>
      <c r="B23172" t="s">
        <v>45597</v>
      </c>
      <c r="C23172" t="s">
        <v>1504</v>
      </c>
      <c r="D23172">
        <v>7.81</v>
      </c>
      <c r="E23172" t="s">
        <v>8</v>
      </c>
    </row>
    <row r="23173" spans="1:5">
      <c r="A23173" t="s">
        <v>45598</v>
      </c>
      <c r="B23173" t="s">
        <v>45599</v>
      </c>
      <c r="C23173" t="s">
        <v>1504</v>
      </c>
      <c r="D23173">
        <v>7.81</v>
      </c>
      <c r="E23173" t="s">
        <v>8</v>
      </c>
    </row>
    <row r="23174" spans="1:5">
      <c r="A23174" t="s">
        <v>45600</v>
      </c>
      <c r="B23174" t="s">
        <v>45601</v>
      </c>
      <c r="C23174" t="s">
        <v>1504</v>
      </c>
      <c r="D23174">
        <v>7.81</v>
      </c>
      <c r="E23174" t="s">
        <v>8</v>
      </c>
    </row>
    <row r="23175" spans="1:5">
      <c r="A23175" t="s">
        <v>45602</v>
      </c>
      <c r="B23175" t="s">
        <v>45603</v>
      </c>
      <c r="C23175" t="s">
        <v>1504</v>
      </c>
      <c r="D23175">
        <v>7.81</v>
      </c>
      <c r="E23175" t="s">
        <v>8</v>
      </c>
    </row>
    <row r="23176" spans="1:5">
      <c r="A23176" t="s">
        <v>45604</v>
      </c>
      <c r="B23176" t="s">
        <v>45605</v>
      </c>
      <c r="C23176" t="s">
        <v>1504</v>
      </c>
      <c r="D23176">
        <v>7.81</v>
      </c>
      <c r="E23176" t="s">
        <v>8</v>
      </c>
    </row>
    <row r="23177" spans="1:5">
      <c r="A23177" t="s">
        <v>45606</v>
      </c>
      <c r="B23177" t="s">
        <v>45607</v>
      </c>
      <c r="C23177" t="s">
        <v>1504</v>
      </c>
      <c r="D23177">
        <v>7.81</v>
      </c>
      <c r="E23177" t="s">
        <v>8</v>
      </c>
    </row>
    <row r="23178" spans="1:5">
      <c r="A23178" t="s">
        <v>45608</v>
      </c>
      <c r="B23178" t="s">
        <v>45609</v>
      </c>
      <c r="C23178" t="s">
        <v>1504</v>
      </c>
      <c r="D23178">
        <v>7.81</v>
      </c>
      <c r="E23178" t="s">
        <v>8</v>
      </c>
    </row>
    <row r="23179" spans="1:5">
      <c r="A23179" t="s">
        <v>45610</v>
      </c>
      <c r="B23179" t="s">
        <v>45611</v>
      </c>
      <c r="C23179" t="s">
        <v>1504</v>
      </c>
      <c r="D23179">
        <v>7.81</v>
      </c>
      <c r="E23179" t="s">
        <v>8</v>
      </c>
    </row>
    <row r="23180" spans="1:5">
      <c r="A23180" t="s">
        <v>45612</v>
      </c>
      <c r="B23180" t="s">
        <v>45613</v>
      </c>
      <c r="C23180" t="s">
        <v>1573</v>
      </c>
      <c r="D23180">
        <v>8.91</v>
      </c>
      <c r="E23180" t="s">
        <v>8</v>
      </c>
    </row>
    <row r="23181" spans="1:5">
      <c r="A23181" t="s">
        <v>45614</v>
      </c>
      <c r="B23181" t="s">
        <v>45615</v>
      </c>
      <c r="C23181" t="s">
        <v>1495</v>
      </c>
      <c r="D23181">
        <v>8.91</v>
      </c>
      <c r="E23181" t="s">
        <v>8</v>
      </c>
    </row>
    <row r="23182" spans="1:5">
      <c r="A23182" t="s">
        <v>45616</v>
      </c>
      <c r="B23182" t="s">
        <v>45617</v>
      </c>
      <c r="C23182" t="s">
        <v>1504</v>
      </c>
      <c r="D23182">
        <v>7.81</v>
      </c>
      <c r="E23182" t="s">
        <v>8</v>
      </c>
    </row>
    <row r="23183" spans="1:5">
      <c r="A23183" t="s">
        <v>45618</v>
      </c>
      <c r="B23183" t="s">
        <v>45619</v>
      </c>
      <c r="C23183" t="s">
        <v>1573</v>
      </c>
      <c r="D23183">
        <v>8.91</v>
      </c>
      <c r="E23183" t="s">
        <v>8</v>
      </c>
    </row>
    <row r="23184" spans="1:5">
      <c r="A23184" t="s">
        <v>45620</v>
      </c>
      <c r="B23184" t="s">
        <v>45621</v>
      </c>
      <c r="C23184" t="s">
        <v>1504</v>
      </c>
      <c r="D23184">
        <v>7.81</v>
      </c>
      <c r="E23184" t="s">
        <v>8</v>
      </c>
    </row>
    <row r="23185" spans="1:5">
      <c r="A23185" t="s">
        <v>45622</v>
      </c>
      <c r="B23185" t="s">
        <v>45623</v>
      </c>
      <c r="C23185" t="s">
        <v>1504</v>
      </c>
      <c r="D23185">
        <v>7.81</v>
      </c>
      <c r="E23185" t="s">
        <v>8</v>
      </c>
    </row>
    <row r="23186" spans="1:5">
      <c r="A23186" t="s">
        <v>14089</v>
      </c>
      <c r="B23186" t="s">
        <v>45624</v>
      </c>
      <c r="C23186" t="s">
        <v>1504</v>
      </c>
      <c r="D23186">
        <v>7.81</v>
      </c>
      <c r="E23186" t="s">
        <v>8</v>
      </c>
    </row>
    <row r="23187" spans="1:5">
      <c r="A23187" t="s">
        <v>45625</v>
      </c>
      <c r="B23187" t="s">
        <v>45626</v>
      </c>
      <c r="C23187" t="s">
        <v>1504</v>
      </c>
      <c r="D23187">
        <v>7.81</v>
      </c>
      <c r="E23187" t="s">
        <v>8</v>
      </c>
    </row>
    <row r="23188" spans="1:5">
      <c r="A23188" t="s">
        <v>45627</v>
      </c>
      <c r="B23188" t="s">
        <v>45628</v>
      </c>
      <c r="C23188" t="s">
        <v>1504</v>
      </c>
      <c r="D23188">
        <v>7.81</v>
      </c>
      <c r="E23188" t="s">
        <v>8</v>
      </c>
    </row>
    <row r="23189" spans="1:5">
      <c r="A23189" t="s">
        <v>45629</v>
      </c>
      <c r="B23189" t="s">
        <v>45630</v>
      </c>
      <c r="C23189" t="s">
        <v>1504</v>
      </c>
      <c r="D23189">
        <v>7.81</v>
      </c>
      <c r="E23189" t="s">
        <v>8</v>
      </c>
    </row>
    <row r="23190" spans="1:5">
      <c r="A23190" t="s">
        <v>45631</v>
      </c>
      <c r="B23190" t="s">
        <v>45632</v>
      </c>
      <c r="C23190" t="s">
        <v>1504</v>
      </c>
      <c r="D23190">
        <v>7.81</v>
      </c>
      <c r="E23190" t="s">
        <v>8</v>
      </c>
    </row>
    <row r="23191" spans="1:5">
      <c r="A23191" t="s">
        <v>45633</v>
      </c>
      <c r="B23191" t="s">
        <v>45634</v>
      </c>
      <c r="C23191" t="s">
        <v>1504</v>
      </c>
      <c r="D23191">
        <v>7.81</v>
      </c>
      <c r="E23191" t="s">
        <v>8</v>
      </c>
    </row>
    <row r="23192" spans="1:5">
      <c r="A23192" t="s">
        <v>45635</v>
      </c>
      <c r="B23192" t="s">
        <v>45636</v>
      </c>
      <c r="C23192" t="s">
        <v>1504</v>
      </c>
      <c r="D23192">
        <v>7.81</v>
      </c>
      <c r="E23192" t="s">
        <v>8</v>
      </c>
    </row>
    <row r="23193" spans="1:5">
      <c r="A23193" t="s">
        <v>45637</v>
      </c>
      <c r="B23193" t="s">
        <v>45638</v>
      </c>
      <c r="C23193" t="s">
        <v>1504</v>
      </c>
      <c r="D23193">
        <v>7.81</v>
      </c>
      <c r="E23193" t="s">
        <v>8</v>
      </c>
    </row>
    <row r="23194" spans="1:5">
      <c r="A23194" t="s">
        <v>35872</v>
      </c>
      <c r="B23194" t="s">
        <v>45639</v>
      </c>
      <c r="C23194" t="s">
        <v>1504</v>
      </c>
      <c r="D23194">
        <v>7.81</v>
      </c>
      <c r="E23194" t="s">
        <v>8</v>
      </c>
    </row>
    <row r="23195" spans="1:5">
      <c r="A23195" t="s">
        <v>15028</v>
      </c>
      <c r="B23195" t="s">
        <v>45640</v>
      </c>
      <c r="C23195" t="s">
        <v>1504</v>
      </c>
      <c r="D23195">
        <v>7.81</v>
      </c>
      <c r="E23195" t="s">
        <v>8</v>
      </c>
    </row>
    <row r="23196" spans="1:5">
      <c r="A23196" t="s">
        <v>45641</v>
      </c>
      <c r="B23196" t="s">
        <v>45642</v>
      </c>
      <c r="C23196" t="s">
        <v>1504</v>
      </c>
      <c r="D23196">
        <v>7.81</v>
      </c>
      <c r="E23196" t="s">
        <v>8</v>
      </c>
    </row>
    <row r="23197" spans="1:5">
      <c r="A23197" t="s">
        <v>45643</v>
      </c>
      <c r="B23197" t="s">
        <v>45644</v>
      </c>
      <c r="C23197" t="s">
        <v>1504</v>
      </c>
      <c r="D23197">
        <v>7.81</v>
      </c>
      <c r="E23197" t="s">
        <v>8</v>
      </c>
    </row>
    <row r="23198" spans="1:5">
      <c r="A23198" t="s">
        <v>45645</v>
      </c>
      <c r="B23198" t="s">
        <v>45646</v>
      </c>
      <c r="C23198" t="s">
        <v>1504</v>
      </c>
      <c r="D23198">
        <v>7.81</v>
      </c>
      <c r="E23198" t="s">
        <v>8</v>
      </c>
    </row>
    <row r="23199" spans="1:5">
      <c r="A23199" t="s">
        <v>45647</v>
      </c>
      <c r="B23199" t="s">
        <v>45648</v>
      </c>
      <c r="C23199" t="s">
        <v>1504</v>
      </c>
      <c r="D23199">
        <v>7.81</v>
      </c>
      <c r="E23199" t="s">
        <v>8</v>
      </c>
    </row>
    <row r="23200" spans="1:5">
      <c r="A23200" t="s">
        <v>45649</v>
      </c>
      <c r="B23200" t="s">
        <v>45650</v>
      </c>
      <c r="C23200" t="s">
        <v>1504</v>
      </c>
      <c r="D23200">
        <v>7.81</v>
      </c>
      <c r="E23200" t="s">
        <v>8</v>
      </c>
    </row>
    <row r="23201" spans="1:5">
      <c r="A23201" t="s">
        <v>45651</v>
      </c>
      <c r="B23201" t="s">
        <v>45652</v>
      </c>
      <c r="C23201" t="s">
        <v>1504</v>
      </c>
      <c r="D23201">
        <v>7.81</v>
      </c>
      <c r="E23201" t="s">
        <v>8</v>
      </c>
    </row>
    <row r="23202" spans="1:5">
      <c r="A23202" t="s">
        <v>45653</v>
      </c>
      <c r="B23202" t="s">
        <v>45654</v>
      </c>
      <c r="C23202" t="s">
        <v>1504</v>
      </c>
      <c r="D23202">
        <v>7.81</v>
      </c>
      <c r="E23202" t="s">
        <v>8</v>
      </c>
    </row>
    <row r="23203" spans="1:5">
      <c r="A23203" t="s">
        <v>45655</v>
      </c>
      <c r="B23203" t="s">
        <v>45656</v>
      </c>
      <c r="C23203" t="s">
        <v>1504</v>
      </c>
      <c r="D23203">
        <v>7.81</v>
      </c>
      <c r="E23203" t="s">
        <v>8</v>
      </c>
    </row>
    <row r="23204" spans="1:5">
      <c r="A23204" t="s">
        <v>45657</v>
      </c>
      <c r="B23204" t="s">
        <v>45658</v>
      </c>
      <c r="C23204" t="s">
        <v>1504</v>
      </c>
      <c r="D23204">
        <v>7.81</v>
      </c>
      <c r="E23204" t="s">
        <v>8</v>
      </c>
    </row>
    <row r="23205" spans="1:5">
      <c r="A23205" t="s">
        <v>45659</v>
      </c>
      <c r="B23205" t="s">
        <v>45660</v>
      </c>
      <c r="C23205" t="s">
        <v>1504</v>
      </c>
      <c r="D23205">
        <v>7.81</v>
      </c>
      <c r="E23205" t="s">
        <v>8</v>
      </c>
    </row>
    <row r="23206" spans="1:5">
      <c r="A23206" t="s">
        <v>45661</v>
      </c>
      <c r="B23206" t="s">
        <v>45662</v>
      </c>
      <c r="C23206" t="s">
        <v>1504</v>
      </c>
      <c r="D23206">
        <v>7.81</v>
      </c>
      <c r="E23206" t="s">
        <v>8</v>
      </c>
    </row>
    <row r="23207" spans="1:5">
      <c r="A23207" t="s">
        <v>45663</v>
      </c>
      <c r="B23207" t="s">
        <v>45664</v>
      </c>
      <c r="C23207" t="s">
        <v>1504</v>
      </c>
      <c r="D23207">
        <v>7.81</v>
      </c>
      <c r="E23207" t="s">
        <v>8</v>
      </c>
    </row>
    <row r="23208" spans="1:5">
      <c r="A23208" t="s">
        <v>45665</v>
      </c>
      <c r="B23208" t="s">
        <v>45666</v>
      </c>
      <c r="C23208" t="s">
        <v>1504</v>
      </c>
      <c r="D23208">
        <v>7.81</v>
      </c>
      <c r="E23208" t="s">
        <v>8</v>
      </c>
    </row>
    <row r="23209" spans="1:5">
      <c r="A23209" t="s">
        <v>45667</v>
      </c>
      <c r="B23209" t="s">
        <v>45668</v>
      </c>
      <c r="C23209" t="s">
        <v>1504</v>
      </c>
      <c r="D23209">
        <v>7.81</v>
      </c>
      <c r="E23209" t="s">
        <v>8</v>
      </c>
    </row>
    <row r="23210" spans="1:5">
      <c r="A23210" t="s">
        <v>45669</v>
      </c>
      <c r="B23210" t="s">
        <v>45670</v>
      </c>
      <c r="C23210" t="s">
        <v>1504</v>
      </c>
      <c r="D23210">
        <v>7.81</v>
      </c>
      <c r="E23210" t="s">
        <v>8</v>
      </c>
    </row>
    <row r="23211" spans="1:5">
      <c r="A23211" t="s">
        <v>45671</v>
      </c>
      <c r="B23211" t="s">
        <v>45672</v>
      </c>
      <c r="C23211" t="s">
        <v>1504</v>
      </c>
      <c r="D23211">
        <v>7.81</v>
      </c>
      <c r="E23211" t="s">
        <v>8</v>
      </c>
    </row>
    <row r="23212" spans="1:5">
      <c r="A23212" t="s">
        <v>45673</v>
      </c>
      <c r="B23212" t="s">
        <v>45674</v>
      </c>
      <c r="C23212" t="s">
        <v>1504</v>
      </c>
      <c r="D23212">
        <v>7.81</v>
      </c>
      <c r="E23212" t="s">
        <v>8</v>
      </c>
    </row>
    <row r="23213" spans="1:5">
      <c r="A23213" t="s">
        <v>45675</v>
      </c>
      <c r="B23213" t="s">
        <v>45676</v>
      </c>
      <c r="C23213" t="s">
        <v>1504</v>
      </c>
      <c r="D23213">
        <v>7.81</v>
      </c>
      <c r="E23213" t="s">
        <v>8</v>
      </c>
    </row>
    <row r="23214" spans="1:5">
      <c r="A23214" t="s">
        <v>39955</v>
      </c>
      <c r="B23214" t="s">
        <v>45677</v>
      </c>
      <c r="C23214" t="s">
        <v>1504</v>
      </c>
      <c r="D23214">
        <v>7.81</v>
      </c>
      <c r="E23214" t="s">
        <v>8</v>
      </c>
    </row>
    <row r="23215" spans="1:5">
      <c r="A23215" t="s">
        <v>45678</v>
      </c>
      <c r="B23215" t="s">
        <v>45679</v>
      </c>
      <c r="C23215" t="s">
        <v>1504</v>
      </c>
      <c r="D23215">
        <v>7.81</v>
      </c>
      <c r="E23215" t="s">
        <v>8</v>
      </c>
    </row>
    <row r="23216" spans="1:5">
      <c r="A23216" t="s">
        <v>45680</v>
      </c>
      <c r="B23216" t="s">
        <v>45681</v>
      </c>
      <c r="C23216" t="s">
        <v>1504</v>
      </c>
      <c r="D23216">
        <v>7.81</v>
      </c>
      <c r="E23216" t="s">
        <v>8</v>
      </c>
    </row>
    <row r="23217" spans="1:5">
      <c r="A23217" t="s">
        <v>45682</v>
      </c>
      <c r="B23217" t="s">
        <v>45683</v>
      </c>
      <c r="C23217" t="s">
        <v>1504</v>
      </c>
      <c r="D23217">
        <v>7.81</v>
      </c>
      <c r="E23217" t="s">
        <v>8</v>
      </c>
    </row>
    <row r="23218" spans="1:5">
      <c r="A23218" t="s">
        <v>45684</v>
      </c>
      <c r="B23218" t="s">
        <v>45685</v>
      </c>
      <c r="C23218" t="s">
        <v>1504</v>
      </c>
      <c r="D23218">
        <v>7.81</v>
      </c>
      <c r="E23218" t="s">
        <v>8</v>
      </c>
    </row>
    <row r="23219" spans="1:5">
      <c r="A23219" t="s">
        <v>45686</v>
      </c>
      <c r="B23219" t="s">
        <v>45687</v>
      </c>
      <c r="C23219" t="s">
        <v>1504</v>
      </c>
      <c r="D23219">
        <v>7.81</v>
      </c>
      <c r="E23219" t="s">
        <v>8</v>
      </c>
    </row>
    <row r="23220" spans="1:5">
      <c r="A23220" t="s">
        <v>45688</v>
      </c>
      <c r="B23220" t="s">
        <v>45689</v>
      </c>
      <c r="C23220" t="s">
        <v>1504</v>
      </c>
      <c r="D23220">
        <v>7.81</v>
      </c>
      <c r="E23220" t="s">
        <v>8</v>
      </c>
    </row>
    <row r="23221" spans="1:5">
      <c r="A23221" t="s">
        <v>45690</v>
      </c>
      <c r="B23221" t="s">
        <v>45691</v>
      </c>
      <c r="C23221" t="s">
        <v>1504</v>
      </c>
      <c r="D23221">
        <v>7.81</v>
      </c>
      <c r="E23221" t="s">
        <v>8</v>
      </c>
    </row>
    <row r="23222" spans="1:5">
      <c r="A23222" t="s">
        <v>45692</v>
      </c>
      <c r="B23222" t="s">
        <v>45693</v>
      </c>
      <c r="C23222" t="s">
        <v>1504</v>
      </c>
      <c r="D23222">
        <v>7.81</v>
      </c>
      <c r="E23222" t="s">
        <v>8</v>
      </c>
    </row>
    <row r="23223" spans="1:5">
      <c r="A23223" t="s">
        <v>45694</v>
      </c>
      <c r="B23223" t="s">
        <v>45695</v>
      </c>
      <c r="C23223" t="s">
        <v>1504</v>
      </c>
      <c r="D23223">
        <v>7.81</v>
      </c>
      <c r="E23223" t="s">
        <v>8</v>
      </c>
    </row>
    <row r="23224" spans="1:5">
      <c r="A23224" t="s">
        <v>45696</v>
      </c>
      <c r="B23224" t="s">
        <v>45697</v>
      </c>
      <c r="C23224" t="s">
        <v>1504</v>
      </c>
      <c r="D23224">
        <v>7.81</v>
      </c>
      <c r="E23224" t="s">
        <v>8</v>
      </c>
    </row>
    <row r="23225" spans="1:5">
      <c r="A23225" t="s">
        <v>45698</v>
      </c>
      <c r="B23225" t="s">
        <v>45699</v>
      </c>
      <c r="C23225" t="s">
        <v>1504</v>
      </c>
      <c r="D23225">
        <v>7.81</v>
      </c>
      <c r="E23225" t="s">
        <v>8</v>
      </c>
    </row>
    <row r="23226" spans="1:5">
      <c r="A23226" t="s">
        <v>45700</v>
      </c>
      <c r="B23226" t="s">
        <v>45701</v>
      </c>
      <c r="C23226" t="s">
        <v>1504</v>
      </c>
      <c r="D23226">
        <v>7.81</v>
      </c>
      <c r="E23226" t="s">
        <v>8</v>
      </c>
    </row>
    <row r="23227" spans="1:5">
      <c r="A23227" t="s">
        <v>45702</v>
      </c>
      <c r="B23227" t="s">
        <v>45703</v>
      </c>
      <c r="C23227" t="s">
        <v>1504</v>
      </c>
      <c r="D23227">
        <v>7.81</v>
      </c>
      <c r="E23227" t="s">
        <v>8</v>
      </c>
    </row>
    <row r="23228" spans="1:5">
      <c r="A23228" t="s">
        <v>45704</v>
      </c>
      <c r="B23228" t="s">
        <v>45705</v>
      </c>
      <c r="C23228" t="s">
        <v>1504</v>
      </c>
      <c r="D23228">
        <v>7.81</v>
      </c>
      <c r="E23228" t="s">
        <v>8</v>
      </c>
    </row>
    <row r="23229" spans="1:5">
      <c r="A23229" t="s">
        <v>45706</v>
      </c>
      <c r="B23229" t="s">
        <v>45707</v>
      </c>
      <c r="C23229" t="s">
        <v>1504</v>
      </c>
      <c r="D23229">
        <v>7.81</v>
      </c>
      <c r="E23229" t="s">
        <v>8</v>
      </c>
    </row>
    <row r="23230" spans="1:5">
      <c r="A23230" t="s">
        <v>45708</v>
      </c>
      <c r="B23230" t="s">
        <v>45709</v>
      </c>
      <c r="C23230" t="s">
        <v>1504</v>
      </c>
      <c r="D23230">
        <v>7.81</v>
      </c>
      <c r="E23230" t="s">
        <v>8</v>
      </c>
    </row>
    <row r="23231" spans="1:5">
      <c r="A23231" t="s">
        <v>45710</v>
      </c>
      <c r="B23231" t="s">
        <v>45711</v>
      </c>
      <c r="C23231" t="s">
        <v>1504</v>
      </c>
      <c r="D23231">
        <v>7.81</v>
      </c>
      <c r="E23231" t="s">
        <v>8</v>
      </c>
    </row>
    <row r="23232" spans="1:5">
      <c r="A23232" t="s">
        <v>45712</v>
      </c>
      <c r="B23232" t="s">
        <v>45713</v>
      </c>
      <c r="C23232" t="s">
        <v>1504</v>
      </c>
      <c r="D23232">
        <v>7.81</v>
      </c>
      <c r="E23232" t="s">
        <v>8</v>
      </c>
    </row>
    <row r="23233" spans="1:5">
      <c r="A23233" t="s">
        <v>45714</v>
      </c>
      <c r="B23233" t="s">
        <v>45715</v>
      </c>
      <c r="C23233" t="s">
        <v>1504</v>
      </c>
      <c r="D23233">
        <v>7.81</v>
      </c>
      <c r="E23233" t="s">
        <v>8</v>
      </c>
    </row>
    <row r="23234" spans="1:5">
      <c r="A23234" t="s">
        <v>45716</v>
      </c>
      <c r="B23234" t="s">
        <v>45717</v>
      </c>
      <c r="C23234" t="s">
        <v>1504</v>
      </c>
      <c r="D23234">
        <v>7.81</v>
      </c>
      <c r="E23234" t="s">
        <v>8</v>
      </c>
    </row>
    <row r="23235" spans="1:5">
      <c r="A23235" t="s">
        <v>45718</v>
      </c>
      <c r="B23235" t="s">
        <v>45719</v>
      </c>
      <c r="C23235" t="s">
        <v>1504</v>
      </c>
      <c r="D23235">
        <v>7.81</v>
      </c>
      <c r="E23235" t="s">
        <v>8</v>
      </c>
    </row>
    <row r="23236" spans="1:5">
      <c r="A23236" t="s">
        <v>16036</v>
      </c>
      <c r="B23236" t="s">
        <v>45720</v>
      </c>
      <c r="C23236" t="s">
        <v>1504</v>
      </c>
      <c r="D23236">
        <v>7.81</v>
      </c>
      <c r="E23236" t="s">
        <v>8</v>
      </c>
    </row>
    <row r="23237" spans="1:5">
      <c r="A23237" t="s">
        <v>45721</v>
      </c>
      <c r="B23237" t="s">
        <v>45722</v>
      </c>
      <c r="C23237" t="s">
        <v>1504</v>
      </c>
      <c r="D23237">
        <v>7.81</v>
      </c>
      <c r="E23237" t="s">
        <v>8</v>
      </c>
    </row>
    <row r="23238" spans="1:5">
      <c r="A23238" t="s">
        <v>45723</v>
      </c>
      <c r="B23238" t="s">
        <v>45724</v>
      </c>
      <c r="C23238" t="s">
        <v>1504</v>
      </c>
      <c r="D23238">
        <v>7.81</v>
      </c>
      <c r="E23238" t="s">
        <v>8</v>
      </c>
    </row>
    <row r="23239" spans="1:5">
      <c r="A23239" t="s">
        <v>45725</v>
      </c>
      <c r="B23239" t="s">
        <v>45726</v>
      </c>
      <c r="C23239" t="s">
        <v>1504</v>
      </c>
      <c r="D23239">
        <v>7.81</v>
      </c>
      <c r="E23239" t="s">
        <v>8</v>
      </c>
    </row>
    <row r="23240" spans="1:5">
      <c r="A23240" t="s">
        <v>31012</v>
      </c>
      <c r="B23240" t="s">
        <v>45727</v>
      </c>
      <c r="C23240" t="s">
        <v>1504</v>
      </c>
      <c r="D23240">
        <v>7.81</v>
      </c>
      <c r="E23240" t="s">
        <v>8</v>
      </c>
    </row>
    <row r="23241" spans="1:5">
      <c r="A23241" t="s">
        <v>45728</v>
      </c>
      <c r="B23241" t="s">
        <v>45729</v>
      </c>
      <c r="C23241" t="s">
        <v>1504</v>
      </c>
      <c r="D23241">
        <v>7.81</v>
      </c>
      <c r="E23241" t="s">
        <v>8</v>
      </c>
    </row>
    <row r="23242" spans="1:5">
      <c r="A23242" t="s">
        <v>45730</v>
      </c>
      <c r="B23242" t="s">
        <v>45731</v>
      </c>
      <c r="C23242" t="s">
        <v>1504</v>
      </c>
      <c r="D23242">
        <v>7.81</v>
      </c>
      <c r="E23242" t="s">
        <v>8</v>
      </c>
    </row>
    <row r="23243" spans="1:5">
      <c r="A23243" t="s">
        <v>45732</v>
      </c>
      <c r="B23243" t="s">
        <v>45733</v>
      </c>
      <c r="C23243" t="s">
        <v>1504</v>
      </c>
      <c r="D23243">
        <v>7.81</v>
      </c>
      <c r="E23243" t="s">
        <v>8</v>
      </c>
    </row>
    <row r="23244" spans="1:5">
      <c r="A23244" t="s">
        <v>45734</v>
      </c>
      <c r="B23244" t="s">
        <v>45735</v>
      </c>
      <c r="C23244" t="s">
        <v>1504</v>
      </c>
      <c r="D23244">
        <v>7.81</v>
      </c>
      <c r="E23244" t="s">
        <v>8</v>
      </c>
    </row>
    <row r="23245" spans="1:5">
      <c r="A23245" t="s">
        <v>45736</v>
      </c>
      <c r="B23245" t="s">
        <v>45737</v>
      </c>
      <c r="C23245" t="s">
        <v>1504</v>
      </c>
      <c r="D23245">
        <v>7.81</v>
      </c>
      <c r="E23245" t="s">
        <v>8</v>
      </c>
    </row>
    <row r="23246" spans="1:5">
      <c r="A23246" t="s">
        <v>45738</v>
      </c>
      <c r="B23246" t="s">
        <v>45739</v>
      </c>
      <c r="C23246" t="s">
        <v>1504</v>
      </c>
      <c r="D23246">
        <v>7.81</v>
      </c>
      <c r="E23246" t="s">
        <v>8</v>
      </c>
    </row>
    <row r="23247" spans="1:5">
      <c r="A23247" t="s">
        <v>45740</v>
      </c>
      <c r="B23247" t="s">
        <v>45741</v>
      </c>
      <c r="C23247" t="s">
        <v>1504</v>
      </c>
      <c r="D23247">
        <v>7.81</v>
      </c>
      <c r="E23247" t="s">
        <v>8</v>
      </c>
    </row>
    <row r="23248" spans="1:5">
      <c r="A23248" t="s">
        <v>45742</v>
      </c>
      <c r="B23248" t="s">
        <v>45743</v>
      </c>
      <c r="C23248" t="s">
        <v>1504</v>
      </c>
      <c r="D23248">
        <v>7.81</v>
      </c>
      <c r="E23248" t="s">
        <v>8</v>
      </c>
    </row>
    <row r="23249" spans="1:5">
      <c r="A23249" t="s">
        <v>45744</v>
      </c>
      <c r="B23249" t="s">
        <v>45745</v>
      </c>
      <c r="C23249" t="s">
        <v>1504</v>
      </c>
      <c r="D23249">
        <v>7.81</v>
      </c>
      <c r="E23249" t="s">
        <v>8</v>
      </c>
    </row>
    <row r="23250" spans="1:5">
      <c r="A23250" t="s">
        <v>45746</v>
      </c>
      <c r="B23250" t="s">
        <v>45747</v>
      </c>
      <c r="C23250" t="s">
        <v>1504</v>
      </c>
      <c r="D23250">
        <v>7.81</v>
      </c>
      <c r="E23250" t="s">
        <v>8</v>
      </c>
    </row>
    <row r="23251" spans="1:5">
      <c r="A23251" t="s">
        <v>45748</v>
      </c>
      <c r="B23251" t="s">
        <v>45749</v>
      </c>
      <c r="C23251" t="s">
        <v>1504</v>
      </c>
      <c r="D23251">
        <v>7.81</v>
      </c>
      <c r="E23251" t="s">
        <v>8</v>
      </c>
    </row>
    <row r="23252" spans="1:5">
      <c r="A23252" t="s">
        <v>45750</v>
      </c>
      <c r="B23252" t="s">
        <v>45751</v>
      </c>
      <c r="C23252" t="s">
        <v>1504</v>
      </c>
      <c r="D23252">
        <v>7.81</v>
      </c>
      <c r="E23252" t="s">
        <v>8</v>
      </c>
    </row>
    <row r="23253" spans="1:5">
      <c r="A23253" t="s">
        <v>45752</v>
      </c>
      <c r="B23253" t="s">
        <v>45753</v>
      </c>
      <c r="C23253" t="s">
        <v>1504</v>
      </c>
      <c r="D23253">
        <v>7.81</v>
      </c>
      <c r="E23253" t="s">
        <v>8</v>
      </c>
    </row>
    <row r="23254" spans="1:5">
      <c r="A23254" t="s">
        <v>45754</v>
      </c>
      <c r="B23254" t="s">
        <v>45755</v>
      </c>
      <c r="C23254" t="s">
        <v>1573</v>
      </c>
      <c r="D23254">
        <v>8.91</v>
      </c>
      <c r="E23254" t="s">
        <v>8</v>
      </c>
    </row>
    <row r="23255" spans="1:5">
      <c r="A23255" t="s">
        <v>45756</v>
      </c>
      <c r="B23255" t="s">
        <v>45757</v>
      </c>
      <c r="C23255" t="s">
        <v>1504</v>
      </c>
      <c r="D23255">
        <v>7.81</v>
      </c>
      <c r="E23255" t="s">
        <v>8</v>
      </c>
    </row>
    <row r="23256" spans="1:5">
      <c r="A23256" t="s">
        <v>45758</v>
      </c>
      <c r="B23256" t="s">
        <v>45759</v>
      </c>
      <c r="C23256" t="s">
        <v>1573</v>
      </c>
      <c r="D23256">
        <v>8.91</v>
      </c>
      <c r="E23256" t="s">
        <v>8</v>
      </c>
    </row>
    <row r="23257" spans="1:5">
      <c r="A23257" t="s">
        <v>45760</v>
      </c>
      <c r="B23257" t="s">
        <v>45761</v>
      </c>
      <c r="C23257" t="s">
        <v>1504</v>
      </c>
      <c r="D23257">
        <v>7.81</v>
      </c>
      <c r="E23257" t="s">
        <v>8</v>
      </c>
    </row>
    <row r="23258" spans="1:5">
      <c r="A23258" t="s">
        <v>45762</v>
      </c>
      <c r="B23258" t="s">
        <v>45763</v>
      </c>
      <c r="C23258" t="s">
        <v>1504</v>
      </c>
      <c r="D23258">
        <v>7.81</v>
      </c>
      <c r="E23258" t="s">
        <v>8</v>
      </c>
    </row>
    <row r="23259" spans="1:5">
      <c r="A23259" t="s">
        <v>45764</v>
      </c>
      <c r="B23259" t="s">
        <v>45765</v>
      </c>
      <c r="C23259" t="s">
        <v>1504</v>
      </c>
      <c r="D23259">
        <v>7.81</v>
      </c>
      <c r="E23259" t="s">
        <v>8</v>
      </c>
    </row>
    <row r="23260" spans="1:5">
      <c r="A23260" t="s">
        <v>45766</v>
      </c>
      <c r="B23260" t="s">
        <v>45767</v>
      </c>
      <c r="C23260" t="s">
        <v>1504</v>
      </c>
      <c r="D23260">
        <v>7.81</v>
      </c>
      <c r="E23260" t="s">
        <v>8</v>
      </c>
    </row>
    <row r="23261" spans="1:5">
      <c r="A23261" t="s">
        <v>45768</v>
      </c>
      <c r="B23261" t="s">
        <v>45769</v>
      </c>
      <c r="C23261" t="s">
        <v>1504</v>
      </c>
      <c r="D23261">
        <v>7.81</v>
      </c>
      <c r="E23261" t="s">
        <v>8</v>
      </c>
    </row>
    <row r="23262" spans="1:5">
      <c r="A23262" t="s">
        <v>45770</v>
      </c>
      <c r="B23262" t="s">
        <v>45771</v>
      </c>
      <c r="C23262" t="s">
        <v>1504</v>
      </c>
      <c r="D23262">
        <v>7.81</v>
      </c>
      <c r="E23262" t="s">
        <v>8</v>
      </c>
    </row>
    <row r="23263" spans="1:5">
      <c r="A23263" t="s">
        <v>45772</v>
      </c>
      <c r="B23263" t="s">
        <v>45773</v>
      </c>
      <c r="C23263" t="s">
        <v>1504</v>
      </c>
      <c r="D23263">
        <v>7.81</v>
      </c>
      <c r="E23263" t="s">
        <v>8</v>
      </c>
    </row>
    <row r="23264" spans="1:5">
      <c r="A23264" t="s">
        <v>45774</v>
      </c>
      <c r="B23264" t="s">
        <v>45775</v>
      </c>
      <c r="C23264" t="s">
        <v>1504</v>
      </c>
      <c r="D23264">
        <v>7.81</v>
      </c>
      <c r="E23264" t="s">
        <v>8</v>
      </c>
    </row>
    <row r="23265" spans="1:5">
      <c r="A23265" t="s">
        <v>45776</v>
      </c>
      <c r="B23265" t="s">
        <v>45777</v>
      </c>
      <c r="C23265" t="s">
        <v>1504</v>
      </c>
      <c r="D23265">
        <v>7.81</v>
      </c>
      <c r="E23265" t="s">
        <v>8</v>
      </c>
    </row>
    <row r="23266" spans="1:5">
      <c r="A23266" t="s">
        <v>45778</v>
      </c>
      <c r="B23266" t="s">
        <v>45779</v>
      </c>
      <c r="C23266" t="s">
        <v>1504</v>
      </c>
      <c r="D23266">
        <v>7.81</v>
      </c>
      <c r="E23266" t="s">
        <v>8</v>
      </c>
    </row>
    <row r="23267" spans="1:5">
      <c r="A23267" t="s">
        <v>45780</v>
      </c>
      <c r="B23267" t="s">
        <v>45781</v>
      </c>
      <c r="C23267" t="s">
        <v>1504</v>
      </c>
      <c r="D23267">
        <v>7.81</v>
      </c>
      <c r="E23267" t="s">
        <v>8</v>
      </c>
    </row>
    <row r="23268" spans="1:5">
      <c r="A23268" t="s">
        <v>45782</v>
      </c>
      <c r="B23268" t="s">
        <v>45783</v>
      </c>
      <c r="C23268" t="s">
        <v>1504</v>
      </c>
      <c r="D23268">
        <v>7.81</v>
      </c>
      <c r="E23268" t="s">
        <v>8</v>
      </c>
    </row>
    <row r="23269" spans="1:5">
      <c r="A23269" t="s">
        <v>45784</v>
      </c>
      <c r="B23269" t="s">
        <v>45785</v>
      </c>
      <c r="C23269" t="s">
        <v>1504</v>
      </c>
      <c r="D23269">
        <v>7.81</v>
      </c>
      <c r="E23269" t="s">
        <v>8</v>
      </c>
    </row>
    <row r="23270" spans="1:5">
      <c r="A23270" t="s">
        <v>45786</v>
      </c>
      <c r="B23270" t="s">
        <v>45787</v>
      </c>
      <c r="C23270" t="s">
        <v>1504</v>
      </c>
      <c r="D23270">
        <v>7.81</v>
      </c>
      <c r="E23270" t="s">
        <v>8</v>
      </c>
    </row>
    <row r="23271" spans="1:5">
      <c r="A23271" t="s">
        <v>45788</v>
      </c>
      <c r="B23271" t="s">
        <v>45789</v>
      </c>
      <c r="C23271" t="s">
        <v>1504</v>
      </c>
      <c r="D23271">
        <v>7.81</v>
      </c>
      <c r="E23271" t="s">
        <v>8</v>
      </c>
    </row>
    <row r="23272" spans="1:5">
      <c r="A23272" t="s">
        <v>45790</v>
      </c>
      <c r="B23272" t="s">
        <v>45791</v>
      </c>
      <c r="C23272" t="s">
        <v>1504</v>
      </c>
      <c r="D23272">
        <v>7.81</v>
      </c>
      <c r="E23272" t="s">
        <v>8</v>
      </c>
    </row>
    <row r="23273" spans="1:5">
      <c r="A23273" t="s">
        <v>45792</v>
      </c>
      <c r="B23273" t="s">
        <v>45793</v>
      </c>
      <c r="C23273" t="s">
        <v>1504</v>
      </c>
      <c r="D23273">
        <v>7.81</v>
      </c>
      <c r="E23273" t="s">
        <v>8</v>
      </c>
    </row>
    <row r="23274" spans="1:5">
      <c r="A23274" t="s">
        <v>45794</v>
      </c>
      <c r="B23274" t="s">
        <v>45795</v>
      </c>
      <c r="C23274" t="s">
        <v>1504</v>
      </c>
      <c r="D23274">
        <v>7.81</v>
      </c>
      <c r="E23274" t="s">
        <v>8</v>
      </c>
    </row>
    <row r="23275" spans="1:5">
      <c r="A23275" t="s">
        <v>45796</v>
      </c>
      <c r="B23275" t="s">
        <v>45797</v>
      </c>
      <c r="C23275" t="s">
        <v>1504</v>
      </c>
      <c r="D23275">
        <v>7.81</v>
      </c>
      <c r="E23275" t="s">
        <v>8</v>
      </c>
    </row>
    <row r="23276" spans="1:5">
      <c r="A23276" t="s">
        <v>45798</v>
      </c>
      <c r="B23276" t="s">
        <v>45799</v>
      </c>
      <c r="C23276" t="s">
        <v>1504</v>
      </c>
      <c r="D23276">
        <v>7.81</v>
      </c>
      <c r="E23276" t="s">
        <v>8</v>
      </c>
    </row>
    <row r="23277" spans="1:5">
      <c r="A23277" t="s">
        <v>45800</v>
      </c>
      <c r="B23277" t="s">
        <v>45801</v>
      </c>
      <c r="C23277" t="s">
        <v>1573</v>
      </c>
      <c r="D23277">
        <v>8.91</v>
      </c>
      <c r="E23277" t="s">
        <v>8</v>
      </c>
    </row>
    <row r="23278" spans="1:5">
      <c r="A23278" t="s">
        <v>21150</v>
      </c>
      <c r="B23278" t="s">
        <v>45802</v>
      </c>
      <c r="C23278" t="s">
        <v>1495</v>
      </c>
      <c r="D23278">
        <v>8.91</v>
      </c>
      <c r="E23278" t="s">
        <v>8</v>
      </c>
    </row>
    <row r="23279" spans="1:5">
      <c r="A23279" t="s">
        <v>45803</v>
      </c>
      <c r="B23279" t="s">
        <v>45804</v>
      </c>
      <c r="C23279" t="s">
        <v>1495</v>
      </c>
      <c r="D23279">
        <v>8.91</v>
      </c>
      <c r="E23279" t="s">
        <v>8</v>
      </c>
    </row>
    <row r="23280" spans="1:5">
      <c r="A23280" t="s">
        <v>45805</v>
      </c>
      <c r="B23280" t="s">
        <v>45806</v>
      </c>
      <c r="C23280" t="s">
        <v>1495</v>
      </c>
      <c r="D23280">
        <v>8.91</v>
      </c>
      <c r="E23280" t="s">
        <v>8</v>
      </c>
    </row>
    <row r="23281" spans="1:5">
      <c r="A23281" t="s">
        <v>45807</v>
      </c>
      <c r="B23281" t="s">
        <v>45808</v>
      </c>
      <c r="C23281" t="s">
        <v>1573</v>
      </c>
      <c r="D23281">
        <v>8.91</v>
      </c>
      <c r="E23281" t="s">
        <v>8</v>
      </c>
    </row>
    <row r="23282" spans="1:5">
      <c r="A23282" t="s">
        <v>45809</v>
      </c>
      <c r="B23282" t="s">
        <v>45810</v>
      </c>
      <c r="C23282" t="s">
        <v>1504</v>
      </c>
      <c r="D23282">
        <v>7.81</v>
      </c>
      <c r="E23282" t="s">
        <v>8</v>
      </c>
    </row>
    <row r="23283" spans="1:5">
      <c r="A23283" t="s">
        <v>45811</v>
      </c>
      <c r="B23283" t="s">
        <v>45812</v>
      </c>
      <c r="C23283" t="s">
        <v>1573</v>
      </c>
      <c r="D23283">
        <v>8.91</v>
      </c>
      <c r="E23283" t="s">
        <v>8</v>
      </c>
    </row>
    <row r="23284" spans="1:5">
      <c r="A23284" t="s">
        <v>45813</v>
      </c>
      <c r="B23284" t="s">
        <v>45814</v>
      </c>
      <c r="C23284" t="s">
        <v>1573</v>
      </c>
      <c r="D23284">
        <v>8.91</v>
      </c>
      <c r="E23284" t="s">
        <v>8</v>
      </c>
    </row>
    <row r="23285" spans="1:5">
      <c r="A23285" t="s">
        <v>45815</v>
      </c>
      <c r="B23285" t="s">
        <v>45816</v>
      </c>
      <c r="C23285" t="s">
        <v>1495</v>
      </c>
      <c r="D23285">
        <v>8.91</v>
      </c>
      <c r="E23285" t="s">
        <v>8</v>
      </c>
    </row>
    <row r="23286" spans="1:5">
      <c r="A23286" t="s">
        <v>45817</v>
      </c>
      <c r="B23286" t="s">
        <v>45818</v>
      </c>
      <c r="C23286" t="s">
        <v>1504</v>
      </c>
      <c r="D23286">
        <v>7.81</v>
      </c>
      <c r="E23286" t="s">
        <v>8</v>
      </c>
    </row>
    <row r="23287" spans="1:5">
      <c r="A23287" t="s">
        <v>45819</v>
      </c>
      <c r="B23287" t="s">
        <v>45820</v>
      </c>
      <c r="C23287" t="s">
        <v>1573</v>
      </c>
      <c r="D23287">
        <v>8.91</v>
      </c>
      <c r="E23287" t="s">
        <v>8</v>
      </c>
    </row>
    <row r="23288" spans="1:5">
      <c r="A23288" t="s">
        <v>45821</v>
      </c>
      <c r="B23288" t="s">
        <v>45822</v>
      </c>
      <c r="C23288" t="s">
        <v>1504</v>
      </c>
      <c r="D23288">
        <v>7.81</v>
      </c>
      <c r="E23288" t="s">
        <v>8</v>
      </c>
    </row>
    <row r="23289" spans="1:5">
      <c r="A23289" t="s">
        <v>45823</v>
      </c>
      <c r="B23289" t="s">
        <v>45824</v>
      </c>
      <c r="C23289" t="s">
        <v>1504</v>
      </c>
      <c r="D23289">
        <v>7.81</v>
      </c>
      <c r="E23289" t="s">
        <v>8</v>
      </c>
    </row>
    <row r="23290" spans="1:5">
      <c r="A23290" t="s">
        <v>45825</v>
      </c>
      <c r="B23290" t="s">
        <v>45826</v>
      </c>
      <c r="C23290" t="s">
        <v>1504</v>
      </c>
      <c r="D23290">
        <v>7.81</v>
      </c>
      <c r="E23290" t="s">
        <v>8</v>
      </c>
    </row>
    <row r="23291" spans="1:5">
      <c r="A23291" t="s">
        <v>45827</v>
      </c>
      <c r="B23291" t="s">
        <v>45828</v>
      </c>
      <c r="C23291" t="s">
        <v>1504</v>
      </c>
      <c r="D23291">
        <v>7.81</v>
      </c>
      <c r="E23291" t="s">
        <v>8</v>
      </c>
    </row>
    <row r="23292" spans="1:5">
      <c r="A23292" t="s">
        <v>33742</v>
      </c>
      <c r="B23292" t="s">
        <v>45829</v>
      </c>
      <c r="C23292" t="s">
        <v>1573</v>
      </c>
      <c r="D23292">
        <v>8.91</v>
      </c>
      <c r="E23292" t="s">
        <v>8</v>
      </c>
    </row>
    <row r="23293" spans="1:5">
      <c r="A23293" t="s">
        <v>45830</v>
      </c>
      <c r="B23293" t="s">
        <v>45831</v>
      </c>
      <c r="C23293" t="s">
        <v>1573</v>
      </c>
      <c r="D23293">
        <v>8.91</v>
      </c>
      <c r="E23293" t="s">
        <v>8</v>
      </c>
    </row>
    <row r="23294" spans="1:5">
      <c r="A23294" t="s">
        <v>45832</v>
      </c>
      <c r="B23294" t="s">
        <v>45833</v>
      </c>
      <c r="C23294" t="s">
        <v>1573</v>
      </c>
      <c r="D23294">
        <v>8.91</v>
      </c>
      <c r="E23294" t="s">
        <v>8</v>
      </c>
    </row>
    <row r="23295" spans="1:5">
      <c r="A23295" t="s">
        <v>45834</v>
      </c>
      <c r="B23295" t="s">
        <v>45835</v>
      </c>
      <c r="C23295" t="s">
        <v>1504</v>
      </c>
      <c r="D23295">
        <v>7.81</v>
      </c>
      <c r="E23295" t="s">
        <v>8</v>
      </c>
    </row>
    <row r="23296" spans="1:5">
      <c r="A23296" t="s">
        <v>45836</v>
      </c>
      <c r="B23296" t="s">
        <v>45837</v>
      </c>
      <c r="C23296" t="s">
        <v>1504</v>
      </c>
      <c r="D23296">
        <v>7.81</v>
      </c>
      <c r="E23296" t="s">
        <v>8</v>
      </c>
    </row>
    <row r="23297" spans="1:5">
      <c r="A23297" t="s">
        <v>45838</v>
      </c>
      <c r="B23297" t="s">
        <v>45839</v>
      </c>
      <c r="C23297" t="s">
        <v>1573</v>
      </c>
      <c r="D23297">
        <v>8.91</v>
      </c>
      <c r="E23297" t="s">
        <v>8</v>
      </c>
    </row>
    <row r="23298" spans="1:5">
      <c r="A23298" t="s">
        <v>45840</v>
      </c>
      <c r="B23298" t="s">
        <v>45841</v>
      </c>
      <c r="C23298" t="s">
        <v>1573</v>
      </c>
      <c r="D23298">
        <v>8.91</v>
      </c>
      <c r="E23298" t="s">
        <v>8</v>
      </c>
    </row>
    <row r="23299" spans="1:5">
      <c r="A23299" t="s">
        <v>45842</v>
      </c>
      <c r="B23299" t="s">
        <v>45843</v>
      </c>
      <c r="C23299" t="s">
        <v>1504</v>
      </c>
      <c r="D23299">
        <v>7.81</v>
      </c>
      <c r="E23299" t="s">
        <v>8</v>
      </c>
    </row>
    <row r="23300" spans="1:5">
      <c r="A23300" t="s">
        <v>45844</v>
      </c>
      <c r="B23300" t="s">
        <v>45845</v>
      </c>
      <c r="C23300" t="s">
        <v>1504</v>
      </c>
      <c r="D23300">
        <v>7.81</v>
      </c>
      <c r="E23300" t="s">
        <v>8</v>
      </c>
    </row>
    <row r="23301" spans="1:5">
      <c r="A23301" t="s">
        <v>45846</v>
      </c>
      <c r="B23301" t="s">
        <v>45847</v>
      </c>
      <c r="C23301" t="s">
        <v>1504</v>
      </c>
      <c r="D23301">
        <v>7.81</v>
      </c>
      <c r="E23301" t="s">
        <v>8</v>
      </c>
    </row>
    <row r="23302" spans="1:5">
      <c r="A23302" t="s">
        <v>45848</v>
      </c>
      <c r="B23302" t="s">
        <v>45849</v>
      </c>
      <c r="C23302" t="s">
        <v>1504</v>
      </c>
      <c r="D23302">
        <v>7.81</v>
      </c>
      <c r="E23302" t="s">
        <v>8</v>
      </c>
    </row>
    <row r="23303" spans="1:5">
      <c r="A23303" t="s">
        <v>45850</v>
      </c>
      <c r="B23303" t="s">
        <v>45851</v>
      </c>
      <c r="C23303" t="s">
        <v>1504</v>
      </c>
      <c r="D23303">
        <v>7.81</v>
      </c>
      <c r="E23303" t="s">
        <v>8</v>
      </c>
    </row>
    <row r="23304" spans="1:5">
      <c r="A23304" t="s">
        <v>45852</v>
      </c>
      <c r="B23304" t="s">
        <v>45853</v>
      </c>
      <c r="C23304" t="s">
        <v>1573</v>
      </c>
      <c r="D23304">
        <v>8.91</v>
      </c>
      <c r="E23304" t="s">
        <v>8</v>
      </c>
    </row>
    <row r="23305" spans="1:5">
      <c r="A23305" t="s">
        <v>45854</v>
      </c>
      <c r="B23305" t="s">
        <v>45855</v>
      </c>
      <c r="C23305" t="s">
        <v>1504</v>
      </c>
      <c r="D23305">
        <v>7.81</v>
      </c>
      <c r="E23305" t="s">
        <v>8</v>
      </c>
    </row>
    <row r="23306" spans="1:5">
      <c r="A23306" t="s">
        <v>45856</v>
      </c>
      <c r="B23306" t="s">
        <v>45857</v>
      </c>
      <c r="C23306" t="s">
        <v>1504</v>
      </c>
      <c r="D23306">
        <v>7.81</v>
      </c>
      <c r="E23306" t="s">
        <v>8</v>
      </c>
    </row>
    <row r="23307" spans="1:5">
      <c r="A23307" t="s">
        <v>45858</v>
      </c>
      <c r="B23307" t="s">
        <v>45859</v>
      </c>
      <c r="C23307" t="s">
        <v>1504</v>
      </c>
      <c r="D23307">
        <v>7.81</v>
      </c>
      <c r="E23307" t="s">
        <v>8</v>
      </c>
    </row>
    <row r="23308" spans="1:5">
      <c r="A23308" t="s">
        <v>45860</v>
      </c>
      <c r="B23308" t="s">
        <v>45861</v>
      </c>
      <c r="C23308" t="s">
        <v>1504</v>
      </c>
      <c r="D23308">
        <v>7.81</v>
      </c>
      <c r="E23308" t="s">
        <v>8</v>
      </c>
    </row>
    <row r="23309" spans="1:5">
      <c r="A23309" t="s">
        <v>45862</v>
      </c>
      <c r="B23309" t="s">
        <v>45863</v>
      </c>
      <c r="C23309" t="s">
        <v>1573</v>
      </c>
      <c r="D23309">
        <v>8.91</v>
      </c>
      <c r="E23309" t="s">
        <v>8</v>
      </c>
    </row>
    <row r="23310" spans="1:5">
      <c r="A23310" t="s">
        <v>45864</v>
      </c>
      <c r="B23310" t="s">
        <v>45865</v>
      </c>
      <c r="C23310" t="s">
        <v>1504</v>
      </c>
      <c r="D23310">
        <v>7.81</v>
      </c>
      <c r="E23310" t="s">
        <v>8</v>
      </c>
    </row>
    <row r="23311" spans="1:5">
      <c r="A23311" t="s">
        <v>45866</v>
      </c>
      <c r="B23311" t="s">
        <v>45867</v>
      </c>
      <c r="C23311" t="s">
        <v>1504</v>
      </c>
      <c r="D23311">
        <v>7.81</v>
      </c>
      <c r="E23311" t="s">
        <v>8</v>
      </c>
    </row>
    <row r="23312" spans="1:5">
      <c r="A23312" t="s">
        <v>45868</v>
      </c>
      <c r="B23312" t="s">
        <v>45869</v>
      </c>
      <c r="C23312" t="s">
        <v>1504</v>
      </c>
      <c r="D23312">
        <v>7.81</v>
      </c>
      <c r="E23312" t="s">
        <v>8</v>
      </c>
    </row>
    <row r="23313" spans="1:5">
      <c r="A23313" t="s">
        <v>45870</v>
      </c>
      <c r="B23313" t="s">
        <v>45871</v>
      </c>
      <c r="C23313" t="s">
        <v>1504</v>
      </c>
      <c r="D23313">
        <v>7.81</v>
      </c>
      <c r="E23313" t="s">
        <v>8</v>
      </c>
    </row>
    <row r="23314" spans="1:5">
      <c r="A23314" t="s">
        <v>45872</v>
      </c>
      <c r="B23314" t="s">
        <v>45873</v>
      </c>
      <c r="C23314" t="s">
        <v>1504</v>
      </c>
      <c r="D23314">
        <v>7.81</v>
      </c>
      <c r="E23314" t="s">
        <v>8</v>
      </c>
    </row>
    <row r="23315" spans="1:5">
      <c r="A23315" t="s">
        <v>45874</v>
      </c>
      <c r="B23315" t="s">
        <v>45875</v>
      </c>
      <c r="C23315" t="s">
        <v>1504</v>
      </c>
      <c r="D23315">
        <v>7.81</v>
      </c>
      <c r="E23315" t="s">
        <v>8</v>
      </c>
    </row>
    <row r="23316" spans="1:5">
      <c r="A23316" t="s">
        <v>45876</v>
      </c>
      <c r="B23316" t="s">
        <v>45877</v>
      </c>
      <c r="C23316" t="s">
        <v>1573</v>
      </c>
      <c r="D23316">
        <v>8.91</v>
      </c>
      <c r="E23316" t="s">
        <v>8</v>
      </c>
    </row>
    <row r="23317" spans="1:5">
      <c r="A23317" t="s">
        <v>45878</v>
      </c>
      <c r="B23317" t="s">
        <v>45879</v>
      </c>
      <c r="C23317" t="s">
        <v>1504</v>
      </c>
      <c r="D23317">
        <v>7.81</v>
      </c>
      <c r="E23317" t="s">
        <v>8</v>
      </c>
    </row>
    <row r="23318" spans="1:5">
      <c r="A23318" t="s">
        <v>45880</v>
      </c>
      <c r="B23318" t="s">
        <v>45881</v>
      </c>
      <c r="C23318" t="s">
        <v>1573</v>
      </c>
      <c r="D23318">
        <v>8.91</v>
      </c>
      <c r="E23318" t="s">
        <v>8</v>
      </c>
    </row>
    <row r="23319" spans="1:5">
      <c r="A23319" t="s">
        <v>45882</v>
      </c>
      <c r="B23319" t="s">
        <v>45883</v>
      </c>
      <c r="C23319" t="s">
        <v>1573</v>
      </c>
      <c r="D23319">
        <v>8.91</v>
      </c>
      <c r="E23319" t="s">
        <v>8</v>
      </c>
    </row>
    <row r="23320" spans="1:5">
      <c r="A23320" t="s">
        <v>45884</v>
      </c>
      <c r="B23320" t="s">
        <v>45885</v>
      </c>
      <c r="C23320" t="s">
        <v>1504</v>
      </c>
      <c r="D23320">
        <v>7.81</v>
      </c>
      <c r="E23320" t="s">
        <v>8</v>
      </c>
    </row>
    <row r="23321" spans="1:5">
      <c r="A23321" t="s">
        <v>45886</v>
      </c>
      <c r="B23321" t="s">
        <v>45887</v>
      </c>
      <c r="C23321" t="s">
        <v>1504</v>
      </c>
      <c r="D23321">
        <v>7.81</v>
      </c>
      <c r="E23321" t="s">
        <v>8</v>
      </c>
    </row>
    <row r="23322" spans="1:5">
      <c r="A23322" t="s">
        <v>45888</v>
      </c>
      <c r="B23322" t="s">
        <v>45889</v>
      </c>
      <c r="C23322" t="s">
        <v>1504</v>
      </c>
      <c r="D23322">
        <v>7.81</v>
      </c>
      <c r="E23322" t="s">
        <v>8</v>
      </c>
    </row>
    <row r="23323" spans="1:5">
      <c r="A23323" t="s">
        <v>45890</v>
      </c>
      <c r="B23323" t="s">
        <v>45891</v>
      </c>
      <c r="C23323" t="s">
        <v>1504</v>
      </c>
      <c r="D23323">
        <v>7.81</v>
      </c>
      <c r="E23323" t="s">
        <v>8</v>
      </c>
    </row>
    <row r="23324" spans="1:5">
      <c r="A23324" t="s">
        <v>4898</v>
      </c>
      <c r="B23324" t="s">
        <v>45892</v>
      </c>
      <c r="C23324" t="s">
        <v>1504</v>
      </c>
      <c r="D23324">
        <v>7.81</v>
      </c>
      <c r="E23324" t="s">
        <v>8</v>
      </c>
    </row>
    <row r="23325" spans="1:5">
      <c r="A23325" t="s">
        <v>45893</v>
      </c>
      <c r="B23325" t="s">
        <v>45894</v>
      </c>
      <c r="C23325" t="s">
        <v>1504</v>
      </c>
      <c r="D23325">
        <v>7.81</v>
      </c>
      <c r="E23325" t="s">
        <v>8</v>
      </c>
    </row>
    <row r="23326" spans="1:5">
      <c r="A23326" t="s">
        <v>45895</v>
      </c>
      <c r="B23326" t="s">
        <v>45896</v>
      </c>
      <c r="C23326" t="s">
        <v>1504</v>
      </c>
      <c r="D23326">
        <v>7.81</v>
      </c>
      <c r="E23326" t="s">
        <v>8</v>
      </c>
    </row>
    <row r="23327" spans="1:5">
      <c r="A23327" t="s">
        <v>45897</v>
      </c>
      <c r="B23327" t="s">
        <v>45898</v>
      </c>
      <c r="C23327" t="s">
        <v>1504</v>
      </c>
      <c r="D23327">
        <v>7.81</v>
      </c>
      <c r="E23327" t="s">
        <v>8</v>
      </c>
    </row>
    <row r="23328" spans="1:5">
      <c r="A23328" t="s">
        <v>45899</v>
      </c>
      <c r="B23328" t="s">
        <v>45900</v>
      </c>
      <c r="C23328" t="s">
        <v>1573</v>
      </c>
      <c r="D23328">
        <v>8.91</v>
      </c>
      <c r="E23328" t="s">
        <v>8</v>
      </c>
    </row>
    <row r="23329" spans="1:5">
      <c r="A23329" t="s">
        <v>45901</v>
      </c>
      <c r="B23329" t="s">
        <v>45902</v>
      </c>
      <c r="C23329" t="s">
        <v>1504</v>
      </c>
      <c r="D23329">
        <v>7.81</v>
      </c>
      <c r="E23329" t="s">
        <v>8</v>
      </c>
    </row>
    <row r="23330" spans="1:5">
      <c r="A23330" t="s">
        <v>45903</v>
      </c>
      <c r="B23330" t="s">
        <v>45904</v>
      </c>
      <c r="C23330" t="s">
        <v>1504</v>
      </c>
      <c r="D23330">
        <v>7.81</v>
      </c>
      <c r="E23330" t="s">
        <v>8</v>
      </c>
    </row>
    <row r="23331" spans="1:5">
      <c r="A23331" t="s">
        <v>45905</v>
      </c>
      <c r="B23331" t="s">
        <v>45906</v>
      </c>
      <c r="C23331" t="s">
        <v>1504</v>
      </c>
      <c r="D23331">
        <v>7.81</v>
      </c>
      <c r="E23331" t="s">
        <v>8</v>
      </c>
    </row>
    <row r="23332" spans="1:5">
      <c r="A23332" t="s">
        <v>45907</v>
      </c>
      <c r="B23332" t="s">
        <v>45908</v>
      </c>
      <c r="C23332" t="s">
        <v>1504</v>
      </c>
      <c r="D23332">
        <v>7.81</v>
      </c>
      <c r="E23332" t="s">
        <v>8</v>
      </c>
    </row>
    <row r="23333" spans="1:5">
      <c r="A23333" t="s">
        <v>45909</v>
      </c>
      <c r="B23333" t="s">
        <v>45910</v>
      </c>
      <c r="C23333" t="s">
        <v>1504</v>
      </c>
      <c r="D23333">
        <v>7.81</v>
      </c>
      <c r="E23333" t="s">
        <v>8</v>
      </c>
    </row>
    <row r="23334" spans="1:5">
      <c r="A23334" t="s">
        <v>45911</v>
      </c>
      <c r="B23334" t="s">
        <v>45912</v>
      </c>
      <c r="C23334" t="s">
        <v>1504</v>
      </c>
      <c r="D23334">
        <v>7.81</v>
      </c>
      <c r="E23334" t="s">
        <v>8</v>
      </c>
    </row>
    <row r="23335" spans="1:5">
      <c r="A23335" t="s">
        <v>45913</v>
      </c>
      <c r="B23335" t="s">
        <v>45914</v>
      </c>
      <c r="C23335" t="s">
        <v>1504</v>
      </c>
      <c r="D23335">
        <v>7.81</v>
      </c>
      <c r="E23335" t="s">
        <v>8</v>
      </c>
    </row>
    <row r="23336" spans="1:5">
      <c r="A23336" t="s">
        <v>45915</v>
      </c>
      <c r="B23336" t="s">
        <v>45916</v>
      </c>
      <c r="C23336" t="s">
        <v>1504</v>
      </c>
      <c r="D23336">
        <v>7.81</v>
      </c>
      <c r="E23336" t="s">
        <v>8</v>
      </c>
    </row>
    <row r="23337" spans="1:5">
      <c r="A23337" t="s">
        <v>45917</v>
      </c>
      <c r="B23337" t="s">
        <v>45918</v>
      </c>
      <c r="C23337" t="s">
        <v>1504</v>
      </c>
      <c r="D23337">
        <v>7.81</v>
      </c>
      <c r="E23337" t="s">
        <v>8</v>
      </c>
    </row>
    <row r="23338" spans="1:5">
      <c r="A23338" t="s">
        <v>45919</v>
      </c>
      <c r="B23338" t="s">
        <v>45920</v>
      </c>
      <c r="C23338" t="s">
        <v>1504</v>
      </c>
      <c r="D23338">
        <v>7.81</v>
      </c>
      <c r="E23338" t="s">
        <v>8</v>
      </c>
    </row>
    <row r="23339" spans="1:5">
      <c r="A23339" t="s">
        <v>45921</v>
      </c>
      <c r="B23339" t="s">
        <v>45922</v>
      </c>
      <c r="C23339" t="s">
        <v>1504</v>
      </c>
      <c r="D23339">
        <v>7.81</v>
      </c>
      <c r="E23339" t="s">
        <v>8</v>
      </c>
    </row>
    <row r="23340" spans="1:5">
      <c r="A23340" t="s">
        <v>45923</v>
      </c>
      <c r="B23340" t="s">
        <v>45924</v>
      </c>
      <c r="C23340" t="s">
        <v>1504</v>
      </c>
      <c r="D23340">
        <v>7.81</v>
      </c>
      <c r="E23340" t="s">
        <v>8</v>
      </c>
    </row>
    <row r="23341" spans="1:5">
      <c r="A23341" t="s">
        <v>45925</v>
      </c>
      <c r="B23341" t="s">
        <v>45926</v>
      </c>
      <c r="C23341" t="s">
        <v>1504</v>
      </c>
      <c r="D23341">
        <v>7.81</v>
      </c>
      <c r="E23341" t="s">
        <v>8</v>
      </c>
    </row>
    <row r="23342" spans="1:5">
      <c r="A23342" t="s">
        <v>45927</v>
      </c>
      <c r="B23342" t="s">
        <v>45928</v>
      </c>
      <c r="C23342" t="s">
        <v>1504</v>
      </c>
      <c r="D23342">
        <v>7.81</v>
      </c>
      <c r="E23342" t="s">
        <v>8</v>
      </c>
    </row>
    <row r="23343" spans="1:5">
      <c r="A23343" t="s">
        <v>45929</v>
      </c>
      <c r="B23343" t="s">
        <v>45930</v>
      </c>
      <c r="C23343" t="s">
        <v>1504</v>
      </c>
      <c r="D23343">
        <v>7.81</v>
      </c>
      <c r="E23343" t="s">
        <v>8</v>
      </c>
    </row>
    <row r="23344" spans="1:5">
      <c r="A23344" t="s">
        <v>45931</v>
      </c>
      <c r="B23344" t="s">
        <v>45932</v>
      </c>
      <c r="C23344" t="s">
        <v>1504</v>
      </c>
      <c r="D23344">
        <v>7.81</v>
      </c>
      <c r="E23344" t="s">
        <v>8</v>
      </c>
    </row>
    <row r="23345" spans="1:5">
      <c r="A23345" t="s">
        <v>45933</v>
      </c>
      <c r="B23345" t="s">
        <v>45934</v>
      </c>
      <c r="C23345" t="s">
        <v>1504</v>
      </c>
      <c r="D23345">
        <v>7.81</v>
      </c>
      <c r="E23345" t="s">
        <v>8</v>
      </c>
    </row>
    <row r="23346" spans="1:5">
      <c r="A23346" t="s">
        <v>45935</v>
      </c>
      <c r="B23346" t="s">
        <v>45936</v>
      </c>
      <c r="C23346" t="s">
        <v>1504</v>
      </c>
      <c r="D23346">
        <v>7.81</v>
      </c>
      <c r="E23346" t="s">
        <v>8</v>
      </c>
    </row>
    <row r="23347" spans="1:5">
      <c r="A23347" t="s">
        <v>45937</v>
      </c>
      <c r="B23347" t="s">
        <v>45938</v>
      </c>
      <c r="C23347" t="s">
        <v>1504</v>
      </c>
      <c r="D23347">
        <v>7.81</v>
      </c>
      <c r="E23347" t="s">
        <v>8</v>
      </c>
    </row>
    <row r="23348" spans="1:5">
      <c r="A23348" t="s">
        <v>45939</v>
      </c>
      <c r="B23348" t="s">
        <v>45940</v>
      </c>
      <c r="C23348" t="s">
        <v>1504</v>
      </c>
      <c r="D23348">
        <v>7.81</v>
      </c>
      <c r="E23348" t="s">
        <v>8</v>
      </c>
    </row>
    <row r="23349" spans="1:5">
      <c r="A23349" t="s">
        <v>45941</v>
      </c>
      <c r="B23349" t="s">
        <v>45942</v>
      </c>
      <c r="C23349" t="s">
        <v>1504</v>
      </c>
      <c r="D23349">
        <v>7.81</v>
      </c>
      <c r="E23349" t="s">
        <v>8</v>
      </c>
    </row>
    <row r="23350" spans="1:5">
      <c r="A23350" t="s">
        <v>45943</v>
      </c>
      <c r="B23350" t="s">
        <v>45944</v>
      </c>
      <c r="C23350" t="s">
        <v>1504</v>
      </c>
      <c r="D23350">
        <v>7.81</v>
      </c>
      <c r="E23350" t="s">
        <v>8</v>
      </c>
    </row>
    <row r="23351" spans="1:5">
      <c r="A23351" t="s">
        <v>45945</v>
      </c>
      <c r="B23351" t="s">
        <v>45946</v>
      </c>
      <c r="C23351" t="s">
        <v>1504</v>
      </c>
      <c r="D23351">
        <v>7.81</v>
      </c>
      <c r="E23351" t="s">
        <v>8</v>
      </c>
    </row>
    <row r="23352" spans="1:5">
      <c r="A23352" t="s">
        <v>45947</v>
      </c>
      <c r="B23352" t="s">
        <v>45948</v>
      </c>
      <c r="C23352" t="s">
        <v>1504</v>
      </c>
      <c r="D23352">
        <v>7.81</v>
      </c>
      <c r="E23352" t="s">
        <v>8</v>
      </c>
    </row>
    <row r="23353" spans="1:5">
      <c r="A23353" t="s">
        <v>35429</v>
      </c>
      <c r="B23353" t="s">
        <v>45949</v>
      </c>
      <c r="C23353" t="s">
        <v>1504</v>
      </c>
      <c r="D23353">
        <v>7.81</v>
      </c>
      <c r="E23353" t="s">
        <v>8</v>
      </c>
    </row>
    <row r="23354" spans="1:5">
      <c r="A23354" t="s">
        <v>45950</v>
      </c>
      <c r="B23354" t="s">
        <v>45951</v>
      </c>
      <c r="C23354" t="s">
        <v>1504</v>
      </c>
      <c r="D23354">
        <v>7.81</v>
      </c>
      <c r="E23354" t="s">
        <v>8</v>
      </c>
    </row>
    <row r="23355" spans="1:5">
      <c r="A23355" t="s">
        <v>45952</v>
      </c>
      <c r="B23355" t="s">
        <v>45953</v>
      </c>
      <c r="C23355" t="s">
        <v>1504</v>
      </c>
      <c r="D23355">
        <v>7.81</v>
      </c>
      <c r="E23355" t="s">
        <v>8</v>
      </c>
    </row>
    <row r="23356" spans="1:5">
      <c r="A23356" t="s">
        <v>45954</v>
      </c>
      <c r="B23356" t="s">
        <v>45955</v>
      </c>
      <c r="C23356" t="s">
        <v>1504</v>
      </c>
      <c r="D23356">
        <v>7.81</v>
      </c>
      <c r="E23356" t="s">
        <v>8</v>
      </c>
    </row>
    <row r="23357" spans="1:5">
      <c r="A23357" t="s">
        <v>45956</v>
      </c>
      <c r="B23357" t="s">
        <v>45957</v>
      </c>
      <c r="C23357" t="s">
        <v>1504</v>
      </c>
      <c r="D23357">
        <v>7.81</v>
      </c>
      <c r="E23357" t="s">
        <v>8</v>
      </c>
    </row>
    <row r="23358" spans="1:5">
      <c r="A23358" t="s">
        <v>45958</v>
      </c>
      <c r="B23358" t="s">
        <v>45959</v>
      </c>
      <c r="C23358" t="s">
        <v>1504</v>
      </c>
      <c r="D23358">
        <v>7.81</v>
      </c>
      <c r="E23358" t="s">
        <v>8</v>
      </c>
    </row>
    <row r="23359" spans="1:5">
      <c r="A23359" t="s">
        <v>45960</v>
      </c>
      <c r="B23359" t="s">
        <v>45961</v>
      </c>
      <c r="C23359" t="s">
        <v>1504</v>
      </c>
      <c r="D23359">
        <v>7.81</v>
      </c>
      <c r="E23359" t="s">
        <v>8</v>
      </c>
    </row>
    <row r="23360" spans="1:5">
      <c r="A23360" t="s">
        <v>45962</v>
      </c>
      <c r="B23360" t="s">
        <v>45963</v>
      </c>
      <c r="C23360" t="s">
        <v>1504</v>
      </c>
      <c r="D23360">
        <v>7.81</v>
      </c>
      <c r="E23360" t="s">
        <v>8</v>
      </c>
    </row>
    <row r="23361" spans="1:5">
      <c r="A23361" t="s">
        <v>45964</v>
      </c>
      <c r="B23361" t="s">
        <v>45965</v>
      </c>
      <c r="C23361" t="s">
        <v>1504</v>
      </c>
      <c r="D23361">
        <v>7.81</v>
      </c>
      <c r="E23361" t="s">
        <v>8</v>
      </c>
    </row>
    <row r="23362" spans="1:5">
      <c r="A23362" t="s">
        <v>45966</v>
      </c>
      <c r="B23362" t="s">
        <v>45967</v>
      </c>
      <c r="C23362" t="s">
        <v>1504</v>
      </c>
      <c r="D23362">
        <v>7.81</v>
      </c>
      <c r="E23362" t="s">
        <v>8</v>
      </c>
    </row>
    <row r="23363" spans="1:5">
      <c r="A23363" t="s">
        <v>45968</v>
      </c>
      <c r="B23363" t="s">
        <v>45969</v>
      </c>
      <c r="C23363" t="s">
        <v>1504</v>
      </c>
      <c r="D23363">
        <v>7.81</v>
      </c>
      <c r="E23363" t="s">
        <v>8</v>
      </c>
    </row>
    <row r="23364" spans="1:5">
      <c r="A23364" t="s">
        <v>45970</v>
      </c>
      <c r="B23364" t="s">
        <v>45971</v>
      </c>
      <c r="C23364" t="s">
        <v>1504</v>
      </c>
      <c r="D23364">
        <v>7.81</v>
      </c>
      <c r="E23364" t="s">
        <v>8</v>
      </c>
    </row>
    <row r="23365" spans="1:5">
      <c r="A23365" t="s">
        <v>45972</v>
      </c>
      <c r="B23365" t="s">
        <v>45973</v>
      </c>
      <c r="C23365" t="s">
        <v>1504</v>
      </c>
      <c r="D23365">
        <v>7.81</v>
      </c>
      <c r="E23365" t="s">
        <v>8</v>
      </c>
    </row>
    <row r="23366" spans="1:5">
      <c r="A23366" t="s">
        <v>45974</v>
      </c>
      <c r="B23366" t="s">
        <v>45975</v>
      </c>
      <c r="C23366" t="s">
        <v>1504</v>
      </c>
      <c r="D23366">
        <v>7.81</v>
      </c>
      <c r="E23366" t="s">
        <v>8</v>
      </c>
    </row>
    <row r="23367" spans="1:5">
      <c r="A23367" t="s">
        <v>45976</v>
      </c>
      <c r="B23367" t="s">
        <v>45977</v>
      </c>
      <c r="C23367" t="s">
        <v>1504</v>
      </c>
      <c r="D23367">
        <v>7.81</v>
      </c>
      <c r="E23367" t="s">
        <v>8</v>
      </c>
    </row>
    <row r="23368" spans="1:5">
      <c r="A23368" t="s">
        <v>45978</v>
      </c>
      <c r="B23368" t="s">
        <v>45979</v>
      </c>
      <c r="C23368" t="s">
        <v>1504</v>
      </c>
      <c r="D23368">
        <v>7.81</v>
      </c>
      <c r="E23368" t="s">
        <v>8</v>
      </c>
    </row>
    <row r="23369" spans="1:5">
      <c r="A23369" t="s">
        <v>39736</v>
      </c>
      <c r="B23369" t="s">
        <v>45980</v>
      </c>
      <c r="C23369" t="s">
        <v>1504</v>
      </c>
      <c r="D23369">
        <v>7.81</v>
      </c>
      <c r="E23369" t="s">
        <v>8</v>
      </c>
    </row>
    <row r="23370" spans="1:5">
      <c r="A23370" t="s">
        <v>45981</v>
      </c>
      <c r="B23370" t="s">
        <v>45982</v>
      </c>
      <c r="C23370" t="s">
        <v>1504</v>
      </c>
      <c r="D23370">
        <v>7.81</v>
      </c>
      <c r="E23370" t="s">
        <v>8</v>
      </c>
    </row>
    <row r="23371" spans="1:5">
      <c r="A23371" t="s">
        <v>45983</v>
      </c>
      <c r="B23371" t="s">
        <v>45984</v>
      </c>
      <c r="C23371" t="s">
        <v>1504</v>
      </c>
      <c r="D23371">
        <v>7.81</v>
      </c>
      <c r="E23371" t="s">
        <v>8</v>
      </c>
    </row>
    <row r="23372" spans="1:5">
      <c r="A23372" t="s">
        <v>13552</v>
      </c>
      <c r="B23372" t="s">
        <v>45985</v>
      </c>
      <c r="C23372" t="s">
        <v>1504</v>
      </c>
      <c r="D23372">
        <v>7.81</v>
      </c>
      <c r="E23372" t="s">
        <v>8</v>
      </c>
    </row>
    <row r="23373" spans="1:5">
      <c r="A23373" t="s">
        <v>45986</v>
      </c>
      <c r="B23373" t="s">
        <v>45987</v>
      </c>
      <c r="C23373" t="s">
        <v>1504</v>
      </c>
      <c r="D23373">
        <v>7.81</v>
      </c>
      <c r="E23373" t="s">
        <v>8</v>
      </c>
    </row>
    <row r="23374" spans="1:5">
      <c r="A23374" t="s">
        <v>45988</v>
      </c>
      <c r="B23374" t="s">
        <v>45989</v>
      </c>
      <c r="C23374" t="s">
        <v>1504</v>
      </c>
      <c r="D23374">
        <v>7.81</v>
      </c>
      <c r="E23374" t="s">
        <v>8</v>
      </c>
    </row>
    <row r="23375" spans="1:5">
      <c r="A23375" t="s">
        <v>45990</v>
      </c>
      <c r="B23375" t="s">
        <v>45991</v>
      </c>
      <c r="C23375" t="s">
        <v>1504</v>
      </c>
      <c r="D23375">
        <v>7.81</v>
      </c>
      <c r="E23375" t="s">
        <v>8</v>
      </c>
    </row>
    <row r="23376" spans="1:5">
      <c r="A23376" t="s">
        <v>45992</v>
      </c>
      <c r="B23376" t="s">
        <v>45993</v>
      </c>
      <c r="C23376" t="s">
        <v>1504</v>
      </c>
      <c r="D23376">
        <v>7.81</v>
      </c>
      <c r="E23376" t="s">
        <v>8</v>
      </c>
    </row>
    <row r="23377" spans="1:5">
      <c r="A23377" t="s">
        <v>41353</v>
      </c>
      <c r="B23377" t="s">
        <v>45994</v>
      </c>
      <c r="C23377" t="s">
        <v>1504</v>
      </c>
      <c r="D23377">
        <v>7.81</v>
      </c>
      <c r="E23377" t="s">
        <v>8</v>
      </c>
    </row>
    <row r="23378" spans="1:5">
      <c r="A23378" t="s">
        <v>45995</v>
      </c>
      <c r="B23378" t="s">
        <v>45996</v>
      </c>
      <c r="C23378" t="s">
        <v>1504</v>
      </c>
      <c r="D23378">
        <v>7.81</v>
      </c>
      <c r="E23378" t="s">
        <v>8</v>
      </c>
    </row>
    <row r="23379" spans="1:5">
      <c r="A23379" t="s">
        <v>45997</v>
      </c>
      <c r="B23379" t="s">
        <v>45998</v>
      </c>
      <c r="C23379" t="s">
        <v>1504</v>
      </c>
      <c r="D23379">
        <v>7.81</v>
      </c>
      <c r="E23379" t="s">
        <v>8</v>
      </c>
    </row>
    <row r="23380" spans="1:5">
      <c r="A23380" t="s">
        <v>45999</v>
      </c>
      <c r="B23380" t="s">
        <v>46000</v>
      </c>
      <c r="C23380" t="s">
        <v>1504</v>
      </c>
      <c r="D23380">
        <v>7.81</v>
      </c>
      <c r="E23380" t="s">
        <v>8</v>
      </c>
    </row>
    <row r="23381" spans="1:5">
      <c r="A23381" t="s">
        <v>46001</v>
      </c>
      <c r="B23381" t="s">
        <v>46002</v>
      </c>
      <c r="C23381" t="s">
        <v>1504</v>
      </c>
      <c r="D23381">
        <v>7.81</v>
      </c>
      <c r="E23381" t="s">
        <v>8</v>
      </c>
    </row>
    <row r="23382" spans="1:5">
      <c r="A23382" t="s">
        <v>46003</v>
      </c>
      <c r="B23382" t="s">
        <v>46004</v>
      </c>
      <c r="C23382" t="s">
        <v>1504</v>
      </c>
      <c r="D23382">
        <v>7.81</v>
      </c>
      <c r="E23382" t="s">
        <v>8</v>
      </c>
    </row>
    <row r="23383" spans="1:5">
      <c r="A23383" t="s">
        <v>46005</v>
      </c>
      <c r="B23383" t="s">
        <v>46006</v>
      </c>
      <c r="C23383" t="s">
        <v>1504</v>
      </c>
      <c r="D23383">
        <v>7.81</v>
      </c>
      <c r="E23383" t="s">
        <v>8</v>
      </c>
    </row>
    <row r="23384" spans="1:5">
      <c r="A23384" t="s">
        <v>46007</v>
      </c>
      <c r="B23384" t="s">
        <v>46008</v>
      </c>
      <c r="C23384" t="s">
        <v>1504</v>
      </c>
      <c r="D23384">
        <v>7.81</v>
      </c>
      <c r="E23384" t="s">
        <v>8</v>
      </c>
    </row>
    <row r="23385" spans="1:5">
      <c r="A23385" t="s">
        <v>46009</v>
      </c>
      <c r="B23385" t="s">
        <v>46010</v>
      </c>
      <c r="C23385" t="s">
        <v>1504</v>
      </c>
      <c r="D23385">
        <v>7.81</v>
      </c>
      <c r="E23385" t="s">
        <v>8</v>
      </c>
    </row>
    <row r="23386" spans="1:5">
      <c r="A23386" t="s">
        <v>46011</v>
      </c>
      <c r="B23386" t="s">
        <v>46012</v>
      </c>
      <c r="C23386" t="s">
        <v>1504</v>
      </c>
      <c r="D23386">
        <v>7.81</v>
      </c>
      <c r="E23386" t="s">
        <v>8</v>
      </c>
    </row>
    <row r="23387" spans="1:5">
      <c r="A23387" t="s">
        <v>46013</v>
      </c>
      <c r="B23387" t="s">
        <v>46014</v>
      </c>
      <c r="C23387" t="s">
        <v>1504</v>
      </c>
      <c r="D23387">
        <v>7.81</v>
      </c>
      <c r="E23387" t="s">
        <v>8</v>
      </c>
    </row>
    <row r="23388" spans="1:5">
      <c r="A23388" t="s">
        <v>46015</v>
      </c>
      <c r="B23388" t="s">
        <v>46016</v>
      </c>
      <c r="C23388" t="s">
        <v>1504</v>
      </c>
      <c r="D23388">
        <v>7.81</v>
      </c>
      <c r="E23388" t="s">
        <v>8</v>
      </c>
    </row>
    <row r="23389" spans="1:5">
      <c r="A23389" t="s">
        <v>46017</v>
      </c>
      <c r="B23389" t="s">
        <v>46018</v>
      </c>
      <c r="C23389" t="s">
        <v>1504</v>
      </c>
      <c r="D23389">
        <v>7.81</v>
      </c>
      <c r="E23389" t="s">
        <v>8</v>
      </c>
    </row>
    <row r="23390" spans="1:5">
      <c r="A23390" t="s">
        <v>46019</v>
      </c>
      <c r="B23390" t="s">
        <v>46020</v>
      </c>
      <c r="C23390" t="s">
        <v>1504</v>
      </c>
      <c r="D23390">
        <v>7.81</v>
      </c>
      <c r="E23390" t="s">
        <v>8</v>
      </c>
    </row>
    <row r="23391" spans="1:5">
      <c r="A23391" t="s">
        <v>46021</v>
      </c>
      <c r="B23391" t="s">
        <v>46022</v>
      </c>
      <c r="C23391" t="s">
        <v>1504</v>
      </c>
      <c r="D23391">
        <v>7.81</v>
      </c>
      <c r="E23391" t="s">
        <v>8</v>
      </c>
    </row>
    <row r="23392" spans="1:5">
      <c r="A23392" t="s">
        <v>46023</v>
      </c>
      <c r="B23392" t="s">
        <v>46024</v>
      </c>
      <c r="C23392" t="s">
        <v>1504</v>
      </c>
      <c r="D23392">
        <v>7.81</v>
      </c>
      <c r="E23392" t="s">
        <v>8</v>
      </c>
    </row>
    <row r="23393" spans="1:5">
      <c r="A23393" t="s">
        <v>46025</v>
      </c>
      <c r="B23393" t="s">
        <v>46026</v>
      </c>
      <c r="C23393" t="s">
        <v>1504</v>
      </c>
      <c r="D23393">
        <v>7.81</v>
      </c>
      <c r="E23393" t="s">
        <v>8</v>
      </c>
    </row>
    <row r="23394" spans="1:5">
      <c r="A23394" t="s">
        <v>46027</v>
      </c>
      <c r="B23394" t="s">
        <v>46028</v>
      </c>
      <c r="C23394" t="s">
        <v>1504</v>
      </c>
      <c r="D23394">
        <v>7.81</v>
      </c>
      <c r="E23394" t="s">
        <v>8</v>
      </c>
    </row>
    <row r="23395" spans="1:5">
      <c r="A23395" t="s">
        <v>46029</v>
      </c>
      <c r="B23395" t="s">
        <v>46030</v>
      </c>
      <c r="C23395" t="s">
        <v>1504</v>
      </c>
      <c r="D23395">
        <v>7.81</v>
      </c>
      <c r="E23395" t="s">
        <v>8</v>
      </c>
    </row>
    <row r="23396" spans="1:5">
      <c r="A23396" t="s">
        <v>18840</v>
      </c>
      <c r="B23396" t="s">
        <v>46031</v>
      </c>
      <c r="C23396" t="s">
        <v>1504</v>
      </c>
      <c r="D23396">
        <v>7.81</v>
      </c>
      <c r="E23396" t="s">
        <v>8</v>
      </c>
    </row>
    <row r="23397" spans="1:5">
      <c r="A23397" t="s">
        <v>46032</v>
      </c>
      <c r="B23397" t="s">
        <v>46033</v>
      </c>
      <c r="C23397" t="s">
        <v>1504</v>
      </c>
      <c r="D23397">
        <v>7.81</v>
      </c>
      <c r="E23397" t="s">
        <v>8</v>
      </c>
    </row>
    <row r="23398" spans="1:5">
      <c r="A23398" t="s">
        <v>46034</v>
      </c>
      <c r="B23398" t="s">
        <v>46035</v>
      </c>
      <c r="C23398" t="s">
        <v>1504</v>
      </c>
      <c r="D23398">
        <v>7.81</v>
      </c>
      <c r="E23398" t="s">
        <v>8</v>
      </c>
    </row>
    <row r="23399" spans="1:5">
      <c r="A23399" t="s">
        <v>46036</v>
      </c>
      <c r="B23399" t="s">
        <v>46037</v>
      </c>
      <c r="C23399" t="s">
        <v>1504</v>
      </c>
      <c r="D23399">
        <v>7.81</v>
      </c>
      <c r="E23399" t="s">
        <v>8</v>
      </c>
    </row>
    <row r="23400" spans="1:5">
      <c r="A23400" t="s">
        <v>46038</v>
      </c>
      <c r="B23400" t="s">
        <v>46039</v>
      </c>
      <c r="C23400" t="s">
        <v>1504</v>
      </c>
      <c r="D23400">
        <v>7.81</v>
      </c>
      <c r="E23400" t="s">
        <v>8</v>
      </c>
    </row>
    <row r="23401" spans="1:5">
      <c r="A23401" t="s">
        <v>46040</v>
      </c>
      <c r="B23401" t="s">
        <v>46041</v>
      </c>
      <c r="C23401" t="s">
        <v>1504</v>
      </c>
      <c r="D23401">
        <v>7.81</v>
      </c>
      <c r="E23401" t="s">
        <v>8</v>
      </c>
    </row>
    <row r="23402" spans="1:5">
      <c r="A23402" t="s">
        <v>46042</v>
      </c>
      <c r="B23402" t="s">
        <v>46043</v>
      </c>
      <c r="C23402" t="s">
        <v>1504</v>
      </c>
      <c r="D23402">
        <v>7.81</v>
      </c>
      <c r="E23402" t="s">
        <v>8</v>
      </c>
    </row>
    <row r="23403" spans="1:5">
      <c r="A23403" t="s">
        <v>46044</v>
      </c>
      <c r="B23403" t="s">
        <v>46045</v>
      </c>
      <c r="C23403" t="s">
        <v>1504</v>
      </c>
      <c r="D23403">
        <v>7.81</v>
      </c>
      <c r="E23403" t="s">
        <v>8</v>
      </c>
    </row>
    <row r="23404" spans="1:5">
      <c r="A23404" t="s">
        <v>4406</v>
      </c>
      <c r="B23404" t="s">
        <v>46046</v>
      </c>
      <c r="C23404" t="s">
        <v>1504</v>
      </c>
      <c r="D23404">
        <v>7.81</v>
      </c>
      <c r="E23404" t="s">
        <v>8</v>
      </c>
    </row>
    <row r="23405" spans="1:5">
      <c r="A23405" t="s">
        <v>46047</v>
      </c>
      <c r="B23405" t="s">
        <v>46048</v>
      </c>
      <c r="C23405" t="s">
        <v>1504</v>
      </c>
      <c r="D23405">
        <v>7.81</v>
      </c>
      <c r="E23405" t="s">
        <v>8</v>
      </c>
    </row>
    <row r="23406" spans="1:5">
      <c r="A23406" t="s">
        <v>46049</v>
      </c>
      <c r="B23406" t="s">
        <v>46050</v>
      </c>
      <c r="C23406" t="s">
        <v>1504</v>
      </c>
      <c r="D23406">
        <v>7.81</v>
      </c>
      <c r="E23406" t="s">
        <v>8</v>
      </c>
    </row>
    <row r="23407" spans="1:5">
      <c r="A23407" t="s">
        <v>39440</v>
      </c>
      <c r="B23407" t="s">
        <v>46051</v>
      </c>
      <c r="C23407" t="s">
        <v>1504</v>
      </c>
      <c r="D23407">
        <v>7.81</v>
      </c>
      <c r="E23407" t="s">
        <v>8</v>
      </c>
    </row>
    <row r="23408" spans="1:5">
      <c r="A23408" t="s">
        <v>46052</v>
      </c>
      <c r="B23408" t="s">
        <v>46053</v>
      </c>
      <c r="C23408" t="s">
        <v>1504</v>
      </c>
      <c r="D23408">
        <v>7.81</v>
      </c>
      <c r="E23408" t="s">
        <v>8</v>
      </c>
    </row>
    <row r="23409" spans="1:5">
      <c r="A23409" t="s">
        <v>46054</v>
      </c>
      <c r="B23409" t="s">
        <v>46055</v>
      </c>
      <c r="C23409" t="s">
        <v>1504</v>
      </c>
      <c r="D23409">
        <v>7.81</v>
      </c>
      <c r="E23409" t="s">
        <v>8</v>
      </c>
    </row>
    <row r="23410" spans="1:5">
      <c r="A23410" t="s">
        <v>46056</v>
      </c>
      <c r="B23410" t="s">
        <v>46057</v>
      </c>
      <c r="C23410" t="s">
        <v>1504</v>
      </c>
      <c r="D23410">
        <v>7.81</v>
      </c>
      <c r="E23410" t="s">
        <v>8</v>
      </c>
    </row>
    <row r="23411" spans="1:5">
      <c r="A23411" t="s">
        <v>46058</v>
      </c>
      <c r="B23411" t="s">
        <v>46059</v>
      </c>
      <c r="C23411" t="s">
        <v>1504</v>
      </c>
      <c r="D23411">
        <v>7.81</v>
      </c>
      <c r="E23411" t="s">
        <v>8</v>
      </c>
    </row>
    <row r="23412" spans="1:5">
      <c r="A23412" t="s">
        <v>46060</v>
      </c>
      <c r="B23412" t="s">
        <v>46061</v>
      </c>
      <c r="C23412" t="s">
        <v>1504</v>
      </c>
      <c r="D23412">
        <v>7.81</v>
      </c>
      <c r="E23412" t="s">
        <v>8</v>
      </c>
    </row>
    <row r="23413" spans="1:5">
      <c r="A23413" t="s">
        <v>22422</v>
      </c>
      <c r="B23413" t="s">
        <v>46062</v>
      </c>
      <c r="C23413" t="s">
        <v>1504</v>
      </c>
      <c r="D23413">
        <v>7.81</v>
      </c>
      <c r="E23413" t="s">
        <v>8</v>
      </c>
    </row>
    <row r="23414" spans="1:5">
      <c r="A23414" t="s">
        <v>46063</v>
      </c>
      <c r="B23414" t="s">
        <v>46064</v>
      </c>
      <c r="C23414" t="s">
        <v>1504</v>
      </c>
      <c r="D23414">
        <v>7.81</v>
      </c>
      <c r="E23414" t="s">
        <v>8</v>
      </c>
    </row>
    <row r="23415" spans="1:5">
      <c r="A23415" t="s">
        <v>46065</v>
      </c>
      <c r="B23415" t="s">
        <v>46066</v>
      </c>
      <c r="C23415" t="s">
        <v>1504</v>
      </c>
      <c r="D23415">
        <v>7.81</v>
      </c>
      <c r="E23415" t="s">
        <v>8</v>
      </c>
    </row>
    <row r="23416" spans="1:5">
      <c r="A23416" t="s">
        <v>46067</v>
      </c>
      <c r="B23416" t="s">
        <v>46068</v>
      </c>
      <c r="C23416" t="s">
        <v>1504</v>
      </c>
      <c r="D23416">
        <v>7.81</v>
      </c>
      <c r="E23416" t="s">
        <v>8</v>
      </c>
    </row>
    <row r="23417" spans="1:5">
      <c r="A23417" t="s">
        <v>46069</v>
      </c>
      <c r="B23417" t="s">
        <v>46070</v>
      </c>
      <c r="C23417" t="s">
        <v>1504</v>
      </c>
      <c r="D23417">
        <v>7.81</v>
      </c>
      <c r="E23417" t="s">
        <v>8</v>
      </c>
    </row>
    <row r="23418" spans="1:5">
      <c r="A23418" t="s">
        <v>46071</v>
      </c>
      <c r="B23418" t="s">
        <v>46072</v>
      </c>
      <c r="C23418" t="s">
        <v>1504</v>
      </c>
      <c r="D23418">
        <v>7.81</v>
      </c>
      <c r="E23418" t="s">
        <v>8</v>
      </c>
    </row>
    <row r="23419" spans="1:5">
      <c r="A23419" t="s">
        <v>46073</v>
      </c>
      <c r="B23419" t="s">
        <v>46074</v>
      </c>
      <c r="C23419" t="s">
        <v>1504</v>
      </c>
      <c r="D23419">
        <v>7.81</v>
      </c>
      <c r="E23419" t="s">
        <v>8</v>
      </c>
    </row>
    <row r="23420" spans="1:5">
      <c r="A23420" t="s">
        <v>19313</v>
      </c>
      <c r="B23420" t="s">
        <v>46075</v>
      </c>
      <c r="C23420" t="s">
        <v>1504</v>
      </c>
      <c r="D23420">
        <v>7.81</v>
      </c>
      <c r="E23420" t="s">
        <v>8</v>
      </c>
    </row>
    <row r="23421" spans="1:5">
      <c r="A23421" t="s">
        <v>46076</v>
      </c>
      <c r="B23421" t="s">
        <v>46077</v>
      </c>
      <c r="C23421" t="s">
        <v>1504</v>
      </c>
      <c r="D23421">
        <v>7.81</v>
      </c>
      <c r="E23421" t="s">
        <v>8</v>
      </c>
    </row>
    <row r="23422" spans="1:5">
      <c r="A23422" t="s">
        <v>46078</v>
      </c>
      <c r="B23422" t="s">
        <v>46079</v>
      </c>
      <c r="C23422" t="s">
        <v>1504</v>
      </c>
      <c r="D23422">
        <v>7.81</v>
      </c>
      <c r="E23422" t="s">
        <v>8</v>
      </c>
    </row>
    <row r="23423" spans="1:5">
      <c r="A23423" t="s">
        <v>46080</v>
      </c>
      <c r="B23423" t="s">
        <v>46081</v>
      </c>
      <c r="C23423" t="s">
        <v>1504</v>
      </c>
      <c r="D23423">
        <v>7.81</v>
      </c>
      <c r="E23423" t="s">
        <v>8</v>
      </c>
    </row>
    <row r="23424" spans="1:5">
      <c r="A23424" t="s">
        <v>46082</v>
      </c>
      <c r="B23424" t="s">
        <v>46083</v>
      </c>
      <c r="C23424" t="s">
        <v>1504</v>
      </c>
      <c r="D23424">
        <v>7.81</v>
      </c>
      <c r="E23424" t="s">
        <v>8</v>
      </c>
    </row>
    <row r="23425" spans="1:5">
      <c r="A23425" t="s">
        <v>17757</v>
      </c>
      <c r="B23425" t="s">
        <v>46084</v>
      </c>
      <c r="C23425" t="s">
        <v>1504</v>
      </c>
      <c r="D23425">
        <v>7.81</v>
      </c>
      <c r="E23425" t="s">
        <v>8</v>
      </c>
    </row>
    <row r="23426" spans="1:5">
      <c r="A23426" t="s">
        <v>46021</v>
      </c>
      <c r="B23426" t="s">
        <v>46085</v>
      </c>
      <c r="C23426" t="s">
        <v>1504</v>
      </c>
      <c r="D23426">
        <v>7.81</v>
      </c>
      <c r="E23426" t="s">
        <v>8</v>
      </c>
    </row>
    <row r="23427" spans="1:5">
      <c r="A23427" t="s">
        <v>46086</v>
      </c>
      <c r="B23427" t="s">
        <v>46087</v>
      </c>
      <c r="C23427" t="s">
        <v>1504</v>
      </c>
      <c r="D23427">
        <v>7.81</v>
      </c>
      <c r="E23427" t="s">
        <v>8</v>
      </c>
    </row>
    <row r="23428" spans="1:5">
      <c r="A23428" t="s">
        <v>46088</v>
      </c>
      <c r="B23428" t="s">
        <v>46089</v>
      </c>
      <c r="C23428" t="s">
        <v>1504</v>
      </c>
      <c r="D23428">
        <v>7.81</v>
      </c>
      <c r="E23428" t="s">
        <v>8</v>
      </c>
    </row>
    <row r="23429" spans="1:5">
      <c r="A23429" t="s">
        <v>29848</v>
      </c>
      <c r="B23429" t="s">
        <v>46090</v>
      </c>
      <c r="C23429" t="s">
        <v>1504</v>
      </c>
      <c r="D23429">
        <v>7.81</v>
      </c>
      <c r="E23429" t="s">
        <v>8</v>
      </c>
    </row>
    <row r="23430" spans="1:5">
      <c r="A23430" t="s">
        <v>46091</v>
      </c>
      <c r="B23430" t="s">
        <v>46092</v>
      </c>
      <c r="C23430" t="s">
        <v>1504</v>
      </c>
      <c r="D23430">
        <v>7.81</v>
      </c>
      <c r="E23430" t="s">
        <v>8</v>
      </c>
    </row>
    <row r="23431" spans="1:5">
      <c r="A23431" t="s">
        <v>46093</v>
      </c>
      <c r="B23431" t="s">
        <v>46094</v>
      </c>
      <c r="C23431" t="s">
        <v>1504</v>
      </c>
      <c r="D23431">
        <v>7.81</v>
      </c>
      <c r="E23431" t="s">
        <v>8</v>
      </c>
    </row>
    <row r="23432" spans="1:5">
      <c r="A23432" t="s">
        <v>46095</v>
      </c>
      <c r="B23432" t="s">
        <v>46096</v>
      </c>
      <c r="C23432" t="s">
        <v>1504</v>
      </c>
      <c r="D23432">
        <v>7.81</v>
      </c>
      <c r="E23432" t="s">
        <v>8</v>
      </c>
    </row>
    <row r="23433" spans="1:5">
      <c r="A23433" t="s">
        <v>46097</v>
      </c>
      <c r="B23433" t="s">
        <v>46098</v>
      </c>
      <c r="C23433" t="s">
        <v>1504</v>
      </c>
      <c r="D23433">
        <v>7.81</v>
      </c>
      <c r="E23433" t="s">
        <v>8</v>
      </c>
    </row>
    <row r="23434" spans="1:5">
      <c r="A23434" t="s">
        <v>46099</v>
      </c>
      <c r="B23434" t="s">
        <v>46100</v>
      </c>
      <c r="C23434" t="s">
        <v>1504</v>
      </c>
      <c r="D23434">
        <v>7.81</v>
      </c>
      <c r="E23434" t="s">
        <v>8</v>
      </c>
    </row>
    <row r="23435" spans="1:5">
      <c r="A23435" t="s">
        <v>22128</v>
      </c>
      <c r="B23435" t="s">
        <v>46101</v>
      </c>
      <c r="C23435" t="s">
        <v>1504</v>
      </c>
      <c r="D23435">
        <v>7.81</v>
      </c>
      <c r="E23435" t="s">
        <v>8</v>
      </c>
    </row>
    <row r="23436" spans="1:5">
      <c r="A23436" t="s">
        <v>46102</v>
      </c>
      <c r="B23436" t="s">
        <v>46103</v>
      </c>
      <c r="C23436" t="s">
        <v>1504</v>
      </c>
      <c r="D23436">
        <v>7.81</v>
      </c>
      <c r="E23436" t="s">
        <v>8</v>
      </c>
    </row>
    <row r="23437" spans="1:5">
      <c r="A23437" t="s">
        <v>46104</v>
      </c>
      <c r="B23437" t="s">
        <v>46105</v>
      </c>
      <c r="C23437" t="s">
        <v>1504</v>
      </c>
      <c r="D23437">
        <v>7.81</v>
      </c>
      <c r="E23437" t="s">
        <v>8</v>
      </c>
    </row>
    <row r="23438" spans="1:5">
      <c r="A23438" t="s">
        <v>46106</v>
      </c>
      <c r="B23438" t="s">
        <v>46107</v>
      </c>
      <c r="C23438" t="s">
        <v>1504</v>
      </c>
      <c r="D23438">
        <v>7.81</v>
      </c>
      <c r="E23438" t="s">
        <v>8</v>
      </c>
    </row>
    <row r="23439" spans="1:5">
      <c r="A23439" t="s">
        <v>46108</v>
      </c>
      <c r="B23439" t="s">
        <v>46109</v>
      </c>
      <c r="C23439" t="s">
        <v>1504</v>
      </c>
      <c r="D23439">
        <v>7.81</v>
      </c>
      <c r="E23439" t="s">
        <v>8</v>
      </c>
    </row>
    <row r="23440" spans="1:5">
      <c r="A23440" t="s">
        <v>46110</v>
      </c>
      <c r="B23440" t="s">
        <v>46111</v>
      </c>
      <c r="C23440" t="s">
        <v>1573</v>
      </c>
      <c r="D23440">
        <v>8.91</v>
      </c>
      <c r="E23440" t="s">
        <v>8</v>
      </c>
    </row>
    <row r="23441" spans="1:5">
      <c r="A23441" t="s">
        <v>46112</v>
      </c>
      <c r="B23441" t="s">
        <v>46113</v>
      </c>
      <c r="C23441" t="s">
        <v>1495</v>
      </c>
      <c r="D23441">
        <v>8.91</v>
      </c>
      <c r="E23441" t="s">
        <v>8</v>
      </c>
    </row>
    <row r="23442" spans="1:5">
      <c r="A23442" t="s">
        <v>46114</v>
      </c>
      <c r="B23442" t="s">
        <v>46115</v>
      </c>
      <c r="C23442" t="s">
        <v>1495</v>
      </c>
      <c r="D23442">
        <v>8.91</v>
      </c>
      <c r="E23442" t="s">
        <v>8</v>
      </c>
    </row>
    <row r="23443" spans="1:5">
      <c r="A23443" t="s">
        <v>46116</v>
      </c>
      <c r="B23443" t="s">
        <v>46117</v>
      </c>
      <c r="C23443" t="s">
        <v>1495</v>
      </c>
      <c r="D23443">
        <v>8.91</v>
      </c>
      <c r="E23443" t="s">
        <v>8</v>
      </c>
    </row>
    <row r="23444" spans="1:5">
      <c r="A23444" t="s">
        <v>46118</v>
      </c>
      <c r="B23444" t="s">
        <v>46119</v>
      </c>
      <c r="C23444" t="s">
        <v>1504</v>
      </c>
      <c r="D23444">
        <v>7.81</v>
      </c>
      <c r="E23444" t="s">
        <v>8</v>
      </c>
    </row>
    <row r="23445" spans="1:5">
      <c r="A23445" t="s">
        <v>46120</v>
      </c>
      <c r="B23445" t="s">
        <v>46121</v>
      </c>
      <c r="C23445" t="s">
        <v>1495</v>
      </c>
      <c r="D23445">
        <v>8.91</v>
      </c>
      <c r="E23445" t="s">
        <v>8</v>
      </c>
    </row>
    <row r="23446" spans="1:5">
      <c r="A23446" t="s">
        <v>46122</v>
      </c>
      <c r="B23446" t="s">
        <v>46123</v>
      </c>
      <c r="C23446" t="s">
        <v>1504</v>
      </c>
      <c r="D23446">
        <v>7.81</v>
      </c>
      <c r="E23446" t="s">
        <v>8</v>
      </c>
    </row>
    <row r="23447" spans="1:5">
      <c r="A23447" t="s">
        <v>46124</v>
      </c>
      <c r="B23447" t="s">
        <v>46125</v>
      </c>
      <c r="C23447" t="s">
        <v>1495</v>
      </c>
      <c r="D23447">
        <v>8.91</v>
      </c>
      <c r="E23447" t="s">
        <v>8</v>
      </c>
    </row>
    <row r="23448" spans="1:5">
      <c r="A23448" t="s">
        <v>46126</v>
      </c>
      <c r="B23448" t="s">
        <v>46127</v>
      </c>
      <c r="C23448" t="s">
        <v>1495</v>
      </c>
      <c r="D23448">
        <v>8.91</v>
      </c>
      <c r="E23448" t="s">
        <v>8</v>
      </c>
    </row>
    <row r="23449" spans="1:5">
      <c r="A23449" t="s">
        <v>46128</v>
      </c>
      <c r="B23449" t="s">
        <v>46129</v>
      </c>
      <c r="C23449" t="s">
        <v>1495</v>
      </c>
      <c r="D23449">
        <v>8.91</v>
      </c>
      <c r="E23449" t="s">
        <v>8</v>
      </c>
    </row>
    <row r="23450" spans="1:5">
      <c r="A23450" t="s">
        <v>46130</v>
      </c>
      <c r="B23450" t="s">
        <v>46131</v>
      </c>
      <c r="C23450" t="s">
        <v>1504</v>
      </c>
      <c r="D23450">
        <v>7.81</v>
      </c>
      <c r="E23450" t="s">
        <v>8</v>
      </c>
    </row>
    <row r="23451" spans="1:5">
      <c r="A23451" t="s">
        <v>46132</v>
      </c>
      <c r="B23451" t="s">
        <v>46133</v>
      </c>
      <c r="C23451" t="s">
        <v>1504</v>
      </c>
      <c r="D23451">
        <v>7.81</v>
      </c>
      <c r="E23451" t="s">
        <v>8</v>
      </c>
    </row>
    <row r="23452" spans="1:5">
      <c r="A23452" t="s">
        <v>46134</v>
      </c>
      <c r="B23452" t="s">
        <v>46135</v>
      </c>
      <c r="C23452" t="s">
        <v>1495</v>
      </c>
      <c r="D23452">
        <v>8.91</v>
      </c>
      <c r="E23452" t="s">
        <v>8</v>
      </c>
    </row>
    <row r="23453" spans="1:5">
      <c r="A23453" t="s">
        <v>46136</v>
      </c>
      <c r="B23453" t="s">
        <v>46137</v>
      </c>
      <c r="C23453" t="s">
        <v>1504</v>
      </c>
      <c r="D23453">
        <v>7.81</v>
      </c>
      <c r="E23453" t="s">
        <v>8</v>
      </c>
    </row>
    <row r="23454" spans="1:5">
      <c r="A23454" t="s">
        <v>46138</v>
      </c>
      <c r="B23454" t="s">
        <v>46139</v>
      </c>
      <c r="C23454" t="s">
        <v>1495</v>
      </c>
      <c r="D23454">
        <v>8.91</v>
      </c>
      <c r="E23454" t="s">
        <v>8</v>
      </c>
    </row>
    <row r="23455" spans="1:5">
      <c r="A23455" t="s">
        <v>46140</v>
      </c>
      <c r="B23455" t="s">
        <v>46141</v>
      </c>
      <c r="C23455" t="s">
        <v>1504</v>
      </c>
      <c r="D23455">
        <v>7.81</v>
      </c>
      <c r="E23455" t="s">
        <v>8</v>
      </c>
    </row>
    <row r="23456" spans="1:5">
      <c r="A23456" t="s">
        <v>46142</v>
      </c>
      <c r="B23456" t="s">
        <v>46143</v>
      </c>
      <c r="C23456" t="s">
        <v>1495</v>
      </c>
      <c r="D23456">
        <v>8.91</v>
      </c>
      <c r="E23456" t="s">
        <v>8</v>
      </c>
    </row>
    <row r="23457" spans="1:5">
      <c r="A23457" t="s">
        <v>46144</v>
      </c>
      <c r="B23457" t="s">
        <v>46145</v>
      </c>
      <c r="C23457" t="s">
        <v>1495</v>
      </c>
      <c r="D23457">
        <v>8.91</v>
      </c>
      <c r="E23457" t="s">
        <v>8</v>
      </c>
    </row>
    <row r="23458" spans="1:5">
      <c r="A23458" t="s">
        <v>46146</v>
      </c>
      <c r="B23458" t="s">
        <v>46147</v>
      </c>
      <c r="C23458" t="s">
        <v>1504</v>
      </c>
      <c r="D23458">
        <v>7.81</v>
      </c>
      <c r="E23458" t="s">
        <v>8</v>
      </c>
    </row>
    <row r="23459" spans="1:5">
      <c r="A23459" t="s">
        <v>46148</v>
      </c>
      <c r="B23459" t="s">
        <v>46149</v>
      </c>
      <c r="C23459" t="s">
        <v>1495</v>
      </c>
      <c r="D23459">
        <v>8.91</v>
      </c>
      <c r="E23459" t="s">
        <v>8</v>
      </c>
    </row>
    <row r="23460" spans="1:5">
      <c r="A23460" t="s">
        <v>46150</v>
      </c>
      <c r="B23460" t="s">
        <v>46151</v>
      </c>
      <c r="C23460" t="s">
        <v>1495</v>
      </c>
      <c r="D23460">
        <v>8.91</v>
      </c>
      <c r="E23460" t="s">
        <v>8</v>
      </c>
    </row>
    <row r="23461" spans="1:5">
      <c r="A23461" t="s">
        <v>5275</v>
      </c>
      <c r="B23461" t="s">
        <v>46152</v>
      </c>
      <c r="C23461" t="s">
        <v>1495</v>
      </c>
      <c r="D23461">
        <v>8.91</v>
      </c>
      <c r="E23461" t="s">
        <v>8</v>
      </c>
    </row>
    <row r="23462" spans="1:5">
      <c r="A23462" t="s">
        <v>46153</v>
      </c>
      <c r="B23462" t="s">
        <v>46154</v>
      </c>
      <c r="C23462" t="s">
        <v>1504</v>
      </c>
      <c r="D23462">
        <v>7.81</v>
      </c>
      <c r="E23462" t="s">
        <v>8</v>
      </c>
    </row>
    <row r="23463" spans="1:5">
      <c r="A23463" t="s">
        <v>46155</v>
      </c>
      <c r="B23463" t="s">
        <v>46156</v>
      </c>
      <c r="C23463" t="s">
        <v>1495</v>
      </c>
      <c r="D23463">
        <v>8.91</v>
      </c>
      <c r="E23463" t="s">
        <v>8</v>
      </c>
    </row>
    <row r="23464" spans="1:5">
      <c r="A23464" t="s">
        <v>46157</v>
      </c>
      <c r="B23464" t="s">
        <v>46158</v>
      </c>
      <c r="C23464" t="s">
        <v>1495</v>
      </c>
      <c r="D23464">
        <v>8.91</v>
      </c>
      <c r="E23464" t="s">
        <v>8</v>
      </c>
    </row>
    <row r="23465" spans="1:5">
      <c r="A23465" t="s">
        <v>46159</v>
      </c>
      <c r="B23465" t="s">
        <v>46160</v>
      </c>
      <c r="C23465" t="s">
        <v>1495</v>
      </c>
      <c r="D23465">
        <v>8.91</v>
      </c>
      <c r="E23465" t="s">
        <v>8</v>
      </c>
    </row>
    <row r="23466" spans="1:5">
      <c r="A23466" t="s">
        <v>46161</v>
      </c>
      <c r="B23466" t="s">
        <v>46162</v>
      </c>
      <c r="C23466" t="s">
        <v>1495</v>
      </c>
      <c r="D23466">
        <v>8.91</v>
      </c>
      <c r="E23466" t="s">
        <v>8</v>
      </c>
    </row>
    <row r="23467" spans="1:5">
      <c r="A23467" t="s">
        <v>46163</v>
      </c>
      <c r="B23467" t="s">
        <v>46164</v>
      </c>
      <c r="C23467" t="s">
        <v>1495</v>
      </c>
      <c r="D23467">
        <v>8.91</v>
      </c>
      <c r="E23467" t="s">
        <v>8</v>
      </c>
    </row>
    <row r="23468" spans="1:5">
      <c r="A23468" t="s">
        <v>46165</v>
      </c>
      <c r="B23468" t="s">
        <v>46166</v>
      </c>
      <c r="C23468" t="s">
        <v>1504</v>
      </c>
      <c r="D23468">
        <v>7.81</v>
      </c>
      <c r="E23468" t="s">
        <v>8</v>
      </c>
    </row>
    <row r="23469" spans="1:5">
      <c r="A23469" t="s">
        <v>46167</v>
      </c>
      <c r="B23469" t="s">
        <v>46168</v>
      </c>
      <c r="C23469" t="s">
        <v>1495</v>
      </c>
      <c r="D23469">
        <v>8.91</v>
      </c>
      <c r="E23469" t="s">
        <v>8</v>
      </c>
    </row>
    <row r="23470" spans="1:5">
      <c r="A23470" t="s">
        <v>46169</v>
      </c>
      <c r="B23470" t="s">
        <v>46170</v>
      </c>
      <c r="C23470" t="s">
        <v>1495</v>
      </c>
      <c r="D23470">
        <v>8.91</v>
      </c>
      <c r="E23470" t="s">
        <v>8</v>
      </c>
    </row>
    <row r="23471" spans="1:5">
      <c r="A23471" t="s">
        <v>46171</v>
      </c>
      <c r="B23471" t="s">
        <v>46172</v>
      </c>
      <c r="C23471" t="s">
        <v>1495</v>
      </c>
      <c r="D23471">
        <v>8.91</v>
      </c>
      <c r="E23471" t="s">
        <v>8</v>
      </c>
    </row>
    <row r="23472" spans="1:5">
      <c r="A23472" t="s">
        <v>46173</v>
      </c>
      <c r="B23472" t="s">
        <v>46174</v>
      </c>
      <c r="C23472" t="s">
        <v>1495</v>
      </c>
      <c r="D23472">
        <v>8.91</v>
      </c>
      <c r="E23472" t="s">
        <v>8</v>
      </c>
    </row>
    <row r="23473" spans="1:5">
      <c r="A23473" t="s">
        <v>46175</v>
      </c>
      <c r="B23473" t="s">
        <v>46176</v>
      </c>
      <c r="C23473" t="s">
        <v>1504</v>
      </c>
      <c r="D23473">
        <v>7.81</v>
      </c>
      <c r="E23473" t="s">
        <v>8</v>
      </c>
    </row>
    <row r="23474" spans="1:5">
      <c r="A23474" t="s">
        <v>46177</v>
      </c>
      <c r="B23474" t="s">
        <v>46178</v>
      </c>
      <c r="C23474" t="s">
        <v>1495</v>
      </c>
      <c r="D23474">
        <v>8.91</v>
      </c>
      <c r="E23474" t="s">
        <v>8</v>
      </c>
    </row>
    <row r="23475" spans="1:5">
      <c r="A23475" t="s">
        <v>46179</v>
      </c>
      <c r="B23475" t="s">
        <v>46180</v>
      </c>
      <c r="C23475" t="s">
        <v>1495</v>
      </c>
      <c r="D23475">
        <v>8.91</v>
      </c>
      <c r="E23475" t="s">
        <v>8</v>
      </c>
    </row>
    <row r="23476" spans="1:5">
      <c r="A23476" t="s">
        <v>46181</v>
      </c>
      <c r="B23476" t="s">
        <v>46182</v>
      </c>
      <c r="C23476" t="s">
        <v>1495</v>
      </c>
      <c r="D23476">
        <v>8.91</v>
      </c>
      <c r="E23476" t="s">
        <v>8</v>
      </c>
    </row>
    <row r="23477" spans="1:5">
      <c r="A23477" t="s">
        <v>46183</v>
      </c>
      <c r="B23477" t="s">
        <v>46184</v>
      </c>
      <c r="C23477" t="s">
        <v>1504</v>
      </c>
      <c r="D23477">
        <v>7.81</v>
      </c>
      <c r="E23477" t="s">
        <v>8</v>
      </c>
    </row>
    <row r="23478" spans="1:5">
      <c r="A23478" t="s">
        <v>46185</v>
      </c>
      <c r="B23478" t="s">
        <v>46186</v>
      </c>
      <c r="C23478" t="s">
        <v>1495</v>
      </c>
      <c r="D23478">
        <v>8.91</v>
      </c>
      <c r="E23478" t="s">
        <v>8</v>
      </c>
    </row>
    <row r="23479" spans="1:5">
      <c r="A23479" t="s">
        <v>46187</v>
      </c>
      <c r="B23479" t="s">
        <v>46188</v>
      </c>
      <c r="C23479" t="s">
        <v>1495</v>
      </c>
      <c r="D23479">
        <v>8.91</v>
      </c>
      <c r="E23479" t="s">
        <v>8</v>
      </c>
    </row>
    <row r="23480" spans="1:5">
      <c r="A23480" t="s">
        <v>46189</v>
      </c>
      <c r="B23480" t="s">
        <v>46190</v>
      </c>
      <c r="C23480" t="s">
        <v>1495</v>
      </c>
      <c r="D23480">
        <v>8.91</v>
      </c>
      <c r="E23480" t="s">
        <v>8</v>
      </c>
    </row>
    <row r="23481" spans="1:5">
      <c r="A23481" t="s">
        <v>40719</v>
      </c>
      <c r="B23481" t="s">
        <v>46191</v>
      </c>
      <c r="C23481" t="s">
        <v>1504</v>
      </c>
      <c r="D23481">
        <v>7.81</v>
      </c>
      <c r="E23481" t="s">
        <v>8</v>
      </c>
    </row>
    <row r="23482" spans="1:5">
      <c r="A23482" t="s">
        <v>46192</v>
      </c>
      <c r="B23482" t="s">
        <v>46193</v>
      </c>
      <c r="C23482" t="s">
        <v>1495</v>
      </c>
      <c r="D23482">
        <v>8.91</v>
      </c>
      <c r="E23482" t="s">
        <v>8</v>
      </c>
    </row>
    <row r="23483" spans="1:5">
      <c r="A23483" t="s">
        <v>46194</v>
      </c>
      <c r="B23483" t="s">
        <v>46195</v>
      </c>
      <c r="C23483" t="s">
        <v>1495</v>
      </c>
      <c r="D23483">
        <v>8.91</v>
      </c>
      <c r="E23483" t="s">
        <v>8</v>
      </c>
    </row>
    <row r="23484" spans="1:5">
      <c r="A23484" t="s">
        <v>46196</v>
      </c>
      <c r="B23484" t="s">
        <v>46197</v>
      </c>
      <c r="C23484" t="s">
        <v>1504</v>
      </c>
      <c r="D23484">
        <v>7.81</v>
      </c>
      <c r="E23484" t="s">
        <v>8</v>
      </c>
    </row>
    <row r="23485" spans="1:5">
      <c r="A23485" t="s">
        <v>46198</v>
      </c>
      <c r="B23485" t="s">
        <v>46199</v>
      </c>
      <c r="C23485" t="s">
        <v>1495</v>
      </c>
      <c r="D23485">
        <v>8.91</v>
      </c>
      <c r="E23485" t="s">
        <v>8</v>
      </c>
    </row>
    <row r="23486" spans="1:5">
      <c r="A23486" t="s">
        <v>46200</v>
      </c>
      <c r="B23486" t="s">
        <v>46201</v>
      </c>
      <c r="C23486" t="s">
        <v>1495</v>
      </c>
      <c r="D23486">
        <v>8.91</v>
      </c>
      <c r="E23486" t="s">
        <v>8</v>
      </c>
    </row>
    <row r="23487" spans="1:5">
      <c r="A23487" t="s">
        <v>46202</v>
      </c>
      <c r="B23487" t="s">
        <v>46203</v>
      </c>
      <c r="C23487" t="s">
        <v>1504</v>
      </c>
      <c r="D23487">
        <v>7.81</v>
      </c>
      <c r="E23487" t="s">
        <v>8</v>
      </c>
    </row>
    <row r="23488" spans="1:5">
      <c r="A23488" t="s">
        <v>46204</v>
      </c>
      <c r="B23488" t="s">
        <v>46205</v>
      </c>
      <c r="C23488" t="s">
        <v>1495</v>
      </c>
      <c r="D23488">
        <v>8.91</v>
      </c>
      <c r="E23488" t="s">
        <v>8</v>
      </c>
    </row>
    <row r="23489" spans="1:5">
      <c r="A23489" t="s">
        <v>46206</v>
      </c>
      <c r="B23489" t="s">
        <v>46207</v>
      </c>
      <c r="C23489" t="s">
        <v>1504</v>
      </c>
      <c r="D23489">
        <v>7.81</v>
      </c>
      <c r="E23489" t="s">
        <v>8</v>
      </c>
    </row>
    <row r="23490" spans="1:5">
      <c r="A23490" t="s">
        <v>46208</v>
      </c>
      <c r="B23490" t="s">
        <v>46209</v>
      </c>
      <c r="C23490" t="s">
        <v>1495</v>
      </c>
      <c r="D23490">
        <v>8.91</v>
      </c>
      <c r="E23490" t="s">
        <v>8</v>
      </c>
    </row>
    <row r="23491" spans="1:5">
      <c r="A23491" t="s">
        <v>46210</v>
      </c>
      <c r="B23491" t="s">
        <v>46211</v>
      </c>
      <c r="C23491" t="s">
        <v>1495</v>
      </c>
      <c r="D23491">
        <v>8.91</v>
      </c>
      <c r="E23491" t="s">
        <v>8</v>
      </c>
    </row>
    <row r="23492" spans="1:5">
      <c r="A23492" t="s">
        <v>46212</v>
      </c>
      <c r="B23492" t="s">
        <v>46213</v>
      </c>
      <c r="C23492" t="s">
        <v>1495</v>
      </c>
      <c r="D23492">
        <v>8.91</v>
      </c>
      <c r="E23492" t="s">
        <v>8</v>
      </c>
    </row>
    <row r="23493" spans="1:5">
      <c r="A23493" t="s">
        <v>46214</v>
      </c>
      <c r="B23493" t="s">
        <v>46215</v>
      </c>
      <c r="C23493" t="s">
        <v>1495</v>
      </c>
      <c r="D23493">
        <v>8.91</v>
      </c>
      <c r="E23493" t="s">
        <v>8</v>
      </c>
    </row>
    <row r="23494" spans="1:5">
      <c r="A23494" t="s">
        <v>46216</v>
      </c>
      <c r="B23494" t="s">
        <v>46217</v>
      </c>
      <c r="C23494" t="s">
        <v>1495</v>
      </c>
      <c r="D23494">
        <v>8.91</v>
      </c>
      <c r="E23494" t="s">
        <v>8</v>
      </c>
    </row>
    <row r="23495" spans="1:5">
      <c r="A23495" t="s">
        <v>46218</v>
      </c>
      <c r="B23495" t="s">
        <v>46219</v>
      </c>
      <c r="C23495" t="s">
        <v>1495</v>
      </c>
      <c r="D23495">
        <v>8.91</v>
      </c>
      <c r="E23495" t="s">
        <v>8</v>
      </c>
    </row>
    <row r="23496" spans="1:5">
      <c r="A23496" t="s">
        <v>46220</v>
      </c>
      <c r="B23496" t="s">
        <v>46221</v>
      </c>
      <c r="C23496" t="s">
        <v>1504</v>
      </c>
      <c r="D23496">
        <v>7.81</v>
      </c>
      <c r="E23496" t="s">
        <v>8</v>
      </c>
    </row>
    <row r="23497" spans="1:5">
      <c r="A23497" t="s">
        <v>46222</v>
      </c>
      <c r="B23497" t="s">
        <v>46223</v>
      </c>
      <c r="C23497" t="s">
        <v>1495</v>
      </c>
      <c r="D23497">
        <v>8.91</v>
      </c>
      <c r="E23497" t="s">
        <v>8</v>
      </c>
    </row>
    <row r="23498" spans="1:5">
      <c r="A23498" t="s">
        <v>46224</v>
      </c>
      <c r="B23498" t="s">
        <v>46225</v>
      </c>
      <c r="C23498" t="s">
        <v>1495</v>
      </c>
      <c r="D23498">
        <v>8.91</v>
      </c>
      <c r="E23498" t="s">
        <v>8</v>
      </c>
    </row>
    <row r="23499" spans="1:5">
      <c r="A23499" t="s">
        <v>46226</v>
      </c>
      <c r="B23499" t="s">
        <v>46227</v>
      </c>
      <c r="C23499" t="s">
        <v>1504</v>
      </c>
      <c r="D23499">
        <v>7.81</v>
      </c>
      <c r="E23499" t="s">
        <v>8</v>
      </c>
    </row>
    <row r="23500" spans="1:5">
      <c r="A23500" t="s">
        <v>46228</v>
      </c>
      <c r="B23500" t="s">
        <v>46229</v>
      </c>
      <c r="C23500" t="s">
        <v>1495</v>
      </c>
      <c r="D23500">
        <v>8.91</v>
      </c>
      <c r="E23500" t="s">
        <v>8</v>
      </c>
    </row>
    <row r="23501" spans="1:5">
      <c r="A23501" t="s">
        <v>46230</v>
      </c>
      <c r="B23501" t="s">
        <v>46231</v>
      </c>
      <c r="C23501" t="s">
        <v>1495</v>
      </c>
      <c r="D23501">
        <v>8.91</v>
      </c>
      <c r="E23501" t="s">
        <v>8</v>
      </c>
    </row>
    <row r="23502" spans="1:5">
      <c r="A23502" t="s">
        <v>46232</v>
      </c>
      <c r="B23502" t="s">
        <v>46233</v>
      </c>
      <c r="C23502" t="s">
        <v>1504</v>
      </c>
      <c r="D23502">
        <v>7.81</v>
      </c>
      <c r="E23502" t="s">
        <v>8</v>
      </c>
    </row>
    <row r="23503" spans="1:5">
      <c r="A23503" t="s">
        <v>46234</v>
      </c>
      <c r="B23503" t="s">
        <v>46235</v>
      </c>
      <c r="C23503" t="s">
        <v>1495</v>
      </c>
      <c r="D23503">
        <v>8.91</v>
      </c>
      <c r="E23503" t="s">
        <v>8</v>
      </c>
    </row>
    <row r="23504" spans="1:5">
      <c r="A23504" t="s">
        <v>46236</v>
      </c>
      <c r="B23504" t="s">
        <v>46237</v>
      </c>
      <c r="C23504" t="s">
        <v>1495</v>
      </c>
      <c r="D23504">
        <v>8.91</v>
      </c>
      <c r="E23504" t="s">
        <v>8</v>
      </c>
    </row>
    <row r="23505" spans="1:5">
      <c r="A23505" t="s">
        <v>20025</v>
      </c>
      <c r="B23505" t="s">
        <v>46238</v>
      </c>
      <c r="C23505" t="s">
        <v>1495</v>
      </c>
      <c r="D23505">
        <v>8.91</v>
      </c>
      <c r="E23505" t="s">
        <v>8</v>
      </c>
    </row>
    <row r="23506" spans="1:5">
      <c r="A23506" t="s">
        <v>46239</v>
      </c>
      <c r="B23506" t="s">
        <v>46240</v>
      </c>
      <c r="C23506" t="s">
        <v>1495</v>
      </c>
      <c r="D23506">
        <v>8.91</v>
      </c>
      <c r="E23506" t="s">
        <v>8</v>
      </c>
    </row>
    <row r="23507" spans="1:5">
      <c r="A23507" t="s">
        <v>46241</v>
      </c>
      <c r="B23507" t="s">
        <v>46242</v>
      </c>
      <c r="C23507" t="s">
        <v>1504</v>
      </c>
      <c r="D23507">
        <v>7.81</v>
      </c>
      <c r="E23507" t="s">
        <v>8</v>
      </c>
    </row>
    <row r="23508" spans="1:5">
      <c r="A23508" t="s">
        <v>46243</v>
      </c>
      <c r="B23508" t="s">
        <v>46244</v>
      </c>
      <c r="C23508" t="s">
        <v>1504</v>
      </c>
      <c r="D23508">
        <v>7.81</v>
      </c>
      <c r="E23508" t="s">
        <v>8</v>
      </c>
    </row>
    <row r="23509" spans="1:5">
      <c r="A23509" t="s">
        <v>46245</v>
      </c>
      <c r="B23509" t="s">
        <v>46246</v>
      </c>
      <c r="C23509" t="s">
        <v>1495</v>
      </c>
      <c r="D23509">
        <v>8.91</v>
      </c>
      <c r="E23509" t="s">
        <v>8</v>
      </c>
    </row>
    <row r="23510" spans="1:5">
      <c r="A23510" t="s">
        <v>46247</v>
      </c>
      <c r="B23510" t="s">
        <v>46248</v>
      </c>
      <c r="C23510" t="s">
        <v>1504</v>
      </c>
      <c r="D23510">
        <v>7.81</v>
      </c>
      <c r="E23510" t="s">
        <v>8</v>
      </c>
    </row>
    <row r="23511" spans="1:5">
      <c r="A23511" t="s">
        <v>46249</v>
      </c>
      <c r="B23511" t="s">
        <v>46250</v>
      </c>
      <c r="C23511" t="s">
        <v>1504</v>
      </c>
      <c r="D23511">
        <v>7.81</v>
      </c>
      <c r="E23511" t="s">
        <v>8</v>
      </c>
    </row>
    <row r="23512" spans="1:5">
      <c r="A23512" t="s">
        <v>46251</v>
      </c>
      <c r="B23512" t="s">
        <v>46252</v>
      </c>
      <c r="C23512" t="s">
        <v>1504</v>
      </c>
      <c r="D23512">
        <v>7.81</v>
      </c>
      <c r="E23512" t="s">
        <v>8</v>
      </c>
    </row>
    <row r="23513" spans="1:5">
      <c r="A23513" t="s">
        <v>46253</v>
      </c>
      <c r="B23513" t="s">
        <v>46254</v>
      </c>
      <c r="C23513" t="s">
        <v>1504</v>
      </c>
      <c r="D23513">
        <v>7.81</v>
      </c>
      <c r="E23513" t="s">
        <v>8</v>
      </c>
    </row>
    <row r="23514" spans="1:5">
      <c r="A23514" t="s">
        <v>46255</v>
      </c>
      <c r="B23514" t="s">
        <v>46256</v>
      </c>
      <c r="C23514" t="s">
        <v>1495</v>
      </c>
      <c r="D23514">
        <v>8.91</v>
      </c>
      <c r="E23514" t="s">
        <v>8</v>
      </c>
    </row>
    <row r="23515" spans="1:5">
      <c r="A23515" t="s">
        <v>46257</v>
      </c>
      <c r="B23515" t="s">
        <v>46258</v>
      </c>
      <c r="C23515" t="s">
        <v>1504</v>
      </c>
      <c r="D23515">
        <v>7.81</v>
      </c>
      <c r="E23515" t="s">
        <v>8</v>
      </c>
    </row>
    <row r="23516" spans="1:5">
      <c r="A23516" t="s">
        <v>46259</v>
      </c>
      <c r="B23516" t="s">
        <v>46260</v>
      </c>
      <c r="C23516" t="s">
        <v>1504</v>
      </c>
      <c r="D23516">
        <v>7.81</v>
      </c>
      <c r="E23516" t="s">
        <v>8</v>
      </c>
    </row>
    <row r="23517" spans="1:5">
      <c r="A23517" t="s">
        <v>46261</v>
      </c>
      <c r="B23517" t="s">
        <v>46262</v>
      </c>
      <c r="C23517" t="s">
        <v>1504</v>
      </c>
      <c r="D23517">
        <v>7.81</v>
      </c>
      <c r="E23517" t="s">
        <v>8</v>
      </c>
    </row>
    <row r="23518" spans="1:5">
      <c r="A23518" t="s">
        <v>46263</v>
      </c>
      <c r="B23518" t="s">
        <v>46264</v>
      </c>
      <c r="C23518" t="s">
        <v>1504</v>
      </c>
      <c r="D23518">
        <v>7.81</v>
      </c>
      <c r="E23518" t="s">
        <v>8</v>
      </c>
    </row>
    <row r="23519" spans="1:5">
      <c r="A23519" t="s">
        <v>46265</v>
      </c>
      <c r="B23519" t="s">
        <v>46266</v>
      </c>
      <c r="C23519" t="s">
        <v>1504</v>
      </c>
      <c r="D23519">
        <v>7.81</v>
      </c>
      <c r="E23519" t="s">
        <v>8</v>
      </c>
    </row>
    <row r="23520" spans="1:5">
      <c r="A23520" t="s">
        <v>46267</v>
      </c>
      <c r="B23520" t="s">
        <v>46268</v>
      </c>
      <c r="C23520" t="s">
        <v>1504</v>
      </c>
      <c r="D23520">
        <v>7.81</v>
      </c>
      <c r="E23520" t="s">
        <v>8</v>
      </c>
    </row>
    <row r="23521" spans="1:5">
      <c r="A23521" t="s">
        <v>46269</v>
      </c>
      <c r="B23521" t="s">
        <v>46270</v>
      </c>
      <c r="C23521" t="s">
        <v>1504</v>
      </c>
      <c r="D23521">
        <v>7.81</v>
      </c>
      <c r="E23521" t="s">
        <v>8</v>
      </c>
    </row>
    <row r="23522" spans="1:5">
      <c r="A23522" t="s">
        <v>46271</v>
      </c>
      <c r="B23522" t="s">
        <v>46272</v>
      </c>
      <c r="C23522" t="s">
        <v>1504</v>
      </c>
      <c r="D23522">
        <v>7.81</v>
      </c>
      <c r="E23522" t="s">
        <v>8</v>
      </c>
    </row>
    <row r="23523" spans="1:5">
      <c r="A23523" t="s">
        <v>46273</v>
      </c>
      <c r="B23523" t="s">
        <v>46274</v>
      </c>
      <c r="C23523" t="s">
        <v>1504</v>
      </c>
      <c r="D23523">
        <v>7.81</v>
      </c>
      <c r="E23523" t="s">
        <v>8</v>
      </c>
    </row>
    <row r="23524" spans="1:5">
      <c r="A23524" t="s">
        <v>5435</v>
      </c>
      <c r="B23524" t="s">
        <v>46275</v>
      </c>
      <c r="C23524" t="s">
        <v>1504</v>
      </c>
      <c r="D23524">
        <v>7.81</v>
      </c>
      <c r="E23524" t="s">
        <v>8</v>
      </c>
    </row>
    <row r="23525" spans="1:5">
      <c r="A23525" t="s">
        <v>4715</v>
      </c>
      <c r="B23525" t="s">
        <v>46276</v>
      </c>
      <c r="C23525" t="s">
        <v>1504</v>
      </c>
      <c r="D23525">
        <v>7.81</v>
      </c>
      <c r="E23525" t="s">
        <v>8</v>
      </c>
    </row>
    <row r="23526" spans="1:5">
      <c r="A23526" t="s">
        <v>46277</v>
      </c>
      <c r="B23526" t="s">
        <v>46278</v>
      </c>
      <c r="C23526" t="s">
        <v>1504</v>
      </c>
      <c r="D23526">
        <v>7.81</v>
      </c>
      <c r="E23526" t="s">
        <v>8</v>
      </c>
    </row>
    <row r="23527" spans="1:5">
      <c r="A23527" t="s">
        <v>46279</v>
      </c>
      <c r="B23527" t="s">
        <v>46280</v>
      </c>
      <c r="C23527" t="s">
        <v>1504</v>
      </c>
      <c r="D23527">
        <v>7.81</v>
      </c>
      <c r="E23527" t="s">
        <v>8</v>
      </c>
    </row>
    <row r="23528" spans="1:5">
      <c r="A23528" t="s">
        <v>46281</v>
      </c>
      <c r="B23528" t="s">
        <v>46282</v>
      </c>
      <c r="C23528" t="s">
        <v>1504</v>
      </c>
      <c r="D23528">
        <v>7.81</v>
      </c>
      <c r="E23528" t="s">
        <v>8</v>
      </c>
    </row>
    <row r="23529" spans="1:5">
      <c r="A23529" t="s">
        <v>46283</v>
      </c>
      <c r="B23529" t="s">
        <v>46284</v>
      </c>
      <c r="C23529" t="s">
        <v>1504</v>
      </c>
      <c r="D23529">
        <v>7.81</v>
      </c>
      <c r="E23529" t="s">
        <v>8</v>
      </c>
    </row>
    <row r="23530" spans="1:5">
      <c r="A23530" t="s">
        <v>46285</v>
      </c>
      <c r="B23530" t="s">
        <v>46286</v>
      </c>
      <c r="C23530" t="s">
        <v>1495</v>
      </c>
      <c r="D23530">
        <v>8.91</v>
      </c>
      <c r="E23530" t="s">
        <v>8</v>
      </c>
    </row>
    <row r="23531" spans="1:5">
      <c r="A23531" t="s">
        <v>46287</v>
      </c>
      <c r="B23531" t="s">
        <v>46288</v>
      </c>
      <c r="C23531" t="s">
        <v>1495</v>
      </c>
      <c r="D23531">
        <v>8.91</v>
      </c>
      <c r="E23531" t="s">
        <v>8</v>
      </c>
    </row>
    <row r="23532" spans="1:5">
      <c r="A23532" t="s">
        <v>46289</v>
      </c>
      <c r="B23532" t="s">
        <v>46290</v>
      </c>
      <c r="C23532" t="s">
        <v>1495</v>
      </c>
      <c r="D23532">
        <v>8.91</v>
      </c>
      <c r="E23532" t="s">
        <v>8</v>
      </c>
    </row>
    <row r="23533" spans="1:5">
      <c r="A23533" t="s">
        <v>46291</v>
      </c>
      <c r="B23533" t="s">
        <v>46292</v>
      </c>
      <c r="C23533" t="s">
        <v>1495</v>
      </c>
      <c r="D23533">
        <v>8.91</v>
      </c>
      <c r="E23533" t="s">
        <v>8</v>
      </c>
    </row>
    <row r="23534" spans="1:5">
      <c r="A23534" t="s">
        <v>46293</v>
      </c>
      <c r="B23534" t="s">
        <v>46294</v>
      </c>
      <c r="C23534" t="s">
        <v>1495</v>
      </c>
      <c r="D23534">
        <v>8.91</v>
      </c>
      <c r="E23534" t="s">
        <v>8</v>
      </c>
    </row>
    <row r="23535" spans="1:5">
      <c r="A23535" t="s">
        <v>46295</v>
      </c>
      <c r="B23535" t="s">
        <v>46296</v>
      </c>
      <c r="C23535" t="s">
        <v>1495</v>
      </c>
      <c r="D23535">
        <v>8.91</v>
      </c>
      <c r="E23535" t="s">
        <v>8</v>
      </c>
    </row>
    <row r="23536" spans="1:5">
      <c r="A23536" t="s">
        <v>46297</v>
      </c>
      <c r="B23536" t="s">
        <v>46298</v>
      </c>
      <c r="C23536" t="s">
        <v>1504</v>
      </c>
      <c r="D23536">
        <v>7.81</v>
      </c>
      <c r="E23536" t="s">
        <v>8</v>
      </c>
    </row>
    <row r="23537" spans="1:5">
      <c r="A23537" t="s">
        <v>46299</v>
      </c>
      <c r="B23537" t="s">
        <v>46300</v>
      </c>
      <c r="C23537" t="s">
        <v>1495</v>
      </c>
      <c r="D23537">
        <v>8.91</v>
      </c>
      <c r="E23537" t="s">
        <v>8</v>
      </c>
    </row>
    <row r="23538" spans="1:5">
      <c r="A23538" t="s">
        <v>46301</v>
      </c>
      <c r="B23538" t="s">
        <v>46302</v>
      </c>
      <c r="C23538" t="s">
        <v>1495</v>
      </c>
      <c r="D23538">
        <v>8.91</v>
      </c>
      <c r="E23538" t="s">
        <v>8</v>
      </c>
    </row>
    <row r="23539" spans="1:5">
      <c r="A23539" t="s">
        <v>46303</v>
      </c>
      <c r="B23539" t="s">
        <v>46304</v>
      </c>
      <c r="C23539" t="s">
        <v>1495</v>
      </c>
      <c r="D23539">
        <v>8.91</v>
      </c>
      <c r="E23539" t="s">
        <v>8</v>
      </c>
    </row>
    <row r="23540" spans="1:5">
      <c r="A23540" t="s">
        <v>46305</v>
      </c>
      <c r="B23540" t="s">
        <v>46306</v>
      </c>
      <c r="C23540" t="s">
        <v>1504</v>
      </c>
      <c r="D23540">
        <v>7.81</v>
      </c>
      <c r="E23540" t="s">
        <v>8</v>
      </c>
    </row>
    <row r="23541" spans="1:5">
      <c r="A23541" t="s">
        <v>46307</v>
      </c>
      <c r="B23541" t="s">
        <v>46308</v>
      </c>
      <c r="C23541" t="s">
        <v>1495</v>
      </c>
      <c r="D23541">
        <v>8.91</v>
      </c>
      <c r="E23541" t="s">
        <v>8</v>
      </c>
    </row>
    <row r="23542" spans="1:5">
      <c r="A23542" t="s">
        <v>46309</v>
      </c>
      <c r="B23542" t="s">
        <v>46310</v>
      </c>
      <c r="C23542" t="s">
        <v>1504</v>
      </c>
      <c r="D23542">
        <v>7.81</v>
      </c>
      <c r="E23542" t="s">
        <v>8</v>
      </c>
    </row>
    <row r="23543" spans="1:5">
      <c r="A23543" t="s">
        <v>46311</v>
      </c>
      <c r="B23543" t="s">
        <v>46312</v>
      </c>
      <c r="C23543" t="s">
        <v>1504</v>
      </c>
      <c r="D23543">
        <v>7.81</v>
      </c>
      <c r="E23543" t="s">
        <v>8</v>
      </c>
    </row>
    <row r="23544" spans="1:5">
      <c r="A23544" t="s">
        <v>46313</v>
      </c>
      <c r="B23544" t="s">
        <v>46314</v>
      </c>
      <c r="C23544" t="s">
        <v>1495</v>
      </c>
      <c r="D23544">
        <v>8.91</v>
      </c>
      <c r="E23544" t="s">
        <v>8</v>
      </c>
    </row>
    <row r="23545" spans="1:5">
      <c r="A23545" t="s">
        <v>46315</v>
      </c>
      <c r="B23545" t="s">
        <v>46316</v>
      </c>
      <c r="C23545" t="s">
        <v>1504</v>
      </c>
      <c r="D23545">
        <v>7.81</v>
      </c>
      <c r="E23545" t="s">
        <v>8</v>
      </c>
    </row>
    <row r="23546" spans="1:5">
      <c r="A23546" t="s">
        <v>46317</v>
      </c>
      <c r="B23546" t="s">
        <v>46318</v>
      </c>
      <c r="C23546" t="s">
        <v>1504</v>
      </c>
      <c r="D23546">
        <v>7.81</v>
      </c>
      <c r="E23546" t="s">
        <v>8</v>
      </c>
    </row>
    <row r="23547" spans="1:5">
      <c r="A23547" t="s">
        <v>46319</v>
      </c>
      <c r="B23547" t="s">
        <v>46320</v>
      </c>
      <c r="C23547" t="s">
        <v>1495</v>
      </c>
      <c r="D23547">
        <v>8.91</v>
      </c>
      <c r="E23547" t="s">
        <v>8</v>
      </c>
    </row>
    <row r="23548" spans="1:5">
      <c r="A23548" t="s">
        <v>46321</v>
      </c>
      <c r="B23548" t="s">
        <v>46322</v>
      </c>
      <c r="C23548" t="s">
        <v>1495</v>
      </c>
      <c r="D23548">
        <v>8.91</v>
      </c>
      <c r="E23548" t="s">
        <v>8</v>
      </c>
    </row>
    <row r="23549" spans="1:5">
      <c r="A23549" t="s">
        <v>46323</v>
      </c>
      <c r="B23549" t="s">
        <v>46324</v>
      </c>
      <c r="C23549" t="s">
        <v>1504</v>
      </c>
      <c r="D23549">
        <v>7.81</v>
      </c>
      <c r="E23549" t="s">
        <v>8</v>
      </c>
    </row>
    <row r="23550" spans="1:5">
      <c r="A23550" t="s">
        <v>46325</v>
      </c>
      <c r="B23550" t="s">
        <v>46326</v>
      </c>
      <c r="C23550" t="s">
        <v>1495</v>
      </c>
      <c r="D23550">
        <v>8.91</v>
      </c>
      <c r="E23550" t="s">
        <v>8</v>
      </c>
    </row>
    <row r="23551" spans="1:5">
      <c r="A23551" t="s">
        <v>46327</v>
      </c>
      <c r="B23551" t="s">
        <v>46328</v>
      </c>
      <c r="C23551" t="s">
        <v>1495</v>
      </c>
      <c r="D23551">
        <v>8.91</v>
      </c>
      <c r="E23551" t="s">
        <v>8</v>
      </c>
    </row>
    <row r="23552" spans="1:5">
      <c r="A23552" t="s">
        <v>46329</v>
      </c>
      <c r="B23552" t="s">
        <v>46330</v>
      </c>
      <c r="C23552" t="s">
        <v>1504</v>
      </c>
      <c r="D23552">
        <v>7.81</v>
      </c>
      <c r="E23552" t="s">
        <v>8</v>
      </c>
    </row>
    <row r="23553" spans="1:5">
      <c r="A23553" t="s">
        <v>46331</v>
      </c>
      <c r="B23553" t="s">
        <v>46332</v>
      </c>
      <c r="C23553" t="s">
        <v>1495</v>
      </c>
      <c r="D23553">
        <v>8.91</v>
      </c>
      <c r="E23553" t="s">
        <v>8</v>
      </c>
    </row>
    <row r="23554" spans="1:5">
      <c r="A23554" t="s">
        <v>46333</v>
      </c>
      <c r="B23554" t="s">
        <v>46334</v>
      </c>
      <c r="C23554" t="s">
        <v>1504</v>
      </c>
      <c r="D23554">
        <v>7.81</v>
      </c>
      <c r="E23554" t="s">
        <v>8</v>
      </c>
    </row>
    <row r="23555" spans="1:5">
      <c r="A23555" t="s">
        <v>46335</v>
      </c>
      <c r="B23555" t="s">
        <v>46336</v>
      </c>
      <c r="C23555" t="s">
        <v>1495</v>
      </c>
      <c r="D23555">
        <v>8.91</v>
      </c>
      <c r="E23555" t="s">
        <v>8</v>
      </c>
    </row>
    <row r="23556" spans="1:5">
      <c r="A23556" t="s">
        <v>46337</v>
      </c>
      <c r="B23556" t="s">
        <v>46338</v>
      </c>
      <c r="C23556" t="s">
        <v>1504</v>
      </c>
      <c r="D23556">
        <v>7.81</v>
      </c>
      <c r="E23556" t="s">
        <v>8</v>
      </c>
    </row>
    <row r="23557" spans="1:5">
      <c r="A23557" t="s">
        <v>46339</v>
      </c>
      <c r="B23557" t="s">
        <v>46340</v>
      </c>
      <c r="C23557" t="s">
        <v>1495</v>
      </c>
      <c r="D23557">
        <v>8.91</v>
      </c>
      <c r="E23557" t="s">
        <v>8</v>
      </c>
    </row>
    <row r="23558" spans="1:5">
      <c r="A23558" t="s">
        <v>46341</v>
      </c>
      <c r="B23558" t="s">
        <v>46342</v>
      </c>
      <c r="C23558" t="s">
        <v>1495</v>
      </c>
      <c r="D23558">
        <v>8.91</v>
      </c>
      <c r="E23558" t="s">
        <v>8</v>
      </c>
    </row>
    <row r="23559" spans="1:5">
      <c r="A23559" t="s">
        <v>46343</v>
      </c>
      <c r="B23559" t="s">
        <v>46344</v>
      </c>
      <c r="C23559" t="s">
        <v>1495</v>
      </c>
      <c r="D23559">
        <v>8.91</v>
      </c>
      <c r="E23559" t="s">
        <v>8</v>
      </c>
    </row>
    <row r="23560" spans="1:5">
      <c r="A23560" t="s">
        <v>46345</v>
      </c>
      <c r="B23560" t="s">
        <v>46346</v>
      </c>
      <c r="C23560" t="s">
        <v>1495</v>
      </c>
      <c r="D23560">
        <v>8.91</v>
      </c>
      <c r="E23560" t="s">
        <v>8</v>
      </c>
    </row>
    <row r="23561" spans="1:5">
      <c r="A23561" t="s">
        <v>46347</v>
      </c>
      <c r="B23561" t="s">
        <v>46348</v>
      </c>
      <c r="C23561" t="s">
        <v>1495</v>
      </c>
      <c r="D23561">
        <v>8.91</v>
      </c>
      <c r="E23561" t="s">
        <v>8</v>
      </c>
    </row>
    <row r="23562" spans="1:5">
      <c r="A23562" t="s">
        <v>46349</v>
      </c>
      <c r="B23562" t="s">
        <v>46350</v>
      </c>
      <c r="C23562" t="s">
        <v>1495</v>
      </c>
      <c r="D23562">
        <v>8.91</v>
      </c>
      <c r="E23562" t="s">
        <v>8</v>
      </c>
    </row>
    <row r="23563" spans="1:5">
      <c r="A23563" t="s">
        <v>46351</v>
      </c>
      <c r="B23563" t="s">
        <v>46352</v>
      </c>
      <c r="C23563" t="s">
        <v>1495</v>
      </c>
      <c r="D23563">
        <v>8.91</v>
      </c>
      <c r="E23563" t="s">
        <v>8</v>
      </c>
    </row>
    <row r="23564" spans="1:5">
      <c r="A23564" t="s">
        <v>46353</v>
      </c>
      <c r="B23564" t="s">
        <v>46354</v>
      </c>
      <c r="C23564" t="s">
        <v>1495</v>
      </c>
      <c r="D23564">
        <v>8.91</v>
      </c>
      <c r="E23564" t="s">
        <v>8</v>
      </c>
    </row>
    <row r="23565" spans="1:5">
      <c r="A23565" t="s">
        <v>46355</v>
      </c>
      <c r="B23565" t="s">
        <v>46356</v>
      </c>
      <c r="C23565" t="s">
        <v>1504</v>
      </c>
      <c r="D23565">
        <v>7.81</v>
      </c>
      <c r="E23565" t="s">
        <v>8</v>
      </c>
    </row>
    <row r="23566" spans="1:5">
      <c r="A23566" t="s">
        <v>46357</v>
      </c>
      <c r="B23566" t="s">
        <v>46358</v>
      </c>
      <c r="C23566" t="s">
        <v>1495</v>
      </c>
      <c r="D23566">
        <v>8.91</v>
      </c>
      <c r="E23566" t="s">
        <v>8</v>
      </c>
    </row>
    <row r="23567" spans="1:5">
      <c r="A23567" t="s">
        <v>46359</v>
      </c>
      <c r="B23567" t="s">
        <v>46360</v>
      </c>
      <c r="C23567" t="s">
        <v>1504</v>
      </c>
      <c r="D23567">
        <v>7.81</v>
      </c>
      <c r="E23567" t="s">
        <v>8</v>
      </c>
    </row>
    <row r="23568" spans="1:5">
      <c r="A23568" t="s">
        <v>46361</v>
      </c>
      <c r="B23568" t="s">
        <v>46362</v>
      </c>
      <c r="C23568" t="s">
        <v>1495</v>
      </c>
      <c r="D23568">
        <v>8.91</v>
      </c>
      <c r="E23568" t="s">
        <v>8</v>
      </c>
    </row>
    <row r="23569" spans="1:5">
      <c r="A23569" t="s">
        <v>46363</v>
      </c>
      <c r="B23569" t="s">
        <v>46364</v>
      </c>
      <c r="C23569" t="s">
        <v>1495</v>
      </c>
      <c r="D23569">
        <v>8.91</v>
      </c>
      <c r="E23569" t="s">
        <v>8</v>
      </c>
    </row>
    <row r="23570" spans="1:5">
      <c r="A23570" t="s">
        <v>46365</v>
      </c>
      <c r="B23570" t="s">
        <v>46366</v>
      </c>
      <c r="C23570" t="s">
        <v>1495</v>
      </c>
      <c r="D23570">
        <v>8.91</v>
      </c>
      <c r="E23570" t="s">
        <v>8</v>
      </c>
    </row>
    <row r="23571" spans="1:5">
      <c r="A23571" t="s">
        <v>46367</v>
      </c>
      <c r="B23571" t="s">
        <v>46368</v>
      </c>
      <c r="C23571" t="s">
        <v>1495</v>
      </c>
      <c r="D23571">
        <v>8.91</v>
      </c>
      <c r="E23571" t="s">
        <v>8</v>
      </c>
    </row>
    <row r="23572" spans="1:5">
      <c r="A23572" t="s">
        <v>46369</v>
      </c>
      <c r="B23572" t="s">
        <v>46370</v>
      </c>
      <c r="C23572" t="s">
        <v>1495</v>
      </c>
      <c r="D23572">
        <v>8.91</v>
      </c>
      <c r="E23572" t="s">
        <v>8</v>
      </c>
    </row>
    <row r="23573" spans="1:5">
      <c r="A23573" t="s">
        <v>46371</v>
      </c>
      <c r="B23573" t="s">
        <v>46372</v>
      </c>
      <c r="C23573" t="s">
        <v>1495</v>
      </c>
      <c r="D23573">
        <v>8.91</v>
      </c>
      <c r="E23573" t="s">
        <v>8</v>
      </c>
    </row>
    <row r="23574" spans="1:5">
      <c r="A23574" t="s">
        <v>46373</v>
      </c>
      <c r="B23574" t="s">
        <v>46374</v>
      </c>
      <c r="C23574" t="s">
        <v>1495</v>
      </c>
      <c r="D23574">
        <v>8.91</v>
      </c>
      <c r="E23574" t="s">
        <v>8</v>
      </c>
    </row>
    <row r="23575" spans="1:5">
      <c r="A23575" t="s">
        <v>46375</v>
      </c>
      <c r="B23575" t="s">
        <v>46376</v>
      </c>
      <c r="C23575" t="s">
        <v>1504</v>
      </c>
      <c r="D23575">
        <v>7.81</v>
      </c>
      <c r="E23575" t="s">
        <v>8</v>
      </c>
    </row>
    <row r="23576" spans="1:5">
      <c r="A23576" t="s">
        <v>46377</v>
      </c>
      <c r="B23576" t="s">
        <v>46378</v>
      </c>
      <c r="C23576" t="s">
        <v>1504</v>
      </c>
      <c r="D23576">
        <v>7.81</v>
      </c>
      <c r="E23576" t="s">
        <v>8</v>
      </c>
    </row>
    <row r="23577" spans="1:5">
      <c r="A23577" t="s">
        <v>46379</v>
      </c>
      <c r="B23577" t="s">
        <v>46380</v>
      </c>
      <c r="C23577" t="s">
        <v>1504</v>
      </c>
      <c r="D23577">
        <v>7.81</v>
      </c>
      <c r="E23577" t="s">
        <v>8</v>
      </c>
    </row>
    <row r="23578" spans="1:5">
      <c r="A23578" t="s">
        <v>46381</v>
      </c>
      <c r="B23578" t="s">
        <v>46382</v>
      </c>
      <c r="C23578" t="s">
        <v>1504</v>
      </c>
      <c r="D23578">
        <v>7.81</v>
      </c>
      <c r="E23578" t="s">
        <v>8</v>
      </c>
    </row>
    <row r="23579" spans="1:5">
      <c r="A23579" t="s">
        <v>46383</v>
      </c>
      <c r="B23579" t="s">
        <v>46384</v>
      </c>
      <c r="C23579" t="s">
        <v>1504</v>
      </c>
      <c r="D23579">
        <v>7.81</v>
      </c>
      <c r="E23579" t="s">
        <v>8</v>
      </c>
    </row>
    <row r="23580" spans="1:5">
      <c r="A23580" t="s">
        <v>46385</v>
      </c>
      <c r="B23580" t="s">
        <v>46386</v>
      </c>
      <c r="C23580" t="s">
        <v>1495</v>
      </c>
      <c r="D23580">
        <v>8.91</v>
      </c>
      <c r="E23580" t="s">
        <v>8</v>
      </c>
    </row>
    <row r="23581" spans="1:5">
      <c r="A23581" t="s">
        <v>46387</v>
      </c>
      <c r="B23581" t="s">
        <v>46388</v>
      </c>
      <c r="C23581" t="s">
        <v>1504</v>
      </c>
      <c r="D23581">
        <v>7.81</v>
      </c>
      <c r="E23581" t="s">
        <v>8</v>
      </c>
    </row>
    <row r="23582" spans="1:5">
      <c r="A23582" t="s">
        <v>46389</v>
      </c>
      <c r="B23582" t="s">
        <v>46390</v>
      </c>
      <c r="C23582" t="s">
        <v>1504</v>
      </c>
      <c r="D23582">
        <v>7.81</v>
      </c>
      <c r="E23582" t="s">
        <v>8</v>
      </c>
    </row>
    <row r="23583" spans="1:5">
      <c r="A23583" t="s">
        <v>46391</v>
      </c>
      <c r="B23583" t="s">
        <v>46392</v>
      </c>
      <c r="C23583" t="s">
        <v>1504</v>
      </c>
      <c r="D23583">
        <v>7.81</v>
      </c>
      <c r="E23583" t="s">
        <v>8</v>
      </c>
    </row>
    <row r="23584" spans="1:5">
      <c r="A23584" t="s">
        <v>46393</v>
      </c>
      <c r="B23584" t="s">
        <v>46394</v>
      </c>
      <c r="C23584" t="s">
        <v>1504</v>
      </c>
      <c r="D23584">
        <v>7.81</v>
      </c>
      <c r="E23584" t="s">
        <v>8</v>
      </c>
    </row>
    <row r="23585" spans="1:5">
      <c r="A23585" t="s">
        <v>46395</v>
      </c>
      <c r="B23585" t="s">
        <v>46396</v>
      </c>
      <c r="C23585" t="s">
        <v>1504</v>
      </c>
      <c r="D23585">
        <v>7.81</v>
      </c>
      <c r="E23585" t="s">
        <v>8</v>
      </c>
    </row>
    <row r="23586" spans="1:5">
      <c r="A23586" t="s">
        <v>46397</v>
      </c>
      <c r="B23586" t="s">
        <v>46398</v>
      </c>
      <c r="C23586" t="s">
        <v>1495</v>
      </c>
      <c r="D23586">
        <v>8.91</v>
      </c>
      <c r="E23586" t="s">
        <v>8</v>
      </c>
    </row>
    <row r="23587" spans="1:5">
      <c r="A23587" t="s">
        <v>46399</v>
      </c>
      <c r="B23587" t="s">
        <v>46400</v>
      </c>
      <c r="C23587" t="s">
        <v>1495</v>
      </c>
      <c r="D23587">
        <v>8.91</v>
      </c>
      <c r="E23587" t="s">
        <v>8</v>
      </c>
    </row>
    <row r="23588" spans="1:5">
      <c r="A23588" t="s">
        <v>46401</v>
      </c>
      <c r="B23588" t="s">
        <v>46402</v>
      </c>
      <c r="C23588" t="s">
        <v>1504</v>
      </c>
      <c r="D23588">
        <v>7.81</v>
      </c>
      <c r="E23588" t="s">
        <v>8</v>
      </c>
    </row>
    <row r="23589" spans="1:5">
      <c r="A23589" t="s">
        <v>46403</v>
      </c>
      <c r="B23589" t="s">
        <v>46404</v>
      </c>
      <c r="C23589" t="s">
        <v>1504</v>
      </c>
      <c r="D23589">
        <v>7.81</v>
      </c>
      <c r="E23589" t="s">
        <v>8</v>
      </c>
    </row>
    <row r="23590" spans="1:5">
      <c r="A23590" t="s">
        <v>46405</v>
      </c>
      <c r="B23590" t="s">
        <v>46406</v>
      </c>
      <c r="C23590" t="s">
        <v>1504</v>
      </c>
      <c r="D23590">
        <v>7.81</v>
      </c>
      <c r="E23590" t="s">
        <v>8</v>
      </c>
    </row>
    <row r="23591" spans="1:5">
      <c r="A23591" t="s">
        <v>46407</v>
      </c>
      <c r="B23591" t="s">
        <v>46408</v>
      </c>
      <c r="C23591" t="s">
        <v>1504</v>
      </c>
      <c r="D23591">
        <v>7.81</v>
      </c>
      <c r="E23591" t="s">
        <v>8</v>
      </c>
    </row>
    <row r="23592" spans="1:5">
      <c r="A23592" t="s">
        <v>46409</v>
      </c>
      <c r="B23592" t="s">
        <v>46410</v>
      </c>
      <c r="C23592" t="s">
        <v>1495</v>
      </c>
      <c r="D23592">
        <v>8.91</v>
      </c>
      <c r="E23592" t="s">
        <v>8</v>
      </c>
    </row>
    <row r="23593" spans="1:5">
      <c r="A23593" t="s">
        <v>46411</v>
      </c>
      <c r="B23593" t="s">
        <v>46412</v>
      </c>
      <c r="C23593" t="s">
        <v>1504</v>
      </c>
      <c r="D23593">
        <v>7.81</v>
      </c>
      <c r="E23593" t="s">
        <v>8</v>
      </c>
    </row>
    <row r="23594" spans="1:5">
      <c r="A23594" t="s">
        <v>46413</v>
      </c>
      <c r="B23594" t="s">
        <v>46414</v>
      </c>
      <c r="C23594" t="s">
        <v>1504</v>
      </c>
      <c r="D23594">
        <v>7.81</v>
      </c>
      <c r="E23594" t="s">
        <v>8</v>
      </c>
    </row>
    <row r="23595" spans="1:5">
      <c r="A23595" t="s">
        <v>46415</v>
      </c>
      <c r="B23595" t="s">
        <v>46416</v>
      </c>
      <c r="C23595" t="s">
        <v>1504</v>
      </c>
      <c r="D23595">
        <v>7.81</v>
      </c>
      <c r="E23595" t="s">
        <v>8</v>
      </c>
    </row>
    <row r="23596" spans="1:5">
      <c r="A23596" t="s">
        <v>46417</v>
      </c>
      <c r="B23596" t="s">
        <v>46418</v>
      </c>
      <c r="C23596" t="s">
        <v>1495</v>
      </c>
      <c r="D23596">
        <v>8.91</v>
      </c>
      <c r="E23596" t="s">
        <v>8</v>
      </c>
    </row>
    <row r="23597" spans="1:5">
      <c r="A23597" t="s">
        <v>46419</v>
      </c>
      <c r="B23597" t="s">
        <v>46420</v>
      </c>
      <c r="C23597" t="s">
        <v>1504</v>
      </c>
      <c r="D23597">
        <v>7.81</v>
      </c>
      <c r="E23597" t="s">
        <v>8</v>
      </c>
    </row>
    <row r="23598" spans="1:5">
      <c r="A23598" t="s">
        <v>46421</v>
      </c>
      <c r="B23598" t="s">
        <v>46422</v>
      </c>
      <c r="C23598" t="s">
        <v>1495</v>
      </c>
      <c r="D23598">
        <v>8.91</v>
      </c>
      <c r="E23598" t="s">
        <v>8</v>
      </c>
    </row>
    <row r="23599" spans="1:5">
      <c r="A23599" t="s">
        <v>46423</v>
      </c>
      <c r="B23599" t="s">
        <v>46424</v>
      </c>
      <c r="C23599" t="s">
        <v>1504</v>
      </c>
      <c r="D23599">
        <v>7.81</v>
      </c>
      <c r="E23599" t="s">
        <v>8</v>
      </c>
    </row>
    <row r="23600" spans="1:5">
      <c r="A23600" t="s">
        <v>46425</v>
      </c>
      <c r="B23600" t="s">
        <v>46426</v>
      </c>
      <c r="C23600" t="s">
        <v>1504</v>
      </c>
      <c r="D23600">
        <v>7.81</v>
      </c>
      <c r="E23600" t="s">
        <v>8</v>
      </c>
    </row>
    <row r="23601" spans="1:5">
      <c r="A23601" t="s">
        <v>46427</v>
      </c>
      <c r="B23601" t="s">
        <v>46428</v>
      </c>
      <c r="C23601" t="s">
        <v>1504</v>
      </c>
      <c r="D23601">
        <v>7.81</v>
      </c>
      <c r="E23601" t="s">
        <v>8</v>
      </c>
    </row>
    <row r="23602" spans="1:5">
      <c r="A23602" t="s">
        <v>46429</v>
      </c>
      <c r="B23602" t="s">
        <v>46430</v>
      </c>
      <c r="C23602" t="s">
        <v>1495</v>
      </c>
      <c r="D23602">
        <v>8.91</v>
      </c>
      <c r="E23602" t="s">
        <v>8</v>
      </c>
    </row>
    <row r="23603" spans="1:5">
      <c r="A23603" t="s">
        <v>46431</v>
      </c>
      <c r="B23603" t="s">
        <v>46432</v>
      </c>
      <c r="C23603" t="s">
        <v>1504</v>
      </c>
      <c r="D23603">
        <v>7.81</v>
      </c>
      <c r="E23603" t="s">
        <v>8</v>
      </c>
    </row>
    <row r="23604" spans="1:5">
      <c r="A23604" t="s">
        <v>37281</v>
      </c>
      <c r="B23604" t="s">
        <v>46433</v>
      </c>
      <c r="C23604" t="s">
        <v>1495</v>
      </c>
      <c r="D23604">
        <v>8.91</v>
      </c>
      <c r="E23604" t="s">
        <v>8</v>
      </c>
    </row>
    <row r="23605" spans="1:5">
      <c r="A23605" t="s">
        <v>46434</v>
      </c>
      <c r="B23605" t="s">
        <v>46435</v>
      </c>
      <c r="C23605" t="s">
        <v>1504</v>
      </c>
      <c r="D23605">
        <v>7.81</v>
      </c>
      <c r="E23605" t="s">
        <v>8</v>
      </c>
    </row>
    <row r="23606" spans="1:5">
      <c r="A23606" t="s">
        <v>46436</v>
      </c>
      <c r="B23606" t="s">
        <v>46437</v>
      </c>
      <c r="C23606" t="s">
        <v>1495</v>
      </c>
      <c r="D23606">
        <v>8.91</v>
      </c>
      <c r="E23606" t="s">
        <v>8</v>
      </c>
    </row>
    <row r="23607" spans="1:5">
      <c r="A23607" t="s">
        <v>16989</v>
      </c>
      <c r="B23607" t="s">
        <v>46438</v>
      </c>
      <c r="C23607" t="s">
        <v>1504</v>
      </c>
      <c r="D23607">
        <v>7.81</v>
      </c>
      <c r="E23607" t="s">
        <v>8</v>
      </c>
    </row>
    <row r="23608" spans="1:5">
      <c r="A23608" t="s">
        <v>46439</v>
      </c>
      <c r="B23608" t="s">
        <v>46440</v>
      </c>
      <c r="C23608" t="s">
        <v>1504</v>
      </c>
      <c r="D23608">
        <v>7.81</v>
      </c>
      <c r="E23608" t="s">
        <v>8</v>
      </c>
    </row>
    <row r="23609" spans="1:5">
      <c r="A23609" t="s">
        <v>46441</v>
      </c>
      <c r="B23609" t="s">
        <v>46442</v>
      </c>
      <c r="C23609" t="s">
        <v>1504</v>
      </c>
      <c r="D23609">
        <v>7.81</v>
      </c>
      <c r="E23609" t="s">
        <v>8</v>
      </c>
    </row>
    <row r="23610" spans="1:5">
      <c r="A23610" t="s">
        <v>46443</v>
      </c>
      <c r="B23610" t="s">
        <v>46444</v>
      </c>
      <c r="C23610" t="s">
        <v>1504</v>
      </c>
      <c r="D23610">
        <v>7.81</v>
      </c>
      <c r="E23610" t="s">
        <v>8</v>
      </c>
    </row>
    <row r="23611" spans="1:5">
      <c r="A23611" t="s">
        <v>46445</v>
      </c>
      <c r="B23611" t="s">
        <v>46446</v>
      </c>
      <c r="C23611" t="s">
        <v>1504</v>
      </c>
      <c r="D23611">
        <v>7.81</v>
      </c>
      <c r="E23611" t="s">
        <v>8</v>
      </c>
    </row>
    <row r="23612" spans="1:5">
      <c r="A23612" t="s">
        <v>46447</v>
      </c>
      <c r="B23612" t="s">
        <v>46448</v>
      </c>
      <c r="C23612" t="s">
        <v>1495</v>
      </c>
      <c r="D23612">
        <v>8.91</v>
      </c>
      <c r="E23612" t="s">
        <v>8</v>
      </c>
    </row>
    <row r="23613" spans="1:5">
      <c r="A23613" t="s">
        <v>46449</v>
      </c>
      <c r="B23613" t="s">
        <v>46450</v>
      </c>
      <c r="C23613" t="s">
        <v>1504</v>
      </c>
      <c r="D23613">
        <v>7.81</v>
      </c>
      <c r="E23613" t="s">
        <v>8</v>
      </c>
    </row>
    <row r="23614" spans="1:5">
      <c r="A23614" t="s">
        <v>46451</v>
      </c>
      <c r="B23614" t="s">
        <v>46452</v>
      </c>
      <c r="C23614" t="s">
        <v>1495</v>
      </c>
      <c r="D23614">
        <v>8.91</v>
      </c>
      <c r="E23614" t="s">
        <v>8</v>
      </c>
    </row>
    <row r="23615" spans="1:5">
      <c r="A23615" t="s">
        <v>46453</v>
      </c>
      <c r="B23615" t="s">
        <v>46454</v>
      </c>
      <c r="C23615" t="s">
        <v>1495</v>
      </c>
      <c r="D23615">
        <v>8.91</v>
      </c>
      <c r="E23615" t="s">
        <v>8</v>
      </c>
    </row>
    <row r="23616" spans="1:5">
      <c r="A23616" t="s">
        <v>46455</v>
      </c>
      <c r="B23616" t="s">
        <v>46456</v>
      </c>
      <c r="C23616" t="s">
        <v>1495</v>
      </c>
      <c r="D23616">
        <v>8.91</v>
      </c>
      <c r="E23616" t="s">
        <v>8</v>
      </c>
    </row>
    <row r="23617" spans="1:5">
      <c r="A23617" t="s">
        <v>46457</v>
      </c>
      <c r="B23617" t="s">
        <v>46458</v>
      </c>
      <c r="C23617" t="s">
        <v>1504</v>
      </c>
      <c r="D23617">
        <v>7.81</v>
      </c>
      <c r="E23617" t="s">
        <v>8</v>
      </c>
    </row>
    <row r="23618" spans="1:5">
      <c r="A23618" t="s">
        <v>46459</v>
      </c>
      <c r="B23618" t="s">
        <v>46460</v>
      </c>
      <c r="C23618" t="s">
        <v>1504</v>
      </c>
      <c r="D23618">
        <v>7.81</v>
      </c>
      <c r="E23618" t="s">
        <v>8</v>
      </c>
    </row>
    <row r="23619" spans="1:5">
      <c r="A23619" t="s">
        <v>46461</v>
      </c>
      <c r="B23619" t="s">
        <v>46462</v>
      </c>
      <c r="C23619" t="s">
        <v>1504</v>
      </c>
      <c r="D23619">
        <v>7.81</v>
      </c>
      <c r="E23619" t="s">
        <v>8</v>
      </c>
    </row>
    <row r="23620" spans="1:5">
      <c r="A23620" t="s">
        <v>46463</v>
      </c>
      <c r="B23620" t="s">
        <v>46464</v>
      </c>
      <c r="C23620" t="s">
        <v>1495</v>
      </c>
      <c r="D23620">
        <v>8.91</v>
      </c>
      <c r="E23620" t="s">
        <v>8</v>
      </c>
    </row>
    <row r="23621" spans="1:5">
      <c r="A23621" t="s">
        <v>46465</v>
      </c>
      <c r="B23621" t="s">
        <v>46466</v>
      </c>
      <c r="C23621" t="s">
        <v>1495</v>
      </c>
      <c r="D23621">
        <v>8.91</v>
      </c>
      <c r="E23621" t="s">
        <v>8</v>
      </c>
    </row>
    <row r="23622" spans="1:5">
      <c r="A23622" t="s">
        <v>46467</v>
      </c>
      <c r="B23622" t="s">
        <v>46468</v>
      </c>
      <c r="C23622" t="s">
        <v>1504</v>
      </c>
      <c r="D23622">
        <v>7.81</v>
      </c>
      <c r="E23622" t="s">
        <v>8</v>
      </c>
    </row>
    <row r="23623" spans="1:5">
      <c r="A23623" t="s">
        <v>46469</v>
      </c>
      <c r="B23623" t="s">
        <v>46470</v>
      </c>
      <c r="C23623" t="s">
        <v>1504</v>
      </c>
      <c r="D23623">
        <v>7.81</v>
      </c>
      <c r="E23623" t="s">
        <v>8</v>
      </c>
    </row>
    <row r="23624" spans="1:5">
      <c r="A23624" t="s">
        <v>46471</v>
      </c>
      <c r="B23624" t="s">
        <v>46472</v>
      </c>
      <c r="C23624" t="s">
        <v>1504</v>
      </c>
      <c r="D23624">
        <v>7.81</v>
      </c>
      <c r="E23624" t="s">
        <v>8</v>
      </c>
    </row>
    <row r="23625" spans="1:5">
      <c r="A23625" t="s">
        <v>46473</v>
      </c>
      <c r="B23625" t="s">
        <v>46474</v>
      </c>
      <c r="C23625" t="s">
        <v>1495</v>
      </c>
      <c r="D23625">
        <v>8.91</v>
      </c>
      <c r="E23625" t="s">
        <v>8</v>
      </c>
    </row>
    <row r="23626" spans="1:5">
      <c r="A23626" t="s">
        <v>46475</v>
      </c>
      <c r="B23626" t="s">
        <v>46476</v>
      </c>
      <c r="C23626" t="s">
        <v>1504</v>
      </c>
      <c r="D23626">
        <v>7.81</v>
      </c>
      <c r="E23626" t="s">
        <v>8</v>
      </c>
    </row>
    <row r="23627" spans="1:5">
      <c r="A23627" t="s">
        <v>46477</v>
      </c>
      <c r="B23627" t="s">
        <v>46478</v>
      </c>
      <c r="C23627" t="s">
        <v>1504</v>
      </c>
      <c r="D23627">
        <v>7.81</v>
      </c>
      <c r="E23627" t="s">
        <v>8</v>
      </c>
    </row>
    <row r="23628" spans="1:5">
      <c r="A23628" t="s">
        <v>46479</v>
      </c>
      <c r="B23628" t="s">
        <v>46480</v>
      </c>
      <c r="C23628" t="s">
        <v>1504</v>
      </c>
      <c r="D23628">
        <v>7.81</v>
      </c>
      <c r="E23628" t="s">
        <v>8</v>
      </c>
    </row>
    <row r="23629" spans="1:5">
      <c r="A23629" t="s">
        <v>46481</v>
      </c>
      <c r="B23629" t="s">
        <v>46482</v>
      </c>
      <c r="C23629" t="s">
        <v>1504</v>
      </c>
      <c r="D23629">
        <v>7.81</v>
      </c>
      <c r="E23629" t="s">
        <v>8</v>
      </c>
    </row>
    <row r="23630" spans="1:5">
      <c r="A23630" t="s">
        <v>46483</v>
      </c>
      <c r="B23630" t="s">
        <v>46484</v>
      </c>
      <c r="C23630" t="s">
        <v>1495</v>
      </c>
      <c r="D23630">
        <v>8.91</v>
      </c>
      <c r="E23630" t="s">
        <v>8</v>
      </c>
    </row>
    <row r="23631" spans="1:5">
      <c r="A23631" t="s">
        <v>46485</v>
      </c>
      <c r="B23631" t="s">
        <v>46486</v>
      </c>
      <c r="C23631" t="s">
        <v>1504</v>
      </c>
      <c r="D23631">
        <v>7.81</v>
      </c>
      <c r="E23631" t="s">
        <v>8</v>
      </c>
    </row>
    <row r="23632" spans="1:5">
      <c r="A23632" t="s">
        <v>46487</v>
      </c>
      <c r="B23632" t="s">
        <v>46488</v>
      </c>
      <c r="C23632" t="s">
        <v>1504</v>
      </c>
      <c r="D23632">
        <v>7.81</v>
      </c>
      <c r="E23632" t="s">
        <v>8</v>
      </c>
    </row>
    <row r="23633" spans="1:5">
      <c r="A23633" t="s">
        <v>46489</v>
      </c>
      <c r="B23633" t="s">
        <v>46490</v>
      </c>
      <c r="C23633" t="s">
        <v>1504</v>
      </c>
      <c r="D23633">
        <v>7.81</v>
      </c>
      <c r="E23633" t="s">
        <v>8</v>
      </c>
    </row>
    <row r="23634" spans="1:5">
      <c r="A23634" t="s">
        <v>46491</v>
      </c>
      <c r="B23634" t="s">
        <v>46492</v>
      </c>
      <c r="C23634" t="s">
        <v>1504</v>
      </c>
      <c r="D23634">
        <v>7.81</v>
      </c>
      <c r="E23634" t="s">
        <v>8</v>
      </c>
    </row>
    <row r="23635" spans="1:5">
      <c r="A23635" t="s">
        <v>46493</v>
      </c>
      <c r="B23635" t="s">
        <v>46494</v>
      </c>
      <c r="C23635" t="s">
        <v>1504</v>
      </c>
      <c r="D23635">
        <v>7.81</v>
      </c>
      <c r="E23635" t="s">
        <v>8</v>
      </c>
    </row>
    <row r="23636" spans="1:5">
      <c r="A23636" t="s">
        <v>17772</v>
      </c>
      <c r="B23636" t="s">
        <v>46495</v>
      </c>
      <c r="C23636" t="s">
        <v>1504</v>
      </c>
      <c r="D23636">
        <v>7.81</v>
      </c>
      <c r="E23636" t="s">
        <v>8</v>
      </c>
    </row>
    <row r="23637" spans="1:5">
      <c r="A23637" t="s">
        <v>46496</v>
      </c>
      <c r="B23637" t="s">
        <v>46497</v>
      </c>
      <c r="C23637" t="s">
        <v>1495</v>
      </c>
      <c r="D23637">
        <v>8.91</v>
      </c>
      <c r="E23637" t="s">
        <v>8</v>
      </c>
    </row>
    <row r="23638" spans="1:5">
      <c r="A23638" t="s">
        <v>46498</v>
      </c>
      <c r="B23638" t="s">
        <v>46499</v>
      </c>
      <c r="C23638" t="s">
        <v>1504</v>
      </c>
      <c r="D23638">
        <v>7.81</v>
      </c>
      <c r="E23638" t="s">
        <v>8</v>
      </c>
    </row>
    <row r="23639" spans="1:5">
      <c r="A23639" t="s">
        <v>46500</v>
      </c>
      <c r="B23639" t="s">
        <v>46501</v>
      </c>
      <c r="C23639" t="s">
        <v>1504</v>
      </c>
      <c r="D23639">
        <v>7.81</v>
      </c>
      <c r="E23639" t="s">
        <v>8</v>
      </c>
    </row>
    <row r="23640" spans="1:5">
      <c r="A23640" t="s">
        <v>46502</v>
      </c>
      <c r="B23640" t="s">
        <v>46503</v>
      </c>
      <c r="C23640" t="s">
        <v>1504</v>
      </c>
      <c r="D23640">
        <v>7.81</v>
      </c>
      <c r="E23640" t="s">
        <v>8</v>
      </c>
    </row>
    <row r="23641" spans="1:5">
      <c r="A23641" t="s">
        <v>46504</v>
      </c>
      <c r="B23641" t="s">
        <v>46505</v>
      </c>
      <c r="C23641" t="s">
        <v>1504</v>
      </c>
      <c r="D23641">
        <v>7.81</v>
      </c>
      <c r="E23641" t="s">
        <v>8</v>
      </c>
    </row>
    <row r="23642" spans="1:5">
      <c r="A23642" t="s">
        <v>46506</v>
      </c>
      <c r="B23642" t="s">
        <v>46507</v>
      </c>
      <c r="C23642" t="s">
        <v>1504</v>
      </c>
      <c r="D23642">
        <v>7.81</v>
      </c>
      <c r="E23642" t="s">
        <v>8</v>
      </c>
    </row>
    <row r="23643" spans="1:5">
      <c r="A23643" t="s">
        <v>46508</v>
      </c>
      <c r="B23643" t="s">
        <v>46509</v>
      </c>
      <c r="C23643" t="s">
        <v>1504</v>
      </c>
      <c r="D23643">
        <v>7.81</v>
      </c>
      <c r="E23643" t="s">
        <v>8</v>
      </c>
    </row>
    <row r="23644" spans="1:5">
      <c r="A23644" t="s">
        <v>46510</v>
      </c>
      <c r="B23644" t="s">
        <v>46511</v>
      </c>
      <c r="C23644" t="s">
        <v>1504</v>
      </c>
      <c r="D23644">
        <v>7.81</v>
      </c>
      <c r="E23644" t="s">
        <v>8</v>
      </c>
    </row>
    <row r="23645" spans="1:5">
      <c r="A23645" t="s">
        <v>46512</v>
      </c>
      <c r="B23645" t="s">
        <v>46513</v>
      </c>
      <c r="C23645" t="s">
        <v>1495</v>
      </c>
      <c r="D23645">
        <v>8.91</v>
      </c>
      <c r="E23645" t="s">
        <v>8</v>
      </c>
    </row>
    <row r="23646" spans="1:5">
      <c r="A23646" t="s">
        <v>15352</v>
      </c>
      <c r="B23646" t="s">
        <v>46514</v>
      </c>
      <c r="C23646" t="s">
        <v>1504</v>
      </c>
      <c r="D23646">
        <v>7.81</v>
      </c>
      <c r="E23646" t="s">
        <v>8</v>
      </c>
    </row>
    <row r="23647" spans="1:5">
      <c r="A23647" t="s">
        <v>46515</v>
      </c>
      <c r="B23647" t="s">
        <v>46516</v>
      </c>
      <c r="C23647" t="s">
        <v>1504</v>
      </c>
      <c r="D23647">
        <v>7.81</v>
      </c>
      <c r="E23647" t="s">
        <v>8</v>
      </c>
    </row>
    <row r="23648" spans="1:5">
      <c r="A23648" t="s">
        <v>46517</v>
      </c>
      <c r="B23648" t="s">
        <v>46518</v>
      </c>
      <c r="C23648" t="s">
        <v>1504</v>
      </c>
      <c r="D23648">
        <v>7.81</v>
      </c>
      <c r="E23648" t="s">
        <v>8</v>
      </c>
    </row>
    <row r="23649" spans="1:5">
      <c r="A23649" t="s">
        <v>46519</v>
      </c>
      <c r="B23649" t="s">
        <v>46520</v>
      </c>
      <c r="C23649" t="s">
        <v>1504</v>
      </c>
      <c r="D23649">
        <v>7.81</v>
      </c>
      <c r="E23649" t="s">
        <v>8</v>
      </c>
    </row>
    <row r="23650" spans="1:5">
      <c r="A23650" t="s">
        <v>46521</v>
      </c>
      <c r="B23650" t="s">
        <v>46522</v>
      </c>
      <c r="C23650" t="s">
        <v>1504</v>
      </c>
      <c r="D23650">
        <v>7.81</v>
      </c>
      <c r="E23650" t="s">
        <v>8</v>
      </c>
    </row>
    <row r="23651" spans="1:5">
      <c r="A23651" t="s">
        <v>46523</v>
      </c>
      <c r="B23651" t="s">
        <v>46524</v>
      </c>
      <c r="C23651" t="s">
        <v>1504</v>
      </c>
      <c r="D23651">
        <v>7.81</v>
      </c>
      <c r="E23651" t="s">
        <v>8</v>
      </c>
    </row>
    <row r="23652" spans="1:5">
      <c r="A23652" t="s">
        <v>46525</v>
      </c>
      <c r="B23652" t="s">
        <v>46526</v>
      </c>
      <c r="C23652" t="s">
        <v>1495</v>
      </c>
      <c r="D23652">
        <v>8.91</v>
      </c>
      <c r="E23652" t="s">
        <v>8</v>
      </c>
    </row>
    <row r="23653" spans="1:5">
      <c r="A23653" t="s">
        <v>46527</v>
      </c>
      <c r="B23653" t="s">
        <v>46528</v>
      </c>
      <c r="C23653" t="s">
        <v>1495</v>
      </c>
      <c r="D23653">
        <v>8.91</v>
      </c>
      <c r="E23653" t="s">
        <v>8</v>
      </c>
    </row>
    <row r="23654" spans="1:5">
      <c r="A23654" t="s">
        <v>46529</v>
      </c>
      <c r="B23654" t="s">
        <v>46530</v>
      </c>
      <c r="C23654" t="s">
        <v>1504</v>
      </c>
      <c r="D23654">
        <v>7.81</v>
      </c>
      <c r="E23654" t="s">
        <v>8</v>
      </c>
    </row>
    <row r="23655" spans="1:5">
      <c r="A23655" t="s">
        <v>46531</v>
      </c>
      <c r="B23655" t="s">
        <v>46532</v>
      </c>
      <c r="C23655" t="s">
        <v>1504</v>
      </c>
      <c r="D23655">
        <v>7.81</v>
      </c>
      <c r="E23655" t="s">
        <v>8</v>
      </c>
    </row>
    <row r="23656" spans="1:5">
      <c r="A23656" t="s">
        <v>46533</v>
      </c>
      <c r="B23656" t="s">
        <v>46534</v>
      </c>
      <c r="C23656" t="s">
        <v>1495</v>
      </c>
      <c r="D23656">
        <v>8.91</v>
      </c>
      <c r="E23656" t="s">
        <v>8</v>
      </c>
    </row>
    <row r="23657" spans="1:5">
      <c r="A23657" t="s">
        <v>20562</v>
      </c>
      <c r="B23657" t="s">
        <v>46535</v>
      </c>
      <c r="C23657" t="s">
        <v>1504</v>
      </c>
      <c r="D23657">
        <v>7.81</v>
      </c>
      <c r="E23657" t="s">
        <v>8</v>
      </c>
    </row>
    <row r="23658" spans="1:5">
      <c r="A23658" t="s">
        <v>46536</v>
      </c>
      <c r="B23658" t="s">
        <v>46537</v>
      </c>
      <c r="C23658" t="s">
        <v>1504</v>
      </c>
      <c r="D23658">
        <v>7.81</v>
      </c>
      <c r="E23658" t="s">
        <v>8</v>
      </c>
    </row>
    <row r="23659" spans="1:5">
      <c r="A23659" t="s">
        <v>46538</v>
      </c>
      <c r="B23659" t="s">
        <v>46539</v>
      </c>
      <c r="C23659" t="s">
        <v>1504</v>
      </c>
      <c r="D23659">
        <v>7.81</v>
      </c>
      <c r="E23659" t="s">
        <v>8</v>
      </c>
    </row>
    <row r="23660" spans="1:5">
      <c r="A23660" t="s">
        <v>46540</v>
      </c>
      <c r="B23660" t="s">
        <v>46541</v>
      </c>
      <c r="C23660" t="s">
        <v>1504</v>
      </c>
      <c r="D23660">
        <v>7.81</v>
      </c>
      <c r="E23660" t="s">
        <v>8</v>
      </c>
    </row>
    <row r="23661" spans="1:5">
      <c r="A23661" t="s">
        <v>46542</v>
      </c>
      <c r="B23661" t="s">
        <v>46543</v>
      </c>
      <c r="C23661" t="s">
        <v>1504</v>
      </c>
      <c r="D23661">
        <v>7.81</v>
      </c>
      <c r="E23661" t="s">
        <v>8</v>
      </c>
    </row>
    <row r="23662" spans="1:5">
      <c r="A23662" t="s">
        <v>46544</v>
      </c>
      <c r="B23662" t="s">
        <v>46545</v>
      </c>
      <c r="C23662" t="s">
        <v>1504</v>
      </c>
      <c r="D23662">
        <v>7.81</v>
      </c>
      <c r="E23662" t="s">
        <v>8</v>
      </c>
    </row>
    <row r="23663" spans="1:5">
      <c r="A23663" t="s">
        <v>46546</v>
      </c>
      <c r="B23663" t="s">
        <v>46547</v>
      </c>
      <c r="C23663" t="s">
        <v>1504</v>
      </c>
      <c r="D23663">
        <v>7.81</v>
      </c>
      <c r="E23663" t="s">
        <v>8</v>
      </c>
    </row>
    <row r="23664" spans="1:5">
      <c r="A23664" t="s">
        <v>46548</v>
      </c>
      <c r="B23664" t="s">
        <v>46549</v>
      </c>
      <c r="C23664" t="s">
        <v>1504</v>
      </c>
      <c r="D23664">
        <v>7.81</v>
      </c>
      <c r="E23664" t="s">
        <v>8</v>
      </c>
    </row>
    <row r="23665" spans="1:5">
      <c r="A23665" t="s">
        <v>46550</v>
      </c>
      <c r="B23665" t="s">
        <v>46551</v>
      </c>
      <c r="C23665" t="s">
        <v>1504</v>
      </c>
      <c r="D23665">
        <v>7.81</v>
      </c>
      <c r="E23665" t="s">
        <v>8</v>
      </c>
    </row>
    <row r="23666" spans="1:5">
      <c r="A23666" t="s">
        <v>46552</v>
      </c>
      <c r="B23666" t="s">
        <v>46553</v>
      </c>
      <c r="C23666" t="s">
        <v>1504</v>
      </c>
      <c r="D23666">
        <v>7.81</v>
      </c>
      <c r="E23666" t="s">
        <v>8</v>
      </c>
    </row>
    <row r="23667" spans="1:5">
      <c r="A23667" t="s">
        <v>46554</v>
      </c>
      <c r="B23667" t="s">
        <v>46555</v>
      </c>
      <c r="C23667" t="s">
        <v>1504</v>
      </c>
      <c r="D23667">
        <v>7.81</v>
      </c>
      <c r="E23667" t="s">
        <v>8</v>
      </c>
    </row>
    <row r="23668" spans="1:5">
      <c r="A23668" t="s">
        <v>46556</v>
      </c>
      <c r="B23668" t="s">
        <v>46557</v>
      </c>
      <c r="C23668" t="s">
        <v>1504</v>
      </c>
      <c r="D23668">
        <v>7.81</v>
      </c>
      <c r="E23668" t="s">
        <v>8</v>
      </c>
    </row>
    <row r="23669" spans="1:5">
      <c r="A23669" t="s">
        <v>46558</v>
      </c>
      <c r="B23669" t="s">
        <v>46559</v>
      </c>
      <c r="C23669" t="s">
        <v>1495</v>
      </c>
      <c r="D23669">
        <v>8.91</v>
      </c>
      <c r="E23669" t="s">
        <v>8</v>
      </c>
    </row>
    <row r="23670" spans="1:5">
      <c r="A23670" t="s">
        <v>46560</v>
      </c>
      <c r="B23670" t="s">
        <v>46561</v>
      </c>
      <c r="C23670" t="s">
        <v>1504</v>
      </c>
      <c r="D23670">
        <v>7.81</v>
      </c>
      <c r="E23670" t="s">
        <v>8</v>
      </c>
    </row>
    <row r="23671" spans="1:5">
      <c r="A23671" t="s">
        <v>46562</v>
      </c>
      <c r="B23671" t="s">
        <v>46563</v>
      </c>
      <c r="C23671" t="s">
        <v>1495</v>
      </c>
      <c r="D23671">
        <v>8.91</v>
      </c>
      <c r="E23671" t="s">
        <v>8</v>
      </c>
    </row>
    <row r="23672" spans="1:5">
      <c r="A23672" t="s">
        <v>46564</v>
      </c>
      <c r="B23672" t="s">
        <v>46565</v>
      </c>
      <c r="C23672" t="s">
        <v>1504</v>
      </c>
      <c r="D23672">
        <v>7.81</v>
      </c>
      <c r="E23672" t="s">
        <v>8</v>
      </c>
    </row>
    <row r="23673" spans="1:5">
      <c r="A23673" t="s">
        <v>46566</v>
      </c>
      <c r="B23673" t="s">
        <v>46567</v>
      </c>
      <c r="C23673" t="s">
        <v>1504</v>
      </c>
      <c r="D23673">
        <v>7.81</v>
      </c>
      <c r="E23673" t="s">
        <v>8</v>
      </c>
    </row>
    <row r="23674" spans="1:5">
      <c r="A23674" t="s">
        <v>46568</v>
      </c>
      <c r="B23674" t="s">
        <v>46569</v>
      </c>
      <c r="C23674" t="s">
        <v>1504</v>
      </c>
      <c r="D23674">
        <v>7.81</v>
      </c>
      <c r="E23674" t="s">
        <v>8</v>
      </c>
    </row>
    <row r="23675" spans="1:5">
      <c r="A23675" t="s">
        <v>46570</v>
      </c>
      <c r="B23675" t="s">
        <v>46571</v>
      </c>
      <c r="C23675" t="s">
        <v>1504</v>
      </c>
      <c r="D23675">
        <v>7.81</v>
      </c>
      <c r="E23675" t="s">
        <v>8</v>
      </c>
    </row>
    <row r="23676" spans="1:5">
      <c r="A23676" t="s">
        <v>46572</v>
      </c>
      <c r="B23676" t="s">
        <v>46573</v>
      </c>
      <c r="C23676" t="s">
        <v>1504</v>
      </c>
      <c r="D23676">
        <v>7.81</v>
      </c>
      <c r="E23676" t="s">
        <v>8</v>
      </c>
    </row>
    <row r="23677" spans="1:5">
      <c r="A23677" t="s">
        <v>11385</v>
      </c>
      <c r="B23677" t="s">
        <v>46574</v>
      </c>
      <c r="C23677" t="s">
        <v>1504</v>
      </c>
      <c r="D23677">
        <v>7.81</v>
      </c>
      <c r="E23677" t="s">
        <v>8</v>
      </c>
    </row>
    <row r="23678" spans="1:5">
      <c r="A23678" t="s">
        <v>46575</v>
      </c>
      <c r="B23678" t="s">
        <v>46576</v>
      </c>
      <c r="C23678" t="s">
        <v>1495</v>
      </c>
      <c r="D23678">
        <v>8.91</v>
      </c>
      <c r="E23678" t="s">
        <v>8</v>
      </c>
    </row>
    <row r="23679" spans="1:5">
      <c r="A23679" t="s">
        <v>46577</v>
      </c>
      <c r="B23679" t="s">
        <v>46578</v>
      </c>
      <c r="C23679" t="s">
        <v>1504</v>
      </c>
      <c r="D23679">
        <v>7.81</v>
      </c>
      <c r="E23679" t="s">
        <v>8</v>
      </c>
    </row>
    <row r="23680" spans="1:5">
      <c r="A23680" t="s">
        <v>46579</v>
      </c>
      <c r="B23680" t="s">
        <v>46580</v>
      </c>
      <c r="C23680" t="s">
        <v>1504</v>
      </c>
      <c r="D23680">
        <v>7.81</v>
      </c>
      <c r="E23680" t="s">
        <v>8</v>
      </c>
    </row>
    <row r="23681" spans="1:5">
      <c r="A23681" t="s">
        <v>21549</v>
      </c>
      <c r="B23681" t="s">
        <v>46581</v>
      </c>
      <c r="C23681" t="s">
        <v>1504</v>
      </c>
      <c r="D23681">
        <v>7.81</v>
      </c>
      <c r="E23681" t="s">
        <v>8</v>
      </c>
    </row>
    <row r="23682" spans="1:5">
      <c r="A23682" t="s">
        <v>46582</v>
      </c>
      <c r="B23682" t="s">
        <v>46583</v>
      </c>
      <c r="C23682" t="s">
        <v>1504</v>
      </c>
      <c r="D23682">
        <v>7.81</v>
      </c>
      <c r="E23682" t="s">
        <v>8</v>
      </c>
    </row>
    <row r="23683" spans="1:5">
      <c r="A23683" t="s">
        <v>46584</v>
      </c>
      <c r="B23683" t="s">
        <v>46585</v>
      </c>
      <c r="C23683" t="s">
        <v>1504</v>
      </c>
      <c r="D23683">
        <v>7.81</v>
      </c>
      <c r="E23683" t="s">
        <v>8</v>
      </c>
    </row>
    <row r="23684" spans="1:5">
      <c r="A23684" t="s">
        <v>46586</v>
      </c>
      <c r="B23684" t="s">
        <v>46587</v>
      </c>
      <c r="C23684" t="s">
        <v>1504</v>
      </c>
      <c r="D23684">
        <v>7.81</v>
      </c>
      <c r="E23684" t="s">
        <v>8</v>
      </c>
    </row>
    <row r="23685" spans="1:5">
      <c r="A23685" t="s">
        <v>39013</v>
      </c>
      <c r="B23685" t="s">
        <v>46588</v>
      </c>
      <c r="C23685" t="s">
        <v>1504</v>
      </c>
      <c r="D23685">
        <v>7.81</v>
      </c>
      <c r="E23685" t="s">
        <v>8</v>
      </c>
    </row>
    <row r="23686" spans="1:5">
      <c r="A23686" t="s">
        <v>46589</v>
      </c>
      <c r="B23686" t="s">
        <v>46590</v>
      </c>
      <c r="C23686" t="s">
        <v>1504</v>
      </c>
      <c r="D23686">
        <v>7.81</v>
      </c>
      <c r="E23686" t="s">
        <v>8</v>
      </c>
    </row>
    <row r="23687" spans="1:5">
      <c r="A23687" t="s">
        <v>46591</v>
      </c>
      <c r="B23687" t="s">
        <v>46592</v>
      </c>
      <c r="C23687" t="s">
        <v>1504</v>
      </c>
      <c r="D23687">
        <v>7.81</v>
      </c>
      <c r="E23687" t="s">
        <v>8</v>
      </c>
    </row>
    <row r="23688" spans="1:5">
      <c r="A23688" t="s">
        <v>46593</v>
      </c>
      <c r="B23688" t="s">
        <v>46594</v>
      </c>
      <c r="C23688" t="s">
        <v>1504</v>
      </c>
      <c r="D23688">
        <v>7.81</v>
      </c>
      <c r="E23688" t="s">
        <v>8</v>
      </c>
    </row>
    <row r="23689" spans="1:5">
      <c r="A23689" t="s">
        <v>21555</v>
      </c>
      <c r="B23689" t="s">
        <v>46595</v>
      </c>
      <c r="C23689" t="s">
        <v>1504</v>
      </c>
      <c r="D23689">
        <v>7.81</v>
      </c>
      <c r="E23689" t="s">
        <v>8</v>
      </c>
    </row>
    <row r="23690" spans="1:5">
      <c r="A23690" t="s">
        <v>46596</v>
      </c>
      <c r="B23690" t="s">
        <v>46597</v>
      </c>
      <c r="C23690" t="s">
        <v>1504</v>
      </c>
      <c r="D23690">
        <v>7.81</v>
      </c>
      <c r="E23690" t="s">
        <v>8</v>
      </c>
    </row>
    <row r="23691" spans="1:5">
      <c r="A23691" t="s">
        <v>46598</v>
      </c>
      <c r="B23691" t="s">
        <v>46599</v>
      </c>
      <c r="C23691" t="s">
        <v>1573</v>
      </c>
      <c r="D23691">
        <v>8.91</v>
      </c>
      <c r="E23691" t="s">
        <v>8</v>
      </c>
    </row>
    <row r="23692" spans="1:5">
      <c r="A23692" t="s">
        <v>46600</v>
      </c>
      <c r="B23692" t="s">
        <v>46601</v>
      </c>
      <c r="C23692" t="s">
        <v>1495</v>
      </c>
      <c r="D23692">
        <v>8.91</v>
      </c>
      <c r="E23692" t="s">
        <v>8</v>
      </c>
    </row>
    <row r="23693" spans="1:5">
      <c r="A23693" t="s">
        <v>46602</v>
      </c>
      <c r="B23693" t="s">
        <v>46603</v>
      </c>
      <c r="C23693" t="s">
        <v>1495</v>
      </c>
      <c r="D23693">
        <v>8.91</v>
      </c>
      <c r="E23693" t="s">
        <v>8</v>
      </c>
    </row>
    <row r="23694" spans="1:5">
      <c r="A23694" t="s">
        <v>46604</v>
      </c>
      <c r="B23694" t="s">
        <v>46605</v>
      </c>
      <c r="C23694" t="s">
        <v>1504</v>
      </c>
      <c r="D23694">
        <v>7.81</v>
      </c>
      <c r="E23694" t="s">
        <v>8</v>
      </c>
    </row>
    <row r="23695" spans="1:5">
      <c r="A23695" t="s">
        <v>46606</v>
      </c>
      <c r="B23695" t="s">
        <v>46607</v>
      </c>
      <c r="C23695" t="s">
        <v>1504</v>
      </c>
      <c r="D23695">
        <v>7.81</v>
      </c>
      <c r="E23695" t="s">
        <v>8</v>
      </c>
    </row>
    <row r="23696" spans="1:5">
      <c r="A23696" t="s">
        <v>46608</v>
      </c>
      <c r="B23696" t="s">
        <v>46609</v>
      </c>
      <c r="C23696" t="s">
        <v>1504</v>
      </c>
      <c r="D23696">
        <v>7.81</v>
      </c>
      <c r="E23696" t="s">
        <v>8</v>
      </c>
    </row>
    <row r="23697" spans="1:5">
      <c r="A23697" t="s">
        <v>46610</v>
      </c>
      <c r="B23697" t="s">
        <v>46611</v>
      </c>
      <c r="C23697" t="s">
        <v>1495</v>
      </c>
      <c r="D23697">
        <v>8.91</v>
      </c>
      <c r="E23697" t="s">
        <v>8</v>
      </c>
    </row>
    <row r="23698" spans="1:5">
      <c r="A23698" t="s">
        <v>46612</v>
      </c>
      <c r="B23698" t="s">
        <v>46613</v>
      </c>
      <c r="C23698" t="s">
        <v>1504</v>
      </c>
      <c r="D23698">
        <v>7.81</v>
      </c>
      <c r="E23698" t="s">
        <v>8</v>
      </c>
    </row>
    <row r="23699" spans="1:5">
      <c r="A23699" t="s">
        <v>46614</v>
      </c>
      <c r="B23699" t="s">
        <v>46615</v>
      </c>
      <c r="C23699" t="s">
        <v>1504</v>
      </c>
      <c r="D23699">
        <v>7.81</v>
      </c>
      <c r="E23699" t="s">
        <v>8</v>
      </c>
    </row>
    <row r="23700" spans="1:5">
      <c r="A23700" t="s">
        <v>46616</v>
      </c>
      <c r="B23700" t="s">
        <v>46617</v>
      </c>
      <c r="C23700" t="s">
        <v>1504</v>
      </c>
      <c r="D23700">
        <v>7.81</v>
      </c>
      <c r="E23700" t="s">
        <v>8</v>
      </c>
    </row>
    <row r="23701" spans="1:5">
      <c r="A23701" t="s">
        <v>46618</v>
      </c>
      <c r="B23701" t="s">
        <v>46619</v>
      </c>
      <c r="C23701" t="s">
        <v>1495</v>
      </c>
      <c r="D23701">
        <v>8.91</v>
      </c>
      <c r="E23701" t="s">
        <v>8</v>
      </c>
    </row>
    <row r="23702" spans="1:5">
      <c r="A23702" t="s">
        <v>46620</v>
      </c>
      <c r="B23702" t="s">
        <v>46621</v>
      </c>
      <c r="C23702" t="s">
        <v>1495</v>
      </c>
      <c r="D23702">
        <v>8.91</v>
      </c>
      <c r="E23702" t="s">
        <v>8</v>
      </c>
    </row>
    <row r="23703" spans="1:5">
      <c r="A23703" t="s">
        <v>46622</v>
      </c>
      <c r="B23703" t="s">
        <v>46623</v>
      </c>
      <c r="C23703" t="s">
        <v>1504</v>
      </c>
      <c r="D23703">
        <v>7.81</v>
      </c>
      <c r="E23703" t="s">
        <v>8</v>
      </c>
    </row>
    <row r="23704" spans="1:5">
      <c r="A23704" t="s">
        <v>46624</v>
      </c>
      <c r="B23704" t="s">
        <v>46625</v>
      </c>
      <c r="C23704" t="s">
        <v>1504</v>
      </c>
      <c r="D23704">
        <v>7.81</v>
      </c>
      <c r="E23704" t="s">
        <v>8</v>
      </c>
    </row>
    <row r="23705" spans="1:5">
      <c r="A23705" t="s">
        <v>46626</v>
      </c>
      <c r="B23705" t="s">
        <v>46627</v>
      </c>
      <c r="C23705" t="s">
        <v>1504</v>
      </c>
      <c r="D23705">
        <v>7.81</v>
      </c>
      <c r="E23705" t="s">
        <v>8</v>
      </c>
    </row>
    <row r="23706" spans="1:5">
      <c r="A23706" t="s">
        <v>46628</v>
      </c>
      <c r="B23706" t="s">
        <v>46629</v>
      </c>
      <c r="C23706" t="s">
        <v>1504</v>
      </c>
      <c r="D23706">
        <v>7.81</v>
      </c>
      <c r="E23706" t="s">
        <v>8</v>
      </c>
    </row>
    <row r="23707" spans="1:5">
      <c r="A23707" t="s">
        <v>46630</v>
      </c>
      <c r="B23707" t="s">
        <v>46631</v>
      </c>
      <c r="C23707" t="s">
        <v>1504</v>
      </c>
      <c r="D23707">
        <v>7.81</v>
      </c>
      <c r="E23707" t="s">
        <v>8</v>
      </c>
    </row>
    <row r="23708" spans="1:5">
      <c r="A23708" t="s">
        <v>46632</v>
      </c>
      <c r="B23708" t="s">
        <v>46633</v>
      </c>
      <c r="C23708" t="s">
        <v>1504</v>
      </c>
      <c r="D23708">
        <v>7.81</v>
      </c>
      <c r="E23708" t="s">
        <v>8</v>
      </c>
    </row>
    <row r="23709" spans="1:5">
      <c r="A23709" t="s">
        <v>46634</v>
      </c>
      <c r="B23709" t="s">
        <v>46635</v>
      </c>
      <c r="C23709" t="s">
        <v>1504</v>
      </c>
      <c r="D23709">
        <v>7.81</v>
      </c>
      <c r="E23709" t="s">
        <v>8</v>
      </c>
    </row>
    <row r="23710" spans="1:5">
      <c r="A23710" t="s">
        <v>46636</v>
      </c>
      <c r="B23710" t="s">
        <v>46637</v>
      </c>
      <c r="C23710" t="s">
        <v>1504</v>
      </c>
      <c r="D23710">
        <v>7.81</v>
      </c>
      <c r="E23710" t="s">
        <v>8</v>
      </c>
    </row>
    <row r="23711" spans="1:5">
      <c r="A23711" t="s">
        <v>46638</v>
      </c>
      <c r="B23711" t="s">
        <v>46639</v>
      </c>
      <c r="C23711" t="s">
        <v>1504</v>
      </c>
      <c r="D23711">
        <v>7.81</v>
      </c>
      <c r="E23711" t="s">
        <v>8</v>
      </c>
    </row>
    <row r="23712" spans="1:5">
      <c r="A23712" t="s">
        <v>46640</v>
      </c>
      <c r="B23712" t="s">
        <v>46641</v>
      </c>
      <c r="C23712" t="s">
        <v>1504</v>
      </c>
      <c r="D23712">
        <v>7.81</v>
      </c>
      <c r="E23712" t="s">
        <v>8</v>
      </c>
    </row>
    <row r="23713" spans="1:5">
      <c r="A23713" t="s">
        <v>46642</v>
      </c>
      <c r="B23713" t="s">
        <v>46643</v>
      </c>
      <c r="C23713" t="s">
        <v>1504</v>
      </c>
      <c r="D23713">
        <v>7.81</v>
      </c>
      <c r="E23713" t="s">
        <v>8</v>
      </c>
    </row>
    <row r="23714" spans="1:5">
      <c r="A23714" t="s">
        <v>46644</v>
      </c>
      <c r="B23714" t="s">
        <v>46645</v>
      </c>
      <c r="C23714" t="s">
        <v>1504</v>
      </c>
      <c r="D23714">
        <v>7.81</v>
      </c>
      <c r="E23714" t="s">
        <v>8</v>
      </c>
    </row>
    <row r="23715" spans="1:5">
      <c r="A23715" t="s">
        <v>46646</v>
      </c>
      <c r="B23715" t="s">
        <v>46647</v>
      </c>
      <c r="C23715" t="s">
        <v>1504</v>
      </c>
      <c r="D23715">
        <v>7.81</v>
      </c>
      <c r="E23715" t="s">
        <v>8</v>
      </c>
    </row>
    <row r="23716" spans="1:5">
      <c r="A23716" t="s">
        <v>46648</v>
      </c>
      <c r="B23716" t="s">
        <v>46649</v>
      </c>
      <c r="C23716" t="s">
        <v>1504</v>
      </c>
      <c r="D23716">
        <v>7.81</v>
      </c>
      <c r="E23716" t="s">
        <v>8</v>
      </c>
    </row>
    <row r="23717" spans="1:5">
      <c r="A23717" t="s">
        <v>46650</v>
      </c>
      <c r="B23717" t="s">
        <v>46651</v>
      </c>
      <c r="C23717" t="s">
        <v>1495</v>
      </c>
      <c r="D23717">
        <v>8.91</v>
      </c>
      <c r="E23717" t="s">
        <v>8</v>
      </c>
    </row>
    <row r="23718" spans="1:5">
      <c r="A23718" t="s">
        <v>46652</v>
      </c>
      <c r="B23718" t="s">
        <v>46653</v>
      </c>
      <c r="C23718" t="s">
        <v>1504</v>
      </c>
      <c r="D23718">
        <v>7.81</v>
      </c>
      <c r="E23718" t="s">
        <v>8</v>
      </c>
    </row>
    <row r="23719" spans="1:5">
      <c r="A23719" t="s">
        <v>46654</v>
      </c>
      <c r="B23719" t="s">
        <v>46655</v>
      </c>
      <c r="C23719" t="s">
        <v>1504</v>
      </c>
      <c r="D23719">
        <v>7.81</v>
      </c>
      <c r="E23719" t="s">
        <v>8</v>
      </c>
    </row>
    <row r="23720" spans="1:5">
      <c r="A23720" t="s">
        <v>46656</v>
      </c>
      <c r="B23720" t="s">
        <v>46657</v>
      </c>
      <c r="C23720" t="s">
        <v>1504</v>
      </c>
      <c r="D23720">
        <v>7.81</v>
      </c>
      <c r="E23720" t="s">
        <v>8</v>
      </c>
    </row>
    <row r="23721" spans="1:5">
      <c r="A23721" t="s">
        <v>46658</v>
      </c>
      <c r="B23721" t="s">
        <v>46659</v>
      </c>
      <c r="C23721" t="s">
        <v>1504</v>
      </c>
      <c r="D23721">
        <v>7.81</v>
      </c>
      <c r="E23721" t="s">
        <v>8</v>
      </c>
    </row>
    <row r="23722" spans="1:5">
      <c r="A23722" t="s">
        <v>46660</v>
      </c>
      <c r="B23722" t="s">
        <v>46661</v>
      </c>
      <c r="C23722" t="s">
        <v>1504</v>
      </c>
      <c r="D23722">
        <v>7.81</v>
      </c>
      <c r="E23722" t="s">
        <v>8</v>
      </c>
    </row>
    <row r="23723" spans="1:5">
      <c r="A23723" t="s">
        <v>46662</v>
      </c>
      <c r="B23723" t="s">
        <v>46663</v>
      </c>
      <c r="C23723" t="s">
        <v>1504</v>
      </c>
      <c r="D23723">
        <v>7.81</v>
      </c>
      <c r="E23723" t="s">
        <v>8</v>
      </c>
    </row>
    <row r="23724" spans="1:5">
      <c r="A23724" t="s">
        <v>46664</v>
      </c>
      <c r="B23724" t="s">
        <v>46665</v>
      </c>
      <c r="C23724" t="s">
        <v>1504</v>
      </c>
      <c r="D23724">
        <v>7.81</v>
      </c>
      <c r="E23724" t="s">
        <v>8</v>
      </c>
    </row>
    <row r="23725" spans="1:5">
      <c r="A23725" t="s">
        <v>46666</v>
      </c>
      <c r="B23725" t="s">
        <v>46667</v>
      </c>
      <c r="C23725" t="s">
        <v>1504</v>
      </c>
      <c r="D23725">
        <v>7.81</v>
      </c>
      <c r="E23725" t="s">
        <v>8</v>
      </c>
    </row>
    <row r="23726" spans="1:5">
      <c r="A23726" t="s">
        <v>46668</v>
      </c>
      <c r="B23726" t="s">
        <v>46669</v>
      </c>
      <c r="C23726" t="s">
        <v>1504</v>
      </c>
      <c r="D23726">
        <v>7.81</v>
      </c>
      <c r="E23726" t="s">
        <v>8</v>
      </c>
    </row>
    <row r="23727" spans="1:5">
      <c r="A23727" t="s">
        <v>46670</v>
      </c>
      <c r="B23727" t="s">
        <v>46671</v>
      </c>
      <c r="C23727" t="s">
        <v>1504</v>
      </c>
      <c r="D23727">
        <v>7.81</v>
      </c>
      <c r="E23727" t="s">
        <v>8</v>
      </c>
    </row>
    <row r="23728" spans="1:5">
      <c r="A23728" t="s">
        <v>46672</v>
      </c>
      <c r="B23728" t="s">
        <v>46673</v>
      </c>
      <c r="C23728" t="s">
        <v>1504</v>
      </c>
      <c r="D23728">
        <v>7.81</v>
      </c>
      <c r="E23728" t="s">
        <v>8</v>
      </c>
    </row>
    <row r="23729" spans="1:5">
      <c r="A23729" t="s">
        <v>46674</v>
      </c>
      <c r="B23729" t="s">
        <v>46675</v>
      </c>
      <c r="C23729" t="s">
        <v>1504</v>
      </c>
      <c r="D23729">
        <v>7.81</v>
      </c>
      <c r="E23729" t="s">
        <v>8</v>
      </c>
    </row>
    <row r="23730" spans="1:5">
      <c r="A23730" t="s">
        <v>46676</v>
      </c>
      <c r="B23730" t="s">
        <v>46677</v>
      </c>
      <c r="C23730" t="s">
        <v>1504</v>
      </c>
      <c r="D23730">
        <v>7.81</v>
      </c>
      <c r="E23730" t="s">
        <v>8</v>
      </c>
    </row>
    <row r="23731" spans="1:5">
      <c r="A23731" t="s">
        <v>46678</v>
      </c>
      <c r="B23731" t="s">
        <v>46679</v>
      </c>
      <c r="C23731" t="s">
        <v>1504</v>
      </c>
      <c r="D23731">
        <v>7.81</v>
      </c>
      <c r="E23731" t="s">
        <v>8</v>
      </c>
    </row>
    <row r="23732" spans="1:5">
      <c r="A23732" t="s">
        <v>46680</v>
      </c>
      <c r="B23732" t="s">
        <v>46681</v>
      </c>
      <c r="C23732" t="s">
        <v>1504</v>
      </c>
      <c r="D23732">
        <v>7.81</v>
      </c>
      <c r="E23732" t="s">
        <v>8</v>
      </c>
    </row>
    <row r="23733" spans="1:5">
      <c r="A23733" t="s">
        <v>46682</v>
      </c>
      <c r="B23733" t="s">
        <v>46683</v>
      </c>
      <c r="C23733" t="s">
        <v>1573</v>
      </c>
      <c r="D23733">
        <v>8.91</v>
      </c>
      <c r="E23733" t="s">
        <v>8</v>
      </c>
    </row>
    <row r="23734" spans="1:5">
      <c r="A23734" t="s">
        <v>46684</v>
      </c>
      <c r="B23734" t="s">
        <v>46685</v>
      </c>
      <c r="C23734" t="s">
        <v>1504</v>
      </c>
      <c r="D23734">
        <v>7.81</v>
      </c>
      <c r="E23734" t="s">
        <v>8</v>
      </c>
    </row>
    <row r="23735" spans="1:5">
      <c r="A23735" t="s">
        <v>46686</v>
      </c>
      <c r="B23735" t="s">
        <v>46687</v>
      </c>
      <c r="C23735" t="s">
        <v>1504</v>
      </c>
      <c r="D23735">
        <v>7.81</v>
      </c>
      <c r="E23735" t="s">
        <v>8</v>
      </c>
    </row>
    <row r="23736" spans="1:5">
      <c r="A23736" t="s">
        <v>46688</v>
      </c>
      <c r="B23736" t="s">
        <v>46689</v>
      </c>
      <c r="C23736" t="s">
        <v>1504</v>
      </c>
      <c r="D23736">
        <v>7.81</v>
      </c>
      <c r="E23736" t="s">
        <v>8</v>
      </c>
    </row>
    <row r="23737" spans="1:5">
      <c r="A23737" t="s">
        <v>46690</v>
      </c>
      <c r="B23737" t="s">
        <v>46691</v>
      </c>
      <c r="C23737" t="s">
        <v>1504</v>
      </c>
      <c r="D23737">
        <v>7.81</v>
      </c>
      <c r="E23737" t="s">
        <v>8</v>
      </c>
    </row>
    <row r="23738" spans="1:5">
      <c r="A23738" t="s">
        <v>39123</v>
      </c>
      <c r="B23738" t="s">
        <v>46692</v>
      </c>
      <c r="C23738" t="s">
        <v>1504</v>
      </c>
      <c r="D23738">
        <v>7.81</v>
      </c>
      <c r="E23738" t="s">
        <v>8</v>
      </c>
    </row>
    <row r="23739" spans="1:5">
      <c r="A23739" t="s">
        <v>46693</v>
      </c>
      <c r="B23739" t="s">
        <v>46694</v>
      </c>
      <c r="C23739" t="s">
        <v>1504</v>
      </c>
      <c r="D23739">
        <v>7.81</v>
      </c>
      <c r="E23739" t="s">
        <v>8</v>
      </c>
    </row>
    <row r="23740" spans="1:5">
      <c r="A23740" t="s">
        <v>46695</v>
      </c>
      <c r="B23740" t="s">
        <v>46696</v>
      </c>
      <c r="C23740" t="s">
        <v>1504</v>
      </c>
      <c r="D23740">
        <v>7.81</v>
      </c>
      <c r="E23740" t="s">
        <v>8</v>
      </c>
    </row>
    <row r="23741" spans="1:5">
      <c r="A23741" t="s">
        <v>46697</v>
      </c>
      <c r="B23741" t="s">
        <v>46698</v>
      </c>
      <c r="C23741" t="s">
        <v>1504</v>
      </c>
      <c r="D23741">
        <v>7.81</v>
      </c>
      <c r="E23741" t="s">
        <v>8</v>
      </c>
    </row>
    <row r="23742" spans="1:5">
      <c r="A23742" t="s">
        <v>46699</v>
      </c>
      <c r="B23742" t="s">
        <v>46700</v>
      </c>
      <c r="C23742" t="s">
        <v>1504</v>
      </c>
      <c r="D23742">
        <v>7.81</v>
      </c>
      <c r="E23742" t="s">
        <v>8</v>
      </c>
    </row>
    <row r="23743" spans="1:5">
      <c r="A23743" t="s">
        <v>46701</v>
      </c>
      <c r="B23743" t="s">
        <v>46702</v>
      </c>
      <c r="C23743" t="s">
        <v>1504</v>
      </c>
      <c r="D23743">
        <v>7.81</v>
      </c>
      <c r="E23743" t="s">
        <v>8</v>
      </c>
    </row>
    <row r="23744" spans="1:5">
      <c r="A23744" t="s">
        <v>46703</v>
      </c>
      <c r="B23744" t="s">
        <v>46704</v>
      </c>
      <c r="C23744" t="s">
        <v>1504</v>
      </c>
      <c r="D23744">
        <v>7.81</v>
      </c>
      <c r="E23744" t="s">
        <v>8</v>
      </c>
    </row>
    <row r="23745" spans="1:5">
      <c r="A23745" t="s">
        <v>46705</v>
      </c>
      <c r="B23745" t="s">
        <v>46706</v>
      </c>
      <c r="C23745" t="s">
        <v>1573</v>
      </c>
      <c r="D23745">
        <v>8.91</v>
      </c>
      <c r="E23745" t="s">
        <v>8</v>
      </c>
    </row>
    <row r="23746" spans="1:5">
      <c r="A23746" t="s">
        <v>46707</v>
      </c>
      <c r="B23746" t="s">
        <v>46708</v>
      </c>
      <c r="C23746" t="s">
        <v>1504</v>
      </c>
      <c r="D23746">
        <v>7.81</v>
      </c>
      <c r="E23746" t="s">
        <v>8</v>
      </c>
    </row>
    <row r="23747" spans="1:5">
      <c r="A23747" t="s">
        <v>46709</v>
      </c>
      <c r="B23747" t="s">
        <v>46710</v>
      </c>
      <c r="C23747" t="s">
        <v>1573</v>
      </c>
      <c r="D23747">
        <v>8.91</v>
      </c>
      <c r="E23747" t="s">
        <v>8</v>
      </c>
    </row>
    <row r="23748" spans="1:5">
      <c r="A23748" t="s">
        <v>46711</v>
      </c>
      <c r="B23748" t="s">
        <v>46712</v>
      </c>
      <c r="C23748" t="s">
        <v>1504</v>
      </c>
      <c r="D23748">
        <v>7.81</v>
      </c>
      <c r="E23748" t="s">
        <v>8</v>
      </c>
    </row>
    <row r="23749" spans="1:5">
      <c r="A23749" t="s">
        <v>46713</v>
      </c>
      <c r="B23749" t="s">
        <v>46714</v>
      </c>
      <c r="C23749" t="s">
        <v>1495</v>
      </c>
      <c r="D23749">
        <v>8.91</v>
      </c>
      <c r="E23749" t="s">
        <v>8</v>
      </c>
    </row>
    <row r="23750" spans="1:5">
      <c r="A23750" t="s">
        <v>46715</v>
      </c>
      <c r="B23750" t="s">
        <v>46716</v>
      </c>
      <c r="C23750" t="s">
        <v>1495</v>
      </c>
      <c r="D23750">
        <v>8.91</v>
      </c>
      <c r="E23750" t="s">
        <v>8</v>
      </c>
    </row>
    <row r="23751" spans="1:5">
      <c r="A23751" t="s">
        <v>46717</v>
      </c>
      <c r="B23751" t="s">
        <v>46718</v>
      </c>
      <c r="C23751" t="s">
        <v>1573</v>
      </c>
      <c r="D23751">
        <v>8.91</v>
      </c>
      <c r="E23751" t="s">
        <v>8</v>
      </c>
    </row>
    <row r="23752" spans="1:5">
      <c r="A23752" t="s">
        <v>10836</v>
      </c>
      <c r="B23752" t="s">
        <v>46719</v>
      </c>
      <c r="C23752" t="s">
        <v>1573</v>
      </c>
      <c r="D23752">
        <v>8.91</v>
      </c>
      <c r="E23752" t="s">
        <v>8</v>
      </c>
    </row>
    <row r="23753" spans="1:5">
      <c r="A23753" t="s">
        <v>46720</v>
      </c>
      <c r="B23753" t="s">
        <v>46721</v>
      </c>
      <c r="C23753" t="s">
        <v>1504</v>
      </c>
      <c r="D23753">
        <v>7.81</v>
      </c>
      <c r="E23753" t="s">
        <v>8</v>
      </c>
    </row>
    <row r="23754" spans="1:5">
      <c r="A23754" t="s">
        <v>46722</v>
      </c>
      <c r="B23754" t="s">
        <v>46723</v>
      </c>
      <c r="C23754" t="s">
        <v>1504</v>
      </c>
      <c r="D23754">
        <v>7.81</v>
      </c>
      <c r="E23754" t="s">
        <v>8</v>
      </c>
    </row>
    <row r="23755" spans="1:5">
      <c r="A23755" t="s">
        <v>46724</v>
      </c>
      <c r="B23755" t="s">
        <v>46725</v>
      </c>
      <c r="C23755" t="s">
        <v>1504</v>
      </c>
      <c r="D23755">
        <v>7.81</v>
      </c>
      <c r="E23755" t="s">
        <v>8</v>
      </c>
    </row>
    <row r="23756" spans="1:5">
      <c r="A23756" t="s">
        <v>46726</v>
      </c>
      <c r="B23756" t="s">
        <v>46727</v>
      </c>
      <c r="C23756" t="s">
        <v>1504</v>
      </c>
      <c r="D23756">
        <v>7.81</v>
      </c>
      <c r="E23756" t="s">
        <v>8</v>
      </c>
    </row>
    <row r="23757" spans="1:5">
      <c r="A23757" t="s">
        <v>46728</v>
      </c>
      <c r="B23757" t="s">
        <v>46729</v>
      </c>
      <c r="C23757" t="s">
        <v>1504</v>
      </c>
      <c r="D23757">
        <v>7.81</v>
      </c>
      <c r="E23757" t="s">
        <v>8</v>
      </c>
    </row>
    <row r="23758" spans="1:5">
      <c r="A23758" t="s">
        <v>46730</v>
      </c>
      <c r="B23758" t="s">
        <v>46731</v>
      </c>
      <c r="C23758" t="s">
        <v>1504</v>
      </c>
      <c r="D23758">
        <v>7.81</v>
      </c>
      <c r="E23758" t="s">
        <v>8</v>
      </c>
    </row>
    <row r="23759" spans="1:5">
      <c r="A23759" t="s">
        <v>46732</v>
      </c>
      <c r="B23759" t="s">
        <v>46733</v>
      </c>
      <c r="C23759" t="s">
        <v>1504</v>
      </c>
      <c r="D23759">
        <v>7.81</v>
      </c>
      <c r="E23759" t="s">
        <v>8</v>
      </c>
    </row>
    <row r="23760" spans="1:5">
      <c r="A23760" t="s">
        <v>46734</v>
      </c>
      <c r="B23760" t="s">
        <v>46735</v>
      </c>
      <c r="C23760" t="s">
        <v>1504</v>
      </c>
      <c r="D23760">
        <v>7.81</v>
      </c>
      <c r="E23760" t="s">
        <v>8</v>
      </c>
    </row>
    <row r="23761" spans="1:5">
      <c r="A23761" t="s">
        <v>46736</v>
      </c>
      <c r="B23761" t="s">
        <v>46737</v>
      </c>
      <c r="C23761" t="s">
        <v>1504</v>
      </c>
      <c r="D23761">
        <v>7.81</v>
      </c>
      <c r="E23761" t="s">
        <v>8</v>
      </c>
    </row>
    <row r="23762" spans="1:5">
      <c r="A23762" t="s">
        <v>46738</v>
      </c>
      <c r="B23762" t="s">
        <v>46739</v>
      </c>
      <c r="C23762" t="s">
        <v>1504</v>
      </c>
      <c r="D23762">
        <v>7.81</v>
      </c>
      <c r="E23762" t="s">
        <v>8</v>
      </c>
    </row>
    <row r="23763" spans="1:5">
      <c r="A23763" t="s">
        <v>18759</v>
      </c>
      <c r="B23763" t="s">
        <v>46740</v>
      </c>
      <c r="C23763" t="s">
        <v>1504</v>
      </c>
      <c r="D23763">
        <v>7.81</v>
      </c>
      <c r="E23763" t="s">
        <v>8</v>
      </c>
    </row>
    <row r="23764" spans="1:5">
      <c r="A23764" t="s">
        <v>46741</v>
      </c>
      <c r="B23764" t="s">
        <v>46742</v>
      </c>
      <c r="C23764" t="s">
        <v>1504</v>
      </c>
      <c r="D23764">
        <v>7.81</v>
      </c>
      <c r="E23764" t="s">
        <v>8</v>
      </c>
    </row>
    <row r="23765" spans="1:5">
      <c r="A23765" t="s">
        <v>46743</v>
      </c>
      <c r="B23765" t="s">
        <v>46744</v>
      </c>
      <c r="C23765" t="s">
        <v>1504</v>
      </c>
      <c r="D23765">
        <v>7.81</v>
      </c>
      <c r="E23765" t="s">
        <v>8</v>
      </c>
    </row>
    <row r="23766" spans="1:5">
      <c r="A23766" t="s">
        <v>46745</v>
      </c>
      <c r="B23766" t="s">
        <v>46746</v>
      </c>
      <c r="C23766" t="s">
        <v>1504</v>
      </c>
      <c r="D23766">
        <v>7.81</v>
      </c>
      <c r="E23766" t="s">
        <v>8</v>
      </c>
    </row>
    <row r="23767" spans="1:5">
      <c r="A23767" t="s">
        <v>46747</v>
      </c>
      <c r="B23767" t="s">
        <v>46748</v>
      </c>
      <c r="C23767" t="s">
        <v>1504</v>
      </c>
      <c r="D23767">
        <v>7.81</v>
      </c>
      <c r="E23767" t="s">
        <v>8</v>
      </c>
    </row>
    <row r="23768" spans="1:5">
      <c r="A23768" t="s">
        <v>46749</v>
      </c>
      <c r="B23768" t="s">
        <v>46750</v>
      </c>
      <c r="C23768" t="s">
        <v>1504</v>
      </c>
      <c r="D23768">
        <v>7.81</v>
      </c>
      <c r="E23768" t="s">
        <v>8</v>
      </c>
    </row>
    <row r="23769" spans="1:5">
      <c r="A23769" t="s">
        <v>46751</v>
      </c>
      <c r="B23769" t="s">
        <v>46752</v>
      </c>
      <c r="C23769" t="s">
        <v>1504</v>
      </c>
      <c r="D23769">
        <v>7.81</v>
      </c>
      <c r="E23769" t="s">
        <v>8</v>
      </c>
    </row>
    <row r="23770" spans="1:5">
      <c r="A23770" t="s">
        <v>46753</v>
      </c>
      <c r="B23770" t="s">
        <v>46754</v>
      </c>
      <c r="C23770" t="s">
        <v>1504</v>
      </c>
      <c r="D23770">
        <v>7.81</v>
      </c>
      <c r="E23770" t="s">
        <v>8</v>
      </c>
    </row>
    <row r="23771" spans="1:5">
      <c r="A23771" t="s">
        <v>46755</v>
      </c>
      <c r="B23771" t="s">
        <v>46756</v>
      </c>
      <c r="C23771" t="s">
        <v>1504</v>
      </c>
      <c r="D23771">
        <v>7.81</v>
      </c>
      <c r="E23771" t="s">
        <v>8</v>
      </c>
    </row>
    <row r="23772" spans="1:5">
      <c r="A23772" t="s">
        <v>46757</v>
      </c>
      <c r="B23772" t="s">
        <v>46758</v>
      </c>
      <c r="C23772" t="s">
        <v>1504</v>
      </c>
      <c r="D23772">
        <v>7.81</v>
      </c>
      <c r="E23772" t="s">
        <v>8</v>
      </c>
    </row>
    <row r="23773" spans="1:5">
      <c r="A23773" t="s">
        <v>46759</v>
      </c>
      <c r="B23773" t="s">
        <v>46760</v>
      </c>
      <c r="C23773" t="s">
        <v>1504</v>
      </c>
      <c r="D23773">
        <v>7.81</v>
      </c>
      <c r="E23773" t="s">
        <v>8</v>
      </c>
    </row>
    <row r="23774" spans="1:5">
      <c r="A23774" t="s">
        <v>46761</v>
      </c>
      <c r="B23774" t="s">
        <v>46762</v>
      </c>
      <c r="C23774" t="s">
        <v>1504</v>
      </c>
      <c r="D23774">
        <v>7.81</v>
      </c>
      <c r="E23774" t="s">
        <v>8</v>
      </c>
    </row>
    <row r="23775" spans="1:5">
      <c r="A23775" t="s">
        <v>46763</v>
      </c>
      <c r="B23775" t="s">
        <v>46764</v>
      </c>
      <c r="C23775" t="s">
        <v>1504</v>
      </c>
      <c r="D23775">
        <v>7.81</v>
      </c>
      <c r="E23775" t="s">
        <v>8</v>
      </c>
    </row>
    <row r="23776" spans="1:5">
      <c r="A23776" t="s">
        <v>46765</v>
      </c>
      <c r="B23776" t="s">
        <v>46766</v>
      </c>
      <c r="C23776" t="s">
        <v>1504</v>
      </c>
      <c r="D23776">
        <v>7.81</v>
      </c>
      <c r="E23776" t="s">
        <v>8</v>
      </c>
    </row>
    <row r="23777" spans="1:5">
      <c r="A23777" t="s">
        <v>46767</v>
      </c>
      <c r="B23777" t="s">
        <v>46768</v>
      </c>
      <c r="C23777" t="s">
        <v>1504</v>
      </c>
      <c r="D23777">
        <v>7.81</v>
      </c>
      <c r="E23777" t="s">
        <v>8</v>
      </c>
    </row>
    <row r="23778" spans="1:5">
      <c r="A23778" t="s">
        <v>46769</v>
      </c>
      <c r="B23778" t="s">
        <v>46770</v>
      </c>
      <c r="C23778" t="s">
        <v>1504</v>
      </c>
      <c r="D23778">
        <v>7.81</v>
      </c>
      <c r="E23778" t="s">
        <v>8</v>
      </c>
    </row>
    <row r="23779" spans="1:5">
      <c r="A23779" t="s">
        <v>46771</v>
      </c>
      <c r="B23779" t="s">
        <v>46772</v>
      </c>
      <c r="C23779" t="s">
        <v>1504</v>
      </c>
      <c r="D23779">
        <v>7.81</v>
      </c>
      <c r="E23779" t="s">
        <v>8</v>
      </c>
    </row>
    <row r="23780" spans="1:5">
      <c r="A23780" t="s">
        <v>46773</v>
      </c>
      <c r="B23780" t="s">
        <v>46774</v>
      </c>
      <c r="C23780" t="s">
        <v>1504</v>
      </c>
      <c r="D23780">
        <v>7.81</v>
      </c>
      <c r="E23780" t="s">
        <v>8</v>
      </c>
    </row>
    <row r="23781" spans="1:5">
      <c r="A23781" t="s">
        <v>46775</v>
      </c>
      <c r="B23781" t="s">
        <v>46776</v>
      </c>
      <c r="C23781" t="s">
        <v>1504</v>
      </c>
      <c r="D23781">
        <v>7.81</v>
      </c>
      <c r="E23781" t="s">
        <v>8</v>
      </c>
    </row>
    <row r="23782" spans="1:5">
      <c r="A23782" t="s">
        <v>46777</v>
      </c>
      <c r="B23782" t="s">
        <v>46778</v>
      </c>
      <c r="C23782" t="s">
        <v>1504</v>
      </c>
      <c r="D23782">
        <v>7.81</v>
      </c>
      <c r="E23782" t="s">
        <v>8</v>
      </c>
    </row>
    <row r="23783" spans="1:5">
      <c r="A23783" t="s">
        <v>46779</v>
      </c>
      <c r="B23783" t="s">
        <v>46780</v>
      </c>
      <c r="C23783" t="s">
        <v>1504</v>
      </c>
      <c r="D23783">
        <v>7.81</v>
      </c>
      <c r="E23783" t="s">
        <v>8</v>
      </c>
    </row>
    <row r="23784" spans="1:5">
      <c r="A23784" t="s">
        <v>46781</v>
      </c>
      <c r="B23784" t="s">
        <v>46782</v>
      </c>
      <c r="C23784" t="s">
        <v>1504</v>
      </c>
      <c r="D23784">
        <v>7.81</v>
      </c>
      <c r="E23784" t="s">
        <v>8</v>
      </c>
    </row>
    <row r="23785" spans="1:5">
      <c r="A23785" t="s">
        <v>46783</v>
      </c>
      <c r="B23785" t="s">
        <v>46784</v>
      </c>
      <c r="C23785" t="s">
        <v>1504</v>
      </c>
      <c r="D23785">
        <v>7.81</v>
      </c>
      <c r="E23785" t="s">
        <v>8</v>
      </c>
    </row>
    <row r="23786" spans="1:5">
      <c r="A23786" t="s">
        <v>22082</v>
      </c>
      <c r="B23786" t="s">
        <v>46785</v>
      </c>
      <c r="C23786" t="s">
        <v>1504</v>
      </c>
      <c r="D23786">
        <v>7.81</v>
      </c>
      <c r="E23786" t="s">
        <v>8</v>
      </c>
    </row>
    <row r="23787" spans="1:5">
      <c r="A23787" t="s">
        <v>46786</v>
      </c>
      <c r="B23787" t="s">
        <v>46787</v>
      </c>
      <c r="C23787" t="s">
        <v>1504</v>
      </c>
      <c r="D23787">
        <v>7.81</v>
      </c>
      <c r="E23787" t="s">
        <v>8</v>
      </c>
    </row>
    <row r="23788" spans="1:5">
      <c r="A23788" t="s">
        <v>46788</v>
      </c>
      <c r="B23788" t="s">
        <v>46789</v>
      </c>
      <c r="C23788" t="s">
        <v>1504</v>
      </c>
      <c r="D23788">
        <v>7.81</v>
      </c>
      <c r="E23788" t="s">
        <v>8</v>
      </c>
    </row>
    <row r="23789" spans="1:5">
      <c r="A23789" t="s">
        <v>46790</v>
      </c>
      <c r="B23789" t="s">
        <v>46791</v>
      </c>
      <c r="C23789" t="s">
        <v>1504</v>
      </c>
      <c r="D23789">
        <v>7.81</v>
      </c>
      <c r="E23789" t="s">
        <v>8</v>
      </c>
    </row>
    <row r="23790" spans="1:5">
      <c r="A23790" t="s">
        <v>8807</v>
      </c>
      <c r="B23790" t="s">
        <v>46792</v>
      </c>
      <c r="C23790" t="s">
        <v>1504</v>
      </c>
      <c r="D23790">
        <v>7.81</v>
      </c>
      <c r="E23790" t="s">
        <v>8</v>
      </c>
    </row>
    <row r="23791" spans="1:5">
      <c r="A23791" t="s">
        <v>46793</v>
      </c>
      <c r="B23791" t="s">
        <v>46794</v>
      </c>
      <c r="C23791" t="s">
        <v>1504</v>
      </c>
      <c r="D23791">
        <v>7.81</v>
      </c>
      <c r="E23791" t="s">
        <v>8</v>
      </c>
    </row>
    <row r="23792" spans="1:5">
      <c r="A23792" t="s">
        <v>46795</v>
      </c>
      <c r="B23792" t="s">
        <v>46796</v>
      </c>
      <c r="C23792" t="s">
        <v>1504</v>
      </c>
      <c r="D23792">
        <v>7.81</v>
      </c>
      <c r="E23792" t="s">
        <v>8</v>
      </c>
    </row>
    <row r="23793" spans="1:5">
      <c r="A23793" t="s">
        <v>46797</v>
      </c>
      <c r="B23793" t="s">
        <v>46798</v>
      </c>
      <c r="C23793" t="s">
        <v>1504</v>
      </c>
      <c r="D23793">
        <v>7.81</v>
      </c>
      <c r="E23793" t="s">
        <v>8</v>
      </c>
    </row>
    <row r="23794" spans="1:5">
      <c r="A23794" t="s">
        <v>46799</v>
      </c>
      <c r="B23794" t="s">
        <v>46800</v>
      </c>
      <c r="C23794" t="s">
        <v>1504</v>
      </c>
      <c r="D23794">
        <v>7.81</v>
      </c>
      <c r="E23794" t="s">
        <v>8</v>
      </c>
    </row>
    <row r="23795" spans="1:5">
      <c r="A23795" t="s">
        <v>46801</v>
      </c>
      <c r="B23795" t="s">
        <v>46802</v>
      </c>
      <c r="C23795" t="s">
        <v>1504</v>
      </c>
      <c r="D23795">
        <v>7.81</v>
      </c>
      <c r="E23795" t="s">
        <v>8</v>
      </c>
    </row>
    <row r="23796" spans="1:5">
      <c r="A23796" t="s">
        <v>46803</v>
      </c>
      <c r="B23796" t="s">
        <v>46804</v>
      </c>
      <c r="C23796" t="s">
        <v>1504</v>
      </c>
      <c r="D23796">
        <v>7.81</v>
      </c>
      <c r="E23796" t="s">
        <v>8</v>
      </c>
    </row>
    <row r="23797" spans="1:5">
      <c r="A23797" t="s">
        <v>46805</v>
      </c>
      <c r="B23797" t="s">
        <v>46806</v>
      </c>
      <c r="C23797" t="s">
        <v>1504</v>
      </c>
      <c r="D23797">
        <v>7.81</v>
      </c>
      <c r="E23797" t="s">
        <v>8</v>
      </c>
    </row>
    <row r="23798" spans="1:5">
      <c r="A23798" t="s">
        <v>46807</v>
      </c>
      <c r="B23798" t="s">
        <v>46808</v>
      </c>
      <c r="C23798" t="s">
        <v>1504</v>
      </c>
      <c r="D23798">
        <v>7.81</v>
      </c>
      <c r="E23798" t="s">
        <v>8</v>
      </c>
    </row>
    <row r="23799" spans="1:5">
      <c r="A23799" t="s">
        <v>39689</v>
      </c>
      <c r="B23799" t="s">
        <v>46809</v>
      </c>
      <c r="C23799" t="s">
        <v>1504</v>
      </c>
      <c r="D23799">
        <v>7.81</v>
      </c>
      <c r="E23799" t="s">
        <v>8</v>
      </c>
    </row>
    <row r="23800" spans="1:5">
      <c r="A23800" t="s">
        <v>46810</v>
      </c>
      <c r="B23800" t="s">
        <v>46811</v>
      </c>
      <c r="C23800" t="s">
        <v>1504</v>
      </c>
      <c r="D23800">
        <v>7.81</v>
      </c>
      <c r="E23800" t="s">
        <v>8</v>
      </c>
    </row>
    <row r="23801" spans="1:5">
      <c r="A23801" t="s">
        <v>46812</v>
      </c>
      <c r="B23801" t="s">
        <v>46813</v>
      </c>
      <c r="C23801" t="s">
        <v>1504</v>
      </c>
      <c r="D23801">
        <v>7.81</v>
      </c>
      <c r="E23801" t="s">
        <v>8</v>
      </c>
    </row>
    <row r="23802" spans="1:5">
      <c r="A23802" t="s">
        <v>46814</v>
      </c>
      <c r="B23802" t="s">
        <v>46815</v>
      </c>
      <c r="C23802" t="s">
        <v>1504</v>
      </c>
      <c r="D23802">
        <v>7.81</v>
      </c>
      <c r="E23802" t="s">
        <v>8</v>
      </c>
    </row>
    <row r="23803" spans="1:5">
      <c r="A23803" t="s">
        <v>46816</v>
      </c>
      <c r="B23803" t="s">
        <v>46817</v>
      </c>
      <c r="C23803" t="s">
        <v>1504</v>
      </c>
      <c r="D23803">
        <v>7.81</v>
      </c>
      <c r="E23803" t="s">
        <v>8</v>
      </c>
    </row>
    <row r="23804" spans="1:5">
      <c r="A23804" t="s">
        <v>46818</v>
      </c>
      <c r="B23804" t="s">
        <v>46819</v>
      </c>
      <c r="C23804" t="s">
        <v>1504</v>
      </c>
      <c r="D23804">
        <v>7.81</v>
      </c>
      <c r="E23804" t="s">
        <v>8</v>
      </c>
    </row>
    <row r="23805" spans="1:5">
      <c r="A23805" t="s">
        <v>46820</v>
      </c>
      <c r="B23805" t="s">
        <v>46821</v>
      </c>
      <c r="C23805" t="s">
        <v>1504</v>
      </c>
      <c r="D23805">
        <v>7.81</v>
      </c>
      <c r="E23805" t="s">
        <v>8</v>
      </c>
    </row>
    <row r="23806" spans="1:5">
      <c r="A23806" t="s">
        <v>46822</v>
      </c>
      <c r="B23806" t="s">
        <v>46823</v>
      </c>
      <c r="C23806" t="s">
        <v>1504</v>
      </c>
      <c r="D23806">
        <v>7.81</v>
      </c>
      <c r="E23806" t="s">
        <v>8</v>
      </c>
    </row>
    <row r="23807" spans="1:5">
      <c r="A23807" t="s">
        <v>13653</v>
      </c>
      <c r="B23807" t="s">
        <v>46824</v>
      </c>
      <c r="C23807" t="s">
        <v>1504</v>
      </c>
      <c r="D23807">
        <v>7.81</v>
      </c>
      <c r="E23807" t="s">
        <v>8</v>
      </c>
    </row>
    <row r="23808" spans="1:5">
      <c r="A23808" t="s">
        <v>46825</v>
      </c>
      <c r="B23808" t="s">
        <v>46826</v>
      </c>
      <c r="C23808" t="s">
        <v>1504</v>
      </c>
      <c r="D23808">
        <v>7.81</v>
      </c>
      <c r="E23808" t="s">
        <v>8</v>
      </c>
    </row>
    <row r="23809" spans="1:5">
      <c r="A23809" t="s">
        <v>46827</v>
      </c>
      <c r="B23809" t="s">
        <v>46828</v>
      </c>
      <c r="C23809" t="s">
        <v>1504</v>
      </c>
      <c r="D23809">
        <v>7.81</v>
      </c>
      <c r="E23809" t="s">
        <v>8</v>
      </c>
    </row>
    <row r="23810" spans="1:5">
      <c r="A23810" t="s">
        <v>46829</v>
      </c>
      <c r="B23810" t="s">
        <v>46830</v>
      </c>
      <c r="C23810" t="s">
        <v>1504</v>
      </c>
      <c r="D23810">
        <v>7.81</v>
      </c>
      <c r="E23810" t="s">
        <v>8</v>
      </c>
    </row>
    <row r="23811" spans="1:5">
      <c r="A23811" t="s">
        <v>46831</v>
      </c>
      <c r="B23811" t="s">
        <v>46832</v>
      </c>
      <c r="C23811" t="s">
        <v>1504</v>
      </c>
      <c r="D23811">
        <v>7.81</v>
      </c>
      <c r="E23811" t="s">
        <v>8</v>
      </c>
    </row>
    <row r="23812" spans="1:5">
      <c r="A23812" t="s">
        <v>46833</v>
      </c>
      <c r="B23812" t="s">
        <v>46834</v>
      </c>
      <c r="C23812" t="s">
        <v>1504</v>
      </c>
      <c r="D23812">
        <v>7.81</v>
      </c>
      <c r="E23812" t="s">
        <v>8</v>
      </c>
    </row>
    <row r="23813" spans="1:5">
      <c r="A23813" t="s">
        <v>46835</v>
      </c>
      <c r="B23813" t="s">
        <v>46836</v>
      </c>
      <c r="C23813" t="s">
        <v>1504</v>
      </c>
      <c r="D23813">
        <v>7.81</v>
      </c>
      <c r="E23813" t="s">
        <v>8</v>
      </c>
    </row>
    <row r="23814" spans="1:5">
      <c r="A23814" t="s">
        <v>46837</v>
      </c>
      <c r="B23814" t="s">
        <v>46838</v>
      </c>
      <c r="C23814" t="s">
        <v>1504</v>
      </c>
      <c r="D23814">
        <v>7.81</v>
      </c>
      <c r="E23814" t="s">
        <v>8</v>
      </c>
    </row>
    <row r="23815" spans="1:5">
      <c r="A23815" t="s">
        <v>46839</v>
      </c>
      <c r="B23815" t="s">
        <v>46840</v>
      </c>
      <c r="C23815" t="s">
        <v>1504</v>
      </c>
      <c r="D23815">
        <v>7.81</v>
      </c>
      <c r="E23815" t="s">
        <v>8</v>
      </c>
    </row>
    <row r="23816" spans="1:5">
      <c r="A23816" t="s">
        <v>46841</v>
      </c>
      <c r="B23816" t="s">
        <v>46842</v>
      </c>
      <c r="C23816" t="s">
        <v>1504</v>
      </c>
      <c r="D23816">
        <v>7.81</v>
      </c>
      <c r="E23816" t="s">
        <v>8</v>
      </c>
    </row>
    <row r="23817" spans="1:5">
      <c r="A23817" t="s">
        <v>46843</v>
      </c>
      <c r="B23817" t="s">
        <v>46844</v>
      </c>
      <c r="C23817" t="s">
        <v>1504</v>
      </c>
      <c r="D23817">
        <v>7.81</v>
      </c>
      <c r="E23817" t="s">
        <v>8</v>
      </c>
    </row>
    <row r="23818" spans="1:5">
      <c r="A23818" t="s">
        <v>46845</v>
      </c>
      <c r="B23818" t="s">
        <v>46846</v>
      </c>
      <c r="C23818" t="s">
        <v>1504</v>
      </c>
      <c r="D23818">
        <v>7.81</v>
      </c>
      <c r="E23818" t="s">
        <v>8</v>
      </c>
    </row>
    <row r="23819" spans="1:5">
      <c r="A23819" t="s">
        <v>46847</v>
      </c>
      <c r="B23819" t="s">
        <v>46848</v>
      </c>
      <c r="C23819" t="s">
        <v>1504</v>
      </c>
      <c r="D23819">
        <v>7.81</v>
      </c>
      <c r="E23819" t="s">
        <v>8</v>
      </c>
    </row>
    <row r="23820" spans="1:5">
      <c r="A23820" t="s">
        <v>20314</v>
      </c>
      <c r="B23820" t="s">
        <v>46849</v>
      </c>
      <c r="C23820" t="s">
        <v>1504</v>
      </c>
      <c r="D23820">
        <v>7.81</v>
      </c>
      <c r="E23820" t="s">
        <v>8</v>
      </c>
    </row>
    <row r="23821" spans="1:5">
      <c r="A23821" t="s">
        <v>46850</v>
      </c>
      <c r="B23821" t="s">
        <v>46851</v>
      </c>
      <c r="C23821" t="s">
        <v>1504</v>
      </c>
      <c r="D23821">
        <v>7.81</v>
      </c>
      <c r="E23821" t="s">
        <v>8</v>
      </c>
    </row>
    <row r="23822" spans="1:5">
      <c r="A23822" t="s">
        <v>46852</v>
      </c>
      <c r="B23822" t="s">
        <v>46853</v>
      </c>
      <c r="C23822" t="s">
        <v>1504</v>
      </c>
      <c r="D23822">
        <v>7.81</v>
      </c>
      <c r="E23822" t="s">
        <v>8</v>
      </c>
    </row>
    <row r="23823" spans="1:5">
      <c r="A23823" t="s">
        <v>46854</v>
      </c>
      <c r="B23823" t="s">
        <v>46855</v>
      </c>
      <c r="C23823" t="s">
        <v>1504</v>
      </c>
      <c r="D23823">
        <v>7.81</v>
      </c>
      <c r="E23823" t="s">
        <v>8</v>
      </c>
    </row>
    <row r="23824" spans="1:5">
      <c r="A23824" t="s">
        <v>46856</v>
      </c>
      <c r="B23824" t="s">
        <v>46857</v>
      </c>
      <c r="C23824" t="s">
        <v>1504</v>
      </c>
      <c r="D23824">
        <v>7.81</v>
      </c>
      <c r="E23824" t="s">
        <v>8</v>
      </c>
    </row>
    <row r="23825" spans="1:5">
      <c r="A23825" t="s">
        <v>46858</v>
      </c>
      <c r="B23825" t="s">
        <v>46859</v>
      </c>
      <c r="C23825" t="s">
        <v>1504</v>
      </c>
      <c r="D23825">
        <v>7.81</v>
      </c>
      <c r="E23825" t="s">
        <v>8</v>
      </c>
    </row>
    <row r="23826" spans="1:5">
      <c r="A23826" t="s">
        <v>46860</v>
      </c>
      <c r="B23826" t="s">
        <v>46861</v>
      </c>
      <c r="C23826" t="s">
        <v>1504</v>
      </c>
      <c r="D23826">
        <v>7.81</v>
      </c>
      <c r="E23826" t="s">
        <v>8</v>
      </c>
    </row>
    <row r="23827" spans="1:5">
      <c r="A23827" t="s">
        <v>46862</v>
      </c>
      <c r="B23827" t="s">
        <v>46863</v>
      </c>
      <c r="C23827" t="s">
        <v>1504</v>
      </c>
      <c r="D23827">
        <v>7.81</v>
      </c>
      <c r="E23827" t="s">
        <v>8</v>
      </c>
    </row>
    <row r="23828" spans="1:5">
      <c r="A23828" t="s">
        <v>46864</v>
      </c>
      <c r="B23828" t="s">
        <v>46865</v>
      </c>
      <c r="C23828" t="s">
        <v>1504</v>
      </c>
      <c r="D23828">
        <v>7.81</v>
      </c>
      <c r="E23828" t="s">
        <v>8</v>
      </c>
    </row>
    <row r="23829" spans="1:5">
      <c r="A23829" t="s">
        <v>46866</v>
      </c>
      <c r="B23829" t="s">
        <v>46867</v>
      </c>
      <c r="C23829" t="s">
        <v>1504</v>
      </c>
      <c r="D23829">
        <v>7.81</v>
      </c>
      <c r="E23829" t="s">
        <v>8</v>
      </c>
    </row>
    <row r="23830" spans="1:5">
      <c r="A23830" t="s">
        <v>46868</v>
      </c>
      <c r="B23830" t="s">
        <v>46869</v>
      </c>
      <c r="C23830" t="s">
        <v>1504</v>
      </c>
      <c r="D23830">
        <v>7.81</v>
      </c>
      <c r="E23830" t="s">
        <v>8</v>
      </c>
    </row>
    <row r="23831" spans="1:5">
      <c r="A23831" t="s">
        <v>46870</v>
      </c>
      <c r="B23831" t="s">
        <v>46871</v>
      </c>
      <c r="C23831" t="s">
        <v>1504</v>
      </c>
      <c r="D23831">
        <v>7.81</v>
      </c>
      <c r="E23831" t="s">
        <v>8</v>
      </c>
    </row>
    <row r="23832" spans="1:5">
      <c r="A23832" t="s">
        <v>46872</v>
      </c>
      <c r="B23832" t="s">
        <v>46873</v>
      </c>
      <c r="C23832" t="s">
        <v>1504</v>
      </c>
      <c r="D23832">
        <v>7.81</v>
      </c>
      <c r="E23832" t="s">
        <v>8</v>
      </c>
    </row>
    <row r="23833" spans="1:5">
      <c r="A23833" t="s">
        <v>46874</v>
      </c>
      <c r="B23833" t="s">
        <v>46875</v>
      </c>
      <c r="C23833" t="s">
        <v>1504</v>
      </c>
      <c r="D23833">
        <v>7.81</v>
      </c>
      <c r="E23833" t="s">
        <v>8</v>
      </c>
    </row>
    <row r="23834" spans="1:5">
      <c r="A23834" t="s">
        <v>46876</v>
      </c>
      <c r="B23834" t="s">
        <v>46877</v>
      </c>
      <c r="C23834" t="s">
        <v>1504</v>
      </c>
      <c r="D23834">
        <v>7.81</v>
      </c>
      <c r="E23834" t="s">
        <v>8</v>
      </c>
    </row>
    <row r="23835" spans="1:5">
      <c r="A23835" t="s">
        <v>46878</v>
      </c>
      <c r="B23835" t="s">
        <v>46879</v>
      </c>
      <c r="C23835" t="s">
        <v>1504</v>
      </c>
      <c r="D23835">
        <v>7.81</v>
      </c>
      <c r="E23835" t="s">
        <v>8</v>
      </c>
    </row>
    <row r="23836" spans="1:5">
      <c r="A23836" t="s">
        <v>46880</v>
      </c>
      <c r="B23836" t="s">
        <v>46881</v>
      </c>
      <c r="C23836" t="s">
        <v>1504</v>
      </c>
      <c r="D23836">
        <v>7.81</v>
      </c>
      <c r="E23836" t="s">
        <v>8</v>
      </c>
    </row>
    <row r="23837" spans="1:5">
      <c r="A23837" t="s">
        <v>46882</v>
      </c>
      <c r="B23837" t="s">
        <v>46883</v>
      </c>
      <c r="C23837" t="s">
        <v>1504</v>
      </c>
      <c r="D23837">
        <v>7.81</v>
      </c>
      <c r="E23837" t="s">
        <v>8</v>
      </c>
    </row>
    <row r="23838" spans="1:5">
      <c r="A23838" t="s">
        <v>46884</v>
      </c>
      <c r="B23838" t="s">
        <v>46885</v>
      </c>
      <c r="C23838" t="s">
        <v>1504</v>
      </c>
      <c r="D23838">
        <v>7.81</v>
      </c>
      <c r="E23838" t="s">
        <v>8</v>
      </c>
    </row>
    <row r="23839" spans="1:5">
      <c r="A23839" t="s">
        <v>46886</v>
      </c>
      <c r="B23839" t="s">
        <v>46887</v>
      </c>
      <c r="C23839" t="s">
        <v>1504</v>
      </c>
      <c r="D23839">
        <v>7.81</v>
      </c>
      <c r="E23839" t="s">
        <v>8</v>
      </c>
    </row>
    <row r="23840" spans="1:5">
      <c r="A23840" t="s">
        <v>46888</v>
      </c>
      <c r="B23840" t="s">
        <v>46889</v>
      </c>
      <c r="C23840" t="s">
        <v>1504</v>
      </c>
      <c r="D23840">
        <v>7.81</v>
      </c>
      <c r="E23840" t="s">
        <v>8</v>
      </c>
    </row>
    <row r="23841" spans="1:5">
      <c r="A23841" t="s">
        <v>46890</v>
      </c>
      <c r="B23841" t="s">
        <v>46891</v>
      </c>
      <c r="C23841" t="s">
        <v>1504</v>
      </c>
      <c r="D23841">
        <v>7.81</v>
      </c>
      <c r="E23841" t="s">
        <v>8</v>
      </c>
    </row>
    <row r="23842" spans="1:5">
      <c r="A23842" t="s">
        <v>46892</v>
      </c>
      <c r="B23842" t="s">
        <v>46893</v>
      </c>
      <c r="C23842" t="s">
        <v>1504</v>
      </c>
      <c r="D23842">
        <v>7.81</v>
      </c>
      <c r="E23842" t="s">
        <v>8</v>
      </c>
    </row>
    <row r="23843" spans="1:5">
      <c r="A23843" t="s">
        <v>46894</v>
      </c>
      <c r="B23843" t="s">
        <v>46895</v>
      </c>
      <c r="C23843" t="s">
        <v>1504</v>
      </c>
      <c r="D23843">
        <v>7.81</v>
      </c>
      <c r="E23843" t="s">
        <v>8</v>
      </c>
    </row>
    <row r="23844" spans="1:5">
      <c r="A23844" t="s">
        <v>46896</v>
      </c>
      <c r="B23844" t="s">
        <v>46897</v>
      </c>
      <c r="C23844" t="s">
        <v>1495</v>
      </c>
      <c r="D23844">
        <v>8.91</v>
      </c>
      <c r="E23844" t="s">
        <v>8</v>
      </c>
    </row>
    <row r="23845" spans="1:5">
      <c r="A23845" t="s">
        <v>46898</v>
      </c>
      <c r="B23845" t="s">
        <v>46899</v>
      </c>
      <c r="C23845" t="s">
        <v>1504</v>
      </c>
      <c r="D23845">
        <v>7.81</v>
      </c>
      <c r="E23845" t="s">
        <v>8</v>
      </c>
    </row>
    <row r="23846" spans="1:5">
      <c r="A23846" t="s">
        <v>46900</v>
      </c>
      <c r="B23846" t="s">
        <v>46901</v>
      </c>
      <c r="C23846" t="s">
        <v>1495</v>
      </c>
      <c r="D23846">
        <v>8.91</v>
      </c>
      <c r="E23846" t="s">
        <v>8</v>
      </c>
    </row>
    <row r="23847" spans="1:5">
      <c r="A23847" t="s">
        <v>46902</v>
      </c>
      <c r="B23847" t="s">
        <v>46903</v>
      </c>
      <c r="C23847" t="s">
        <v>1504</v>
      </c>
      <c r="D23847">
        <v>7.81</v>
      </c>
      <c r="E23847" t="s">
        <v>8</v>
      </c>
    </row>
    <row r="23848" spans="1:5">
      <c r="A23848" t="s">
        <v>46904</v>
      </c>
      <c r="B23848" t="s">
        <v>46905</v>
      </c>
      <c r="C23848" t="s">
        <v>1495</v>
      </c>
      <c r="D23848">
        <v>8.91</v>
      </c>
      <c r="E23848" t="s">
        <v>8</v>
      </c>
    </row>
    <row r="23849" spans="1:5">
      <c r="A23849" t="s">
        <v>46906</v>
      </c>
      <c r="B23849" t="s">
        <v>46907</v>
      </c>
      <c r="C23849" t="s">
        <v>1495</v>
      </c>
      <c r="D23849">
        <v>8.91</v>
      </c>
      <c r="E23849" t="s">
        <v>8</v>
      </c>
    </row>
    <row r="23850" spans="1:5">
      <c r="A23850" t="s">
        <v>46908</v>
      </c>
      <c r="B23850" t="s">
        <v>46909</v>
      </c>
      <c r="C23850" t="s">
        <v>1495</v>
      </c>
      <c r="D23850">
        <v>8.91</v>
      </c>
      <c r="E23850" t="s">
        <v>8</v>
      </c>
    </row>
    <row r="23851" spans="1:5">
      <c r="A23851" t="s">
        <v>46910</v>
      </c>
      <c r="B23851" t="s">
        <v>46911</v>
      </c>
      <c r="C23851" t="s">
        <v>1504</v>
      </c>
      <c r="D23851">
        <v>7.81</v>
      </c>
      <c r="E23851" t="s">
        <v>8</v>
      </c>
    </row>
    <row r="23852" spans="1:5">
      <c r="A23852" t="s">
        <v>46912</v>
      </c>
      <c r="B23852" t="s">
        <v>46913</v>
      </c>
      <c r="C23852" t="s">
        <v>1504</v>
      </c>
      <c r="D23852">
        <v>7.81</v>
      </c>
      <c r="E23852" t="s">
        <v>8</v>
      </c>
    </row>
    <row r="23853" spans="1:5">
      <c r="A23853" t="s">
        <v>46914</v>
      </c>
      <c r="B23853" t="s">
        <v>46915</v>
      </c>
      <c r="C23853" t="s">
        <v>1495</v>
      </c>
      <c r="D23853">
        <v>8.91</v>
      </c>
      <c r="E23853" t="s">
        <v>8</v>
      </c>
    </row>
    <row r="23854" spans="1:5">
      <c r="A23854" t="s">
        <v>46916</v>
      </c>
      <c r="B23854" t="s">
        <v>46917</v>
      </c>
      <c r="C23854" t="s">
        <v>1495</v>
      </c>
      <c r="D23854">
        <v>8.91</v>
      </c>
      <c r="E23854" t="s">
        <v>8</v>
      </c>
    </row>
    <row r="23855" spans="1:5">
      <c r="A23855" t="s">
        <v>3947</v>
      </c>
      <c r="B23855" t="s">
        <v>46918</v>
      </c>
      <c r="C23855" t="s">
        <v>1504</v>
      </c>
      <c r="D23855">
        <v>7.81</v>
      </c>
      <c r="E23855" t="s">
        <v>8</v>
      </c>
    </row>
    <row r="23856" spans="1:5">
      <c r="A23856" t="s">
        <v>46919</v>
      </c>
      <c r="B23856" t="s">
        <v>46920</v>
      </c>
      <c r="C23856" t="s">
        <v>1504</v>
      </c>
      <c r="D23856">
        <v>7.81</v>
      </c>
      <c r="E23856" t="s">
        <v>8</v>
      </c>
    </row>
    <row r="23857" spans="1:5">
      <c r="A23857" t="s">
        <v>46921</v>
      </c>
      <c r="B23857" t="s">
        <v>46922</v>
      </c>
      <c r="C23857" t="s">
        <v>1504</v>
      </c>
      <c r="D23857">
        <v>7.81</v>
      </c>
      <c r="E23857" t="s">
        <v>8</v>
      </c>
    </row>
    <row r="23858" spans="1:5">
      <c r="A23858" t="s">
        <v>46923</v>
      </c>
      <c r="B23858" t="s">
        <v>46924</v>
      </c>
      <c r="C23858" t="s">
        <v>1495</v>
      </c>
      <c r="D23858">
        <v>8.91</v>
      </c>
      <c r="E23858" t="s">
        <v>8</v>
      </c>
    </row>
    <row r="23859" spans="1:5">
      <c r="A23859" t="s">
        <v>23447</v>
      </c>
      <c r="B23859" t="s">
        <v>46925</v>
      </c>
      <c r="C23859" t="s">
        <v>1495</v>
      </c>
      <c r="D23859">
        <v>8.91</v>
      </c>
      <c r="E23859" t="s">
        <v>8</v>
      </c>
    </row>
    <row r="23860" spans="1:5">
      <c r="A23860" t="s">
        <v>23654</v>
      </c>
      <c r="B23860" t="s">
        <v>46926</v>
      </c>
      <c r="C23860" t="s">
        <v>1504</v>
      </c>
      <c r="D23860">
        <v>7.81</v>
      </c>
      <c r="E23860" t="s">
        <v>8</v>
      </c>
    </row>
    <row r="23861" spans="1:5">
      <c r="A23861" t="s">
        <v>46927</v>
      </c>
      <c r="B23861" t="s">
        <v>46928</v>
      </c>
      <c r="C23861" t="s">
        <v>1495</v>
      </c>
      <c r="D23861">
        <v>8.91</v>
      </c>
      <c r="E23861" t="s">
        <v>8</v>
      </c>
    </row>
    <row r="23862" spans="1:5">
      <c r="A23862" t="s">
        <v>46929</v>
      </c>
      <c r="B23862" t="s">
        <v>46930</v>
      </c>
      <c r="C23862" t="s">
        <v>1504</v>
      </c>
      <c r="D23862">
        <v>7.81</v>
      </c>
      <c r="E23862" t="s">
        <v>8</v>
      </c>
    </row>
    <row r="23863" spans="1:5">
      <c r="A23863" t="s">
        <v>46931</v>
      </c>
      <c r="B23863" t="s">
        <v>46932</v>
      </c>
      <c r="C23863" t="s">
        <v>1504</v>
      </c>
      <c r="D23863">
        <v>7.81</v>
      </c>
      <c r="E23863" t="s">
        <v>8</v>
      </c>
    </row>
    <row r="23864" spans="1:5">
      <c r="A23864" t="s">
        <v>24568</v>
      </c>
      <c r="B23864" t="s">
        <v>46933</v>
      </c>
      <c r="C23864" t="s">
        <v>1504</v>
      </c>
      <c r="D23864">
        <v>7.81</v>
      </c>
      <c r="E23864" t="s">
        <v>8</v>
      </c>
    </row>
    <row r="23865" spans="1:5">
      <c r="A23865" t="s">
        <v>46934</v>
      </c>
      <c r="B23865" t="s">
        <v>46935</v>
      </c>
      <c r="C23865" t="s">
        <v>1504</v>
      </c>
      <c r="D23865">
        <v>7.81</v>
      </c>
      <c r="E23865" t="s">
        <v>8</v>
      </c>
    </row>
    <row r="23866" spans="1:5">
      <c r="A23866" t="s">
        <v>46936</v>
      </c>
      <c r="B23866" t="s">
        <v>46937</v>
      </c>
      <c r="C23866" t="s">
        <v>1504</v>
      </c>
      <c r="D23866">
        <v>7.81</v>
      </c>
      <c r="E23866" t="s">
        <v>8</v>
      </c>
    </row>
    <row r="23867" spans="1:5">
      <c r="A23867" t="s">
        <v>46938</v>
      </c>
      <c r="B23867" t="s">
        <v>46939</v>
      </c>
      <c r="C23867" t="s">
        <v>1504</v>
      </c>
      <c r="D23867">
        <v>7.81</v>
      </c>
      <c r="E23867" t="s">
        <v>8</v>
      </c>
    </row>
    <row r="23868" spans="1:5">
      <c r="A23868" t="s">
        <v>46940</v>
      </c>
      <c r="B23868" t="s">
        <v>46941</v>
      </c>
      <c r="C23868" t="s">
        <v>1504</v>
      </c>
      <c r="D23868">
        <v>7.81</v>
      </c>
      <c r="E23868" t="s">
        <v>8</v>
      </c>
    </row>
    <row r="23869" spans="1:5">
      <c r="A23869" t="s">
        <v>46942</v>
      </c>
      <c r="B23869" t="s">
        <v>46943</v>
      </c>
      <c r="C23869" t="s">
        <v>1504</v>
      </c>
      <c r="D23869">
        <v>7.81</v>
      </c>
      <c r="E23869" t="s">
        <v>8</v>
      </c>
    </row>
    <row r="23870" spans="1:5">
      <c r="A23870" t="s">
        <v>38579</v>
      </c>
      <c r="B23870" t="s">
        <v>46944</v>
      </c>
      <c r="C23870" t="s">
        <v>1495</v>
      </c>
      <c r="D23870">
        <v>8.91</v>
      </c>
      <c r="E23870" t="s">
        <v>8</v>
      </c>
    </row>
    <row r="23871" spans="1:5">
      <c r="A23871" t="s">
        <v>46945</v>
      </c>
      <c r="B23871" t="s">
        <v>46946</v>
      </c>
      <c r="C23871" t="s">
        <v>1504</v>
      </c>
      <c r="D23871">
        <v>7.81</v>
      </c>
      <c r="E23871" t="s">
        <v>8</v>
      </c>
    </row>
    <row r="23872" spans="1:5">
      <c r="A23872" t="s">
        <v>46947</v>
      </c>
      <c r="B23872" t="s">
        <v>46948</v>
      </c>
      <c r="C23872" t="s">
        <v>1504</v>
      </c>
      <c r="D23872">
        <v>7.81</v>
      </c>
      <c r="E23872" t="s">
        <v>8</v>
      </c>
    </row>
    <row r="23873" spans="1:5">
      <c r="A23873" t="s">
        <v>13868</v>
      </c>
      <c r="B23873" t="s">
        <v>46949</v>
      </c>
      <c r="C23873" t="s">
        <v>1504</v>
      </c>
      <c r="D23873">
        <v>7.81</v>
      </c>
      <c r="E23873" t="s">
        <v>8</v>
      </c>
    </row>
    <row r="23874" spans="1:5">
      <c r="A23874" t="s">
        <v>46950</v>
      </c>
      <c r="B23874" t="s">
        <v>46951</v>
      </c>
      <c r="C23874" t="s">
        <v>1504</v>
      </c>
      <c r="D23874">
        <v>7.81</v>
      </c>
      <c r="E23874" t="s">
        <v>8</v>
      </c>
    </row>
    <row r="23875" spans="1:5">
      <c r="A23875" t="s">
        <v>46952</v>
      </c>
      <c r="B23875" t="s">
        <v>46953</v>
      </c>
      <c r="C23875" t="s">
        <v>1504</v>
      </c>
      <c r="D23875">
        <v>7.81</v>
      </c>
      <c r="E23875" t="s">
        <v>8</v>
      </c>
    </row>
    <row r="23876" spans="1:5">
      <c r="A23876" t="s">
        <v>46954</v>
      </c>
      <c r="B23876" t="s">
        <v>46955</v>
      </c>
      <c r="C23876" t="s">
        <v>1495</v>
      </c>
      <c r="D23876">
        <v>8.91</v>
      </c>
      <c r="E23876" t="s">
        <v>8</v>
      </c>
    </row>
    <row r="23877" spans="1:5">
      <c r="A23877" t="s">
        <v>46956</v>
      </c>
      <c r="B23877" t="s">
        <v>46957</v>
      </c>
      <c r="C23877" t="s">
        <v>1504</v>
      </c>
      <c r="D23877">
        <v>7.81</v>
      </c>
      <c r="E23877" t="s">
        <v>8</v>
      </c>
    </row>
    <row r="23878" spans="1:5">
      <c r="A23878" t="s">
        <v>46958</v>
      </c>
      <c r="B23878" t="s">
        <v>46959</v>
      </c>
      <c r="C23878" t="s">
        <v>1495</v>
      </c>
      <c r="D23878">
        <v>8.91</v>
      </c>
      <c r="E23878" t="s">
        <v>8</v>
      </c>
    </row>
    <row r="23879" spans="1:5">
      <c r="A23879" t="s">
        <v>46960</v>
      </c>
      <c r="B23879" t="s">
        <v>46961</v>
      </c>
      <c r="C23879" t="s">
        <v>1504</v>
      </c>
      <c r="D23879">
        <v>7.81</v>
      </c>
      <c r="E23879" t="s">
        <v>8</v>
      </c>
    </row>
    <row r="23880" spans="1:5">
      <c r="A23880" t="s">
        <v>46962</v>
      </c>
      <c r="B23880" t="s">
        <v>46963</v>
      </c>
      <c r="C23880" t="s">
        <v>1495</v>
      </c>
      <c r="D23880">
        <v>8.91</v>
      </c>
      <c r="E23880" t="s">
        <v>8</v>
      </c>
    </row>
    <row r="23881" spans="1:5">
      <c r="A23881" t="s">
        <v>46964</v>
      </c>
      <c r="B23881" t="s">
        <v>46965</v>
      </c>
      <c r="C23881" t="s">
        <v>1495</v>
      </c>
      <c r="D23881">
        <v>8.91</v>
      </c>
      <c r="E23881" t="s">
        <v>8</v>
      </c>
    </row>
    <row r="23882" spans="1:5">
      <c r="A23882" t="s">
        <v>46966</v>
      </c>
      <c r="B23882" t="s">
        <v>46967</v>
      </c>
      <c r="C23882" t="s">
        <v>1504</v>
      </c>
      <c r="D23882">
        <v>7.81</v>
      </c>
      <c r="E23882" t="s">
        <v>8</v>
      </c>
    </row>
    <row r="23883" spans="1:5">
      <c r="A23883" t="s">
        <v>46968</v>
      </c>
      <c r="B23883" t="s">
        <v>46969</v>
      </c>
      <c r="C23883" t="s">
        <v>1495</v>
      </c>
      <c r="D23883">
        <v>8.91</v>
      </c>
      <c r="E23883" t="s">
        <v>8</v>
      </c>
    </row>
    <row r="23884" spans="1:5">
      <c r="A23884" t="s">
        <v>46970</v>
      </c>
      <c r="B23884" t="s">
        <v>46971</v>
      </c>
      <c r="C23884" t="s">
        <v>1504</v>
      </c>
      <c r="D23884">
        <v>7.81</v>
      </c>
      <c r="E23884" t="s">
        <v>8</v>
      </c>
    </row>
    <row r="23885" spans="1:5">
      <c r="A23885" t="s">
        <v>46972</v>
      </c>
      <c r="B23885" t="s">
        <v>46973</v>
      </c>
      <c r="C23885" t="s">
        <v>1504</v>
      </c>
      <c r="D23885">
        <v>7.81</v>
      </c>
      <c r="E23885" t="s">
        <v>8</v>
      </c>
    </row>
    <row r="23886" spans="1:5">
      <c r="A23886" t="s">
        <v>46974</v>
      </c>
      <c r="B23886" t="s">
        <v>46975</v>
      </c>
      <c r="C23886" t="s">
        <v>1504</v>
      </c>
      <c r="D23886">
        <v>7.81</v>
      </c>
      <c r="E23886" t="s">
        <v>8</v>
      </c>
    </row>
    <row r="23887" spans="1:5">
      <c r="A23887" t="s">
        <v>46976</v>
      </c>
      <c r="B23887" t="s">
        <v>46977</v>
      </c>
      <c r="C23887" t="s">
        <v>1504</v>
      </c>
      <c r="D23887">
        <v>7.81</v>
      </c>
      <c r="E23887" t="s">
        <v>8</v>
      </c>
    </row>
    <row r="23888" spans="1:5">
      <c r="A23888" t="s">
        <v>46978</v>
      </c>
      <c r="B23888" t="s">
        <v>46979</v>
      </c>
      <c r="C23888" t="s">
        <v>1504</v>
      </c>
      <c r="D23888">
        <v>7.81</v>
      </c>
      <c r="E23888" t="s">
        <v>8</v>
      </c>
    </row>
    <row r="23889" spans="1:5">
      <c r="A23889" t="s">
        <v>46980</v>
      </c>
      <c r="B23889" t="s">
        <v>46981</v>
      </c>
      <c r="C23889" t="s">
        <v>1504</v>
      </c>
      <c r="D23889">
        <v>7.81</v>
      </c>
      <c r="E23889" t="s">
        <v>8</v>
      </c>
    </row>
    <row r="23890" spans="1:5">
      <c r="A23890" t="s">
        <v>46982</v>
      </c>
      <c r="B23890" t="s">
        <v>46983</v>
      </c>
      <c r="C23890" t="s">
        <v>1495</v>
      </c>
      <c r="D23890">
        <v>8.91</v>
      </c>
      <c r="E23890" t="s">
        <v>8</v>
      </c>
    </row>
    <row r="23891" spans="1:5">
      <c r="A23891" t="s">
        <v>40837</v>
      </c>
      <c r="B23891" t="s">
        <v>46984</v>
      </c>
      <c r="C23891" t="s">
        <v>1504</v>
      </c>
      <c r="D23891">
        <v>7.81</v>
      </c>
      <c r="E23891" t="s">
        <v>8</v>
      </c>
    </row>
    <row r="23892" spans="1:5">
      <c r="A23892" t="s">
        <v>46985</v>
      </c>
      <c r="B23892" t="s">
        <v>46986</v>
      </c>
      <c r="C23892" t="s">
        <v>1504</v>
      </c>
      <c r="D23892">
        <v>7.81</v>
      </c>
      <c r="E23892" t="s">
        <v>8</v>
      </c>
    </row>
    <row r="23893" spans="1:5">
      <c r="A23893" t="s">
        <v>46987</v>
      </c>
      <c r="B23893" t="s">
        <v>46988</v>
      </c>
      <c r="C23893" t="s">
        <v>1504</v>
      </c>
      <c r="D23893">
        <v>7.81</v>
      </c>
      <c r="E23893" t="s">
        <v>8</v>
      </c>
    </row>
    <row r="23894" spans="1:5">
      <c r="A23894" t="s">
        <v>46989</v>
      </c>
      <c r="B23894" t="s">
        <v>46990</v>
      </c>
      <c r="C23894" t="s">
        <v>1504</v>
      </c>
      <c r="D23894">
        <v>7.81</v>
      </c>
      <c r="E23894" t="s">
        <v>8</v>
      </c>
    </row>
    <row r="23895" spans="1:5">
      <c r="A23895" t="s">
        <v>46991</v>
      </c>
      <c r="B23895" t="s">
        <v>46992</v>
      </c>
      <c r="C23895" t="s">
        <v>1504</v>
      </c>
      <c r="D23895">
        <v>7.81</v>
      </c>
      <c r="E23895" t="s">
        <v>8</v>
      </c>
    </row>
    <row r="23896" spans="1:5">
      <c r="A23896" t="s">
        <v>46993</v>
      </c>
      <c r="B23896" t="s">
        <v>46994</v>
      </c>
      <c r="C23896" t="s">
        <v>1504</v>
      </c>
      <c r="D23896">
        <v>7.81</v>
      </c>
      <c r="E23896" t="s">
        <v>8</v>
      </c>
    </row>
    <row r="23897" spans="1:5">
      <c r="A23897" t="s">
        <v>46995</v>
      </c>
      <c r="B23897" t="s">
        <v>46996</v>
      </c>
      <c r="C23897" t="s">
        <v>1504</v>
      </c>
      <c r="D23897">
        <v>7.81</v>
      </c>
      <c r="E23897" t="s">
        <v>8</v>
      </c>
    </row>
    <row r="23898" spans="1:5">
      <c r="A23898" t="s">
        <v>46997</v>
      </c>
      <c r="B23898" t="s">
        <v>46998</v>
      </c>
      <c r="C23898" t="s">
        <v>1504</v>
      </c>
      <c r="D23898">
        <v>7.81</v>
      </c>
      <c r="E23898" t="s">
        <v>8</v>
      </c>
    </row>
    <row r="23899" spans="1:5">
      <c r="A23899" t="s">
        <v>46999</v>
      </c>
      <c r="B23899" t="s">
        <v>47000</v>
      </c>
      <c r="C23899" t="s">
        <v>1504</v>
      </c>
      <c r="D23899">
        <v>7.81</v>
      </c>
      <c r="E23899" t="s">
        <v>8</v>
      </c>
    </row>
    <row r="23900" spans="1:5">
      <c r="A23900" t="s">
        <v>47001</v>
      </c>
      <c r="B23900" t="s">
        <v>47002</v>
      </c>
      <c r="C23900" t="s">
        <v>1504</v>
      </c>
      <c r="D23900">
        <v>7.81</v>
      </c>
      <c r="E23900" t="s">
        <v>8</v>
      </c>
    </row>
    <row r="23901" spans="1:5">
      <c r="A23901" t="s">
        <v>30026</v>
      </c>
      <c r="B23901" t="s">
        <v>47003</v>
      </c>
      <c r="C23901" t="s">
        <v>1504</v>
      </c>
      <c r="D23901">
        <v>7.81</v>
      </c>
      <c r="E23901" t="s">
        <v>8</v>
      </c>
    </row>
    <row r="23902" spans="1:5">
      <c r="A23902" t="s">
        <v>47004</v>
      </c>
      <c r="B23902" t="s">
        <v>47005</v>
      </c>
      <c r="C23902" t="s">
        <v>1504</v>
      </c>
      <c r="D23902">
        <v>7.81</v>
      </c>
      <c r="E23902" t="s">
        <v>8</v>
      </c>
    </row>
    <row r="23903" spans="1:5">
      <c r="A23903" t="s">
        <v>47006</v>
      </c>
      <c r="B23903" t="s">
        <v>47007</v>
      </c>
      <c r="C23903" t="s">
        <v>1504</v>
      </c>
      <c r="D23903">
        <v>7.81</v>
      </c>
      <c r="E23903" t="s">
        <v>8</v>
      </c>
    </row>
    <row r="23904" spans="1:5">
      <c r="A23904" t="s">
        <v>47008</v>
      </c>
      <c r="B23904" t="s">
        <v>47009</v>
      </c>
      <c r="C23904" t="s">
        <v>1504</v>
      </c>
      <c r="D23904">
        <v>7.81</v>
      </c>
      <c r="E23904" t="s">
        <v>8</v>
      </c>
    </row>
    <row r="23905" spans="1:5">
      <c r="A23905" t="s">
        <v>47010</v>
      </c>
      <c r="B23905" t="s">
        <v>47011</v>
      </c>
      <c r="C23905" t="s">
        <v>1504</v>
      </c>
      <c r="D23905">
        <v>7.81</v>
      </c>
      <c r="E23905" t="s">
        <v>8</v>
      </c>
    </row>
    <row r="23906" spans="1:5">
      <c r="A23906" t="s">
        <v>47012</v>
      </c>
      <c r="B23906" t="s">
        <v>47013</v>
      </c>
      <c r="C23906" t="s">
        <v>1504</v>
      </c>
      <c r="D23906">
        <v>7.81</v>
      </c>
      <c r="E23906" t="s">
        <v>8</v>
      </c>
    </row>
    <row r="23907" spans="1:5">
      <c r="A23907" t="s">
        <v>47014</v>
      </c>
      <c r="B23907" t="s">
        <v>47015</v>
      </c>
      <c r="C23907" t="s">
        <v>1504</v>
      </c>
      <c r="D23907">
        <v>7.81</v>
      </c>
      <c r="E23907" t="s">
        <v>8</v>
      </c>
    </row>
    <row r="23908" spans="1:5">
      <c r="A23908" t="s">
        <v>47016</v>
      </c>
      <c r="B23908" t="s">
        <v>47017</v>
      </c>
      <c r="C23908" t="s">
        <v>1504</v>
      </c>
      <c r="D23908">
        <v>7.81</v>
      </c>
      <c r="E23908" t="s">
        <v>8</v>
      </c>
    </row>
    <row r="23909" spans="1:5">
      <c r="A23909" t="s">
        <v>47018</v>
      </c>
      <c r="B23909" t="s">
        <v>47019</v>
      </c>
      <c r="C23909" t="s">
        <v>1504</v>
      </c>
      <c r="D23909">
        <v>7.81</v>
      </c>
      <c r="E23909" t="s">
        <v>8</v>
      </c>
    </row>
    <row r="23910" spans="1:5">
      <c r="A23910" t="s">
        <v>47020</v>
      </c>
      <c r="B23910" t="s">
        <v>47021</v>
      </c>
      <c r="C23910" t="s">
        <v>1504</v>
      </c>
      <c r="D23910">
        <v>7.81</v>
      </c>
      <c r="E23910" t="s">
        <v>8</v>
      </c>
    </row>
    <row r="23911" spans="1:5">
      <c r="A23911" t="s">
        <v>47022</v>
      </c>
      <c r="B23911" t="s">
        <v>47023</v>
      </c>
      <c r="C23911" t="s">
        <v>1504</v>
      </c>
      <c r="D23911">
        <v>7.81</v>
      </c>
      <c r="E23911" t="s">
        <v>8</v>
      </c>
    </row>
    <row r="23912" spans="1:5">
      <c r="A23912" t="s">
        <v>47024</v>
      </c>
      <c r="B23912" t="s">
        <v>47025</v>
      </c>
      <c r="C23912" t="s">
        <v>1504</v>
      </c>
      <c r="D23912">
        <v>7.81</v>
      </c>
      <c r="E23912" t="s">
        <v>8</v>
      </c>
    </row>
    <row r="23913" spans="1:5">
      <c r="A23913" t="s">
        <v>47026</v>
      </c>
      <c r="B23913" t="s">
        <v>47027</v>
      </c>
      <c r="C23913" t="s">
        <v>1504</v>
      </c>
      <c r="D23913">
        <v>7.81</v>
      </c>
      <c r="E23913" t="s">
        <v>8</v>
      </c>
    </row>
    <row r="23914" spans="1:5">
      <c r="A23914" t="s">
        <v>47028</v>
      </c>
      <c r="B23914" t="s">
        <v>47029</v>
      </c>
      <c r="C23914" t="s">
        <v>1504</v>
      </c>
      <c r="D23914">
        <v>7.81</v>
      </c>
      <c r="E23914" t="s">
        <v>8</v>
      </c>
    </row>
    <row r="23915" spans="1:5">
      <c r="A23915" t="s">
        <v>47030</v>
      </c>
      <c r="B23915" t="s">
        <v>47031</v>
      </c>
      <c r="C23915" t="s">
        <v>1504</v>
      </c>
      <c r="D23915">
        <v>7.81</v>
      </c>
      <c r="E23915" t="s">
        <v>8</v>
      </c>
    </row>
    <row r="23916" spans="1:5">
      <c r="A23916" t="s">
        <v>47032</v>
      </c>
      <c r="B23916" t="s">
        <v>47033</v>
      </c>
      <c r="C23916" t="s">
        <v>1504</v>
      </c>
      <c r="D23916">
        <v>7.81</v>
      </c>
      <c r="E23916" t="s">
        <v>8</v>
      </c>
    </row>
    <row r="23917" spans="1:5">
      <c r="A23917" t="s">
        <v>47034</v>
      </c>
      <c r="B23917" t="s">
        <v>47035</v>
      </c>
      <c r="C23917" t="s">
        <v>1504</v>
      </c>
      <c r="D23917">
        <v>7.81</v>
      </c>
      <c r="E23917" t="s">
        <v>8</v>
      </c>
    </row>
    <row r="23918" spans="1:5">
      <c r="A23918" t="s">
        <v>47036</v>
      </c>
      <c r="B23918" t="s">
        <v>47037</v>
      </c>
      <c r="C23918" t="s">
        <v>1504</v>
      </c>
      <c r="D23918">
        <v>7.81</v>
      </c>
      <c r="E23918" t="s">
        <v>8</v>
      </c>
    </row>
    <row r="23919" spans="1:5">
      <c r="A23919" t="s">
        <v>47038</v>
      </c>
      <c r="B23919" t="s">
        <v>47039</v>
      </c>
      <c r="C23919" t="s">
        <v>1504</v>
      </c>
      <c r="D23919">
        <v>7.81</v>
      </c>
      <c r="E23919" t="s">
        <v>8</v>
      </c>
    </row>
    <row r="23920" spans="1:5">
      <c r="A23920" t="s">
        <v>47040</v>
      </c>
      <c r="B23920" t="s">
        <v>47041</v>
      </c>
      <c r="C23920" t="s">
        <v>1504</v>
      </c>
      <c r="D23920">
        <v>7.81</v>
      </c>
      <c r="E23920" t="s">
        <v>8</v>
      </c>
    </row>
    <row r="23921" spans="1:5">
      <c r="A23921" t="s">
        <v>47042</v>
      </c>
      <c r="B23921" t="s">
        <v>47043</v>
      </c>
      <c r="C23921" t="s">
        <v>1504</v>
      </c>
      <c r="D23921">
        <v>7.81</v>
      </c>
      <c r="E23921" t="s">
        <v>8</v>
      </c>
    </row>
    <row r="23922" spans="1:5">
      <c r="A23922" t="s">
        <v>47044</v>
      </c>
      <c r="B23922" t="s">
        <v>47045</v>
      </c>
      <c r="C23922" t="s">
        <v>1504</v>
      </c>
      <c r="D23922">
        <v>7.81</v>
      </c>
      <c r="E23922" t="s">
        <v>8</v>
      </c>
    </row>
    <row r="23923" spans="1:5">
      <c r="A23923" t="s">
        <v>47046</v>
      </c>
      <c r="B23923" t="s">
        <v>47047</v>
      </c>
      <c r="C23923" t="s">
        <v>1504</v>
      </c>
      <c r="D23923">
        <v>7.81</v>
      </c>
      <c r="E23923" t="s">
        <v>8</v>
      </c>
    </row>
    <row r="23924" spans="1:5">
      <c r="A23924" t="s">
        <v>47048</v>
      </c>
      <c r="B23924" t="s">
        <v>47049</v>
      </c>
      <c r="C23924" t="s">
        <v>1504</v>
      </c>
      <c r="D23924">
        <v>7.81</v>
      </c>
      <c r="E23924" t="s">
        <v>8</v>
      </c>
    </row>
    <row r="23925" spans="1:5">
      <c r="A23925" t="s">
        <v>47050</v>
      </c>
      <c r="B23925" t="s">
        <v>47051</v>
      </c>
      <c r="C23925" t="s">
        <v>1504</v>
      </c>
      <c r="D23925">
        <v>7.81</v>
      </c>
      <c r="E23925" t="s">
        <v>8</v>
      </c>
    </row>
    <row r="23926" spans="1:5">
      <c r="A23926" t="s">
        <v>47052</v>
      </c>
      <c r="B23926" t="s">
        <v>47053</v>
      </c>
      <c r="C23926" t="s">
        <v>1504</v>
      </c>
      <c r="D23926">
        <v>7.81</v>
      </c>
      <c r="E23926" t="s">
        <v>8</v>
      </c>
    </row>
    <row r="23927" spans="1:5">
      <c r="A23927" t="s">
        <v>47054</v>
      </c>
      <c r="B23927" t="s">
        <v>47055</v>
      </c>
      <c r="C23927" t="s">
        <v>1504</v>
      </c>
      <c r="D23927">
        <v>7.81</v>
      </c>
      <c r="E23927" t="s">
        <v>8</v>
      </c>
    </row>
    <row r="23928" spans="1:5">
      <c r="A23928" t="s">
        <v>47056</v>
      </c>
      <c r="B23928" t="s">
        <v>47057</v>
      </c>
      <c r="C23928" t="s">
        <v>1504</v>
      </c>
      <c r="D23928">
        <v>7.81</v>
      </c>
      <c r="E23928" t="s">
        <v>8</v>
      </c>
    </row>
    <row r="23929" spans="1:5">
      <c r="A23929" t="s">
        <v>47058</v>
      </c>
      <c r="B23929" t="s">
        <v>47059</v>
      </c>
      <c r="C23929" t="s">
        <v>1504</v>
      </c>
      <c r="D23929">
        <v>7.81</v>
      </c>
      <c r="E23929" t="s">
        <v>8</v>
      </c>
    </row>
    <row r="23930" spans="1:5">
      <c r="A23930" t="s">
        <v>47060</v>
      </c>
      <c r="B23930" t="s">
        <v>47061</v>
      </c>
      <c r="C23930" t="s">
        <v>1504</v>
      </c>
      <c r="D23930">
        <v>7.81</v>
      </c>
      <c r="E23930" t="s">
        <v>8</v>
      </c>
    </row>
    <row r="23931" spans="1:5">
      <c r="A23931" t="s">
        <v>47062</v>
      </c>
      <c r="B23931" t="s">
        <v>47063</v>
      </c>
      <c r="C23931" t="s">
        <v>1504</v>
      </c>
      <c r="D23931">
        <v>7.81</v>
      </c>
      <c r="E23931" t="s">
        <v>8</v>
      </c>
    </row>
    <row r="23932" spans="1:5">
      <c r="A23932" t="s">
        <v>47064</v>
      </c>
      <c r="B23932" t="s">
        <v>47065</v>
      </c>
      <c r="C23932" t="s">
        <v>1504</v>
      </c>
      <c r="D23932">
        <v>7.81</v>
      </c>
      <c r="E23932" t="s">
        <v>8</v>
      </c>
    </row>
    <row r="23933" spans="1:5">
      <c r="A23933" t="s">
        <v>47066</v>
      </c>
      <c r="B23933" t="s">
        <v>47067</v>
      </c>
      <c r="C23933" t="s">
        <v>1504</v>
      </c>
      <c r="D23933">
        <v>7.81</v>
      </c>
      <c r="E23933" t="s">
        <v>8</v>
      </c>
    </row>
    <row r="23934" spans="1:5">
      <c r="A23934" t="s">
        <v>47068</v>
      </c>
      <c r="B23934" t="s">
        <v>47069</v>
      </c>
      <c r="C23934" t="s">
        <v>1504</v>
      </c>
      <c r="D23934">
        <v>7.81</v>
      </c>
      <c r="E23934" t="s">
        <v>8</v>
      </c>
    </row>
    <row r="23935" spans="1:5">
      <c r="A23935" t="s">
        <v>47070</v>
      </c>
      <c r="B23935" t="s">
        <v>47071</v>
      </c>
      <c r="C23935" t="s">
        <v>1504</v>
      </c>
      <c r="D23935">
        <v>7.81</v>
      </c>
      <c r="E23935" t="s">
        <v>8</v>
      </c>
    </row>
    <row r="23936" spans="1:5">
      <c r="A23936" t="s">
        <v>47072</v>
      </c>
      <c r="B23936" t="s">
        <v>47073</v>
      </c>
      <c r="C23936" t="s">
        <v>1504</v>
      </c>
      <c r="D23936">
        <v>7.81</v>
      </c>
      <c r="E23936" t="s">
        <v>8</v>
      </c>
    </row>
    <row r="23937" spans="1:5">
      <c r="A23937" t="s">
        <v>47074</v>
      </c>
      <c r="B23937" t="s">
        <v>47075</v>
      </c>
      <c r="C23937" t="s">
        <v>1504</v>
      </c>
      <c r="D23937">
        <v>7.81</v>
      </c>
      <c r="E23937" t="s">
        <v>8</v>
      </c>
    </row>
    <row r="23938" spans="1:5">
      <c r="A23938" t="s">
        <v>47076</v>
      </c>
      <c r="B23938" t="s">
        <v>47077</v>
      </c>
      <c r="C23938" t="s">
        <v>1504</v>
      </c>
      <c r="D23938">
        <v>7.81</v>
      </c>
      <c r="E23938" t="s">
        <v>8</v>
      </c>
    </row>
    <row r="23939" spans="1:5">
      <c r="A23939" t="s">
        <v>47078</v>
      </c>
      <c r="B23939" t="s">
        <v>47079</v>
      </c>
      <c r="C23939" t="s">
        <v>1504</v>
      </c>
      <c r="D23939">
        <v>7.81</v>
      </c>
      <c r="E23939" t="s">
        <v>8</v>
      </c>
    </row>
    <row r="23940" spans="1:5">
      <c r="A23940" t="s">
        <v>47080</v>
      </c>
      <c r="B23940" t="s">
        <v>47081</v>
      </c>
      <c r="C23940" t="s">
        <v>1504</v>
      </c>
      <c r="D23940">
        <v>7.81</v>
      </c>
      <c r="E23940" t="s">
        <v>8</v>
      </c>
    </row>
    <row r="23941" spans="1:5">
      <c r="A23941" t="s">
        <v>47082</v>
      </c>
      <c r="B23941" t="s">
        <v>47083</v>
      </c>
      <c r="C23941" t="s">
        <v>1504</v>
      </c>
      <c r="D23941">
        <v>7.81</v>
      </c>
      <c r="E23941" t="s">
        <v>8</v>
      </c>
    </row>
    <row r="23942" spans="1:5">
      <c r="A23942" t="s">
        <v>47084</v>
      </c>
      <c r="B23942" t="s">
        <v>47085</v>
      </c>
      <c r="C23942" t="s">
        <v>1504</v>
      </c>
      <c r="D23942">
        <v>7.81</v>
      </c>
      <c r="E23942" t="s">
        <v>8</v>
      </c>
    </row>
    <row r="23943" spans="1:5">
      <c r="A23943" t="s">
        <v>47086</v>
      </c>
      <c r="B23943" t="s">
        <v>47087</v>
      </c>
      <c r="C23943" t="s">
        <v>1504</v>
      </c>
      <c r="D23943">
        <v>7.81</v>
      </c>
      <c r="E23943" t="s">
        <v>8</v>
      </c>
    </row>
    <row r="23944" spans="1:5">
      <c r="A23944" t="s">
        <v>47088</v>
      </c>
      <c r="B23944" t="s">
        <v>47089</v>
      </c>
      <c r="C23944" t="s">
        <v>1504</v>
      </c>
      <c r="D23944">
        <v>7.81</v>
      </c>
      <c r="E23944" t="s">
        <v>8</v>
      </c>
    </row>
    <row r="23945" spans="1:5">
      <c r="A23945" t="s">
        <v>47090</v>
      </c>
      <c r="B23945" t="s">
        <v>47091</v>
      </c>
      <c r="C23945" t="s">
        <v>1504</v>
      </c>
      <c r="D23945">
        <v>7.81</v>
      </c>
      <c r="E23945" t="s">
        <v>8</v>
      </c>
    </row>
    <row r="23946" spans="1:5">
      <c r="A23946" t="s">
        <v>47092</v>
      </c>
      <c r="B23946" t="s">
        <v>47093</v>
      </c>
      <c r="C23946" t="s">
        <v>1504</v>
      </c>
      <c r="D23946">
        <v>7.81</v>
      </c>
      <c r="E23946" t="s">
        <v>8</v>
      </c>
    </row>
    <row r="23947" spans="1:5">
      <c r="A23947" t="s">
        <v>47094</v>
      </c>
      <c r="B23947" t="s">
        <v>47095</v>
      </c>
      <c r="C23947" t="s">
        <v>1504</v>
      </c>
      <c r="D23947">
        <v>7.81</v>
      </c>
      <c r="E23947" t="s">
        <v>8</v>
      </c>
    </row>
    <row r="23948" spans="1:5">
      <c r="A23948" t="s">
        <v>47096</v>
      </c>
      <c r="B23948" t="s">
        <v>47097</v>
      </c>
      <c r="C23948" t="s">
        <v>1504</v>
      </c>
      <c r="D23948">
        <v>7.81</v>
      </c>
      <c r="E23948" t="s">
        <v>8</v>
      </c>
    </row>
    <row r="23949" spans="1:5">
      <c r="A23949" t="s">
        <v>47098</v>
      </c>
      <c r="B23949" t="s">
        <v>47099</v>
      </c>
      <c r="C23949" t="s">
        <v>1504</v>
      </c>
      <c r="D23949">
        <v>7.81</v>
      </c>
      <c r="E23949" t="s">
        <v>8</v>
      </c>
    </row>
    <row r="23950" spans="1:5">
      <c r="A23950" t="s">
        <v>47100</v>
      </c>
      <c r="B23950" t="s">
        <v>47101</v>
      </c>
      <c r="C23950" t="s">
        <v>1504</v>
      </c>
      <c r="D23950">
        <v>7.81</v>
      </c>
      <c r="E23950" t="s">
        <v>8</v>
      </c>
    </row>
    <row r="23951" spans="1:5">
      <c r="A23951" t="s">
        <v>47102</v>
      </c>
      <c r="B23951" t="s">
        <v>47103</v>
      </c>
      <c r="C23951" t="s">
        <v>1504</v>
      </c>
      <c r="D23951">
        <v>7.81</v>
      </c>
      <c r="E23951" t="s">
        <v>8</v>
      </c>
    </row>
    <row r="23952" spans="1:5">
      <c r="A23952" t="s">
        <v>47104</v>
      </c>
      <c r="B23952" t="s">
        <v>47105</v>
      </c>
      <c r="C23952" t="s">
        <v>1504</v>
      </c>
      <c r="D23952">
        <v>7.81</v>
      </c>
      <c r="E23952" t="s">
        <v>8</v>
      </c>
    </row>
    <row r="23953" spans="1:5">
      <c r="A23953" t="s">
        <v>47106</v>
      </c>
      <c r="B23953" t="s">
        <v>47107</v>
      </c>
      <c r="C23953" t="s">
        <v>1504</v>
      </c>
      <c r="D23953">
        <v>7.81</v>
      </c>
      <c r="E23953" t="s">
        <v>8</v>
      </c>
    </row>
    <row r="23954" spans="1:5">
      <c r="A23954" t="s">
        <v>47108</v>
      </c>
      <c r="B23954" t="s">
        <v>47109</v>
      </c>
      <c r="C23954" t="s">
        <v>1504</v>
      </c>
      <c r="D23954">
        <v>7.81</v>
      </c>
      <c r="E23954" t="s">
        <v>8</v>
      </c>
    </row>
    <row r="23955" spans="1:5">
      <c r="A23955" t="s">
        <v>47110</v>
      </c>
      <c r="B23955" t="s">
        <v>47111</v>
      </c>
      <c r="C23955" t="s">
        <v>1504</v>
      </c>
      <c r="D23955">
        <v>7.81</v>
      </c>
      <c r="E23955" t="s">
        <v>8</v>
      </c>
    </row>
    <row r="23956" spans="1:5">
      <c r="A23956" t="s">
        <v>47112</v>
      </c>
      <c r="B23956" t="s">
        <v>47113</v>
      </c>
      <c r="C23956" t="s">
        <v>1504</v>
      </c>
      <c r="D23956">
        <v>7.81</v>
      </c>
      <c r="E23956" t="s">
        <v>8</v>
      </c>
    </row>
    <row r="23957" spans="1:5">
      <c r="A23957" t="s">
        <v>47114</v>
      </c>
      <c r="B23957" t="s">
        <v>47115</v>
      </c>
      <c r="C23957" t="s">
        <v>1504</v>
      </c>
      <c r="D23957">
        <v>7.81</v>
      </c>
      <c r="E23957" t="s">
        <v>8</v>
      </c>
    </row>
    <row r="23958" spans="1:5">
      <c r="A23958" t="s">
        <v>47116</v>
      </c>
      <c r="B23958" t="s">
        <v>47117</v>
      </c>
      <c r="C23958" t="s">
        <v>1504</v>
      </c>
      <c r="D23958">
        <v>7.81</v>
      </c>
      <c r="E23958" t="s">
        <v>8</v>
      </c>
    </row>
    <row r="23959" spans="1:5">
      <c r="A23959" t="s">
        <v>47118</v>
      </c>
      <c r="B23959" t="s">
        <v>47119</v>
      </c>
      <c r="C23959" t="s">
        <v>1504</v>
      </c>
      <c r="D23959">
        <v>7.81</v>
      </c>
      <c r="E23959" t="s">
        <v>8</v>
      </c>
    </row>
    <row r="23960" spans="1:5">
      <c r="A23960" t="s">
        <v>47120</v>
      </c>
      <c r="B23960" t="s">
        <v>47121</v>
      </c>
      <c r="C23960" t="s">
        <v>1504</v>
      </c>
      <c r="D23960">
        <v>7.81</v>
      </c>
      <c r="E23960" t="s">
        <v>8</v>
      </c>
    </row>
    <row r="23961" spans="1:5">
      <c r="A23961" t="s">
        <v>47122</v>
      </c>
      <c r="B23961" t="s">
        <v>47123</v>
      </c>
      <c r="C23961" t="s">
        <v>1504</v>
      </c>
      <c r="D23961">
        <v>7.81</v>
      </c>
      <c r="E23961" t="s">
        <v>8</v>
      </c>
    </row>
    <row r="23962" spans="1:5">
      <c r="A23962" t="s">
        <v>47124</v>
      </c>
      <c r="B23962" t="s">
        <v>47125</v>
      </c>
      <c r="C23962" t="s">
        <v>1504</v>
      </c>
      <c r="D23962">
        <v>7.81</v>
      </c>
      <c r="E23962" t="s">
        <v>8</v>
      </c>
    </row>
    <row r="23963" spans="1:5">
      <c r="A23963" t="s">
        <v>47126</v>
      </c>
      <c r="B23963" t="s">
        <v>47127</v>
      </c>
      <c r="C23963" t="s">
        <v>1504</v>
      </c>
      <c r="D23963">
        <v>7.81</v>
      </c>
      <c r="E23963" t="s">
        <v>8</v>
      </c>
    </row>
    <row r="23964" spans="1:5">
      <c r="A23964" t="s">
        <v>47128</v>
      </c>
      <c r="B23964" t="s">
        <v>47129</v>
      </c>
      <c r="C23964" t="s">
        <v>1504</v>
      </c>
      <c r="D23964">
        <v>7.81</v>
      </c>
      <c r="E23964" t="s">
        <v>8</v>
      </c>
    </row>
    <row r="23965" spans="1:5">
      <c r="A23965" t="s">
        <v>47130</v>
      </c>
      <c r="B23965" t="s">
        <v>47131</v>
      </c>
      <c r="C23965" t="s">
        <v>1504</v>
      </c>
      <c r="D23965">
        <v>7.81</v>
      </c>
      <c r="E23965" t="s">
        <v>8</v>
      </c>
    </row>
    <row r="23966" spans="1:5">
      <c r="A23966" t="s">
        <v>47132</v>
      </c>
      <c r="B23966" t="s">
        <v>47133</v>
      </c>
      <c r="C23966" t="s">
        <v>1504</v>
      </c>
      <c r="D23966">
        <v>7.81</v>
      </c>
      <c r="E23966" t="s">
        <v>8</v>
      </c>
    </row>
    <row r="23967" spans="1:5">
      <c r="A23967" t="s">
        <v>47134</v>
      </c>
      <c r="B23967" t="s">
        <v>47135</v>
      </c>
      <c r="C23967" t="s">
        <v>1504</v>
      </c>
      <c r="D23967">
        <v>7.81</v>
      </c>
      <c r="E23967" t="s">
        <v>8</v>
      </c>
    </row>
    <row r="23968" spans="1:5">
      <c r="A23968" t="s">
        <v>47136</v>
      </c>
      <c r="B23968" t="s">
        <v>47137</v>
      </c>
      <c r="C23968" t="s">
        <v>1504</v>
      </c>
      <c r="D23968">
        <v>7.81</v>
      </c>
      <c r="E23968" t="s">
        <v>8</v>
      </c>
    </row>
    <row r="23969" spans="1:5">
      <c r="A23969" t="s">
        <v>47138</v>
      </c>
      <c r="B23969" t="s">
        <v>47139</v>
      </c>
      <c r="C23969" t="s">
        <v>1504</v>
      </c>
      <c r="D23969">
        <v>7.81</v>
      </c>
      <c r="E23969" t="s">
        <v>8</v>
      </c>
    </row>
    <row r="23970" spans="1:5">
      <c r="A23970" t="s">
        <v>47140</v>
      </c>
      <c r="B23970" t="s">
        <v>47141</v>
      </c>
      <c r="C23970" t="s">
        <v>1504</v>
      </c>
      <c r="D23970">
        <v>7.81</v>
      </c>
      <c r="E23970" t="s">
        <v>8</v>
      </c>
    </row>
    <row r="23971" spans="1:5">
      <c r="A23971" t="s">
        <v>47142</v>
      </c>
      <c r="B23971" t="s">
        <v>47143</v>
      </c>
      <c r="C23971" t="s">
        <v>1504</v>
      </c>
      <c r="D23971">
        <v>7.81</v>
      </c>
      <c r="E23971" t="s">
        <v>8</v>
      </c>
    </row>
    <row r="23972" spans="1:5">
      <c r="A23972" t="s">
        <v>47144</v>
      </c>
      <c r="B23972" t="s">
        <v>47145</v>
      </c>
      <c r="C23972" t="s">
        <v>1504</v>
      </c>
      <c r="D23972">
        <v>7.81</v>
      </c>
      <c r="E23972" t="s">
        <v>8</v>
      </c>
    </row>
    <row r="23973" spans="1:5">
      <c r="A23973" t="s">
        <v>47146</v>
      </c>
      <c r="B23973" t="s">
        <v>47147</v>
      </c>
      <c r="C23973" t="s">
        <v>1504</v>
      </c>
      <c r="D23973">
        <v>7.81</v>
      </c>
      <c r="E23973" t="s">
        <v>8</v>
      </c>
    </row>
    <row r="23974" spans="1:5">
      <c r="A23974" t="s">
        <v>47148</v>
      </c>
      <c r="B23974" t="s">
        <v>47149</v>
      </c>
      <c r="C23974" t="s">
        <v>1504</v>
      </c>
      <c r="D23974">
        <v>7.81</v>
      </c>
      <c r="E23974" t="s">
        <v>8</v>
      </c>
    </row>
    <row r="23975" spans="1:5">
      <c r="A23975" t="s">
        <v>47150</v>
      </c>
      <c r="B23975" t="s">
        <v>47151</v>
      </c>
      <c r="C23975" t="s">
        <v>1504</v>
      </c>
      <c r="D23975">
        <v>7.81</v>
      </c>
      <c r="E23975" t="s">
        <v>8</v>
      </c>
    </row>
    <row r="23976" spans="1:5">
      <c r="A23976" t="s">
        <v>22162</v>
      </c>
      <c r="B23976" t="s">
        <v>47152</v>
      </c>
      <c r="C23976" t="s">
        <v>1504</v>
      </c>
      <c r="D23976">
        <v>7.81</v>
      </c>
      <c r="E23976" t="s">
        <v>8</v>
      </c>
    </row>
    <row r="23977" spans="1:5">
      <c r="A23977" t="s">
        <v>47153</v>
      </c>
      <c r="B23977" t="s">
        <v>47154</v>
      </c>
      <c r="C23977" t="s">
        <v>1504</v>
      </c>
      <c r="D23977">
        <v>7.81</v>
      </c>
      <c r="E23977" t="s">
        <v>8</v>
      </c>
    </row>
    <row r="23978" spans="1:5">
      <c r="A23978" t="s">
        <v>47155</v>
      </c>
      <c r="B23978" t="s">
        <v>47156</v>
      </c>
      <c r="C23978" t="s">
        <v>1504</v>
      </c>
      <c r="D23978">
        <v>7.81</v>
      </c>
      <c r="E23978" t="s">
        <v>8</v>
      </c>
    </row>
    <row r="23979" spans="1:5">
      <c r="A23979" t="s">
        <v>47157</v>
      </c>
      <c r="B23979" t="s">
        <v>47158</v>
      </c>
      <c r="C23979" t="s">
        <v>1504</v>
      </c>
      <c r="D23979">
        <v>7.81</v>
      </c>
      <c r="E23979" t="s">
        <v>8</v>
      </c>
    </row>
    <row r="23980" spans="1:5">
      <c r="A23980" t="s">
        <v>47159</v>
      </c>
      <c r="B23980" t="s">
        <v>47160</v>
      </c>
      <c r="C23980" t="s">
        <v>1504</v>
      </c>
      <c r="D23980">
        <v>7.81</v>
      </c>
      <c r="E23980" t="s">
        <v>8</v>
      </c>
    </row>
    <row r="23981" spans="1:5">
      <c r="A23981" t="s">
        <v>47161</v>
      </c>
      <c r="B23981" t="s">
        <v>47162</v>
      </c>
      <c r="C23981" t="s">
        <v>1504</v>
      </c>
      <c r="D23981">
        <v>7.81</v>
      </c>
      <c r="E23981" t="s">
        <v>8</v>
      </c>
    </row>
    <row r="23982" spans="1:5">
      <c r="A23982" t="s">
        <v>47163</v>
      </c>
      <c r="B23982" t="s">
        <v>47164</v>
      </c>
      <c r="C23982" t="s">
        <v>1504</v>
      </c>
      <c r="D23982">
        <v>7.81</v>
      </c>
      <c r="E23982" t="s">
        <v>8</v>
      </c>
    </row>
    <row r="23983" spans="1:5">
      <c r="A23983" t="s">
        <v>47165</v>
      </c>
      <c r="B23983" t="s">
        <v>47166</v>
      </c>
      <c r="C23983" t="s">
        <v>1504</v>
      </c>
      <c r="D23983">
        <v>7.81</v>
      </c>
      <c r="E23983" t="s">
        <v>8</v>
      </c>
    </row>
    <row r="23984" spans="1:5">
      <c r="A23984" t="s">
        <v>47167</v>
      </c>
      <c r="B23984" t="s">
        <v>47168</v>
      </c>
      <c r="C23984" t="s">
        <v>1504</v>
      </c>
      <c r="D23984">
        <v>7.81</v>
      </c>
      <c r="E23984" t="s">
        <v>8</v>
      </c>
    </row>
    <row r="23985" spans="1:5">
      <c r="A23985" t="s">
        <v>47169</v>
      </c>
      <c r="B23985" t="s">
        <v>47170</v>
      </c>
      <c r="C23985" t="s">
        <v>1504</v>
      </c>
      <c r="D23985">
        <v>7.81</v>
      </c>
      <c r="E23985" t="s">
        <v>8</v>
      </c>
    </row>
    <row r="23986" spans="1:5">
      <c r="A23986" t="s">
        <v>47171</v>
      </c>
      <c r="B23986" t="s">
        <v>47172</v>
      </c>
      <c r="C23986" t="s">
        <v>1504</v>
      </c>
      <c r="D23986">
        <v>7.81</v>
      </c>
      <c r="E23986" t="s">
        <v>8</v>
      </c>
    </row>
    <row r="23987" spans="1:5">
      <c r="A23987" t="s">
        <v>47173</v>
      </c>
      <c r="B23987" t="s">
        <v>47174</v>
      </c>
      <c r="C23987" t="s">
        <v>1504</v>
      </c>
      <c r="D23987">
        <v>7.81</v>
      </c>
      <c r="E23987" t="s">
        <v>8</v>
      </c>
    </row>
    <row r="23988" spans="1:5">
      <c r="A23988" t="s">
        <v>47175</v>
      </c>
      <c r="B23988" t="s">
        <v>47176</v>
      </c>
      <c r="C23988" t="s">
        <v>1504</v>
      </c>
      <c r="D23988">
        <v>7.81</v>
      </c>
      <c r="E23988" t="s">
        <v>8</v>
      </c>
    </row>
    <row r="23989" spans="1:5">
      <c r="A23989" t="s">
        <v>47177</v>
      </c>
      <c r="B23989" t="s">
        <v>47178</v>
      </c>
      <c r="C23989" t="s">
        <v>1504</v>
      </c>
      <c r="D23989">
        <v>7.81</v>
      </c>
      <c r="E23989" t="s">
        <v>8</v>
      </c>
    </row>
    <row r="23990" spans="1:5">
      <c r="A23990" t="s">
        <v>47179</v>
      </c>
      <c r="B23990" t="s">
        <v>47180</v>
      </c>
      <c r="C23990" t="s">
        <v>1504</v>
      </c>
      <c r="D23990">
        <v>7.81</v>
      </c>
      <c r="E23990" t="s">
        <v>8</v>
      </c>
    </row>
    <row r="23991" spans="1:5">
      <c r="A23991" t="s">
        <v>47181</v>
      </c>
      <c r="B23991" t="s">
        <v>47182</v>
      </c>
      <c r="C23991" t="s">
        <v>1504</v>
      </c>
      <c r="D23991">
        <v>7.81</v>
      </c>
      <c r="E23991" t="s">
        <v>8</v>
      </c>
    </row>
    <row r="23992" spans="1:5">
      <c r="A23992" t="s">
        <v>47183</v>
      </c>
      <c r="B23992" t="s">
        <v>47184</v>
      </c>
      <c r="C23992" t="s">
        <v>1504</v>
      </c>
      <c r="D23992">
        <v>7.81</v>
      </c>
      <c r="E23992" t="s">
        <v>8</v>
      </c>
    </row>
    <row r="23993" spans="1:5">
      <c r="A23993" t="s">
        <v>47185</v>
      </c>
      <c r="B23993" t="s">
        <v>47186</v>
      </c>
      <c r="C23993" t="s">
        <v>1504</v>
      </c>
      <c r="D23993">
        <v>7.81</v>
      </c>
      <c r="E23993" t="s">
        <v>8</v>
      </c>
    </row>
    <row r="23994" spans="1:5">
      <c r="A23994" t="s">
        <v>47187</v>
      </c>
      <c r="B23994" t="s">
        <v>47188</v>
      </c>
      <c r="C23994" t="s">
        <v>1504</v>
      </c>
      <c r="D23994">
        <v>7.81</v>
      </c>
      <c r="E23994" t="s">
        <v>8</v>
      </c>
    </row>
    <row r="23995" spans="1:5">
      <c r="A23995" t="s">
        <v>47189</v>
      </c>
      <c r="B23995" t="s">
        <v>47190</v>
      </c>
      <c r="C23995" t="s">
        <v>1504</v>
      </c>
      <c r="D23995">
        <v>7.81</v>
      </c>
      <c r="E23995" t="s">
        <v>8</v>
      </c>
    </row>
    <row r="23996" spans="1:5">
      <c r="A23996" t="s">
        <v>47191</v>
      </c>
      <c r="B23996" t="s">
        <v>47192</v>
      </c>
      <c r="C23996" t="s">
        <v>1504</v>
      </c>
      <c r="D23996">
        <v>7.81</v>
      </c>
      <c r="E23996" t="s">
        <v>8</v>
      </c>
    </row>
    <row r="23997" spans="1:5">
      <c r="A23997" t="s">
        <v>22252</v>
      </c>
      <c r="B23997" t="s">
        <v>47193</v>
      </c>
      <c r="C23997" t="s">
        <v>1504</v>
      </c>
      <c r="D23997">
        <v>7.81</v>
      </c>
      <c r="E23997" t="s">
        <v>8</v>
      </c>
    </row>
    <row r="23998" spans="1:5">
      <c r="A23998" t="s">
        <v>47194</v>
      </c>
      <c r="B23998" t="s">
        <v>47195</v>
      </c>
      <c r="C23998" t="s">
        <v>1504</v>
      </c>
      <c r="D23998">
        <v>7.81</v>
      </c>
      <c r="E23998" t="s">
        <v>8</v>
      </c>
    </row>
    <row r="23999" spans="1:5">
      <c r="A23999" t="s">
        <v>47196</v>
      </c>
      <c r="B23999" t="s">
        <v>47197</v>
      </c>
      <c r="C23999" t="s">
        <v>1504</v>
      </c>
      <c r="D23999">
        <v>7.81</v>
      </c>
      <c r="E23999" t="s">
        <v>8</v>
      </c>
    </row>
    <row r="24000" spans="1:5">
      <c r="A24000" t="s">
        <v>47198</v>
      </c>
      <c r="B24000" t="s">
        <v>47199</v>
      </c>
      <c r="C24000" t="s">
        <v>1504</v>
      </c>
      <c r="D24000">
        <v>7.81</v>
      </c>
      <c r="E24000" t="s">
        <v>8</v>
      </c>
    </row>
    <row r="24001" spans="1:5">
      <c r="A24001" t="s">
        <v>47200</v>
      </c>
      <c r="B24001" t="s">
        <v>47201</v>
      </c>
      <c r="C24001" t="s">
        <v>1504</v>
      </c>
      <c r="D24001">
        <v>7.81</v>
      </c>
      <c r="E24001" t="s">
        <v>8</v>
      </c>
    </row>
    <row r="24002" spans="1:5">
      <c r="A24002" t="s">
        <v>47202</v>
      </c>
      <c r="B24002" t="s">
        <v>47203</v>
      </c>
      <c r="C24002" t="s">
        <v>1504</v>
      </c>
      <c r="D24002">
        <v>7.81</v>
      </c>
      <c r="E24002" t="s">
        <v>8</v>
      </c>
    </row>
    <row r="24003" spans="1:5">
      <c r="A24003" t="s">
        <v>36227</v>
      </c>
      <c r="B24003" t="s">
        <v>47204</v>
      </c>
      <c r="C24003" t="s">
        <v>1504</v>
      </c>
      <c r="D24003">
        <v>7.81</v>
      </c>
      <c r="E24003" t="s">
        <v>8</v>
      </c>
    </row>
    <row r="24004" spans="1:5">
      <c r="A24004" t="s">
        <v>47205</v>
      </c>
      <c r="B24004" t="s">
        <v>47206</v>
      </c>
      <c r="C24004" t="s">
        <v>1504</v>
      </c>
      <c r="D24004">
        <v>7.81</v>
      </c>
      <c r="E24004" t="s">
        <v>8</v>
      </c>
    </row>
    <row r="24005" spans="1:5">
      <c r="A24005" t="s">
        <v>47207</v>
      </c>
      <c r="B24005" t="s">
        <v>47208</v>
      </c>
      <c r="C24005" t="s">
        <v>1504</v>
      </c>
      <c r="D24005">
        <v>7.81</v>
      </c>
      <c r="E24005" t="s">
        <v>8</v>
      </c>
    </row>
    <row r="24006" spans="1:5">
      <c r="A24006" t="s">
        <v>47209</v>
      </c>
      <c r="B24006" t="s">
        <v>47210</v>
      </c>
      <c r="C24006" t="s">
        <v>1504</v>
      </c>
      <c r="D24006">
        <v>7.81</v>
      </c>
      <c r="E24006" t="s">
        <v>8</v>
      </c>
    </row>
    <row r="24007" spans="1:5">
      <c r="A24007" t="s">
        <v>30820</v>
      </c>
      <c r="B24007" t="s">
        <v>47211</v>
      </c>
      <c r="C24007" t="s">
        <v>1504</v>
      </c>
      <c r="D24007">
        <v>7.81</v>
      </c>
      <c r="E24007" t="s">
        <v>8</v>
      </c>
    </row>
    <row r="24008" spans="1:5">
      <c r="A24008" t="s">
        <v>47212</v>
      </c>
      <c r="B24008" t="s">
        <v>47213</v>
      </c>
      <c r="C24008" t="s">
        <v>1504</v>
      </c>
      <c r="D24008">
        <v>7.81</v>
      </c>
      <c r="E24008" t="s">
        <v>8</v>
      </c>
    </row>
    <row r="24009" spans="1:5">
      <c r="A24009" t="s">
        <v>44116</v>
      </c>
      <c r="B24009" t="s">
        <v>47214</v>
      </c>
      <c r="C24009" t="s">
        <v>1504</v>
      </c>
      <c r="D24009">
        <v>7.81</v>
      </c>
      <c r="E24009" t="s">
        <v>8</v>
      </c>
    </row>
    <row r="24010" spans="1:5">
      <c r="A24010" t="s">
        <v>47215</v>
      </c>
      <c r="B24010" t="s">
        <v>47216</v>
      </c>
      <c r="C24010" t="s">
        <v>1504</v>
      </c>
      <c r="D24010">
        <v>7.81</v>
      </c>
      <c r="E24010" t="s">
        <v>8</v>
      </c>
    </row>
    <row r="24011" spans="1:5">
      <c r="A24011" t="s">
        <v>47217</v>
      </c>
      <c r="B24011" t="s">
        <v>47218</v>
      </c>
      <c r="C24011" t="s">
        <v>1504</v>
      </c>
      <c r="D24011">
        <v>7.81</v>
      </c>
      <c r="E24011" t="s">
        <v>8</v>
      </c>
    </row>
    <row r="24012" spans="1:5">
      <c r="A24012" t="s">
        <v>47219</v>
      </c>
      <c r="B24012" t="s">
        <v>47220</v>
      </c>
      <c r="C24012" t="s">
        <v>1504</v>
      </c>
      <c r="D24012">
        <v>7.81</v>
      </c>
      <c r="E24012" t="s">
        <v>8</v>
      </c>
    </row>
    <row r="24013" spans="1:5">
      <c r="A24013" t="s">
        <v>47221</v>
      </c>
      <c r="B24013" t="s">
        <v>47222</v>
      </c>
      <c r="C24013" t="s">
        <v>1504</v>
      </c>
      <c r="D24013">
        <v>7.81</v>
      </c>
      <c r="E24013" t="s">
        <v>8</v>
      </c>
    </row>
    <row r="24014" spans="1:5">
      <c r="A24014" t="s">
        <v>35119</v>
      </c>
      <c r="B24014" t="s">
        <v>47223</v>
      </c>
      <c r="C24014" t="s">
        <v>1504</v>
      </c>
      <c r="D24014">
        <v>7.81</v>
      </c>
      <c r="E24014" t="s">
        <v>8</v>
      </c>
    </row>
    <row r="24015" spans="1:5">
      <c r="A24015" t="s">
        <v>47224</v>
      </c>
      <c r="B24015" t="s">
        <v>47225</v>
      </c>
      <c r="C24015" t="s">
        <v>1504</v>
      </c>
      <c r="D24015">
        <v>7.81</v>
      </c>
      <c r="E24015" t="s">
        <v>8</v>
      </c>
    </row>
    <row r="24016" spans="1:5">
      <c r="A24016" t="s">
        <v>47226</v>
      </c>
      <c r="B24016" t="s">
        <v>47227</v>
      </c>
      <c r="C24016" t="s">
        <v>1504</v>
      </c>
      <c r="D24016">
        <v>7.81</v>
      </c>
      <c r="E24016" t="s">
        <v>8</v>
      </c>
    </row>
    <row r="24017" spans="1:5">
      <c r="A24017" t="s">
        <v>47228</v>
      </c>
      <c r="B24017" t="s">
        <v>47229</v>
      </c>
      <c r="C24017" t="s">
        <v>1573</v>
      </c>
      <c r="D24017">
        <v>8.91</v>
      </c>
      <c r="E24017" t="s">
        <v>8</v>
      </c>
    </row>
    <row r="24018" spans="1:5">
      <c r="A24018" t="s">
        <v>47230</v>
      </c>
      <c r="B24018" t="s">
        <v>47231</v>
      </c>
      <c r="C24018" t="s">
        <v>1504</v>
      </c>
      <c r="D24018">
        <v>7.81</v>
      </c>
      <c r="E24018" t="s">
        <v>8</v>
      </c>
    </row>
    <row r="24019" spans="1:5">
      <c r="A24019" t="s">
        <v>47232</v>
      </c>
      <c r="B24019" t="s">
        <v>47233</v>
      </c>
      <c r="C24019" t="s">
        <v>1573</v>
      </c>
      <c r="D24019">
        <v>8.91</v>
      </c>
      <c r="E24019" t="s">
        <v>8</v>
      </c>
    </row>
    <row r="24020" spans="1:5">
      <c r="A24020" t="s">
        <v>47234</v>
      </c>
      <c r="B24020" t="s">
        <v>47235</v>
      </c>
      <c r="C24020" t="s">
        <v>1504</v>
      </c>
      <c r="D24020">
        <v>7.81</v>
      </c>
      <c r="E24020" t="s">
        <v>8</v>
      </c>
    </row>
    <row r="24021" spans="1:5">
      <c r="A24021" t="s">
        <v>47236</v>
      </c>
      <c r="B24021" t="s">
        <v>47237</v>
      </c>
      <c r="C24021" t="s">
        <v>1504</v>
      </c>
      <c r="D24021">
        <v>7.81</v>
      </c>
      <c r="E24021" t="s">
        <v>8</v>
      </c>
    </row>
    <row r="24022" spans="1:5">
      <c r="A24022" t="s">
        <v>47238</v>
      </c>
      <c r="B24022" t="s">
        <v>47239</v>
      </c>
      <c r="C24022" t="s">
        <v>1573</v>
      </c>
      <c r="D24022">
        <v>8.91</v>
      </c>
      <c r="E24022" t="s">
        <v>8</v>
      </c>
    </row>
    <row r="24023" spans="1:5">
      <c r="A24023" t="s">
        <v>47240</v>
      </c>
      <c r="B24023" t="s">
        <v>47241</v>
      </c>
      <c r="C24023" t="s">
        <v>1504</v>
      </c>
      <c r="D24023">
        <v>7.81</v>
      </c>
      <c r="E24023" t="s">
        <v>8</v>
      </c>
    </row>
    <row r="24024" spans="1:5">
      <c r="A24024" t="s">
        <v>47242</v>
      </c>
      <c r="B24024" t="s">
        <v>47243</v>
      </c>
      <c r="C24024" t="s">
        <v>1504</v>
      </c>
      <c r="D24024">
        <v>7.81</v>
      </c>
      <c r="E24024" t="s">
        <v>8</v>
      </c>
    </row>
    <row r="24025" spans="1:5">
      <c r="A24025" t="s">
        <v>47244</v>
      </c>
      <c r="B24025" t="s">
        <v>47245</v>
      </c>
      <c r="C24025" t="s">
        <v>1573</v>
      </c>
      <c r="D24025">
        <v>8.91</v>
      </c>
      <c r="E24025" t="s">
        <v>8</v>
      </c>
    </row>
    <row r="24026" spans="1:5">
      <c r="A24026" t="s">
        <v>47246</v>
      </c>
      <c r="B24026" t="s">
        <v>47247</v>
      </c>
      <c r="C24026" t="s">
        <v>1504</v>
      </c>
      <c r="D24026">
        <v>7.81</v>
      </c>
      <c r="E24026" t="s">
        <v>8</v>
      </c>
    </row>
    <row r="24027" spans="1:5">
      <c r="A24027" t="s">
        <v>11170</v>
      </c>
      <c r="B24027" t="s">
        <v>47248</v>
      </c>
      <c r="C24027" t="s">
        <v>1573</v>
      </c>
      <c r="D24027">
        <v>8.91</v>
      </c>
      <c r="E24027" t="s">
        <v>8</v>
      </c>
    </row>
    <row r="24028" spans="1:5">
      <c r="A24028" t="s">
        <v>47249</v>
      </c>
      <c r="B24028" t="s">
        <v>47250</v>
      </c>
      <c r="C24028" t="s">
        <v>1573</v>
      </c>
      <c r="D24028">
        <v>8.91</v>
      </c>
      <c r="E24028" t="s">
        <v>8</v>
      </c>
    </row>
    <row r="24029" spans="1:5">
      <c r="A24029" t="s">
        <v>47251</v>
      </c>
      <c r="B24029" t="s">
        <v>47252</v>
      </c>
      <c r="C24029" t="s">
        <v>1504</v>
      </c>
      <c r="D24029">
        <v>7.81</v>
      </c>
      <c r="E24029" t="s">
        <v>8</v>
      </c>
    </row>
    <row r="24030" spans="1:5">
      <c r="A24030" t="s">
        <v>47253</v>
      </c>
      <c r="B24030" t="s">
        <v>47254</v>
      </c>
      <c r="C24030" t="s">
        <v>1573</v>
      </c>
      <c r="D24030">
        <v>8.91</v>
      </c>
      <c r="E24030" t="s">
        <v>8</v>
      </c>
    </row>
    <row r="24031" spans="1:5">
      <c r="A24031" t="s">
        <v>47255</v>
      </c>
      <c r="B24031" t="s">
        <v>47256</v>
      </c>
      <c r="C24031" t="s">
        <v>1504</v>
      </c>
      <c r="D24031">
        <v>7.81</v>
      </c>
      <c r="E24031" t="s">
        <v>8</v>
      </c>
    </row>
    <row r="24032" spans="1:5">
      <c r="A24032" t="s">
        <v>47257</v>
      </c>
      <c r="B24032" t="s">
        <v>47258</v>
      </c>
      <c r="C24032" t="s">
        <v>1504</v>
      </c>
      <c r="D24032">
        <v>7.81</v>
      </c>
      <c r="E24032" t="s">
        <v>8</v>
      </c>
    </row>
    <row r="24033" spans="1:5">
      <c r="A24033" t="s">
        <v>47259</v>
      </c>
      <c r="B24033" t="s">
        <v>47260</v>
      </c>
      <c r="C24033" t="s">
        <v>1504</v>
      </c>
      <c r="D24033">
        <v>7.81</v>
      </c>
      <c r="E24033" t="s">
        <v>8</v>
      </c>
    </row>
    <row r="24034" spans="1:5">
      <c r="A24034" t="s">
        <v>47261</v>
      </c>
      <c r="B24034" t="s">
        <v>47262</v>
      </c>
      <c r="C24034" t="s">
        <v>1504</v>
      </c>
      <c r="D24034">
        <v>7.81</v>
      </c>
      <c r="E24034" t="s">
        <v>8</v>
      </c>
    </row>
    <row r="24035" spans="1:5">
      <c r="A24035" t="s">
        <v>29446</v>
      </c>
      <c r="B24035" t="s">
        <v>47263</v>
      </c>
      <c r="C24035" t="s">
        <v>1504</v>
      </c>
      <c r="D24035">
        <v>7.81</v>
      </c>
      <c r="E24035" t="s">
        <v>8</v>
      </c>
    </row>
    <row r="24036" spans="1:5">
      <c r="A24036" t="s">
        <v>47264</v>
      </c>
      <c r="B24036" t="s">
        <v>47265</v>
      </c>
      <c r="C24036" t="s">
        <v>1504</v>
      </c>
      <c r="D24036">
        <v>7.81</v>
      </c>
      <c r="E24036" t="s">
        <v>8</v>
      </c>
    </row>
    <row r="24037" spans="1:5">
      <c r="A24037" t="s">
        <v>47266</v>
      </c>
      <c r="B24037" t="s">
        <v>47267</v>
      </c>
      <c r="C24037" t="s">
        <v>1504</v>
      </c>
      <c r="D24037">
        <v>7.81</v>
      </c>
      <c r="E24037" t="s">
        <v>8</v>
      </c>
    </row>
    <row r="24038" spans="1:5">
      <c r="A24038" t="s">
        <v>47268</v>
      </c>
      <c r="B24038" t="s">
        <v>47269</v>
      </c>
      <c r="C24038" t="s">
        <v>1504</v>
      </c>
      <c r="D24038">
        <v>7.81</v>
      </c>
      <c r="E24038" t="s">
        <v>8</v>
      </c>
    </row>
    <row r="24039" spans="1:5">
      <c r="A24039" t="s">
        <v>47270</v>
      </c>
      <c r="B24039" t="s">
        <v>47271</v>
      </c>
      <c r="C24039" t="s">
        <v>1504</v>
      </c>
      <c r="D24039">
        <v>7.81</v>
      </c>
      <c r="E24039" t="s">
        <v>8</v>
      </c>
    </row>
    <row r="24040" spans="1:5">
      <c r="A24040" t="s">
        <v>47272</v>
      </c>
      <c r="B24040" t="s">
        <v>47273</v>
      </c>
      <c r="C24040" t="s">
        <v>1504</v>
      </c>
      <c r="D24040">
        <v>7.81</v>
      </c>
      <c r="E24040" t="s">
        <v>8</v>
      </c>
    </row>
    <row r="24041" spans="1:5">
      <c r="A24041" t="s">
        <v>47274</v>
      </c>
      <c r="B24041" t="s">
        <v>47275</v>
      </c>
      <c r="C24041" t="s">
        <v>1504</v>
      </c>
      <c r="D24041">
        <v>7.81</v>
      </c>
      <c r="E24041" t="s">
        <v>8</v>
      </c>
    </row>
    <row r="24042" spans="1:5">
      <c r="A24042" t="s">
        <v>47276</v>
      </c>
      <c r="B24042" t="s">
        <v>47277</v>
      </c>
      <c r="C24042" t="s">
        <v>1504</v>
      </c>
      <c r="D24042">
        <v>7.81</v>
      </c>
      <c r="E24042" t="s">
        <v>8</v>
      </c>
    </row>
    <row r="24043" spans="1:5">
      <c r="A24043" t="s">
        <v>47278</v>
      </c>
      <c r="B24043" t="s">
        <v>47279</v>
      </c>
      <c r="C24043" t="s">
        <v>1504</v>
      </c>
      <c r="D24043">
        <v>7.81</v>
      </c>
      <c r="E24043" t="s">
        <v>8</v>
      </c>
    </row>
    <row r="24044" spans="1:5">
      <c r="A24044" t="s">
        <v>47280</v>
      </c>
      <c r="B24044" t="s">
        <v>47281</v>
      </c>
      <c r="C24044" t="s">
        <v>1504</v>
      </c>
      <c r="D24044">
        <v>7.81</v>
      </c>
      <c r="E24044" t="s">
        <v>8</v>
      </c>
    </row>
    <row r="24045" spans="1:5">
      <c r="A24045" t="s">
        <v>47282</v>
      </c>
      <c r="B24045" t="s">
        <v>47283</v>
      </c>
      <c r="C24045" t="s">
        <v>1504</v>
      </c>
      <c r="D24045">
        <v>7.81</v>
      </c>
      <c r="E24045" t="s">
        <v>8</v>
      </c>
    </row>
    <row r="24046" spans="1:5">
      <c r="A24046" t="s">
        <v>47284</v>
      </c>
      <c r="B24046" t="s">
        <v>47285</v>
      </c>
      <c r="C24046" t="s">
        <v>1504</v>
      </c>
      <c r="D24046">
        <v>7.81</v>
      </c>
      <c r="E24046" t="s">
        <v>8</v>
      </c>
    </row>
    <row r="24047" spans="1:5">
      <c r="A24047" t="s">
        <v>47286</v>
      </c>
      <c r="B24047" t="s">
        <v>47287</v>
      </c>
      <c r="C24047" t="s">
        <v>1504</v>
      </c>
      <c r="D24047">
        <v>7.81</v>
      </c>
      <c r="E24047" t="s">
        <v>8</v>
      </c>
    </row>
    <row r="24048" spans="1:5">
      <c r="A24048" t="s">
        <v>47288</v>
      </c>
      <c r="B24048" t="s">
        <v>47289</v>
      </c>
      <c r="C24048" t="s">
        <v>1504</v>
      </c>
      <c r="D24048">
        <v>7.81</v>
      </c>
      <c r="E24048" t="s">
        <v>8</v>
      </c>
    </row>
    <row r="24049" spans="1:5">
      <c r="A24049" t="s">
        <v>47290</v>
      </c>
      <c r="B24049" t="s">
        <v>47291</v>
      </c>
      <c r="C24049" t="s">
        <v>1504</v>
      </c>
      <c r="D24049">
        <v>7.81</v>
      </c>
      <c r="E24049" t="s">
        <v>8</v>
      </c>
    </row>
    <row r="24050" spans="1:5">
      <c r="A24050" t="s">
        <v>47292</v>
      </c>
      <c r="B24050" t="s">
        <v>47293</v>
      </c>
      <c r="C24050" t="s">
        <v>1504</v>
      </c>
      <c r="D24050">
        <v>7.81</v>
      </c>
      <c r="E24050" t="s">
        <v>8</v>
      </c>
    </row>
    <row r="24051" spans="1:5">
      <c r="A24051" t="s">
        <v>19527</v>
      </c>
      <c r="B24051" t="s">
        <v>47294</v>
      </c>
      <c r="C24051" t="s">
        <v>1504</v>
      </c>
      <c r="D24051">
        <v>7.81</v>
      </c>
      <c r="E24051" t="s">
        <v>8</v>
      </c>
    </row>
    <row r="24052" spans="1:5">
      <c r="A24052" t="s">
        <v>47295</v>
      </c>
      <c r="B24052" t="s">
        <v>47296</v>
      </c>
      <c r="C24052" t="s">
        <v>1504</v>
      </c>
      <c r="D24052">
        <v>7.81</v>
      </c>
      <c r="E24052" t="s">
        <v>8</v>
      </c>
    </row>
    <row r="24053" spans="1:5">
      <c r="A24053" t="s">
        <v>47297</v>
      </c>
      <c r="B24053" t="s">
        <v>47298</v>
      </c>
      <c r="C24053" t="s">
        <v>1504</v>
      </c>
      <c r="D24053">
        <v>7.81</v>
      </c>
      <c r="E24053" t="s">
        <v>8</v>
      </c>
    </row>
    <row r="24054" spans="1:5">
      <c r="A24054" t="s">
        <v>47299</v>
      </c>
      <c r="B24054" t="s">
        <v>47300</v>
      </c>
      <c r="C24054" t="s">
        <v>1504</v>
      </c>
      <c r="D24054">
        <v>7.81</v>
      </c>
      <c r="E24054" t="s">
        <v>8</v>
      </c>
    </row>
    <row r="24055" spans="1:5">
      <c r="A24055" t="s">
        <v>47301</v>
      </c>
      <c r="B24055" t="s">
        <v>47302</v>
      </c>
      <c r="C24055" t="s">
        <v>1504</v>
      </c>
      <c r="D24055">
        <v>7.81</v>
      </c>
      <c r="E24055" t="s">
        <v>8</v>
      </c>
    </row>
    <row r="24056" spans="1:5">
      <c r="A24056" t="s">
        <v>47303</v>
      </c>
      <c r="B24056" t="s">
        <v>47304</v>
      </c>
      <c r="C24056" t="s">
        <v>1504</v>
      </c>
      <c r="D24056">
        <v>7.81</v>
      </c>
      <c r="E24056" t="s">
        <v>8</v>
      </c>
    </row>
    <row r="24057" spans="1:5">
      <c r="A24057" t="s">
        <v>47305</v>
      </c>
      <c r="B24057" t="s">
        <v>47306</v>
      </c>
      <c r="C24057" t="s">
        <v>1495</v>
      </c>
      <c r="D24057">
        <v>8.91</v>
      </c>
      <c r="E24057" t="s">
        <v>8</v>
      </c>
    </row>
    <row r="24058" spans="1:5">
      <c r="A24058" t="s">
        <v>47307</v>
      </c>
      <c r="B24058" t="s">
        <v>47308</v>
      </c>
      <c r="C24058" t="s">
        <v>1504</v>
      </c>
      <c r="D24058">
        <v>7.81</v>
      </c>
      <c r="E24058" t="s">
        <v>8</v>
      </c>
    </row>
    <row r="24059" spans="1:5">
      <c r="A24059" t="s">
        <v>47309</v>
      </c>
      <c r="B24059" t="s">
        <v>47310</v>
      </c>
      <c r="C24059" t="s">
        <v>1495</v>
      </c>
      <c r="D24059">
        <v>8.91</v>
      </c>
      <c r="E24059" t="s">
        <v>8</v>
      </c>
    </row>
    <row r="24060" spans="1:5">
      <c r="A24060" t="s">
        <v>47311</v>
      </c>
      <c r="B24060" t="s">
        <v>47312</v>
      </c>
      <c r="C24060" t="s">
        <v>1495</v>
      </c>
      <c r="D24060">
        <v>8.91</v>
      </c>
      <c r="E24060" t="s">
        <v>8</v>
      </c>
    </row>
    <row r="24061" spans="1:5">
      <c r="A24061" t="s">
        <v>47313</v>
      </c>
      <c r="B24061" t="s">
        <v>47314</v>
      </c>
      <c r="C24061" t="s">
        <v>1495</v>
      </c>
      <c r="D24061">
        <v>8.91</v>
      </c>
      <c r="E24061" t="s">
        <v>8</v>
      </c>
    </row>
    <row r="24062" spans="1:5">
      <c r="A24062" t="s">
        <v>47315</v>
      </c>
      <c r="B24062" t="s">
        <v>47316</v>
      </c>
      <c r="C24062" t="s">
        <v>1495</v>
      </c>
      <c r="D24062">
        <v>8.91</v>
      </c>
      <c r="E24062" t="s">
        <v>8</v>
      </c>
    </row>
    <row r="24063" spans="1:5">
      <c r="A24063" t="s">
        <v>47317</v>
      </c>
      <c r="B24063" t="s">
        <v>47318</v>
      </c>
      <c r="C24063" t="s">
        <v>1504</v>
      </c>
      <c r="D24063">
        <v>7.81</v>
      </c>
      <c r="E24063" t="s">
        <v>8</v>
      </c>
    </row>
    <row r="24064" spans="1:5">
      <c r="A24064" t="s">
        <v>47319</v>
      </c>
      <c r="B24064" t="s">
        <v>47320</v>
      </c>
      <c r="C24064" t="s">
        <v>1495</v>
      </c>
      <c r="D24064">
        <v>8.91</v>
      </c>
      <c r="E24064" t="s">
        <v>8</v>
      </c>
    </row>
    <row r="24065" spans="1:5">
      <c r="A24065" t="s">
        <v>47321</v>
      </c>
      <c r="B24065" t="s">
        <v>47322</v>
      </c>
      <c r="C24065" t="s">
        <v>1504</v>
      </c>
      <c r="D24065">
        <v>7.81</v>
      </c>
      <c r="E24065" t="s">
        <v>8</v>
      </c>
    </row>
    <row r="24066" spans="1:5">
      <c r="A24066" t="s">
        <v>47323</v>
      </c>
      <c r="B24066" t="s">
        <v>47324</v>
      </c>
      <c r="C24066" t="s">
        <v>1504</v>
      </c>
      <c r="D24066">
        <v>7.81</v>
      </c>
      <c r="E24066" t="s">
        <v>8</v>
      </c>
    </row>
    <row r="24067" spans="1:5">
      <c r="A24067" t="s">
        <v>47325</v>
      </c>
      <c r="B24067" t="s">
        <v>47326</v>
      </c>
      <c r="C24067" t="s">
        <v>1495</v>
      </c>
      <c r="D24067">
        <v>8.91</v>
      </c>
      <c r="E24067" t="s">
        <v>8</v>
      </c>
    </row>
    <row r="24068" spans="1:5">
      <c r="A24068" t="s">
        <v>47327</v>
      </c>
      <c r="B24068" t="s">
        <v>47328</v>
      </c>
      <c r="C24068" t="s">
        <v>1504</v>
      </c>
      <c r="D24068">
        <v>7.81</v>
      </c>
      <c r="E24068" t="s">
        <v>8</v>
      </c>
    </row>
    <row r="24069" spans="1:5">
      <c r="A24069" t="s">
        <v>47329</v>
      </c>
      <c r="B24069" t="s">
        <v>47330</v>
      </c>
      <c r="C24069" t="s">
        <v>1504</v>
      </c>
      <c r="D24069">
        <v>7.81</v>
      </c>
      <c r="E24069" t="s">
        <v>8</v>
      </c>
    </row>
    <row r="24070" spans="1:5">
      <c r="A24070" t="s">
        <v>47331</v>
      </c>
      <c r="B24070" t="s">
        <v>47332</v>
      </c>
      <c r="C24070" t="s">
        <v>1495</v>
      </c>
      <c r="D24070">
        <v>8.91</v>
      </c>
      <c r="E24070" t="s">
        <v>8</v>
      </c>
    </row>
    <row r="24071" spans="1:5">
      <c r="A24071" t="s">
        <v>47333</v>
      </c>
      <c r="B24071" t="s">
        <v>47334</v>
      </c>
      <c r="C24071" t="s">
        <v>1495</v>
      </c>
      <c r="D24071">
        <v>8.91</v>
      </c>
      <c r="E24071" t="s">
        <v>8</v>
      </c>
    </row>
    <row r="24072" spans="1:5">
      <c r="A24072" t="s">
        <v>36614</v>
      </c>
      <c r="B24072" t="s">
        <v>47335</v>
      </c>
      <c r="C24072" t="s">
        <v>1495</v>
      </c>
      <c r="D24072">
        <v>8.91</v>
      </c>
      <c r="E24072" t="s">
        <v>8</v>
      </c>
    </row>
    <row r="24073" spans="1:5">
      <c r="A24073" t="s">
        <v>40697</v>
      </c>
      <c r="B24073" t="s">
        <v>47336</v>
      </c>
      <c r="C24073" t="s">
        <v>1495</v>
      </c>
      <c r="D24073">
        <v>8.91</v>
      </c>
      <c r="E24073" t="s">
        <v>8</v>
      </c>
    </row>
    <row r="24074" spans="1:5">
      <c r="A24074" t="s">
        <v>47337</v>
      </c>
      <c r="B24074" t="s">
        <v>47338</v>
      </c>
      <c r="C24074" t="s">
        <v>1495</v>
      </c>
      <c r="D24074">
        <v>8.91</v>
      </c>
      <c r="E24074" t="s">
        <v>8</v>
      </c>
    </row>
    <row r="24075" spans="1:5">
      <c r="A24075" t="s">
        <v>47339</v>
      </c>
      <c r="B24075" t="s">
        <v>47340</v>
      </c>
      <c r="C24075" t="s">
        <v>1495</v>
      </c>
      <c r="D24075">
        <v>8.91</v>
      </c>
      <c r="E24075" t="s">
        <v>8</v>
      </c>
    </row>
    <row r="24076" spans="1:5">
      <c r="A24076" t="s">
        <v>47341</v>
      </c>
      <c r="B24076" t="s">
        <v>47342</v>
      </c>
      <c r="C24076" t="s">
        <v>1495</v>
      </c>
      <c r="D24076">
        <v>8.91</v>
      </c>
      <c r="E24076" t="s">
        <v>8</v>
      </c>
    </row>
    <row r="24077" spans="1:5">
      <c r="A24077" t="s">
        <v>47343</v>
      </c>
      <c r="B24077" t="s">
        <v>47344</v>
      </c>
      <c r="C24077" t="s">
        <v>1495</v>
      </c>
      <c r="D24077">
        <v>8.91</v>
      </c>
      <c r="E24077" t="s">
        <v>8</v>
      </c>
    </row>
    <row r="24078" spans="1:5">
      <c r="A24078" t="s">
        <v>47345</v>
      </c>
      <c r="B24078" t="s">
        <v>47346</v>
      </c>
      <c r="C24078" t="s">
        <v>1504</v>
      </c>
      <c r="D24078">
        <v>7.81</v>
      </c>
      <c r="E24078" t="s">
        <v>8</v>
      </c>
    </row>
    <row r="24079" spans="1:5">
      <c r="A24079" t="s">
        <v>47347</v>
      </c>
      <c r="B24079" t="s">
        <v>47348</v>
      </c>
      <c r="C24079" t="s">
        <v>1495</v>
      </c>
      <c r="D24079">
        <v>8.91</v>
      </c>
      <c r="E24079" t="s">
        <v>8</v>
      </c>
    </row>
    <row r="24080" spans="1:5">
      <c r="A24080" t="s">
        <v>47349</v>
      </c>
      <c r="B24080" t="s">
        <v>47350</v>
      </c>
      <c r="C24080" t="s">
        <v>1504</v>
      </c>
      <c r="D24080">
        <v>7.81</v>
      </c>
      <c r="E24080" t="s">
        <v>8</v>
      </c>
    </row>
    <row r="24081" spans="1:5">
      <c r="A24081" t="s">
        <v>47351</v>
      </c>
      <c r="B24081" t="s">
        <v>47352</v>
      </c>
      <c r="C24081" t="s">
        <v>1495</v>
      </c>
      <c r="D24081">
        <v>8.91</v>
      </c>
      <c r="E24081" t="s">
        <v>8</v>
      </c>
    </row>
    <row r="24082" spans="1:5">
      <c r="A24082" t="s">
        <v>47353</v>
      </c>
      <c r="B24082" t="s">
        <v>47354</v>
      </c>
      <c r="C24082" t="s">
        <v>1504</v>
      </c>
      <c r="D24082">
        <v>7.81</v>
      </c>
      <c r="E24082" t="s">
        <v>8</v>
      </c>
    </row>
    <row r="24083" spans="1:5">
      <c r="A24083" t="s">
        <v>47355</v>
      </c>
      <c r="B24083" t="s">
        <v>47356</v>
      </c>
      <c r="C24083" t="s">
        <v>1495</v>
      </c>
      <c r="D24083">
        <v>8.91</v>
      </c>
      <c r="E24083" t="s">
        <v>8</v>
      </c>
    </row>
    <row r="24084" spans="1:5">
      <c r="A24084" t="s">
        <v>47357</v>
      </c>
      <c r="B24084" t="s">
        <v>47358</v>
      </c>
      <c r="C24084" t="s">
        <v>1504</v>
      </c>
      <c r="D24084">
        <v>7.81</v>
      </c>
      <c r="E24084" t="s">
        <v>8</v>
      </c>
    </row>
    <row r="24085" spans="1:5">
      <c r="A24085" t="s">
        <v>47359</v>
      </c>
      <c r="B24085" t="s">
        <v>47360</v>
      </c>
      <c r="C24085" t="s">
        <v>1495</v>
      </c>
      <c r="D24085">
        <v>8.91</v>
      </c>
      <c r="E24085" t="s">
        <v>8</v>
      </c>
    </row>
    <row r="24086" spans="1:5">
      <c r="A24086" t="s">
        <v>47361</v>
      </c>
      <c r="B24086" t="s">
        <v>47362</v>
      </c>
      <c r="C24086" t="s">
        <v>1504</v>
      </c>
      <c r="D24086">
        <v>7.81</v>
      </c>
      <c r="E24086" t="s">
        <v>8</v>
      </c>
    </row>
    <row r="24087" spans="1:5">
      <c r="A24087" t="s">
        <v>47363</v>
      </c>
      <c r="B24087" t="s">
        <v>47364</v>
      </c>
      <c r="C24087" t="s">
        <v>1495</v>
      </c>
      <c r="D24087">
        <v>8.91</v>
      </c>
      <c r="E24087" t="s">
        <v>8</v>
      </c>
    </row>
    <row r="24088" spans="1:5">
      <c r="A24088" t="s">
        <v>47365</v>
      </c>
      <c r="B24088" t="s">
        <v>47366</v>
      </c>
      <c r="C24088" t="s">
        <v>1495</v>
      </c>
      <c r="D24088">
        <v>8.91</v>
      </c>
      <c r="E24088" t="s">
        <v>8</v>
      </c>
    </row>
    <row r="24089" spans="1:5">
      <c r="A24089" t="s">
        <v>47367</v>
      </c>
      <c r="B24089" t="s">
        <v>47368</v>
      </c>
      <c r="C24089" t="s">
        <v>1504</v>
      </c>
      <c r="D24089">
        <v>7.81</v>
      </c>
      <c r="E24089" t="s">
        <v>8</v>
      </c>
    </row>
    <row r="24090" spans="1:5">
      <c r="A24090" t="s">
        <v>47369</v>
      </c>
      <c r="B24090" t="s">
        <v>47370</v>
      </c>
      <c r="C24090" t="s">
        <v>1495</v>
      </c>
      <c r="D24090">
        <v>8.91</v>
      </c>
      <c r="E24090" t="s">
        <v>8</v>
      </c>
    </row>
    <row r="24091" spans="1:5">
      <c r="A24091" t="s">
        <v>47371</v>
      </c>
      <c r="B24091" t="s">
        <v>47372</v>
      </c>
      <c r="C24091" t="s">
        <v>1504</v>
      </c>
      <c r="D24091">
        <v>7.81</v>
      </c>
      <c r="E24091" t="s">
        <v>8</v>
      </c>
    </row>
    <row r="24092" spans="1:5">
      <c r="A24092" t="s">
        <v>47373</v>
      </c>
      <c r="B24092" t="s">
        <v>47374</v>
      </c>
      <c r="C24092" t="s">
        <v>1504</v>
      </c>
      <c r="D24092">
        <v>7.81</v>
      </c>
      <c r="E24092" t="s">
        <v>8</v>
      </c>
    </row>
    <row r="24093" spans="1:5">
      <c r="A24093" t="s">
        <v>47375</v>
      </c>
      <c r="B24093" t="s">
        <v>47376</v>
      </c>
      <c r="C24093" t="s">
        <v>1495</v>
      </c>
      <c r="D24093">
        <v>8.91</v>
      </c>
      <c r="E24093" t="s">
        <v>8</v>
      </c>
    </row>
    <row r="24094" spans="1:5">
      <c r="A24094" t="s">
        <v>47377</v>
      </c>
      <c r="B24094" t="s">
        <v>47378</v>
      </c>
      <c r="C24094" t="s">
        <v>1504</v>
      </c>
      <c r="D24094">
        <v>7.81</v>
      </c>
      <c r="E24094" t="s">
        <v>8</v>
      </c>
    </row>
    <row r="24095" spans="1:5">
      <c r="A24095" t="s">
        <v>47379</v>
      </c>
      <c r="B24095" t="s">
        <v>47380</v>
      </c>
      <c r="C24095" t="s">
        <v>1504</v>
      </c>
      <c r="D24095">
        <v>7.81</v>
      </c>
      <c r="E24095" t="s">
        <v>8</v>
      </c>
    </row>
    <row r="24096" spans="1:5">
      <c r="A24096" t="s">
        <v>47381</v>
      </c>
      <c r="B24096" t="s">
        <v>47382</v>
      </c>
      <c r="C24096" t="s">
        <v>1504</v>
      </c>
      <c r="D24096">
        <v>7.81</v>
      </c>
      <c r="E24096" t="s">
        <v>8</v>
      </c>
    </row>
    <row r="24097" spans="1:5">
      <c r="A24097" t="s">
        <v>47383</v>
      </c>
      <c r="B24097" t="s">
        <v>47384</v>
      </c>
      <c r="C24097" t="s">
        <v>1495</v>
      </c>
      <c r="D24097">
        <v>8.91</v>
      </c>
      <c r="E24097" t="s">
        <v>8</v>
      </c>
    </row>
    <row r="24098" spans="1:5">
      <c r="A24098" t="s">
        <v>47385</v>
      </c>
      <c r="B24098" t="s">
        <v>47386</v>
      </c>
      <c r="C24098" t="s">
        <v>1504</v>
      </c>
      <c r="D24098">
        <v>7.81</v>
      </c>
      <c r="E24098" t="s">
        <v>8</v>
      </c>
    </row>
    <row r="24099" spans="1:5">
      <c r="A24099" t="s">
        <v>47387</v>
      </c>
      <c r="B24099" t="s">
        <v>47388</v>
      </c>
      <c r="C24099" t="s">
        <v>1504</v>
      </c>
      <c r="D24099">
        <v>7.81</v>
      </c>
      <c r="E24099" t="s">
        <v>8</v>
      </c>
    </row>
    <row r="24100" spans="1:5">
      <c r="A24100" t="s">
        <v>47389</v>
      </c>
      <c r="B24100" t="s">
        <v>47390</v>
      </c>
      <c r="C24100" t="s">
        <v>1504</v>
      </c>
      <c r="D24100">
        <v>7.81</v>
      </c>
      <c r="E24100" t="s">
        <v>8</v>
      </c>
    </row>
    <row r="24101" spans="1:5">
      <c r="A24101" t="s">
        <v>38209</v>
      </c>
      <c r="B24101" t="s">
        <v>47391</v>
      </c>
      <c r="C24101" t="s">
        <v>1504</v>
      </c>
      <c r="D24101">
        <v>7.81</v>
      </c>
      <c r="E24101" t="s">
        <v>8</v>
      </c>
    </row>
    <row r="24102" spans="1:5">
      <c r="A24102" t="s">
        <v>47392</v>
      </c>
      <c r="B24102" t="s">
        <v>47393</v>
      </c>
      <c r="C24102" t="s">
        <v>1495</v>
      </c>
      <c r="D24102">
        <v>8.91</v>
      </c>
      <c r="E24102" t="s">
        <v>8</v>
      </c>
    </row>
    <row r="24103" spans="1:5">
      <c r="A24103" t="s">
        <v>47394</v>
      </c>
      <c r="B24103" t="s">
        <v>47395</v>
      </c>
      <c r="C24103" t="s">
        <v>1504</v>
      </c>
      <c r="D24103">
        <v>7.81</v>
      </c>
      <c r="E24103" t="s">
        <v>8</v>
      </c>
    </row>
    <row r="24104" spans="1:5">
      <c r="A24104" t="s">
        <v>9558</v>
      </c>
      <c r="B24104" t="s">
        <v>47396</v>
      </c>
      <c r="C24104" t="s">
        <v>1495</v>
      </c>
      <c r="D24104">
        <v>8.91</v>
      </c>
      <c r="E24104" t="s">
        <v>8</v>
      </c>
    </row>
    <row r="24105" spans="1:5">
      <c r="A24105" t="s">
        <v>47397</v>
      </c>
      <c r="B24105" t="s">
        <v>47398</v>
      </c>
      <c r="C24105" t="s">
        <v>1504</v>
      </c>
      <c r="D24105">
        <v>7.81</v>
      </c>
      <c r="E24105" t="s">
        <v>8</v>
      </c>
    </row>
    <row r="24106" spans="1:5">
      <c r="A24106" t="s">
        <v>14217</v>
      </c>
      <c r="B24106" t="s">
        <v>47399</v>
      </c>
      <c r="C24106" t="s">
        <v>1495</v>
      </c>
      <c r="D24106">
        <v>8.91</v>
      </c>
      <c r="E24106" t="s">
        <v>8</v>
      </c>
    </row>
    <row r="24107" spans="1:5">
      <c r="A24107" t="s">
        <v>47400</v>
      </c>
      <c r="B24107" t="s">
        <v>47401</v>
      </c>
      <c r="C24107" t="s">
        <v>1495</v>
      </c>
      <c r="D24107">
        <v>8.91</v>
      </c>
      <c r="E24107" t="s">
        <v>8</v>
      </c>
    </row>
    <row r="24108" spans="1:5">
      <c r="A24108" t="s">
        <v>47402</v>
      </c>
      <c r="B24108" t="s">
        <v>47403</v>
      </c>
      <c r="C24108" t="s">
        <v>1504</v>
      </c>
      <c r="D24108">
        <v>7.81</v>
      </c>
      <c r="E24108" t="s">
        <v>8</v>
      </c>
    </row>
    <row r="24109" spans="1:5">
      <c r="A24109" t="s">
        <v>47404</v>
      </c>
      <c r="B24109" t="s">
        <v>47405</v>
      </c>
      <c r="C24109" t="s">
        <v>1495</v>
      </c>
      <c r="D24109">
        <v>8.91</v>
      </c>
      <c r="E24109" t="s">
        <v>8</v>
      </c>
    </row>
    <row r="24110" spans="1:5">
      <c r="A24110" t="s">
        <v>47406</v>
      </c>
      <c r="B24110" t="s">
        <v>47407</v>
      </c>
      <c r="C24110" t="s">
        <v>1504</v>
      </c>
      <c r="D24110">
        <v>7.81</v>
      </c>
      <c r="E24110" t="s">
        <v>8</v>
      </c>
    </row>
    <row r="24111" spans="1:5">
      <c r="A24111" t="s">
        <v>47408</v>
      </c>
      <c r="B24111" t="s">
        <v>47409</v>
      </c>
      <c r="C24111" t="s">
        <v>1495</v>
      </c>
      <c r="D24111">
        <v>8.91</v>
      </c>
      <c r="E24111" t="s">
        <v>8</v>
      </c>
    </row>
    <row r="24112" spans="1:5">
      <c r="A24112" t="s">
        <v>47410</v>
      </c>
      <c r="B24112" t="s">
        <v>47411</v>
      </c>
      <c r="C24112" t="s">
        <v>1504</v>
      </c>
      <c r="D24112">
        <v>7.81</v>
      </c>
      <c r="E24112" t="s">
        <v>8</v>
      </c>
    </row>
    <row r="24113" spans="1:5">
      <c r="A24113" t="s">
        <v>47412</v>
      </c>
      <c r="B24113" t="s">
        <v>47413</v>
      </c>
      <c r="C24113" t="s">
        <v>1495</v>
      </c>
      <c r="D24113">
        <v>8.91</v>
      </c>
      <c r="E24113" t="s">
        <v>8</v>
      </c>
    </row>
    <row r="24114" spans="1:5">
      <c r="A24114" t="s">
        <v>47414</v>
      </c>
      <c r="B24114" t="s">
        <v>47415</v>
      </c>
      <c r="C24114" t="s">
        <v>1495</v>
      </c>
      <c r="D24114">
        <v>8.91</v>
      </c>
      <c r="E24114" t="s">
        <v>8</v>
      </c>
    </row>
    <row r="24115" spans="1:5">
      <c r="A24115" t="s">
        <v>47416</v>
      </c>
      <c r="B24115" t="s">
        <v>47417</v>
      </c>
      <c r="C24115" t="s">
        <v>1504</v>
      </c>
      <c r="D24115">
        <v>7.81</v>
      </c>
      <c r="E24115" t="s">
        <v>8</v>
      </c>
    </row>
    <row r="24116" spans="1:5">
      <c r="A24116" t="s">
        <v>47418</v>
      </c>
      <c r="B24116" t="s">
        <v>47419</v>
      </c>
      <c r="C24116" t="s">
        <v>1504</v>
      </c>
      <c r="D24116">
        <v>7.81</v>
      </c>
      <c r="E24116" t="s">
        <v>8</v>
      </c>
    </row>
    <row r="24117" spans="1:5">
      <c r="A24117" t="s">
        <v>47420</v>
      </c>
      <c r="B24117" t="s">
        <v>47421</v>
      </c>
      <c r="C24117" t="s">
        <v>1495</v>
      </c>
      <c r="D24117">
        <v>8.91</v>
      </c>
      <c r="E24117" t="s">
        <v>8</v>
      </c>
    </row>
    <row r="24118" spans="1:5">
      <c r="A24118" t="s">
        <v>47422</v>
      </c>
      <c r="B24118" t="s">
        <v>47423</v>
      </c>
      <c r="C24118" t="s">
        <v>1504</v>
      </c>
      <c r="D24118">
        <v>7.81</v>
      </c>
      <c r="E24118" t="s">
        <v>8</v>
      </c>
    </row>
    <row r="24119" spans="1:5">
      <c r="A24119" t="s">
        <v>47424</v>
      </c>
      <c r="B24119" t="s">
        <v>47425</v>
      </c>
      <c r="C24119" t="s">
        <v>1495</v>
      </c>
      <c r="D24119">
        <v>8.91</v>
      </c>
      <c r="E24119" t="s">
        <v>8</v>
      </c>
    </row>
    <row r="24120" spans="1:5">
      <c r="A24120" t="s">
        <v>47426</v>
      </c>
      <c r="B24120" t="s">
        <v>47427</v>
      </c>
      <c r="C24120" t="s">
        <v>1504</v>
      </c>
      <c r="D24120">
        <v>7.81</v>
      </c>
      <c r="E24120" t="s">
        <v>8</v>
      </c>
    </row>
    <row r="24121" spans="1:5">
      <c r="A24121" t="s">
        <v>47428</v>
      </c>
      <c r="B24121" t="s">
        <v>47429</v>
      </c>
      <c r="C24121" t="s">
        <v>1504</v>
      </c>
      <c r="D24121">
        <v>7.81</v>
      </c>
      <c r="E24121" t="s">
        <v>8</v>
      </c>
    </row>
    <row r="24122" spans="1:5">
      <c r="A24122" t="s">
        <v>47430</v>
      </c>
      <c r="B24122" t="s">
        <v>47431</v>
      </c>
      <c r="C24122" t="s">
        <v>1504</v>
      </c>
      <c r="D24122">
        <v>7.81</v>
      </c>
      <c r="E24122" t="s">
        <v>8</v>
      </c>
    </row>
    <row r="24123" spans="1:5">
      <c r="A24123" t="s">
        <v>47432</v>
      </c>
      <c r="B24123" t="s">
        <v>47433</v>
      </c>
      <c r="C24123" t="s">
        <v>1495</v>
      </c>
      <c r="D24123">
        <v>8.91</v>
      </c>
      <c r="E24123" t="s">
        <v>8</v>
      </c>
    </row>
    <row r="24124" spans="1:5">
      <c r="A24124" t="s">
        <v>47434</v>
      </c>
      <c r="B24124" t="s">
        <v>47435</v>
      </c>
      <c r="C24124" t="s">
        <v>1495</v>
      </c>
      <c r="D24124">
        <v>8.91</v>
      </c>
      <c r="E24124" t="s">
        <v>8</v>
      </c>
    </row>
    <row r="24125" spans="1:5">
      <c r="A24125" t="s">
        <v>47436</v>
      </c>
      <c r="B24125" t="s">
        <v>47437</v>
      </c>
      <c r="C24125" t="s">
        <v>1495</v>
      </c>
      <c r="D24125">
        <v>8.91</v>
      </c>
      <c r="E24125" t="s">
        <v>8</v>
      </c>
    </row>
    <row r="24126" spans="1:5">
      <c r="A24126" t="s">
        <v>47438</v>
      </c>
      <c r="B24126" t="s">
        <v>47439</v>
      </c>
      <c r="C24126" t="s">
        <v>1504</v>
      </c>
      <c r="D24126">
        <v>7.81</v>
      </c>
      <c r="E24126" t="s">
        <v>8</v>
      </c>
    </row>
    <row r="24127" spans="1:5">
      <c r="A24127" t="s">
        <v>47440</v>
      </c>
      <c r="B24127" t="s">
        <v>47441</v>
      </c>
      <c r="C24127" t="s">
        <v>1504</v>
      </c>
      <c r="D24127">
        <v>7.81</v>
      </c>
      <c r="E24127" t="s">
        <v>8</v>
      </c>
    </row>
    <row r="24128" spans="1:5">
      <c r="A24128" t="s">
        <v>47442</v>
      </c>
      <c r="B24128" t="s">
        <v>47443</v>
      </c>
      <c r="C24128" t="s">
        <v>1504</v>
      </c>
      <c r="D24128">
        <v>7.81</v>
      </c>
      <c r="E24128" t="s">
        <v>8</v>
      </c>
    </row>
    <row r="24129" spans="1:5">
      <c r="A24129" t="s">
        <v>47444</v>
      </c>
      <c r="B24129" t="s">
        <v>47445</v>
      </c>
      <c r="C24129" t="s">
        <v>1504</v>
      </c>
      <c r="D24129">
        <v>7.81</v>
      </c>
      <c r="E24129" t="s">
        <v>8</v>
      </c>
    </row>
    <row r="24130" spans="1:5">
      <c r="A24130" t="s">
        <v>47446</v>
      </c>
      <c r="B24130" t="s">
        <v>47447</v>
      </c>
      <c r="C24130" t="s">
        <v>1504</v>
      </c>
      <c r="D24130">
        <v>7.81</v>
      </c>
      <c r="E24130" t="s">
        <v>8</v>
      </c>
    </row>
    <row r="24131" spans="1:5">
      <c r="A24131" t="s">
        <v>47448</v>
      </c>
      <c r="B24131" t="s">
        <v>47449</v>
      </c>
      <c r="C24131" t="s">
        <v>1504</v>
      </c>
      <c r="D24131">
        <v>7.81</v>
      </c>
      <c r="E24131" t="s">
        <v>8</v>
      </c>
    </row>
    <row r="24132" spans="1:5">
      <c r="A24132" t="s">
        <v>47450</v>
      </c>
      <c r="B24132" t="s">
        <v>47451</v>
      </c>
      <c r="C24132" t="s">
        <v>1504</v>
      </c>
      <c r="D24132">
        <v>7.81</v>
      </c>
      <c r="E24132" t="s">
        <v>8</v>
      </c>
    </row>
    <row r="24133" spans="1:5">
      <c r="A24133" t="s">
        <v>47452</v>
      </c>
      <c r="B24133" t="s">
        <v>47453</v>
      </c>
      <c r="C24133" t="s">
        <v>1495</v>
      </c>
      <c r="D24133">
        <v>8.91</v>
      </c>
      <c r="E24133" t="s">
        <v>8</v>
      </c>
    </row>
    <row r="24134" spans="1:5">
      <c r="A24134" t="s">
        <v>47454</v>
      </c>
      <c r="B24134" t="s">
        <v>47455</v>
      </c>
      <c r="C24134" t="s">
        <v>1495</v>
      </c>
      <c r="D24134">
        <v>8.91</v>
      </c>
      <c r="E24134" t="s">
        <v>8</v>
      </c>
    </row>
    <row r="24135" spans="1:5">
      <c r="A24135" t="s">
        <v>47456</v>
      </c>
      <c r="B24135" t="s">
        <v>47457</v>
      </c>
      <c r="C24135" t="s">
        <v>1504</v>
      </c>
      <c r="D24135">
        <v>7.81</v>
      </c>
      <c r="E24135" t="s">
        <v>8</v>
      </c>
    </row>
    <row r="24136" spans="1:5">
      <c r="A24136" t="s">
        <v>47458</v>
      </c>
      <c r="B24136" t="s">
        <v>47459</v>
      </c>
      <c r="C24136" t="s">
        <v>1504</v>
      </c>
      <c r="D24136">
        <v>7.81</v>
      </c>
      <c r="E24136" t="s">
        <v>8</v>
      </c>
    </row>
    <row r="24137" spans="1:5">
      <c r="A24137" t="s">
        <v>47460</v>
      </c>
      <c r="B24137" t="s">
        <v>47461</v>
      </c>
      <c r="C24137" t="s">
        <v>1504</v>
      </c>
      <c r="D24137">
        <v>7.81</v>
      </c>
      <c r="E24137" t="s">
        <v>8</v>
      </c>
    </row>
    <row r="24138" spans="1:5">
      <c r="A24138" t="s">
        <v>47462</v>
      </c>
      <c r="B24138" t="s">
        <v>47463</v>
      </c>
      <c r="C24138" t="s">
        <v>1504</v>
      </c>
      <c r="D24138">
        <v>7.81</v>
      </c>
      <c r="E24138" t="s">
        <v>8</v>
      </c>
    </row>
    <row r="24139" spans="1:5">
      <c r="A24139" t="s">
        <v>24300</v>
      </c>
      <c r="B24139" t="s">
        <v>47464</v>
      </c>
      <c r="C24139" t="s">
        <v>1504</v>
      </c>
      <c r="D24139">
        <v>7.81</v>
      </c>
      <c r="E24139" t="s">
        <v>8</v>
      </c>
    </row>
    <row r="24140" spans="1:5">
      <c r="A24140" t="s">
        <v>7561</v>
      </c>
      <c r="B24140" t="s">
        <v>47465</v>
      </c>
      <c r="C24140" t="s">
        <v>1504</v>
      </c>
      <c r="D24140">
        <v>7.81</v>
      </c>
      <c r="E24140" t="s">
        <v>8</v>
      </c>
    </row>
    <row r="24141" spans="1:5">
      <c r="A24141" t="s">
        <v>47466</v>
      </c>
      <c r="B24141" t="s">
        <v>47467</v>
      </c>
      <c r="C24141" t="s">
        <v>1504</v>
      </c>
      <c r="D24141">
        <v>7.81</v>
      </c>
      <c r="E24141" t="s">
        <v>8</v>
      </c>
    </row>
    <row r="24142" spans="1:5">
      <c r="A24142" t="s">
        <v>47468</v>
      </c>
      <c r="B24142" t="s">
        <v>47469</v>
      </c>
      <c r="C24142" t="s">
        <v>1504</v>
      </c>
      <c r="D24142">
        <v>7.81</v>
      </c>
      <c r="E24142" t="s">
        <v>8</v>
      </c>
    </row>
    <row r="24143" spans="1:5">
      <c r="A24143" t="s">
        <v>47470</v>
      </c>
      <c r="B24143" t="s">
        <v>47471</v>
      </c>
      <c r="C24143" t="s">
        <v>1495</v>
      </c>
      <c r="D24143">
        <v>8.91</v>
      </c>
      <c r="E24143" t="s">
        <v>8</v>
      </c>
    </row>
    <row r="24144" spans="1:5">
      <c r="A24144" t="s">
        <v>47472</v>
      </c>
      <c r="B24144" t="s">
        <v>47473</v>
      </c>
      <c r="C24144" t="s">
        <v>1504</v>
      </c>
      <c r="D24144">
        <v>7.81</v>
      </c>
      <c r="E24144" t="s">
        <v>8</v>
      </c>
    </row>
    <row r="24145" spans="1:5">
      <c r="A24145" t="s">
        <v>47474</v>
      </c>
      <c r="B24145" t="s">
        <v>47475</v>
      </c>
      <c r="C24145" t="s">
        <v>1504</v>
      </c>
      <c r="D24145">
        <v>7.81</v>
      </c>
      <c r="E24145" t="s">
        <v>8</v>
      </c>
    </row>
    <row r="24146" spans="1:5">
      <c r="A24146" t="s">
        <v>47476</v>
      </c>
      <c r="B24146" t="s">
        <v>47477</v>
      </c>
      <c r="C24146" t="s">
        <v>1504</v>
      </c>
      <c r="D24146">
        <v>7.81</v>
      </c>
      <c r="E24146" t="s">
        <v>8</v>
      </c>
    </row>
    <row r="24147" spans="1:5">
      <c r="A24147" t="s">
        <v>47478</v>
      </c>
      <c r="B24147" t="s">
        <v>47479</v>
      </c>
      <c r="C24147" t="s">
        <v>1504</v>
      </c>
      <c r="D24147">
        <v>7.81</v>
      </c>
      <c r="E24147" t="s">
        <v>8</v>
      </c>
    </row>
    <row r="24148" spans="1:5">
      <c r="A24148" t="s">
        <v>47480</v>
      </c>
      <c r="B24148" t="s">
        <v>47481</v>
      </c>
      <c r="C24148" t="s">
        <v>1504</v>
      </c>
      <c r="D24148">
        <v>7.81</v>
      </c>
      <c r="E24148" t="s">
        <v>8</v>
      </c>
    </row>
    <row r="24149" spans="1:5">
      <c r="A24149" t="s">
        <v>47482</v>
      </c>
      <c r="B24149" t="s">
        <v>47483</v>
      </c>
      <c r="C24149" t="s">
        <v>1504</v>
      </c>
      <c r="D24149">
        <v>7.81</v>
      </c>
      <c r="E24149" t="s">
        <v>8</v>
      </c>
    </row>
    <row r="24150" spans="1:5">
      <c r="A24150" t="s">
        <v>47484</v>
      </c>
      <c r="B24150" t="s">
        <v>47485</v>
      </c>
      <c r="C24150" t="s">
        <v>1504</v>
      </c>
      <c r="D24150">
        <v>7.81</v>
      </c>
      <c r="E24150" t="s">
        <v>8</v>
      </c>
    </row>
    <row r="24151" spans="1:5">
      <c r="A24151" t="s">
        <v>47486</v>
      </c>
      <c r="B24151" t="s">
        <v>47487</v>
      </c>
      <c r="C24151" t="s">
        <v>1504</v>
      </c>
      <c r="D24151">
        <v>7.81</v>
      </c>
      <c r="E24151" t="s">
        <v>8</v>
      </c>
    </row>
    <row r="24152" spans="1:5">
      <c r="A24152" t="s">
        <v>47488</v>
      </c>
      <c r="B24152" t="s">
        <v>47489</v>
      </c>
      <c r="C24152" t="s">
        <v>1504</v>
      </c>
      <c r="D24152">
        <v>7.81</v>
      </c>
      <c r="E24152" t="s">
        <v>8</v>
      </c>
    </row>
    <row r="24153" spans="1:5">
      <c r="A24153" t="s">
        <v>47490</v>
      </c>
      <c r="B24153" t="s">
        <v>47491</v>
      </c>
      <c r="C24153" t="s">
        <v>1504</v>
      </c>
      <c r="D24153">
        <v>7.81</v>
      </c>
      <c r="E24153" t="s">
        <v>8</v>
      </c>
    </row>
    <row r="24154" spans="1:5">
      <c r="A24154" t="s">
        <v>47492</v>
      </c>
      <c r="B24154" t="s">
        <v>47493</v>
      </c>
      <c r="C24154" t="s">
        <v>1504</v>
      </c>
      <c r="D24154">
        <v>7.81</v>
      </c>
      <c r="E24154" t="s">
        <v>8</v>
      </c>
    </row>
    <row r="24155" spans="1:5">
      <c r="A24155" t="s">
        <v>47494</v>
      </c>
      <c r="B24155" t="s">
        <v>47495</v>
      </c>
      <c r="C24155" t="s">
        <v>1504</v>
      </c>
      <c r="D24155">
        <v>7.81</v>
      </c>
      <c r="E24155" t="s">
        <v>8</v>
      </c>
    </row>
    <row r="24156" spans="1:5">
      <c r="A24156" t="s">
        <v>47496</v>
      </c>
      <c r="B24156" t="s">
        <v>47497</v>
      </c>
      <c r="C24156" t="s">
        <v>1504</v>
      </c>
      <c r="D24156">
        <v>7.81</v>
      </c>
      <c r="E24156" t="s">
        <v>8</v>
      </c>
    </row>
    <row r="24157" spans="1:5">
      <c r="A24157" t="s">
        <v>47498</v>
      </c>
      <c r="B24157" t="s">
        <v>47499</v>
      </c>
      <c r="C24157" t="s">
        <v>1504</v>
      </c>
      <c r="D24157">
        <v>7.81</v>
      </c>
      <c r="E24157" t="s">
        <v>8</v>
      </c>
    </row>
    <row r="24158" spans="1:5">
      <c r="A24158" t="s">
        <v>47500</v>
      </c>
      <c r="B24158" t="s">
        <v>47501</v>
      </c>
      <c r="C24158" t="s">
        <v>1504</v>
      </c>
      <c r="D24158">
        <v>7.81</v>
      </c>
      <c r="E24158" t="s">
        <v>8</v>
      </c>
    </row>
    <row r="24159" spans="1:5">
      <c r="A24159" t="s">
        <v>47502</v>
      </c>
      <c r="B24159" t="s">
        <v>47503</v>
      </c>
      <c r="C24159" t="s">
        <v>1504</v>
      </c>
      <c r="D24159">
        <v>7.81</v>
      </c>
      <c r="E24159" t="s">
        <v>8</v>
      </c>
    </row>
    <row r="24160" spans="1:5">
      <c r="A24160" t="s">
        <v>47504</v>
      </c>
      <c r="B24160" t="s">
        <v>47505</v>
      </c>
      <c r="C24160" t="s">
        <v>1504</v>
      </c>
      <c r="D24160">
        <v>7.81</v>
      </c>
      <c r="E24160" t="s">
        <v>8</v>
      </c>
    </row>
    <row r="24161" spans="1:5">
      <c r="A24161" t="s">
        <v>47506</v>
      </c>
      <c r="B24161" t="s">
        <v>47507</v>
      </c>
      <c r="C24161" t="s">
        <v>1504</v>
      </c>
      <c r="D24161">
        <v>7.81</v>
      </c>
      <c r="E24161" t="s">
        <v>8</v>
      </c>
    </row>
    <row r="24162" spans="1:5">
      <c r="A24162" t="s">
        <v>47508</v>
      </c>
      <c r="B24162" t="s">
        <v>47509</v>
      </c>
      <c r="C24162" t="s">
        <v>1504</v>
      </c>
      <c r="D24162">
        <v>7.81</v>
      </c>
      <c r="E24162" t="s">
        <v>8</v>
      </c>
    </row>
    <row r="24163" spans="1:5">
      <c r="A24163" t="s">
        <v>47510</v>
      </c>
      <c r="B24163" t="s">
        <v>47511</v>
      </c>
      <c r="C24163" t="s">
        <v>1504</v>
      </c>
      <c r="D24163">
        <v>7.81</v>
      </c>
      <c r="E24163" t="s">
        <v>8</v>
      </c>
    </row>
    <row r="24164" spans="1:5">
      <c r="A24164" t="s">
        <v>47512</v>
      </c>
      <c r="B24164" t="s">
        <v>47513</v>
      </c>
      <c r="C24164" t="s">
        <v>1504</v>
      </c>
      <c r="D24164">
        <v>7.81</v>
      </c>
      <c r="E24164" t="s">
        <v>8</v>
      </c>
    </row>
    <row r="24165" spans="1:5">
      <c r="A24165" t="s">
        <v>47514</v>
      </c>
      <c r="B24165" t="s">
        <v>47515</v>
      </c>
      <c r="C24165" t="s">
        <v>1504</v>
      </c>
      <c r="D24165">
        <v>7.81</v>
      </c>
      <c r="E24165" t="s">
        <v>8</v>
      </c>
    </row>
    <row r="24166" spans="1:5">
      <c r="A24166" t="s">
        <v>47516</v>
      </c>
      <c r="B24166" t="s">
        <v>47517</v>
      </c>
      <c r="C24166" t="s">
        <v>1504</v>
      </c>
      <c r="D24166">
        <v>7.81</v>
      </c>
      <c r="E24166" t="s">
        <v>8</v>
      </c>
    </row>
    <row r="24167" spans="1:5">
      <c r="A24167" t="s">
        <v>47518</v>
      </c>
      <c r="B24167" t="s">
        <v>47519</v>
      </c>
      <c r="C24167" t="s">
        <v>1504</v>
      </c>
      <c r="D24167">
        <v>7.81</v>
      </c>
      <c r="E24167" t="s">
        <v>8</v>
      </c>
    </row>
    <row r="24168" spans="1:5">
      <c r="A24168" t="s">
        <v>47520</v>
      </c>
      <c r="B24168" t="s">
        <v>47521</v>
      </c>
      <c r="C24168" t="s">
        <v>1504</v>
      </c>
      <c r="D24168">
        <v>7.81</v>
      </c>
      <c r="E24168" t="s">
        <v>8</v>
      </c>
    </row>
    <row r="24169" spans="1:5">
      <c r="A24169" t="s">
        <v>47522</v>
      </c>
      <c r="B24169" t="s">
        <v>47523</v>
      </c>
      <c r="C24169" t="s">
        <v>1504</v>
      </c>
      <c r="D24169">
        <v>7.81</v>
      </c>
      <c r="E24169" t="s">
        <v>8</v>
      </c>
    </row>
    <row r="24170" spans="1:5">
      <c r="A24170" t="s">
        <v>47524</v>
      </c>
      <c r="B24170" t="s">
        <v>47525</v>
      </c>
      <c r="C24170" t="s">
        <v>1504</v>
      </c>
      <c r="D24170">
        <v>7.81</v>
      </c>
      <c r="E24170" t="s">
        <v>8</v>
      </c>
    </row>
    <row r="24171" spans="1:5">
      <c r="A24171" t="s">
        <v>47526</v>
      </c>
      <c r="B24171" t="s">
        <v>47527</v>
      </c>
      <c r="C24171" t="s">
        <v>1495</v>
      </c>
      <c r="D24171">
        <v>8.91</v>
      </c>
      <c r="E24171" t="s">
        <v>8</v>
      </c>
    </row>
    <row r="24172" spans="1:5">
      <c r="A24172" t="s">
        <v>47528</v>
      </c>
      <c r="B24172" t="s">
        <v>47529</v>
      </c>
      <c r="C24172" t="s">
        <v>1504</v>
      </c>
      <c r="D24172">
        <v>7.81</v>
      </c>
      <c r="E24172" t="s">
        <v>8</v>
      </c>
    </row>
    <row r="24173" spans="1:5">
      <c r="A24173" t="s">
        <v>47530</v>
      </c>
      <c r="B24173" t="s">
        <v>47531</v>
      </c>
      <c r="C24173" t="s">
        <v>1504</v>
      </c>
      <c r="D24173">
        <v>7.81</v>
      </c>
      <c r="E24173" t="s">
        <v>8</v>
      </c>
    </row>
    <row r="24174" spans="1:5">
      <c r="A24174" t="s">
        <v>27492</v>
      </c>
      <c r="B24174" t="s">
        <v>47532</v>
      </c>
      <c r="C24174" t="s">
        <v>1504</v>
      </c>
      <c r="D24174">
        <v>7.81</v>
      </c>
      <c r="E24174" t="s">
        <v>8</v>
      </c>
    </row>
    <row r="24175" spans="1:5">
      <c r="A24175" t="s">
        <v>47533</v>
      </c>
      <c r="B24175" t="s">
        <v>47534</v>
      </c>
      <c r="C24175" t="s">
        <v>1504</v>
      </c>
      <c r="D24175">
        <v>7.81</v>
      </c>
      <c r="E24175" t="s">
        <v>8</v>
      </c>
    </row>
    <row r="24176" spans="1:5">
      <c r="A24176" t="s">
        <v>47535</v>
      </c>
      <c r="B24176" t="s">
        <v>47536</v>
      </c>
      <c r="C24176" t="s">
        <v>1504</v>
      </c>
      <c r="D24176">
        <v>7.81</v>
      </c>
      <c r="E24176" t="s">
        <v>8</v>
      </c>
    </row>
    <row r="24177" spans="1:5">
      <c r="A24177" t="s">
        <v>47537</v>
      </c>
      <c r="B24177" t="s">
        <v>47538</v>
      </c>
      <c r="C24177" t="s">
        <v>1504</v>
      </c>
      <c r="D24177">
        <v>7.81</v>
      </c>
      <c r="E24177" t="s">
        <v>8</v>
      </c>
    </row>
    <row r="24178" spans="1:5">
      <c r="A24178" t="s">
        <v>47539</v>
      </c>
      <c r="B24178" t="s">
        <v>47540</v>
      </c>
      <c r="C24178" t="s">
        <v>1504</v>
      </c>
      <c r="D24178">
        <v>7.81</v>
      </c>
      <c r="E24178" t="s">
        <v>8</v>
      </c>
    </row>
    <row r="24179" spans="1:5">
      <c r="A24179" t="s">
        <v>47541</v>
      </c>
      <c r="B24179" t="s">
        <v>47542</v>
      </c>
      <c r="C24179" t="s">
        <v>1495</v>
      </c>
      <c r="D24179">
        <v>8.91</v>
      </c>
      <c r="E24179" t="s">
        <v>8</v>
      </c>
    </row>
    <row r="24180" spans="1:5">
      <c r="A24180" t="s">
        <v>47543</v>
      </c>
      <c r="B24180" t="s">
        <v>47544</v>
      </c>
      <c r="C24180" t="s">
        <v>1504</v>
      </c>
      <c r="D24180">
        <v>7.81</v>
      </c>
      <c r="E24180" t="s">
        <v>8</v>
      </c>
    </row>
    <row r="24181" spans="1:5">
      <c r="A24181" t="s">
        <v>47545</v>
      </c>
      <c r="B24181" t="s">
        <v>47546</v>
      </c>
      <c r="C24181" t="s">
        <v>1504</v>
      </c>
      <c r="D24181">
        <v>7.81</v>
      </c>
      <c r="E24181" t="s">
        <v>8</v>
      </c>
    </row>
    <row r="24182" spans="1:5">
      <c r="A24182" t="s">
        <v>47547</v>
      </c>
      <c r="B24182" t="s">
        <v>47548</v>
      </c>
      <c r="C24182" t="s">
        <v>1495</v>
      </c>
      <c r="D24182">
        <v>8.91</v>
      </c>
      <c r="E24182" t="s">
        <v>8</v>
      </c>
    </row>
    <row r="24183" spans="1:5">
      <c r="A24183" t="s">
        <v>47549</v>
      </c>
      <c r="B24183" t="s">
        <v>47550</v>
      </c>
      <c r="C24183" t="s">
        <v>1504</v>
      </c>
      <c r="D24183">
        <v>7.81</v>
      </c>
      <c r="E24183" t="s">
        <v>8</v>
      </c>
    </row>
    <row r="24184" spans="1:5">
      <c r="A24184" t="s">
        <v>47551</v>
      </c>
      <c r="B24184" t="s">
        <v>47552</v>
      </c>
      <c r="C24184" t="s">
        <v>1504</v>
      </c>
      <c r="D24184">
        <v>7.81</v>
      </c>
      <c r="E24184" t="s">
        <v>8</v>
      </c>
    </row>
    <row r="24185" spans="1:5">
      <c r="A24185" t="s">
        <v>47553</v>
      </c>
      <c r="B24185" t="s">
        <v>47554</v>
      </c>
      <c r="C24185" t="s">
        <v>1504</v>
      </c>
      <c r="D24185">
        <v>7.81</v>
      </c>
      <c r="E24185" t="s">
        <v>8</v>
      </c>
    </row>
    <row r="24186" spans="1:5">
      <c r="A24186" t="s">
        <v>47555</v>
      </c>
      <c r="B24186" t="s">
        <v>47556</v>
      </c>
      <c r="C24186" t="s">
        <v>1495</v>
      </c>
      <c r="D24186">
        <v>8.91</v>
      </c>
      <c r="E24186" t="s">
        <v>8</v>
      </c>
    </row>
    <row r="24187" spans="1:5">
      <c r="A24187" t="s">
        <v>47557</v>
      </c>
      <c r="B24187" t="s">
        <v>47558</v>
      </c>
      <c r="C24187" t="s">
        <v>1495</v>
      </c>
      <c r="D24187">
        <v>8.91</v>
      </c>
      <c r="E24187" t="s">
        <v>8</v>
      </c>
    </row>
    <row r="24188" spans="1:5">
      <c r="A24188" t="s">
        <v>47559</v>
      </c>
      <c r="B24188" t="s">
        <v>47560</v>
      </c>
      <c r="C24188" t="s">
        <v>1495</v>
      </c>
      <c r="D24188">
        <v>8.91</v>
      </c>
      <c r="E24188" t="s">
        <v>8</v>
      </c>
    </row>
    <row r="24189" spans="1:5">
      <c r="A24189" t="s">
        <v>47561</v>
      </c>
      <c r="B24189" t="s">
        <v>47562</v>
      </c>
      <c r="C24189" t="s">
        <v>1495</v>
      </c>
      <c r="D24189">
        <v>8.91</v>
      </c>
      <c r="E24189" t="s">
        <v>8</v>
      </c>
    </row>
    <row r="24190" spans="1:5">
      <c r="A24190" t="s">
        <v>47563</v>
      </c>
      <c r="B24190" t="s">
        <v>47564</v>
      </c>
      <c r="C24190" t="s">
        <v>1504</v>
      </c>
      <c r="D24190">
        <v>7.81</v>
      </c>
      <c r="E24190" t="s">
        <v>8</v>
      </c>
    </row>
    <row r="24191" spans="1:5">
      <c r="A24191" t="s">
        <v>8637</v>
      </c>
      <c r="B24191" t="s">
        <v>47565</v>
      </c>
      <c r="C24191" t="s">
        <v>1495</v>
      </c>
      <c r="D24191">
        <v>8.91</v>
      </c>
      <c r="E24191" t="s">
        <v>8</v>
      </c>
    </row>
    <row r="24192" spans="1:5">
      <c r="A24192" t="s">
        <v>47566</v>
      </c>
      <c r="B24192" t="s">
        <v>47567</v>
      </c>
      <c r="C24192" t="s">
        <v>1495</v>
      </c>
      <c r="D24192">
        <v>8.91</v>
      </c>
      <c r="E24192" t="s">
        <v>8</v>
      </c>
    </row>
    <row r="24193" spans="1:5">
      <c r="A24193" t="s">
        <v>47568</v>
      </c>
      <c r="B24193" t="s">
        <v>47569</v>
      </c>
      <c r="C24193" t="s">
        <v>1504</v>
      </c>
      <c r="D24193">
        <v>7.81</v>
      </c>
      <c r="E24193" t="s">
        <v>8</v>
      </c>
    </row>
    <row r="24194" spans="1:5">
      <c r="A24194" t="s">
        <v>47570</v>
      </c>
      <c r="B24194" t="s">
        <v>47571</v>
      </c>
      <c r="C24194" t="s">
        <v>1504</v>
      </c>
      <c r="D24194">
        <v>7.81</v>
      </c>
      <c r="E24194" t="s">
        <v>8</v>
      </c>
    </row>
    <row r="24195" spans="1:5">
      <c r="A24195" t="s">
        <v>47572</v>
      </c>
      <c r="B24195" t="s">
        <v>47573</v>
      </c>
      <c r="C24195" t="s">
        <v>1504</v>
      </c>
      <c r="D24195">
        <v>7.81</v>
      </c>
      <c r="E24195" t="s">
        <v>8</v>
      </c>
    </row>
    <row r="24196" spans="1:5">
      <c r="A24196" t="s">
        <v>47574</v>
      </c>
      <c r="B24196" t="s">
        <v>47575</v>
      </c>
      <c r="C24196" t="s">
        <v>1495</v>
      </c>
      <c r="D24196">
        <v>8.91</v>
      </c>
      <c r="E24196" t="s">
        <v>8</v>
      </c>
    </row>
    <row r="24197" spans="1:5">
      <c r="A24197" t="s">
        <v>47576</v>
      </c>
      <c r="B24197" t="s">
        <v>47577</v>
      </c>
      <c r="C24197" t="s">
        <v>1504</v>
      </c>
      <c r="D24197">
        <v>7.81</v>
      </c>
      <c r="E24197" t="s">
        <v>8</v>
      </c>
    </row>
    <row r="24198" spans="1:5">
      <c r="A24198" t="s">
        <v>47578</v>
      </c>
      <c r="B24198" t="s">
        <v>47579</v>
      </c>
      <c r="C24198" t="s">
        <v>1504</v>
      </c>
      <c r="D24198">
        <v>7.81</v>
      </c>
      <c r="E24198" t="s">
        <v>8</v>
      </c>
    </row>
    <row r="24199" spans="1:5">
      <c r="A24199" t="s">
        <v>47580</v>
      </c>
      <c r="B24199" t="s">
        <v>47581</v>
      </c>
      <c r="C24199" t="s">
        <v>1504</v>
      </c>
      <c r="D24199">
        <v>7.81</v>
      </c>
      <c r="E24199" t="s">
        <v>8</v>
      </c>
    </row>
    <row r="24200" spans="1:5">
      <c r="A24200" t="s">
        <v>47582</v>
      </c>
      <c r="B24200" t="s">
        <v>47583</v>
      </c>
      <c r="C24200" t="s">
        <v>1504</v>
      </c>
      <c r="D24200">
        <v>7.81</v>
      </c>
      <c r="E24200" t="s">
        <v>8</v>
      </c>
    </row>
    <row r="24201" spans="1:5">
      <c r="A24201" t="s">
        <v>26967</v>
      </c>
      <c r="B24201" t="s">
        <v>47584</v>
      </c>
      <c r="C24201" t="s">
        <v>1504</v>
      </c>
      <c r="D24201">
        <v>7.81</v>
      </c>
      <c r="E24201" t="s">
        <v>8</v>
      </c>
    </row>
    <row r="24202" spans="1:5">
      <c r="A24202" t="s">
        <v>47585</v>
      </c>
      <c r="B24202" t="s">
        <v>47586</v>
      </c>
      <c r="C24202" t="s">
        <v>1504</v>
      </c>
      <c r="D24202">
        <v>7.81</v>
      </c>
      <c r="E24202" t="s">
        <v>8</v>
      </c>
    </row>
    <row r="24203" spans="1:5">
      <c r="A24203" t="s">
        <v>47587</v>
      </c>
      <c r="B24203" t="s">
        <v>47588</v>
      </c>
      <c r="C24203" t="s">
        <v>1495</v>
      </c>
      <c r="D24203">
        <v>8.91</v>
      </c>
      <c r="E24203" t="s">
        <v>8</v>
      </c>
    </row>
    <row r="24204" spans="1:5">
      <c r="A24204" t="s">
        <v>47589</v>
      </c>
      <c r="B24204" t="s">
        <v>47590</v>
      </c>
      <c r="C24204" t="s">
        <v>1495</v>
      </c>
      <c r="D24204">
        <v>8.91</v>
      </c>
      <c r="E24204" t="s">
        <v>8</v>
      </c>
    </row>
    <row r="24205" spans="1:5">
      <c r="A24205" t="s">
        <v>47591</v>
      </c>
      <c r="B24205" t="s">
        <v>47592</v>
      </c>
      <c r="C24205" t="s">
        <v>1504</v>
      </c>
      <c r="D24205">
        <v>7.81</v>
      </c>
      <c r="E24205" t="s">
        <v>8</v>
      </c>
    </row>
    <row r="24206" spans="1:5">
      <c r="A24206" t="s">
        <v>47593</v>
      </c>
      <c r="B24206" t="s">
        <v>47594</v>
      </c>
      <c r="C24206" t="s">
        <v>1495</v>
      </c>
      <c r="D24206">
        <v>8.91</v>
      </c>
      <c r="E24206" t="s">
        <v>8</v>
      </c>
    </row>
    <row r="24207" spans="1:5">
      <c r="A24207" t="s">
        <v>47595</v>
      </c>
      <c r="B24207" t="s">
        <v>47596</v>
      </c>
      <c r="C24207" t="s">
        <v>1495</v>
      </c>
      <c r="D24207">
        <v>8.91</v>
      </c>
      <c r="E24207" t="s">
        <v>8</v>
      </c>
    </row>
    <row r="24208" spans="1:5">
      <c r="A24208" t="s">
        <v>47597</v>
      </c>
      <c r="B24208" t="s">
        <v>47598</v>
      </c>
      <c r="C24208" t="s">
        <v>1495</v>
      </c>
      <c r="D24208">
        <v>8.91</v>
      </c>
      <c r="E24208" t="s">
        <v>8</v>
      </c>
    </row>
    <row r="24209" spans="1:5">
      <c r="A24209" t="s">
        <v>47599</v>
      </c>
      <c r="B24209" t="s">
        <v>47600</v>
      </c>
      <c r="C24209" t="s">
        <v>1495</v>
      </c>
      <c r="D24209">
        <v>8.91</v>
      </c>
      <c r="E24209" t="s">
        <v>8</v>
      </c>
    </row>
    <row r="24210" spans="1:5">
      <c r="A24210" t="s">
        <v>47601</v>
      </c>
      <c r="B24210" t="s">
        <v>47602</v>
      </c>
      <c r="C24210" t="s">
        <v>1495</v>
      </c>
      <c r="D24210">
        <v>8.91</v>
      </c>
      <c r="E24210" t="s">
        <v>8</v>
      </c>
    </row>
    <row r="24211" spans="1:5">
      <c r="A24211" t="s">
        <v>47603</v>
      </c>
      <c r="B24211" t="s">
        <v>47604</v>
      </c>
      <c r="C24211" t="s">
        <v>1504</v>
      </c>
      <c r="D24211">
        <v>7.81</v>
      </c>
      <c r="E24211" t="s">
        <v>8</v>
      </c>
    </row>
    <row r="24212" spans="1:5">
      <c r="A24212" t="s">
        <v>47605</v>
      </c>
      <c r="B24212" t="s">
        <v>47606</v>
      </c>
      <c r="C24212" t="s">
        <v>1504</v>
      </c>
      <c r="D24212">
        <v>7.81</v>
      </c>
      <c r="E24212" t="s">
        <v>8</v>
      </c>
    </row>
    <row r="24213" spans="1:5">
      <c r="A24213" t="s">
        <v>47607</v>
      </c>
      <c r="B24213" t="s">
        <v>47608</v>
      </c>
      <c r="C24213" t="s">
        <v>1504</v>
      </c>
      <c r="D24213">
        <v>7.81</v>
      </c>
      <c r="E24213" t="s">
        <v>8</v>
      </c>
    </row>
    <row r="24214" spans="1:5">
      <c r="A24214" t="s">
        <v>47609</v>
      </c>
      <c r="B24214" t="s">
        <v>47610</v>
      </c>
      <c r="C24214" t="s">
        <v>1495</v>
      </c>
      <c r="D24214">
        <v>8.91</v>
      </c>
      <c r="E24214" t="s">
        <v>8</v>
      </c>
    </row>
    <row r="24215" spans="1:5">
      <c r="A24215" t="s">
        <v>47611</v>
      </c>
      <c r="B24215" t="s">
        <v>47612</v>
      </c>
      <c r="C24215" t="s">
        <v>1495</v>
      </c>
      <c r="D24215">
        <v>8.91</v>
      </c>
      <c r="E24215" t="s">
        <v>8</v>
      </c>
    </row>
    <row r="24216" spans="1:5">
      <c r="A24216" t="s">
        <v>47613</v>
      </c>
      <c r="B24216" t="s">
        <v>47614</v>
      </c>
      <c r="C24216" t="s">
        <v>1495</v>
      </c>
      <c r="D24216">
        <v>8.91</v>
      </c>
      <c r="E24216" t="s">
        <v>8</v>
      </c>
    </row>
    <row r="24217" spans="1:5">
      <c r="A24217" t="s">
        <v>47615</v>
      </c>
      <c r="B24217" t="s">
        <v>47616</v>
      </c>
      <c r="C24217" t="s">
        <v>1504</v>
      </c>
      <c r="D24217">
        <v>7.81</v>
      </c>
      <c r="E24217" t="s">
        <v>8</v>
      </c>
    </row>
    <row r="24218" spans="1:5">
      <c r="A24218" t="s">
        <v>47617</v>
      </c>
      <c r="B24218" t="s">
        <v>47618</v>
      </c>
      <c r="C24218" t="s">
        <v>1504</v>
      </c>
      <c r="D24218">
        <v>7.81</v>
      </c>
      <c r="E24218" t="s">
        <v>8</v>
      </c>
    </row>
    <row r="24219" spans="1:5">
      <c r="A24219" t="s">
        <v>47619</v>
      </c>
      <c r="B24219" t="s">
        <v>47620</v>
      </c>
      <c r="C24219" t="s">
        <v>1504</v>
      </c>
      <c r="D24219">
        <v>7.81</v>
      </c>
      <c r="E24219" t="s">
        <v>8</v>
      </c>
    </row>
    <row r="24220" spans="1:5">
      <c r="A24220" t="s">
        <v>47621</v>
      </c>
      <c r="B24220" t="s">
        <v>47622</v>
      </c>
      <c r="C24220" t="s">
        <v>1504</v>
      </c>
      <c r="D24220">
        <v>7.81</v>
      </c>
      <c r="E24220" t="s">
        <v>8</v>
      </c>
    </row>
    <row r="24221" spans="1:5">
      <c r="A24221" t="s">
        <v>47623</v>
      </c>
      <c r="B24221" t="s">
        <v>47624</v>
      </c>
      <c r="C24221" t="s">
        <v>1504</v>
      </c>
      <c r="D24221">
        <v>7.81</v>
      </c>
      <c r="E24221" t="s">
        <v>8</v>
      </c>
    </row>
    <row r="24222" spans="1:5">
      <c r="A24222" t="s">
        <v>47625</v>
      </c>
      <c r="B24222" t="s">
        <v>47626</v>
      </c>
      <c r="C24222" t="s">
        <v>1504</v>
      </c>
      <c r="D24222">
        <v>7.81</v>
      </c>
      <c r="E24222" t="s">
        <v>8</v>
      </c>
    </row>
    <row r="24223" spans="1:5">
      <c r="A24223" t="s">
        <v>47627</v>
      </c>
      <c r="B24223" t="s">
        <v>47628</v>
      </c>
      <c r="C24223" t="s">
        <v>1504</v>
      </c>
      <c r="D24223">
        <v>7.81</v>
      </c>
      <c r="E24223" t="s">
        <v>8</v>
      </c>
    </row>
    <row r="24224" spans="1:5">
      <c r="A24224" t="s">
        <v>47629</v>
      </c>
      <c r="B24224" t="s">
        <v>47630</v>
      </c>
      <c r="C24224" t="s">
        <v>1495</v>
      </c>
      <c r="D24224">
        <v>8.91</v>
      </c>
      <c r="E24224" t="s">
        <v>8</v>
      </c>
    </row>
    <row r="24225" spans="1:5">
      <c r="A24225" t="s">
        <v>47631</v>
      </c>
      <c r="B24225" t="s">
        <v>47632</v>
      </c>
      <c r="C24225" t="s">
        <v>1504</v>
      </c>
      <c r="D24225">
        <v>7.81</v>
      </c>
      <c r="E24225" t="s">
        <v>8</v>
      </c>
    </row>
    <row r="24226" spans="1:5">
      <c r="A24226" t="s">
        <v>47633</v>
      </c>
      <c r="B24226" t="s">
        <v>47634</v>
      </c>
      <c r="C24226" t="s">
        <v>1504</v>
      </c>
      <c r="D24226">
        <v>7.81</v>
      </c>
      <c r="E24226" t="s">
        <v>8</v>
      </c>
    </row>
    <row r="24227" spans="1:5">
      <c r="A24227" t="s">
        <v>47635</v>
      </c>
      <c r="B24227" t="s">
        <v>47636</v>
      </c>
      <c r="C24227" t="s">
        <v>1504</v>
      </c>
      <c r="D24227">
        <v>7.81</v>
      </c>
      <c r="E24227" t="s">
        <v>8</v>
      </c>
    </row>
    <row r="24228" spans="1:5">
      <c r="A24228" t="s">
        <v>47637</v>
      </c>
      <c r="B24228" t="s">
        <v>47638</v>
      </c>
      <c r="C24228" t="s">
        <v>1504</v>
      </c>
      <c r="D24228">
        <v>7.81</v>
      </c>
      <c r="E24228" t="s">
        <v>8</v>
      </c>
    </row>
    <row r="24229" spans="1:5">
      <c r="A24229" t="s">
        <v>47639</v>
      </c>
      <c r="B24229" t="s">
        <v>47640</v>
      </c>
      <c r="C24229" t="s">
        <v>1495</v>
      </c>
      <c r="D24229">
        <v>8.91</v>
      </c>
      <c r="E24229" t="s">
        <v>8</v>
      </c>
    </row>
    <row r="24230" spans="1:5">
      <c r="A24230" t="s">
        <v>47641</v>
      </c>
      <c r="B24230" t="s">
        <v>47642</v>
      </c>
      <c r="C24230" t="s">
        <v>1504</v>
      </c>
      <c r="D24230">
        <v>7.81</v>
      </c>
      <c r="E24230" t="s">
        <v>8</v>
      </c>
    </row>
    <row r="24231" spans="1:5">
      <c r="A24231" t="s">
        <v>47643</v>
      </c>
      <c r="B24231" t="s">
        <v>47644</v>
      </c>
      <c r="C24231" t="s">
        <v>1504</v>
      </c>
      <c r="D24231">
        <v>7.81</v>
      </c>
      <c r="E24231" t="s">
        <v>8</v>
      </c>
    </row>
    <row r="24232" spans="1:5">
      <c r="A24232" t="s">
        <v>47645</v>
      </c>
      <c r="B24232" t="s">
        <v>47646</v>
      </c>
      <c r="C24232" t="s">
        <v>1495</v>
      </c>
      <c r="D24232">
        <v>8.91</v>
      </c>
      <c r="E24232" t="s">
        <v>8</v>
      </c>
    </row>
    <row r="24233" spans="1:5">
      <c r="A24233" t="s">
        <v>47647</v>
      </c>
      <c r="B24233" t="s">
        <v>47648</v>
      </c>
      <c r="C24233" t="s">
        <v>1504</v>
      </c>
      <c r="D24233">
        <v>7.81</v>
      </c>
      <c r="E24233" t="s">
        <v>8</v>
      </c>
    </row>
    <row r="24234" spans="1:5">
      <c r="A24234" t="s">
        <v>47649</v>
      </c>
      <c r="B24234" t="s">
        <v>47650</v>
      </c>
      <c r="C24234" t="s">
        <v>1504</v>
      </c>
      <c r="D24234">
        <v>7.81</v>
      </c>
      <c r="E24234" t="s">
        <v>8</v>
      </c>
    </row>
    <row r="24235" spans="1:5">
      <c r="A24235" t="s">
        <v>47651</v>
      </c>
      <c r="B24235" t="s">
        <v>47652</v>
      </c>
      <c r="C24235" t="s">
        <v>1495</v>
      </c>
      <c r="D24235">
        <v>8.91</v>
      </c>
      <c r="E24235" t="s">
        <v>8</v>
      </c>
    </row>
    <row r="24236" spans="1:5">
      <c r="A24236" t="s">
        <v>47653</v>
      </c>
      <c r="B24236" t="s">
        <v>47654</v>
      </c>
      <c r="C24236" t="s">
        <v>1504</v>
      </c>
      <c r="D24236">
        <v>7.81</v>
      </c>
      <c r="E24236" t="s">
        <v>8</v>
      </c>
    </row>
    <row r="24237" spans="1:5">
      <c r="A24237" t="s">
        <v>47655</v>
      </c>
      <c r="B24237" t="s">
        <v>47656</v>
      </c>
      <c r="C24237" t="s">
        <v>1504</v>
      </c>
      <c r="D24237">
        <v>7.81</v>
      </c>
      <c r="E24237" t="s">
        <v>8</v>
      </c>
    </row>
    <row r="24238" spans="1:5">
      <c r="A24238" t="s">
        <v>47657</v>
      </c>
      <c r="B24238" t="s">
        <v>47658</v>
      </c>
      <c r="C24238" t="s">
        <v>1504</v>
      </c>
      <c r="D24238">
        <v>7.81</v>
      </c>
      <c r="E24238" t="s">
        <v>8</v>
      </c>
    </row>
    <row r="24239" spans="1:5">
      <c r="A24239" t="s">
        <v>47659</v>
      </c>
      <c r="B24239" t="s">
        <v>47660</v>
      </c>
      <c r="C24239" t="s">
        <v>1504</v>
      </c>
      <c r="D24239">
        <v>7.81</v>
      </c>
      <c r="E24239" t="s">
        <v>8</v>
      </c>
    </row>
    <row r="24240" spans="1:5">
      <c r="A24240" t="s">
        <v>47661</v>
      </c>
      <c r="B24240" t="s">
        <v>47662</v>
      </c>
      <c r="C24240" t="s">
        <v>1504</v>
      </c>
      <c r="D24240">
        <v>7.81</v>
      </c>
      <c r="E24240" t="s">
        <v>8</v>
      </c>
    </row>
    <row r="24241" spans="1:5">
      <c r="A24241" t="s">
        <v>47663</v>
      </c>
      <c r="B24241" t="s">
        <v>47664</v>
      </c>
      <c r="C24241" t="s">
        <v>1504</v>
      </c>
      <c r="D24241">
        <v>7.81</v>
      </c>
      <c r="E24241" t="s">
        <v>8</v>
      </c>
    </row>
    <row r="24242" spans="1:5">
      <c r="A24242" t="s">
        <v>47665</v>
      </c>
      <c r="B24242" t="s">
        <v>47666</v>
      </c>
      <c r="C24242" t="s">
        <v>1495</v>
      </c>
      <c r="D24242">
        <v>8.91</v>
      </c>
      <c r="E24242" t="s">
        <v>8</v>
      </c>
    </row>
    <row r="24243" spans="1:5">
      <c r="A24243" t="s">
        <v>47667</v>
      </c>
      <c r="B24243" t="s">
        <v>47668</v>
      </c>
      <c r="C24243" t="s">
        <v>1495</v>
      </c>
      <c r="D24243">
        <v>8.91</v>
      </c>
      <c r="E24243" t="s">
        <v>8</v>
      </c>
    </row>
    <row r="24244" spans="1:5">
      <c r="A24244" t="s">
        <v>47669</v>
      </c>
      <c r="B24244" t="s">
        <v>47670</v>
      </c>
      <c r="C24244" t="s">
        <v>1504</v>
      </c>
      <c r="D24244">
        <v>7.81</v>
      </c>
      <c r="E24244" t="s">
        <v>8</v>
      </c>
    </row>
    <row r="24245" spans="1:5">
      <c r="A24245" t="s">
        <v>47671</v>
      </c>
      <c r="B24245" t="s">
        <v>47672</v>
      </c>
      <c r="C24245" t="s">
        <v>1504</v>
      </c>
      <c r="D24245">
        <v>7.81</v>
      </c>
      <c r="E24245" t="s">
        <v>8</v>
      </c>
    </row>
    <row r="24246" spans="1:5">
      <c r="A24246" t="s">
        <v>47673</v>
      </c>
      <c r="B24246" t="s">
        <v>47674</v>
      </c>
      <c r="C24246" t="s">
        <v>1495</v>
      </c>
      <c r="D24246">
        <v>8.91</v>
      </c>
      <c r="E24246" t="s">
        <v>8</v>
      </c>
    </row>
    <row r="24247" spans="1:5">
      <c r="A24247" t="s">
        <v>47675</v>
      </c>
      <c r="B24247" t="s">
        <v>47676</v>
      </c>
      <c r="C24247" t="s">
        <v>1504</v>
      </c>
      <c r="D24247">
        <v>7.81</v>
      </c>
      <c r="E24247" t="s">
        <v>8</v>
      </c>
    </row>
    <row r="24248" spans="1:5">
      <c r="A24248" t="s">
        <v>47677</v>
      </c>
      <c r="B24248" t="s">
        <v>47678</v>
      </c>
      <c r="C24248" t="s">
        <v>1504</v>
      </c>
      <c r="D24248">
        <v>7.81</v>
      </c>
      <c r="E24248" t="s">
        <v>8</v>
      </c>
    </row>
    <row r="24249" spans="1:5">
      <c r="A24249" t="s">
        <v>47679</v>
      </c>
      <c r="B24249" t="s">
        <v>47680</v>
      </c>
      <c r="C24249" t="s">
        <v>1504</v>
      </c>
      <c r="D24249">
        <v>7.81</v>
      </c>
      <c r="E24249" t="s">
        <v>8</v>
      </c>
    </row>
    <row r="24250" spans="1:5">
      <c r="A24250" t="s">
        <v>47681</v>
      </c>
      <c r="B24250" t="s">
        <v>47682</v>
      </c>
      <c r="C24250" t="s">
        <v>1504</v>
      </c>
      <c r="D24250">
        <v>7.81</v>
      </c>
      <c r="E24250" t="s">
        <v>8</v>
      </c>
    </row>
    <row r="24251" spans="1:5">
      <c r="A24251" t="s">
        <v>47683</v>
      </c>
      <c r="B24251" t="s">
        <v>47684</v>
      </c>
      <c r="C24251" t="s">
        <v>1504</v>
      </c>
      <c r="D24251">
        <v>7.81</v>
      </c>
      <c r="E24251" t="s">
        <v>8</v>
      </c>
    </row>
    <row r="24252" spans="1:5">
      <c r="A24252" t="s">
        <v>47685</v>
      </c>
      <c r="B24252" t="s">
        <v>47686</v>
      </c>
      <c r="C24252" t="s">
        <v>1495</v>
      </c>
      <c r="D24252">
        <v>8.91</v>
      </c>
      <c r="E24252" t="s">
        <v>8</v>
      </c>
    </row>
    <row r="24253" spans="1:5">
      <c r="A24253" t="s">
        <v>47687</v>
      </c>
      <c r="B24253" t="s">
        <v>47688</v>
      </c>
      <c r="C24253" t="s">
        <v>1495</v>
      </c>
      <c r="D24253">
        <v>8.91</v>
      </c>
      <c r="E24253" t="s">
        <v>8</v>
      </c>
    </row>
    <row r="24254" spans="1:5">
      <c r="A24254" t="s">
        <v>47689</v>
      </c>
      <c r="B24254" t="s">
        <v>47690</v>
      </c>
      <c r="C24254" t="s">
        <v>1504</v>
      </c>
      <c r="D24254">
        <v>7.81</v>
      </c>
      <c r="E24254" t="s">
        <v>8</v>
      </c>
    </row>
    <row r="24255" spans="1:5">
      <c r="A24255" t="s">
        <v>47691</v>
      </c>
      <c r="B24255" t="s">
        <v>47692</v>
      </c>
      <c r="C24255" t="s">
        <v>1495</v>
      </c>
      <c r="D24255">
        <v>8.91</v>
      </c>
      <c r="E24255" t="s">
        <v>8</v>
      </c>
    </row>
    <row r="24256" spans="1:5">
      <c r="A24256" t="s">
        <v>47693</v>
      </c>
      <c r="B24256" t="s">
        <v>47694</v>
      </c>
      <c r="C24256" t="s">
        <v>1495</v>
      </c>
      <c r="D24256">
        <v>8.91</v>
      </c>
      <c r="E24256" t="s">
        <v>8</v>
      </c>
    </row>
    <row r="24257" spans="1:5">
      <c r="A24257" t="s">
        <v>47695</v>
      </c>
      <c r="B24257" t="s">
        <v>47696</v>
      </c>
      <c r="C24257" t="s">
        <v>1504</v>
      </c>
      <c r="D24257">
        <v>7.81</v>
      </c>
      <c r="E24257" t="s">
        <v>8</v>
      </c>
    </row>
    <row r="24258" spans="1:5">
      <c r="A24258" t="s">
        <v>47697</v>
      </c>
      <c r="B24258" t="s">
        <v>47698</v>
      </c>
      <c r="C24258" t="s">
        <v>1504</v>
      </c>
      <c r="D24258">
        <v>7.81</v>
      </c>
      <c r="E24258" t="s">
        <v>8</v>
      </c>
    </row>
    <row r="24259" spans="1:5">
      <c r="A24259" t="s">
        <v>47699</v>
      </c>
      <c r="B24259" t="s">
        <v>47700</v>
      </c>
      <c r="C24259" t="s">
        <v>1504</v>
      </c>
      <c r="D24259">
        <v>7.81</v>
      </c>
      <c r="E24259" t="s">
        <v>8</v>
      </c>
    </row>
    <row r="24260" spans="1:5">
      <c r="A24260" t="s">
        <v>47701</v>
      </c>
      <c r="B24260" t="s">
        <v>47702</v>
      </c>
      <c r="C24260" t="s">
        <v>1495</v>
      </c>
      <c r="D24260">
        <v>8.91</v>
      </c>
      <c r="E24260" t="s">
        <v>8</v>
      </c>
    </row>
    <row r="24261" spans="1:5">
      <c r="A24261" t="s">
        <v>47703</v>
      </c>
      <c r="B24261" t="s">
        <v>47704</v>
      </c>
      <c r="C24261" t="s">
        <v>1495</v>
      </c>
      <c r="D24261">
        <v>8.91</v>
      </c>
      <c r="E24261" t="s">
        <v>8</v>
      </c>
    </row>
    <row r="24262" spans="1:5">
      <c r="A24262" t="s">
        <v>47705</v>
      </c>
      <c r="B24262" t="s">
        <v>47706</v>
      </c>
      <c r="C24262" t="s">
        <v>1504</v>
      </c>
      <c r="D24262">
        <v>7.81</v>
      </c>
      <c r="E24262" t="s">
        <v>8</v>
      </c>
    </row>
    <row r="24263" spans="1:5">
      <c r="A24263" t="s">
        <v>47707</v>
      </c>
      <c r="B24263" t="s">
        <v>47708</v>
      </c>
      <c r="C24263" t="s">
        <v>1504</v>
      </c>
      <c r="D24263">
        <v>7.81</v>
      </c>
      <c r="E24263" t="s">
        <v>8</v>
      </c>
    </row>
    <row r="24264" spans="1:5">
      <c r="A24264" t="s">
        <v>47709</v>
      </c>
      <c r="B24264" t="s">
        <v>47710</v>
      </c>
      <c r="C24264" t="s">
        <v>1504</v>
      </c>
      <c r="D24264">
        <v>7.81</v>
      </c>
      <c r="E24264" t="s">
        <v>8</v>
      </c>
    </row>
    <row r="24265" spans="1:5">
      <c r="A24265" t="s">
        <v>47711</v>
      </c>
      <c r="B24265" t="s">
        <v>47712</v>
      </c>
      <c r="C24265" t="s">
        <v>1504</v>
      </c>
      <c r="D24265">
        <v>7.81</v>
      </c>
      <c r="E24265" t="s">
        <v>8</v>
      </c>
    </row>
    <row r="24266" spans="1:5">
      <c r="A24266" t="s">
        <v>47713</v>
      </c>
      <c r="B24266" t="s">
        <v>47714</v>
      </c>
      <c r="C24266" t="s">
        <v>1504</v>
      </c>
      <c r="D24266">
        <v>7.81</v>
      </c>
      <c r="E24266" t="s">
        <v>8</v>
      </c>
    </row>
    <row r="24267" spans="1:5">
      <c r="A24267" t="s">
        <v>47715</v>
      </c>
      <c r="B24267" t="s">
        <v>47716</v>
      </c>
      <c r="C24267" t="s">
        <v>1495</v>
      </c>
      <c r="D24267">
        <v>8.91</v>
      </c>
      <c r="E24267" t="s">
        <v>8</v>
      </c>
    </row>
    <row r="24268" spans="1:5">
      <c r="A24268" t="s">
        <v>47717</v>
      </c>
      <c r="B24268" t="s">
        <v>47718</v>
      </c>
      <c r="C24268" t="s">
        <v>1495</v>
      </c>
      <c r="D24268">
        <v>8.91</v>
      </c>
      <c r="E24268" t="s">
        <v>8</v>
      </c>
    </row>
    <row r="24269" spans="1:5">
      <c r="A24269" t="s">
        <v>47719</v>
      </c>
      <c r="B24269" t="s">
        <v>47720</v>
      </c>
      <c r="C24269" t="s">
        <v>1495</v>
      </c>
      <c r="D24269">
        <v>8.91</v>
      </c>
      <c r="E24269" t="s">
        <v>8</v>
      </c>
    </row>
    <row r="24270" spans="1:5">
      <c r="A24270" t="s">
        <v>47721</v>
      </c>
      <c r="B24270" t="s">
        <v>47722</v>
      </c>
      <c r="C24270" t="s">
        <v>1495</v>
      </c>
      <c r="D24270">
        <v>8.91</v>
      </c>
      <c r="E24270" t="s">
        <v>8</v>
      </c>
    </row>
    <row r="24271" spans="1:5">
      <c r="A24271" t="s">
        <v>47723</v>
      </c>
      <c r="B24271" t="s">
        <v>47724</v>
      </c>
      <c r="C24271" t="s">
        <v>1495</v>
      </c>
      <c r="D24271">
        <v>8.91</v>
      </c>
      <c r="E24271" t="s">
        <v>8</v>
      </c>
    </row>
    <row r="24272" spans="1:5">
      <c r="A24272" t="s">
        <v>47725</v>
      </c>
      <c r="B24272" t="s">
        <v>47726</v>
      </c>
      <c r="C24272" t="s">
        <v>1504</v>
      </c>
      <c r="D24272">
        <v>7.81</v>
      </c>
      <c r="E24272" t="s">
        <v>8</v>
      </c>
    </row>
    <row r="24273" spans="1:5">
      <c r="A24273" t="s">
        <v>47727</v>
      </c>
      <c r="B24273" t="s">
        <v>47728</v>
      </c>
      <c r="C24273" t="s">
        <v>1495</v>
      </c>
      <c r="D24273">
        <v>8.91</v>
      </c>
      <c r="E24273" t="s">
        <v>8</v>
      </c>
    </row>
    <row r="24274" spans="1:5">
      <c r="A24274" t="s">
        <v>47729</v>
      </c>
      <c r="B24274" t="s">
        <v>47730</v>
      </c>
      <c r="C24274" t="s">
        <v>1495</v>
      </c>
      <c r="D24274">
        <v>8.91</v>
      </c>
      <c r="E24274" t="s">
        <v>8</v>
      </c>
    </row>
    <row r="24275" spans="1:5">
      <c r="A24275" t="s">
        <v>47731</v>
      </c>
      <c r="B24275" t="s">
        <v>47732</v>
      </c>
      <c r="C24275" t="s">
        <v>1504</v>
      </c>
      <c r="D24275">
        <v>7.81</v>
      </c>
      <c r="E24275" t="s">
        <v>8</v>
      </c>
    </row>
    <row r="24276" spans="1:5">
      <c r="A24276" t="s">
        <v>47733</v>
      </c>
      <c r="B24276" t="s">
        <v>47734</v>
      </c>
      <c r="C24276" t="s">
        <v>1495</v>
      </c>
      <c r="D24276">
        <v>8.91</v>
      </c>
      <c r="E24276" t="s">
        <v>8</v>
      </c>
    </row>
    <row r="24277" spans="1:5">
      <c r="A24277" t="s">
        <v>47735</v>
      </c>
      <c r="B24277" t="s">
        <v>47736</v>
      </c>
      <c r="C24277" t="s">
        <v>1504</v>
      </c>
      <c r="D24277">
        <v>7.81</v>
      </c>
      <c r="E24277" t="s">
        <v>8</v>
      </c>
    </row>
    <row r="24278" spans="1:5">
      <c r="A24278" t="s">
        <v>47737</v>
      </c>
      <c r="B24278" t="s">
        <v>47738</v>
      </c>
      <c r="C24278" t="s">
        <v>1504</v>
      </c>
      <c r="D24278">
        <v>7.81</v>
      </c>
      <c r="E24278" t="s">
        <v>8</v>
      </c>
    </row>
    <row r="24279" spans="1:5">
      <c r="A24279" t="s">
        <v>47739</v>
      </c>
      <c r="B24279" t="s">
        <v>47740</v>
      </c>
      <c r="C24279" t="s">
        <v>1495</v>
      </c>
      <c r="D24279">
        <v>8.91</v>
      </c>
      <c r="E24279" t="s">
        <v>8</v>
      </c>
    </row>
    <row r="24280" spans="1:5">
      <c r="A24280" t="s">
        <v>47741</v>
      </c>
      <c r="B24280" t="s">
        <v>47742</v>
      </c>
      <c r="C24280" t="s">
        <v>1495</v>
      </c>
      <c r="D24280">
        <v>8.91</v>
      </c>
      <c r="E24280" t="s">
        <v>8</v>
      </c>
    </row>
    <row r="24281" spans="1:5">
      <c r="A24281" t="s">
        <v>47743</v>
      </c>
      <c r="B24281" t="s">
        <v>47744</v>
      </c>
      <c r="C24281" t="s">
        <v>1495</v>
      </c>
      <c r="D24281">
        <v>8.91</v>
      </c>
      <c r="E24281" t="s">
        <v>8</v>
      </c>
    </row>
    <row r="24282" spans="1:5">
      <c r="A24282" t="s">
        <v>47745</v>
      </c>
      <c r="B24282" t="s">
        <v>47746</v>
      </c>
      <c r="C24282" t="s">
        <v>1495</v>
      </c>
      <c r="D24282">
        <v>8.91</v>
      </c>
      <c r="E24282" t="s">
        <v>8</v>
      </c>
    </row>
    <row r="24283" spans="1:5">
      <c r="A24283" t="s">
        <v>47747</v>
      </c>
      <c r="B24283" t="s">
        <v>47748</v>
      </c>
      <c r="C24283" t="s">
        <v>1504</v>
      </c>
      <c r="D24283">
        <v>7.81</v>
      </c>
      <c r="E24283" t="s">
        <v>8</v>
      </c>
    </row>
    <row r="24284" spans="1:5">
      <c r="A24284" t="s">
        <v>47749</v>
      </c>
      <c r="B24284" t="s">
        <v>47750</v>
      </c>
      <c r="C24284" t="s">
        <v>1495</v>
      </c>
      <c r="D24284">
        <v>8.91</v>
      </c>
      <c r="E24284" t="s">
        <v>8</v>
      </c>
    </row>
    <row r="24285" spans="1:5">
      <c r="A24285" t="s">
        <v>47751</v>
      </c>
      <c r="B24285" t="s">
        <v>47752</v>
      </c>
      <c r="C24285" t="s">
        <v>1504</v>
      </c>
      <c r="D24285">
        <v>7.81</v>
      </c>
      <c r="E24285" t="s">
        <v>8</v>
      </c>
    </row>
    <row r="24286" spans="1:5">
      <c r="A24286" t="s">
        <v>47753</v>
      </c>
      <c r="B24286" t="s">
        <v>47754</v>
      </c>
      <c r="C24286" t="s">
        <v>1495</v>
      </c>
      <c r="D24286">
        <v>8.91</v>
      </c>
      <c r="E24286" t="s">
        <v>8</v>
      </c>
    </row>
    <row r="24287" spans="1:5">
      <c r="A24287" t="s">
        <v>47755</v>
      </c>
      <c r="B24287" t="s">
        <v>47756</v>
      </c>
      <c r="C24287" t="s">
        <v>1504</v>
      </c>
      <c r="D24287">
        <v>7.81</v>
      </c>
      <c r="E24287" t="s">
        <v>8</v>
      </c>
    </row>
    <row r="24288" spans="1:5">
      <c r="A24288" t="s">
        <v>47757</v>
      </c>
      <c r="B24288" t="s">
        <v>47758</v>
      </c>
      <c r="C24288" t="s">
        <v>1495</v>
      </c>
      <c r="D24288">
        <v>8.91</v>
      </c>
      <c r="E24288" t="s">
        <v>8</v>
      </c>
    </row>
    <row r="24289" spans="1:5">
      <c r="A24289" t="s">
        <v>47759</v>
      </c>
      <c r="B24289" t="s">
        <v>47760</v>
      </c>
      <c r="C24289" t="s">
        <v>1504</v>
      </c>
      <c r="D24289">
        <v>7.81</v>
      </c>
      <c r="E24289" t="s">
        <v>8</v>
      </c>
    </row>
    <row r="24290" spans="1:5">
      <c r="A24290" t="s">
        <v>47761</v>
      </c>
      <c r="B24290" t="s">
        <v>47762</v>
      </c>
      <c r="C24290" t="s">
        <v>1504</v>
      </c>
      <c r="D24290">
        <v>7.81</v>
      </c>
      <c r="E24290" t="s">
        <v>8</v>
      </c>
    </row>
    <row r="24291" spans="1:5">
      <c r="A24291" t="s">
        <v>47763</v>
      </c>
      <c r="B24291" t="s">
        <v>47764</v>
      </c>
      <c r="C24291" t="s">
        <v>1504</v>
      </c>
      <c r="D24291">
        <v>7.81</v>
      </c>
      <c r="E24291" t="s">
        <v>8</v>
      </c>
    </row>
    <row r="24292" spans="1:5">
      <c r="A24292" t="s">
        <v>47765</v>
      </c>
      <c r="B24292" t="s">
        <v>47766</v>
      </c>
      <c r="C24292" t="s">
        <v>1504</v>
      </c>
      <c r="D24292">
        <v>7.81</v>
      </c>
      <c r="E24292" t="s">
        <v>8</v>
      </c>
    </row>
    <row r="24293" spans="1:5">
      <c r="A24293" t="s">
        <v>47767</v>
      </c>
      <c r="B24293" t="s">
        <v>47768</v>
      </c>
      <c r="C24293" t="s">
        <v>1504</v>
      </c>
      <c r="D24293">
        <v>7.81</v>
      </c>
      <c r="E24293" t="s">
        <v>8</v>
      </c>
    </row>
    <row r="24294" spans="1:5">
      <c r="A24294" t="s">
        <v>47769</v>
      </c>
      <c r="B24294" t="s">
        <v>47770</v>
      </c>
      <c r="C24294" t="s">
        <v>1504</v>
      </c>
      <c r="D24294">
        <v>7.81</v>
      </c>
      <c r="E24294" t="s">
        <v>8</v>
      </c>
    </row>
    <row r="24295" spans="1:5">
      <c r="A24295" t="s">
        <v>47771</v>
      </c>
      <c r="B24295" t="s">
        <v>47772</v>
      </c>
      <c r="C24295" t="s">
        <v>1495</v>
      </c>
      <c r="D24295">
        <v>8.91</v>
      </c>
      <c r="E24295" t="s">
        <v>8</v>
      </c>
    </row>
    <row r="24296" spans="1:5">
      <c r="A24296" t="s">
        <v>47773</v>
      </c>
      <c r="B24296" t="s">
        <v>47774</v>
      </c>
      <c r="C24296" t="s">
        <v>1495</v>
      </c>
      <c r="D24296">
        <v>8.91</v>
      </c>
      <c r="E24296" t="s">
        <v>8</v>
      </c>
    </row>
    <row r="24297" spans="1:5">
      <c r="A24297" t="s">
        <v>47775</v>
      </c>
      <c r="B24297" t="s">
        <v>47776</v>
      </c>
      <c r="C24297" t="s">
        <v>1495</v>
      </c>
      <c r="D24297">
        <v>8.91</v>
      </c>
      <c r="E24297" t="s">
        <v>8</v>
      </c>
    </row>
    <row r="24298" spans="1:5">
      <c r="A24298" t="s">
        <v>47777</v>
      </c>
      <c r="B24298" t="s">
        <v>47778</v>
      </c>
      <c r="C24298" t="s">
        <v>1495</v>
      </c>
      <c r="D24298">
        <v>8.91</v>
      </c>
      <c r="E24298" t="s">
        <v>8</v>
      </c>
    </row>
    <row r="24299" spans="1:5">
      <c r="A24299" t="s">
        <v>47779</v>
      </c>
      <c r="B24299" t="s">
        <v>47780</v>
      </c>
      <c r="C24299" t="s">
        <v>1504</v>
      </c>
      <c r="D24299">
        <v>7.81</v>
      </c>
      <c r="E24299" t="s">
        <v>8</v>
      </c>
    </row>
    <row r="24300" spans="1:5">
      <c r="A24300" t="s">
        <v>47781</v>
      </c>
      <c r="B24300" t="s">
        <v>47782</v>
      </c>
      <c r="C24300" t="s">
        <v>1504</v>
      </c>
      <c r="D24300">
        <v>7.81</v>
      </c>
      <c r="E24300" t="s">
        <v>8</v>
      </c>
    </row>
    <row r="24301" spans="1:5">
      <c r="A24301" t="s">
        <v>47783</v>
      </c>
      <c r="B24301" t="s">
        <v>47784</v>
      </c>
      <c r="C24301" t="s">
        <v>1504</v>
      </c>
      <c r="D24301">
        <v>7.81</v>
      </c>
      <c r="E24301" t="s">
        <v>8</v>
      </c>
    </row>
    <row r="24302" spans="1:5">
      <c r="A24302" t="s">
        <v>32802</v>
      </c>
      <c r="B24302" t="s">
        <v>47785</v>
      </c>
      <c r="C24302" t="s">
        <v>1504</v>
      </c>
      <c r="D24302">
        <v>7.81</v>
      </c>
      <c r="E24302" t="s">
        <v>8</v>
      </c>
    </row>
    <row r="24303" spans="1:5">
      <c r="A24303" t="s">
        <v>47786</v>
      </c>
      <c r="B24303" t="s">
        <v>47787</v>
      </c>
      <c r="C24303" t="s">
        <v>1504</v>
      </c>
      <c r="D24303">
        <v>7.81</v>
      </c>
      <c r="E24303" t="s">
        <v>8</v>
      </c>
    </row>
    <row r="24304" spans="1:5">
      <c r="A24304" t="s">
        <v>47788</v>
      </c>
      <c r="B24304" t="s">
        <v>47789</v>
      </c>
      <c r="C24304" t="s">
        <v>1495</v>
      </c>
      <c r="D24304">
        <v>8.91</v>
      </c>
      <c r="E24304" t="s">
        <v>8</v>
      </c>
    </row>
    <row r="24305" spans="1:5">
      <c r="A24305" t="s">
        <v>47790</v>
      </c>
      <c r="B24305" t="s">
        <v>47791</v>
      </c>
      <c r="C24305" t="s">
        <v>1504</v>
      </c>
      <c r="D24305">
        <v>7.81</v>
      </c>
      <c r="E24305" t="s">
        <v>8</v>
      </c>
    </row>
    <row r="24306" spans="1:5">
      <c r="A24306" t="s">
        <v>47792</v>
      </c>
      <c r="B24306" t="s">
        <v>47793</v>
      </c>
      <c r="C24306" t="s">
        <v>1495</v>
      </c>
      <c r="D24306">
        <v>8.91</v>
      </c>
      <c r="E24306" t="s">
        <v>8</v>
      </c>
    </row>
    <row r="24307" spans="1:5">
      <c r="A24307" t="s">
        <v>47794</v>
      </c>
      <c r="B24307" t="s">
        <v>47795</v>
      </c>
      <c r="C24307" t="s">
        <v>1504</v>
      </c>
      <c r="D24307">
        <v>7.81</v>
      </c>
      <c r="E24307" t="s">
        <v>8</v>
      </c>
    </row>
    <row r="24308" spans="1:5">
      <c r="A24308" t="s">
        <v>47796</v>
      </c>
      <c r="B24308" t="s">
        <v>47797</v>
      </c>
      <c r="C24308" t="s">
        <v>1504</v>
      </c>
      <c r="D24308">
        <v>7.81</v>
      </c>
      <c r="E24308" t="s">
        <v>8</v>
      </c>
    </row>
    <row r="24309" spans="1:5">
      <c r="A24309" t="s">
        <v>47798</v>
      </c>
      <c r="B24309" t="s">
        <v>47799</v>
      </c>
      <c r="C24309" t="s">
        <v>1504</v>
      </c>
      <c r="D24309">
        <v>7.81</v>
      </c>
      <c r="E24309" t="s">
        <v>8</v>
      </c>
    </row>
    <row r="24310" spans="1:5">
      <c r="A24310" t="s">
        <v>47800</v>
      </c>
      <c r="B24310" t="s">
        <v>47801</v>
      </c>
      <c r="C24310" t="s">
        <v>1504</v>
      </c>
      <c r="D24310">
        <v>7.81</v>
      </c>
      <c r="E24310" t="s">
        <v>8</v>
      </c>
    </row>
    <row r="24311" spans="1:5">
      <c r="A24311" t="s">
        <v>47802</v>
      </c>
      <c r="B24311" t="s">
        <v>47803</v>
      </c>
      <c r="C24311" t="s">
        <v>1504</v>
      </c>
      <c r="D24311">
        <v>7.81</v>
      </c>
      <c r="E24311" t="s">
        <v>8</v>
      </c>
    </row>
    <row r="24312" spans="1:5">
      <c r="A24312" t="s">
        <v>47804</v>
      </c>
      <c r="B24312" t="s">
        <v>47805</v>
      </c>
      <c r="C24312" t="s">
        <v>1504</v>
      </c>
      <c r="D24312">
        <v>7.81</v>
      </c>
      <c r="E24312" t="s">
        <v>8</v>
      </c>
    </row>
    <row r="24313" spans="1:5">
      <c r="A24313" t="s">
        <v>47806</v>
      </c>
      <c r="B24313" t="s">
        <v>47807</v>
      </c>
      <c r="C24313" t="s">
        <v>1504</v>
      </c>
      <c r="D24313">
        <v>7.81</v>
      </c>
      <c r="E24313" t="s">
        <v>8</v>
      </c>
    </row>
    <row r="24314" spans="1:5">
      <c r="A24314" t="s">
        <v>28106</v>
      </c>
      <c r="B24314" t="s">
        <v>47808</v>
      </c>
      <c r="C24314" t="s">
        <v>1504</v>
      </c>
      <c r="D24314">
        <v>7.81</v>
      </c>
      <c r="E24314" t="s">
        <v>8</v>
      </c>
    </row>
    <row r="24315" spans="1:5">
      <c r="A24315" t="s">
        <v>47809</v>
      </c>
      <c r="B24315" t="s">
        <v>47810</v>
      </c>
      <c r="C24315" t="s">
        <v>1504</v>
      </c>
      <c r="D24315">
        <v>7.81</v>
      </c>
      <c r="E24315" t="s">
        <v>8</v>
      </c>
    </row>
    <row r="24316" spans="1:5">
      <c r="A24316" t="s">
        <v>47811</v>
      </c>
      <c r="B24316" t="s">
        <v>47812</v>
      </c>
      <c r="C24316" t="s">
        <v>1504</v>
      </c>
      <c r="D24316">
        <v>7.81</v>
      </c>
      <c r="E24316" t="s">
        <v>8</v>
      </c>
    </row>
    <row r="24317" spans="1:5">
      <c r="A24317" t="s">
        <v>47813</v>
      </c>
      <c r="B24317" t="s">
        <v>47814</v>
      </c>
      <c r="C24317" t="s">
        <v>1504</v>
      </c>
      <c r="D24317">
        <v>7.81</v>
      </c>
      <c r="E24317" t="s">
        <v>8</v>
      </c>
    </row>
    <row r="24318" spans="1:5">
      <c r="A24318" t="s">
        <v>47815</v>
      </c>
      <c r="B24318" t="s">
        <v>47816</v>
      </c>
      <c r="C24318" t="s">
        <v>1504</v>
      </c>
      <c r="D24318">
        <v>7.81</v>
      </c>
      <c r="E24318" t="s">
        <v>8</v>
      </c>
    </row>
    <row r="24319" spans="1:5">
      <c r="A24319" t="s">
        <v>47817</v>
      </c>
      <c r="B24319" t="s">
        <v>47818</v>
      </c>
      <c r="C24319" t="s">
        <v>1504</v>
      </c>
      <c r="D24319">
        <v>7.81</v>
      </c>
      <c r="E24319" t="s">
        <v>8</v>
      </c>
    </row>
    <row r="24320" spans="1:5">
      <c r="A24320" t="s">
        <v>47819</v>
      </c>
      <c r="B24320" t="s">
        <v>47820</v>
      </c>
      <c r="C24320" t="s">
        <v>1504</v>
      </c>
      <c r="D24320">
        <v>7.81</v>
      </c>
      <c r="E24320" t="s">
        <v>8</v>
      </c>
    </row>
    <row r="24321" spans="1:5">
      <c r="A24321" t="s">
        <v>47821</v>
      </c>
      <c r="B24321" t="s">
        <v>47822</v>
      </c>
      <c r="C24321" t="s">
        <v>1504</v>
      </c>
      <c r="D24321">
        <v>7.81</v>
      </c>
      <c r="E24321" t="s">
        <v>8</v>
      </c>
    </row>
    <row r="24322" spans="1:5">
      <c r="A24322" t="s">
        <v>47823</v>
      </c>
      <c r="B24322" t="s">
        <v>47824</v>
      </c>
      <c r="C24322" t="s">
        <v>1504</v>
      </c>
      <c r="D24322">
        <v>7.81</v>
      </c>
      <c r="E24322" t="s">
        <v>8</v>
      </c>
    </row>
    <row r="24323" spans="1:5">
      <c r="A24323" t="s">
        <v>47825</v>
      </c>
      <c r="B24323" t="s">
        <v>47826</v>
      </c>
      <c r="C24323" t="s">
        <v>1504</v>
      </c>
      <c r="D24323">
        <v>7.81</v>
      </c>
      <c r="E24323" t="s">
        <v>8</v>
      </c>
    </row>
    <row r="24324" spans="1:5">
      <c r="A24324" t="s">
        <v>47827</v>
      </c>
      <c r="B24324" t="s">
        <v>47828</v>
      </c>
      <c r="C24324" t="s">
        <v>1495</v>
      </c>
      <c r="D24324">
        <v>8.91</v>
      </c>
      <c r="E24324" t="s">
        <v>8</v>
      </c>
    </row>
    <row r="24325" spans="1:5">
      <c r="A24325" t="s">
        <v>47829</v>
      </c>
      <c r="B24325" t="s">
        <v>47830</v>
      </c>
      <c r="C24325" t="s">
        <v>1504</v>
      </c>
      <c r="D24325">
        <v>7.81</v>
      </c>
      <c r="E24325" t="s">
        <v>8</v>
      </c>
    </row>
    <row r="24326" spans="1:5">
      <c r="A24326" t="s">
        <v>47831</v>
      </c>
      <c r="B24326" t="s">
        <v>47832</v>
      </c>
      <c r="C24326" t="s">
        <v>1504</v>
      </c>
      <c r="D24326">
        <v>7.81</v>
      </c>
      <c r="E24326" t="s">
        <v>8</v>
      </c>
    </row>
    <row r="24327" spans="1:5">
      <c r="A24327" t="s">
        <v>47833</v>
      </c>
      <c r="B24327" t="s">
        <v>47834</v>
      </c>
      <c r="C24327" t="s">
        <v>1504</v>
      </c>
      <c r="D24327">
        <v>7.81</v>
      </c>
      <c r="E24327" t="s">
        <v>8</v>
      </c>
    </row>
    <row r="24328" spans="1:5">
      <c r="A24328" t="s">
        <v>47835</v>
      </c>
      <c r="B24328" t="s">
        <v>47836</v>
      </c>
      <c r="C24328" t="s">
        <v>1504</v>
      </c>
      <c r="D24328">
        <v>7.81</v>
      </c>
      <c r="E24328" t="s">
        <v>8</v>
      </c>
    </row>
    <row r="24329" spans="1:5">
      <c r="A24329" t="s">
        <v>47837</v>
      </c>
      <c r="B24329" t="s">
        <v>47838</v>
      </c>
      <c r="C24329" t="s">
        <v>1504</v>
      </c>
      <c r="D24329">
        <v>7.81</v>
      </c>
      <c r="E24329" t="s">
        <v>8</v>
      </c>
    </row>
    <row r="24330" spans="1:5">
      <c r="A24330" t="s">
        <v>47839</v>
      </c>
      <c r="B24330" t="s">
        <v>47840</v>
      </c>
      <c r="C24330" t="s">
        <v>1504</v>
      </c>
      <c r="D24330">
        <v>7.81</v>
      </c>
      <c r="E24330" t="s">
        <v>8</v>
      </c>
    </row>
    <row r="24331" spans="1:5">
      <c r="A24331" t="s">
        <v>47841</v>
      </c>
      <c r="B24331" t="s">
        <v>47842</v>
      </c>
      <c r="C24331" t="s">
        <v>1504</v>
      </c>
      <c r="D24331">
        <v>7.81</v>
      </c>
      <c r="E24331" t="s">
        <v>8</v>
      </c>
    </row>
    <row r="24332" spans="1:5">
      <c r="A24332" t="s">
        <v>47843</v>
      </c>
      <c r="B24332" t="s">
        <v>47844</v>
      </c>
      <c r="C24332" t="s">
        <v>1504</v>
      </c>
      <c r="D24332">
        <v>7.81</v>
      </c>
      <c r="E24332" t="s">
        <v>8</v>
      </c>
    </row>
    <row r="24333" spans="1:5">
      <c r="A24333" t="s">
        <v>47845</v>
      </c>
      <c r="B24333" t="s">
        <v>47846</v>
      </c>
      <c r="C24333" t="s">
        <v>1504</v>
      </c>
      <c r="D24333">
        <v>7.81</v>
      </c>
      <c r="E24333" t="s">
        <v>8</v>
      </c>
    </row>
    <row r="24334" spans="1:5">
      <c r="A24334" t="s">
        <v>47847</v>
      </c>
      <c r="B24334" t="s">
        <v>47848</v>
      </c>
      <c r="C24334" t="s">
        <v>1504</v>
      </c>
      <c r="D24334">
        <v>7.81</v>
      </c>
      <c r="E24334" t="s">
        <v>8</v>
      </c>
    </row>
    <row r="24335" spans="1:5">
      <c r="A24335" t="s">
        <v>47849</v>
      </c>
      <c r="B24335" t="s">
        <v>47850</v>
      </c>
      <c r="C24335" t="s">
        <v>1504</v>
      </c>
      <c r="D24335">
        <v>7.81</v>
      </c>
      <c r="E24335" t="s">
        <v>8</v>
      </c>
    </row>
    <row r="24336" spans="1:5">
      <c r="A24336" t="s">
        <v>47851</v>
      </c>
      <c r="B24336" t="s">
        <v>47852</v>
      </c>
      <c r="C24336" t="s">
        <v>1495</v>
      </c>
      <c r="D24336">
        <v>8.91</v>
      </c>
      <c r="E24336" t="s">
        <v>8</v>
      </c>
    </row>
    <row r="24337" spans="1:5">
      <c r="A24337" t="s">
        <v>47853</v>
      </c>
      <c r="B24337" t="s">
        <v>47854</v>
      </c>
      <c r="C24337" t="s">
        <v>1495</v>
      </c>
      <c r="D24337">
        <v>8.91</v>
      </c>
      <c r="E24337" t="s">
        <v>8</v>
      </c>
    </row>
    <row r="24338" spans="1:5">
      <c r="A24338" t="s">
        <v>47855</v>
      </c>
      <c r="B24338" t="s">
        <v>47856</v>
      </c>
      <c r="C24338" t="s">
        <v>1504</v>
      </c>
      <c r="D24338">
        <v>7.81</v>
      </c>
      <c r="E24338" t="s">
        <v>8</v>
      </c>
    </row>
    <row r="24339" spans="1:5">
      <c r="A24339" t="s">
        <v>47857</v>
      </c>
      <c r="B24339" t="s">
        <v>47858</v>
      </c>
      <c r="C24339" t="s">
        <v>1504</v>
      </c>
      <c r="D24339">
        <v>7.81</v>
      </c>
      <c r="E24339" t="s">
        <v>8</v>
      </c>
    </row>
    <row r="24340" spans="1:5">
      <c r="A24340" t="s">
        <v>47859</v>
      </c>
      <c r="B24340" t="s">
        <v>47860</v>
      </c>
      <c r="C24340" t="s">
        <v>1504</v>
      </c>
      <c r="D24340">
        <v>7.81</v>
      </c>
      <c r="E24340" t="s">
        <v>8</v>
      </c>
    </row>
    <row r="24341" spans="1:5">
      <c r="A24341" t="s">
        <v>47861</v>
      </c>
      <c r="B24341" t="s">
        <v>47862</v>
      </c>
      <c r="C24341" t="s">
        <v>1504</v>
      </c>
      <c r="D24341">
        <v>7.81</v>
      </c>
      <c r="E24341" t="s">
        <v>8</v>
      </c>
    </row>
    <row r="24342" spans="1:5">
      <c r="A24342" t="s">
        <v>47863</v>
      </c>
      <c r="B24342" t="s">
        <v>47864</v>
      </c>
      <c r="C24342" t="s">
        <v>1495</v>
      </c>
      <c r="D24342">
        <v>8.91</v>
      </c>
      <c r="E24342" t="s">
        <v>8</v>
      </c>
    </row>
    <row r="24343" spans="1:5">
      <c r="A24343" t="s">
        <v>47865</v>
      </c>
      <c r="B24343" t="s">
        <v>47866</v>
      </c>
      <c r="C24343" t="s">
        <v>1495</v>
      </c>
      <c r="D24343">
        <v>8.91</v>
      </c>
      <c r="E24343" t="s">
        <v>8</v>
      </c>
    </row>
    <row r="24344" spans="1:5">
      <c r="A24344" t="s">
        <v>47867</v>
      </c>
      <c r="B24344" t="s">
        <v>47868</v>
      </c>
      <c r="C24344" t="s">
        <v>1495</v>
      </c>
      <c r="D24344">
        <v>8.91</v>
      </c>
      <c r="E24344" t="s">
        <v>8</v>
      </c>
    </row>
    <row r="24345" spans="1:5">
      <c r="A24345" t="s">
        <v>47869</v>
      </c>
      <c r="B24345" t="s">
        <v>47870</v>
      </c>
      <c r="C24345" t="s">
        <v>1495</v>
      </c>
      <c r="D24345">
        <v>8.91</v>
      </c>
      <c r="E24345" t="s">
        <v>8</v>
      </c>
    </row>
    <row r="24346" spans="1:5">
      <c r="A24346" t="s">
        <v>47871</v>
      </c>
      <c r="B24346" t="s">
        <v>47872</v>
      </c>
      <c r="C24346" t="s">
        <v>1495</v>
      </c>
      <c r="D24346">
        <v>8.91</v>
      </c>
      <c r="E24346" t="s">
        <v>8</v>
      </c>
    </row>
    <row r="24347" spans="1:5">
      <c r="A24347" t="s">
        <v>47873</v>
      </c>
      <c r="B24347" t="s">
        <v>47874</v>
      </c>
      <c r="C24347" t="s">
        <v>1495</v>
      </c>
      <c r="D24347">
        <v>8.91</v>
      </c>
      <c r="E24347" t="s">
        <v>8</v>
      </c>
    </row>
    <row r="24348" spans="1:5">
      <c r="A24348" t="s">
        <v>47875</v>
      </c>
      <c r="B24348" t="s">
        <v>47876</v>
      </c>
      <c r="C24348" t="s">
        <v>1495</v>
      </c>
      <c r="D24348">
        <v>8.91</v>
      </c>
      <c r="E24348" t="s">
        <v>8</v>
      </c>
    </row>
    <row r="24349" spans="1:5">
      <c r="A24349" t="s">
        <v>47877</v>
      </c>
      <c r="B24349" t="s">
        <v>47878</v>
      </c>
      <c r="C24349" t="s">
        <v>1504</v>
      </c>
      <c r="D24349">
        <v>7.81</v>
      </c>
      <c r="E24349" t="s">
        <v>8</v>
      </c>
    </row>
    <row r="24350" spans="1:5">
      <c r="A24350" t="s">
        <v>47879</v>
      </c>
      <c r="B24350" t="s">
        <v>47880</v>
      </c>
      <c r="C24350" t="s">
        <v>1495</v>
      </c>
      <c r="D24350">
        <v>8.91</v>
      </c>
      <c r="E24350" t="s">
        <v>8</v>
      </c>
    </row>
    <row r="24351" spans="1:5">
      <c r="A24351" t="s">
        <v>47881</v>
      </c>
      <c r="B24351" t="s">
        <v>47882</v>
      </c>
      <c r="C24351" t="s">
        <v>1504</v>
      </c>
      <c r="D24351">
        <v>7.81</v>
      </c>
      <c r="E24351" t="s">
        <v>8</v>
      </c>
    </row>
    <row r="24352" spans="1:5">
      <c r="A24352" t="s">
        <v>47883</v>
      </c>
      <c r="B24352" t="s">
        <v>47884</v>
      </c>
      <c r="C24352" t="s">
        <v>1495</v>
      </c>
      <c r="D24352">
        <v>8.91</v>
      </c>
      <c r="E24352" t="s">
        <v>8</v>
      </c>
    </row>
    <row r="24353" spans="1:5">
      <c r="A24353" t="s">
        <v>47885</v>
      </c>
      <c r="B24353" t="s">
        <v>47886</v>
      </c>
      <c r="C24353" t="s">
        <v>1504</v>
      </c>
      <c r="D24353">
        <v>7.81</v>
      </c>
      <c r="E24353" t="s">
        <v>8</v>
      </c>
    </row>
    <row r="24354" spans="1:5">
      <c r="A24354" t="s">
        <v>47887</v>
      </c>
      <c r="B24354" t="s">
        <v>47888</v>
      </c>
      <c r="C24354" t="s">
        <v>1504</v>
      </c>
      <c r="D24354">
        <v>7.81</v>
      </c>
      <c r="E24354" t="s">
        <v>8</v>
      </c>
    </row>
    <row r="24355" spans="1:5">
      <c r="A24355" t="s">
        <v>47889</v>
      </c>
      <c r="B24355" t="s">
        <v>47890</v>
      </c>
      <c r="C24355" t="s">
        <v>1504</v>
      </c>
      <c r="D24355">
        <v>7.81</v>
      </c>
      <c r="E24355" t="s">
        <v>8</v>
      </c>
    </row>
    <row r="24356" spans="1:5">
      <c r="A24356" t="s">
        <v>47891</v>
      </c>
      <c r="B24356" t="s">
        <v>47892</v>
      </c>
      <c r="C24356" t="s">
        <v>1495</v>
      </c>
      <c r="D24356">
        <v>8.91</v>
      </c>
      <c r="E24356" t="s">
        <v>8</v>
      </c>
    </row>
    <row r="24357" spans="1:5">
      <c r="A24357" t="s">
        <v>47893</v>
      </c>
      <c r="B24357" t="s">
        <v>47894</v>
      </c>
      <c r="C24357" t="s">
        <v>1504</v>
      </c>
      <c r="D24357">
        <v>7.81</v>
      </c>
      <c r="E24357" t="s">
        <v>8</v>
      </c>
    </row>
    <row r="24358" spans="1:5">
      <c r="A24358" t="s">
        <v>26645</v>
      </c>
      <c r="B24358" t="s">
        <v>47895</v>
      </c>
      <c r="C24358" t="s">
        <v>1495</v>
      </c>
      <c r="D24358">
        <v>8.91</v>
      </c>
      <c r="E24358" t="s">
        <v>8</v>
      </c>
    </row>
    <row r="24359" spans="1:5">
      <c r="A24359" t="s">
        <v>47896</v>
      </c>
      <c r="B24359" t="s">
        <v>47897</v>
      </c>
      <c r="C24359" t="s">
        <v>1495</v>
      </c>
      <c r="D24359">
        <v>8.91</v>
      </c>
      <c r="E24359" t="s">
        <v>8</v>
      </c>
    </row>
    <row r="24360" spans="1:5">
      <c r="A24360" t="s">
        <v>47898</v>
      </c>
      <c r="B24360" t="s">
        <v>47899</v>
      </c>
      <c r="C24360" t="s">
        <v>1495</v>
      </c>
      <c r="D24360">
        <v>8.91</v>
      </c>
      <c r="E24360" t="s">
        <v>8</v>
      </c>
    </row>
    <row r="24361" spans="1:5">
      <c r="A24361" t="s">
        <v>2002</v>
      </c>
      <c r="B24361" t="s">
        <v>47900</v>
      </c>
      <c r="C24361" t="s">
        <v>1504</v>
      </c>
      <c r="D24361">
        <v>7.81</v>
      </c>
      <c r="E24361" t="s">
        <v>8</v>
      </c>
    </row>
    <row r="24362" spans="1:5">
      <c r="A24362" t="s">
        <v>47901</v>
      </c>
      <c r="B24362" t="s">
        <v>47902</v>
      </c>
      <c r="C24362" t="s">
        <v>1504</v>
      </c>
      <c r="D24362">
        <v>7.81</v>
      </c>
      <c r="E24362" t="s">
        <v>8</v>
      </c>
    </row>
    <row r="24363" spans="1:5">
      <c r="A24363" t="s">
        <v>47903</v>
      </c>
      <c r="B24363" t="s">
        <v>47904</v>
      </c>
      <c r="C24363" t="s">
        <v>1495</v>
      </c>
      <c r="D24363">
        <v>8.91</v>
      </c>
      <c r="E24363" t="s">
        <v>8</v>
      </c>
    </row>
    <row r="24364" spans="1:5">
      <c r="A24364" t="s">
        <v>47905</v>
      </c>
      <c r="B24364" t="s">
        <v>47906</v>
      </c>
      <c r="C24364" t="s">
        <v>1495</v>
      </c>
      <c r="D24364">
        <v>8.91</v>
      </c>
      <c r="E24364" t="s">
        <v>8</v>
      </c>
    </row>
    <row r="24365" spans="1:5">
      <c r="A24365" t="s">
        <v>40195</v>
      </c>
      <c r="B24365" t="s">
        <v>47907</v>
      </c>
      <c r="C24365" t="s">
        <v>1495</v>
      </c>
      <c r="D24365">
        <v>8.91</v>
      </c>
      <c r="E24365" t="s">
        <v>8</v>
      </c>
    </row>
    <row r="24366" spans="1:5">
      <c r="A24366" t="s">
        <v>17712</v>
      </c>
      <c r="B24366" t="s">
        <v>47908</v>
      </c>
      <c r="C24366" t="s">
        <v>1495</v>
      </c>
      <c r="D24366">
        <v>8.91</v>
      </c>
      <c r="E24366" t="s">
        <v>8</v>
      </c>
    </row>
    <row r="24367" spans="1:5">
      <c r="A24367" t="s">
        <v>47909</v>
      </c>
      <c r="B24367" t="s">
        <v>47910</v>
      </c>
      <c r="C24367" t="s">
        <v>1504</v>
      </c>
      <c r="D24367">
        <v>7.81</v>
      </c>
      <c r="E24367" t="s">
        <v>8</v>
      </c>
    </row>
    <row r="24368" spans="1:5">
      <c r="A24368" t="s">
        <v>47911</v>
      </c>
      <c r="B24368" t="s">
        <v>47912</v>
      </c>
      <c r="C24368" t="s">
        <v>1495</v>
      </c>
      <c r="D24368">
        <v>8.91</v>
      </c>
      <c r="E24368" t="s">
        <v>8</v>
      </c>
    </row>
    <row r="24369" spans="1:5">
      <c r="A24369" t="s">
        <v>47913</v>
      </c>
      <c r="B24369" t="s">
        <v>47914</v>
      </c>
      <c r="C24369" t="s">
        <v>1504</v>
      </c>
      <c r="D24369">
        <v>7.81</v>
      </c>
      <c r="E24369" t="s">
        <v>8</v>
      </c>
    </row>
    <row r="24370" spans="1:5">
      <c r="A24370" t="s">
        <v>47915</v>
      </c>
      <c r="B24370" t="s">
        <v>47916</v>
      </c>
      <c r="C24370" t="s">
        <v>1504</v>
      </c>
      <c r="D24370">
        <v>7.81</v>
      </c>
      <c r="E24370" t="s">
        <v>8</v>
      </c>
    </row>
    <row r="24371" spans="1:5">
      <c r="A24371" t="s">
        <v>47917</v>
      </c>
      <c r="B24371" t="s">
        <v>47918</v>
      </c>
      <c r="C24371" t="s">
        <v>1495</v>
      </c>
      <c r="D24371">
        <v>8.91</v>
      </c>
      <c r="E24371" t="s">
        <v>8</v>
      </c>
    </row>
    <row r="24372" spans="1:5">
      <c r="A24372" t="s">
        <v>47919</v>
      </c>
      <c r="B24372" t="s">
        <v>47920</v>
      </c>
      <c r="C24372" t="s">
        <v>1504</v>
      </c>
      <c r="D24372">
        <v>7.81</v>
      </c>
      <c r="E24372" t="s">
        <v>8</v>
      </c>
    </row>
    <row r="24373" spans="1:5">
      <c r="A24373" t="s">
        <v>47921</v>
      </c>
      <c r="B24373" t="s">
        <v>47922</v>
      </c>
      <c r="C24373" t="s">
        <v>1504</v>
      </c>
      <c r="D24373">
        <v>7.81</v>
      </c>
      <c r="E24373" t="s">
        <v>8</v>
      </c>
    </row>
    <row r="24374" spans="1:5">
      <c r="A24374" t="s">
        <v>7431</v>
      </c>
      <c r="B24374" t="s">
        <v>47923</v>
      </c>
      <c r="C24374" t="s">
        <v>1495</v>
      </c>
      <c r="D24374">
        <v>8.91</v>
      </c>
      <c r="E24374" t="s">
        <v>8</v>
      </c>
    </row>
    <row r="24375" spans="1:5">
      <c r="A24375" t="s">
        <v>47924</v>
      </c>
      <c r="B24375" t="s">
        <v>47925</v>
      </c>
      <c r="C24375" t="s">
        <v>1504</v>
      </c>
      <c r="D24375">
        <v>7.81</v>
      </c>
      <c r="E24375" t="s">
        <v>8</v>
      </c>
    </row>
    <row r="24376" spans="1:5">
      <c r="A24376" t="s">
        <v>47926</v>
      </c>
      <c r="B24376" t="s">
        <v>47927</v>
      </c>
      <c r="C24376" t="s">
        <v>1495</v>
      </c>
      <c r="D24376">
        <v>8.91</v>
      </c>
      <c r="E24376" t="s">
        <v>8</v>
      </c>
    </row>
    <row r="24377" spans="1:5">
      <c r="A24377" t="s">
        <v>47928</v>
      </c>
      <c r="B24377" t="s">
        <v>47929</v>
      </c>
      <c r="C24377" t="s">
        <v>1495</v>
      </c>
      <c r="D24377">
        <v>8.91</v>
      </c>
      <c r="E24377" t="s">
        <v>8</v>
      </c>
    </row>
    <row r="24378" spans="1:5">
      <c r="A24378" t="s">
        <v>47930</v>
      </c>
      <c r="B24378" t="s">
        <v>47931</v>
      </c>
      <c r="C24378" t="s">
        <v>1504</v>
      </c>
      <c r="D24378">
        <v>7.81</v>
      </c>
      <c r="E24378" t="s">
        <v>8</v>
      </c>
    </row>
    <row r="24379" spans="1:5">
      <c r="A24379" t="s">
        <v>47932</v>
      </c>
      <c r="B24379" t="s">
        <v>47933</v>
      </c>
      <c r="C24379" t="s">
        <v>1504</v>
      </c>
      <c r="D24379">
        <v>7.81</v>
      </c>
      <c r="E24379" t="s">
        <v>8</v>
      </c>
    </row>
    <row r="24380" spans="1:5">
      <c r="A24380" t="s">
        <v>6760</v>
      </c>
      <c r="B24380" t="s">
        <v>47934</v>
      </c>
      <c r="C24380" t="s">
        <v>1495</v>
      </c>
      <c r="D24380">
        <v>8.91</v>
      </c>
      <c r="E24380" t="s">
        <v>8</v>
      </c>
    </row>
    <row r="24381" spans="1:5">
      <c r="A24381" t="s">
        <v>47935</v>
      </c>
      <c r="B24381" t="s">
        <v>47936</v>
      </c>
      <c r="C24381" t="s">
        <v>1495</v>
      </c>
      <c r="D24381">
        <v>8.91</v>
      </c>
      <c r="E24381" t="s">
        <v>8</v>
      </c>
    </row>
    <row r="24382" spans="1:5">
      <c r="A24382" t="s">
        <v>47937</v>
      </c>
      <c r="B24382" t="s">
        <v>47938</v>
      </c>
      <c r="C24382" t="s">
        <v>1495</v>
      </c>
      <c r="D24382">
        <v>8.91</v>
      </c>
      <c r="E24382" t="s">
        <v>8</v>
      </c>
    </row>
    <row r="24383" spans="1:5">
      <c r="A24383" t="s">
        <v>47939</v>
      </c>
      <c r="B24383" t="s">
        <v>47940</v>
      </c>
      <c r="C24383" t="s">
        <v>1504</v>
      </c>
      <c r="D24383">
        <v>7.81</v>
      </c>
      <c r="E24383" t="s">
        <v>8</v>
      </c>
    </row>
    <row r="24384" spans="1:5">
      <c r="A24384" t="s">
        <v>47941</v>
      </c>
      <c r="B24384" t="s">
        <v>47942</v>
      </c>
      <c r="C24384" t="s">
        <v>1504</v>
      </c>
      <c r="D24384">
        <v>7.81</v>
      </c>
      <c r="E24384" t="s">
        <v>8</v>
      </c>
    </row>
    <row r="24385" spans="1:5">
      <c r="A24385" t="s">
        <v>5731</v>
      </c>
      <c r="B24385" t="s">
        <v>47943</v>
      </c>
      <c r="C24385" t="s">
        <v>1495</v>
      </c>
      <c r="D24385">
        <v>8.91</v>
      </c>
      <c r="E24385" t="s">
        <v>8</v>
      </c>
    </row>
    <row r="24386" spans="1:5">
      <c r="A24386" t="s">
        <v>47944</v>
      </c>
      <c r="B24386" t="s">
        <v>47945</v>
      </c>
      <c r="C24386" t="s">
        <v>1504</v>
      </c>
      <c r="D24386">
        <v>7.81</v>
      </c>
      <c r="E24386" t="s">
        <v>8</v>
      </c>
    </row>
    <row r="24387" spans="1:5">
      <c r="A24387" t="s">
        <v>47946</v>
      </c>
      <c r="B24387" t="s">
        <v>47947</v>
      </c>
      <c r="C24387" t="s">
        <v>1504</v>
      </c>
      <c r="D24387">
        <v>7.81</v>
      </c>
      <c r="E24387" t="s">
        <v>8</v>
      </c>
    </row>
    <row r="24388" spans="1:5">
      <c r="A24388" t="s">
        <v>47948</v>
      </c>
      <c r="B24388" t="s">
        <v>47949</v>
      </c>
      <c r="C24388" t="s">
        <v>1495</v>
      </c>
      <c r="D24388">
        <v>8.91</v>
      </c>
      <c r="E24388" t="s">
        <v>8</v>
      </c>
    </row>
    <row r="24389" spans="1:5">
      <c r="A24389" t="s">
        <v>47950</v>
      </c>
      <c r="B24389" t="s">
        <v>47951</v>
      </c>
      <c r="C24389" t="s">
        <v>1504</v>
      </c>
      <c r="D24389">
        <v>7.81</v>
      </c>
      <c r="E24389" t="s">
        <v>8</v>
      </c>
    </row>
    <row r="24390" spans="1:5">
      <c r="A24390" t="s">
        <v>47952</v>
      </c>
      <c r="B24390" t="s">
        <v>47953</v>
      </c>
      <c r="C24390" t="s">
        <v>1495</v>
      </c>
      <c r="D24390">
        <v>8.91</v>
      </c>
      <c r="E24390" t="s">
        <v>8</v>
      </c>
    </row>
    <row r="24391" spans="1:5">
      <c r="A24391" t="s">
        <v>47954</v>
      </c>
      <c r="B24391" t="s">
        <v>47955</v>
      </c>
      <c r="C24391" t="s">
        <v>1495</v>
      </c>
      <c r="D24391">
        <v>8.91</v>
      </c>
      <c r="E24391" t="s">
        <v>8</v>
      </c>
    </row>
    <row r="24392" spans="1:5">
      <c r="A24392" t="s">
        <v>47956</v>
      </c>
      <c r="B24392" t="s">
        <v>47957</v>
      </c>
      <c r="C24392" t="s">
        <v>1504</v>
      </c>
      <c r="D24392">
        <v>7.81</v>
      </c>
      <c r="E24392" t="s">
        <v>8</v>
      </c>
    </row>
    <row r="24393" spans="1:5">
      <c r="A24393" t="s">
        <v>47958</v>
      </c>
      <c r="B24393" t="s">
        <v>47959</v>
      </c>
      <c r="C24393" t="s">
        <v>1495</v>
      </c>
      <c r="D24393">
        <v>8.91</v>
      </c>
      <c r="E24393" t="s">
        <v>8</v>
      </c>
    </row>
    <row r="24394" spans="1:5">
      <c r="A24394" t="s">
        <v>47960</v>
      </c>
      <c r="B24394" t="s">
        <v>47961</v>
      </c>
      <c r="C24394" t="s">
        <v>1504</v>
      </c>
      <c r="D24394">
        <v>7.81</v>
      </c>
      <c r="E24394" t="s">
        <v>8</v>
      </c>
    </row>
    <row r="24395" spans="1:5">
      <c r="A24395" t="s">
        <v>47962</v>
      </c>
      <c r="B24395" t="s">
        <v>47963</v>
      </c>
      <c r="C24395" t="s">
        <v>1504</v>
      </c>
      <c r="D24395">
        <v>7.81</v>
      </c>
      <c r="E24395" t="s">
        <v>8</v>
      </c>
    </row>
    <row r="24396" spans="1:5">
      <c r="A24396" t="s">
        <v>47964</v>
      </c>
      <c r="B24396" t="s">
        <v>47965</v>
      </c>
      <c r="C24396" t="s">
        <v>1504</v>
      </c>
      <c r="D24396">
        <v>7.81</v>
      </c>
      <c r="E24396" t="s">
        <v>8</v>
      </c>
    </row>
    <row r="24397" spans="1:5">
      <c r="A24397" t="s">
        <v>47966</v>
      </c>
      <c r="B24397" t="s">
        <v>47967</v>
      </c>
      <c r="C24397" t="s">
        <v>1504</v>
      </c>
      <c r="D24397">
        <v>7.81</v>
      </c>
      <c r="E24397" t="s">
        <v>8</v>
      </c>
    </row>
    <row r="24398" spans="1:5">
      <c r="A24398" t="s">
        <v>47968</v>
      </c>
      <c r="B24398" t="s">
        <v>47969</v>
      </c>
      <c r="C24398" t="s">
        <v>1495</v>
      </c>
      <c r="D24398">
        <v>8.91</v>
      </c>
      <c r="E24398" t="s">
        <v>8</v>
      </c>
    </row>
    <row r="24399" spans="1:5">
      <c r="A24399" t="s">
        <v>47970</v>
      </c>
      <c r="B24399" t="s">
        <v>47971</v>
      </c>
      <c r="C24399" t="s">
        <v>1495</v>
      </c>
      <c r="D24399">
        <v>8.91</v>
      </c>
      <c r="E24399" t="s">
        <v>8</v>
      </c>
    </row>
    <row r="24400" spans="1:5">
      <c r="A24400" t="s">
        <v>47972</v>
      </c>
      <c r="B24400" t="s">
        <v>47973</v>
      </c>
      <c r="C24400" t="s">
        <v>1504</v>
      </c>
      <c r="D24400">
        <v>7.81</v>
      </c>
      <c r="E24400" t="s">
        <v>8</v>
      </c>
    </row>
    <row r="24401" spans="1:5">
      <c r="A24401" t="s">
        <v>47974</v>
      </c>
      <c r="B24401" t="s">
        <v>47975</v>
      </c>
      <c r="C24401" t="s">
        <v>1495</v>
      </c>
      <c r="D24401">
        <v>8.91</v>
      </c>
      <c r="E24401" t="s">
        <v>8</v>
      </c>
    </row>
    <row r="24402" spans="1:5">
      <c r="A24402" t="s">
        <v>47976</v>
      </c>
      <c r="B24402" t="s">
        <v>47977</v>
      </c>
      <c r="C24402" t="s">
        <v>1504</v>
      </c>
      <c r="D24402">
        <v>7.81</v>
      </c>
      <c r="E24402" t="s">
        <v>8</v>
      </c>
    </row>
    <row r="24403" spans="1:5">
      <c r="A24403" t="s">
        <v>47978</v>
      </c>
      <c r="B24403" t="s">
        <v>47979</v>
      </c>
      <c r="C24403" t="s">
        <v>1504</v>
      </c>
      <c r="D24403">
        <v>7.81</v>
      </c>
      <c r="E24403" t="s">
        <v>8</v>
      </c>
    </row>
    <row r="24404" spans="1:5">
      <c r="A24404" t="s">
        <v>47980</v>
      </c>
      <c r="B24404" t="s">
        <v>47981</v>
      </c>
      <c r="C24404" t="s">
        <v>1495</v>
      </c>
      <c r="D24404">
        <v>8.91</v>
      </c>
      <c r="E24404" t="s">
        <v>8</v>
      </c>
    </row>
    <row r="24405" spans="1:5">
      <c r="A24405" t="s">
        <v>47982</v>
      </c>
      <c r="B24405" t="s">
        <v>47983</v>
      </c>
      <c r="C24405" t="s">
        <v>1573</v>
      </c>
      <c r="D24405">
        <v>8.91</v>
      </c>
      <c r="E24405" t="s">
        <v>8</v>
      </c>
    </row>
    <row r="24406" spans="1:5">
      <c r="A24406" t="s">
        <v>47984</v>
      </c>
      <c r="B24406" t="s">
        <v>47985</v>
      </c>
      <c r="C24406" t="s">
        <v>1504</v>
      </c>
      <c r="D24406">
        <v>7.81</v>
      </c>
      <c r="E24406" t="s">
        <v>8</v>
      </c>
    </row>
    <row r="24407" spans="1:5">
      <c r="A24407" t="s">
        <v>47986</v>
      </c>
      <c r="B24407" t="s">
        <v>47987</v>
      </c>
      <c r="C24407" t="s">
        <v>1504</v>
      </c>
      <c r="D24407">
        <v>7.81</v>
      </c>
      <c r="E24407" t="s">
        <v>8</v>
      </c>
    </row>
    <row r="24408" spans="1:5">
      <c r="A24408" t="s">
        <v>47988</v>
      </c>
      <c r="B24408" t="s">
        <v>47989</v>
      </c>
      <c r="C24408" t="s">
        <v>1504</v>
      </c>
      <c r="D24408">
        <v>7.81</v>
      </c>
      <c r="E24408" t="s">
        <v>8</v>
      </c>
    </row>
    <row r="24409" spans="1:5">
      <c r="A24409" t="s">
        <v>47990</v>
      </c>
      <c r="B24409" t="s">
        <v>47991</v>
      </c>
      <c r="C24409" t="s">
        <v>1495</v>
      </c>
      <c r="D24409">
        <v>8.91</v>
      </c>
      <c r="E24409" t="s">
        <v>8</v>
      </c>
    </row>
    <row r="24410" spans="1:5">
      <c r="A24410" t="s">
        <v>47992</v>
      </c>
      <c r="B24410" t="s">
        <v>47993</v>
      </c>
      <c r="C24410" t="s">
        <v>1504</v>
      </c>
      <c r="D24410">
        <v>7.81</v>
      </c>
      <c r="E24410" t="s">
        <v>8</v>
      </c>
    </row>
    <row r="24411" spans="1:5">
      <c r="A24411" t="s">
        <v>47994</v>
      </c>
      <c r="B24411" t="s">
        <v>47995</v>
      </c>
      <c r="C24411" t="s">
        <v>1504</v>
      </c>
      <c r="D24411">
        <v>7.81</v>
      </c>
      <c r="E24411" t="s">
        <v>8</v>
      </c>
    </row>
    <row r="24412" spans="1:5">
      <c r="A24412" t="s">
        <v>47996</v>
      </c>
      <c r="B24412" t="s">
        <v>47997</v>
      </c>
      <c r="C24412" t="s">
        <v>1504</v>
      </c>
      <c r="D24412">
        <v>7.81</v>
      </c>
      <c r="E24412" t="s">
        <v>8</v>
      </c>
    </row>
    <row r="24413" spans="1:5">
      <c r="A24413" t="s">
        <v>47998</v>
      </c>
      <c r="B24413" t="s">
        <v>47999</v>
      </c>
      <c r="C24413" t="s">
        <v>1504</v>
      </c>
      <c r="D24413">
        <v>7.81</v>
      </c>
      <c r="E24413" t="s">
        <v>8</v>
      </c>
    </row>
    <row r="24414" spans="1:5">
      <c r="A24414" t="s">
        <v>48000</v>
      </c>
      <c r="B24414" t="s">
        <v>48001</v>
      </c>
      <c r="C24414" t="s">
        <v>1573</v>
      </c>
      <c r="D24414">
        <v>8.91</v>
      </c>
      <c r="E24414" t="s">
        <v>8</v>
      </c>
    </row>
    <row r="24415" spans="1:5">
      <c r="A24415" t="s">
        <v>8135</v>
      </c>
      <c r="B24415" t="s">
        <v>48002</v>
      </c>
      <c r="C24415" t="s">
        <v>1504</v>
      </c>
      <c r="D24415">
        <v>7.81</v>
      </c>
      <c r="E24415" t="s">
        <v>8</v>
      </c>
    </row>
    <row r="24416" spans="1:5">
      <c r="A24416" t="s">
        <v>48003</v>
      </c>
      <c r="B24416" t="s">
        <v>48004</v>
      </c>
      <c r="C24416" t="s">
        <v>1504</v>
      </c>
      <c r="D24416">
        <v>7.81</v>
      </c>
      <c r="E24416" t="s">
        <v>8</v>
      </c>
    </row>
    <row r="24417" spans="1:5">
      <c r="A24417" t="s">
        <v>48005</v>
      </c>
      <c r="B24417" t="s">
        <v>48006</v>
      </c>
      <c r="C24417" t="s">
        <v>1504</v>
      </c>
      <c r="D24417">
        <v>7.81</v>
      </c>
      <c r="E24417" t="s">
        <v>8</v>
      </c>
    </row>
    <row r="24418" spans="1:5">
      <c r="A24418" t="s">
        <v>48007</v>
      </c>
      <c r="B24418" t="s">
        <v>48008</v>
      </c>
      <c r="C24418" t="s">
        <v>1573</v>
      </c>
      <c r="D24418">
        <v>8.91</v>
      </c>
      <c r="E24418" t="s">
        <v>8</v>
      </c>
    </row>
    <row r="24419" spans="1:5">
      <c r="A24419" t="s">
        <v>48009</v>
      </c>
      <c r="B24419" t="s">
        <v>48010</v>
      </c>
      <c r="C24419" t="s">
        <v>1495</v>
      </c>
      <c r="D24419">
        <v>8.91</v>
      </c>
      <c r="E24419" t="s">
        <v>8</v>
      </c>
    </row>
    <row r="24420" spans="1:5">
      <c r="A24420" t="s">
        <v>48011</v>
      </c>
      <c r="B24420" t="s">
        <v>48012</v>
      </c>
      <c r="C24420" t="s">
        <v>1495</v>
      </c>
      <c r="D24420">
        <v>8.91</v>
      </c>
      <c r="E24420" t="s">
        <v>8</v>
      </c>
    </row>
    <row r="24421" spans="1:5">
      <c r="A24421" t="s">
        <v>48013</v>
      </c>
      <c r="B24421" t="s">
        <v>48014</v>
      </c>
      <c r="C24421" t="s">
        <v>1504</v>
      </c>
      <c r="D24421">
        <v>7.81</v>
      </c>
      <c r="E24421" t="s">
        <v>8</v>
      </c>
    </row>
    <row r="24422" spans="1:5">
      <c r="A24422" t="s">
        <v>10193</v>
      </c>
      <c r="B24422" t="s">
        <v>48015</v>
      </c>
      <c r="C24422" t="s">
        <v>1495</v>
      </c>
      <c r="D24422">
        <v>8.91</v>
      </c>
      <c r="E24422" t="s">
        <v>8</v>
      </c>
    </row>
    <row r="24423" spans="1:5">
      <c r="A24423" t="s">
        <v>48016</v>
      </c>
      <c r="B24423" t="s">
        <v>48017</v>
      </c>
      <c r="C24423" t="s">
        <v>1495</v>
      </c>
      <c r="D24423">
        <v>8.91</v>
      </c>
      <c r="E24423" t="s">
        <v>8</v>
      </c>
    </row>
    <row r="24424" spans="1:5">
      <c r="A24424" t="s">
        <v>48018</v>
      </c>
      <c r="B24424" t="s">
        <v>48019</v>
      </c>
      <c r="C24424" t="s">
        <v>1504</v>
      </c>
      <c r="D24424">
        <v>7.81</v>
      </c>
      <c r="E24424" t="s">
        <v>8</v>
      </c>
    </row>
    <row r="24425" spans="1:5">
      <c r="A24425" t="s">
        <v>48020</v>
      </c>
      <c r="B24425" t="s">
        <v>48021</v>
      </c>
      <c r="C24425" t="s">
        <v>1504</v>
      </c>
      <c r="D24425">
        <v>7.81</v>
      </c>
      <c r="E24425" t="s">
        <v>8</v>
      </c>
    </row>
    <row r="24426" spans="1:5">
      <c r="A24426" t="s">
        <v>48022</v>
      </c>
      <c r="B24426" t="s">
        <v>48023</v>
      </c>
      <c r="C24426" t="s">
        <v>1495</v>
      </c>
      <c r="D24426">
        <v>8.91</v>
      </c>
      <c r="E24426" t="s">
        <v>8</v>
      </c>
    </row>
    <row r="24427" spans="1:5">
      <c r="A24427" t="s">
        <v>48024</v>
      </c>
      <c r="B24427" t="s">
        <v>48025</v>
      </c>
      <c r="C24427" t="s">
        <v>1504</v>
      </c>
      <c r="D24427">
        <v>7.81</v>
      </c>
      <c r="E24427" t="s">
        <v>8</v>
      </c>
    </row>
    <row r="24428" spans="1:5">
      <c r="A24428" t="s">
        <v>48026</v>
      </c>
      <c r="B24428" t="s">
        <v>48027</v>
      </c>
      <c r="C24428" t="s">
        <v>1504</v>
      </c>
      <c r="D24428">
        <v>7.81</v>
      </c>
      <c r="E24428" t="s">
        <v>8</v>
      </c>
    </row>
    <row r="24429" spans="1:5">
      <c r="A24429" t="s">
        <v>48028</v>
      </c>
      <c r="B24429" t="s">
        <v>48029</v>
      </c>
      <c r="C24429" t="s">
        <v>1504</v>
      </c>
      <c r="D24429">
        <v>7.81</v>
      </c>
      <c r="E24429" t="s">
        <v>8</v>
      </c>
    </row>
    <row r="24430" spans="1:5">
      <c r="A24430" t="s">
        <v>48030</v>
      </c>
      <c r="B24430" t="s">
        <v>48031</v>
      </c>
      <c r="C24430" t="s">
        <v>1573</v>
      </c>
      <c r="D24430">
        <v>8.91</v>
      </c>
      <c r="E24430" t="s">
        <v>8</v>
      </c>
    </row>
    <row r="24431" spans="1:5">
      <c r="A24431" t="s">
        <v>48032</v>
      </c>
      <c r="B24431" t="s">
        <v>48033</v>
      </c>
      <c r="C24431" t="s">
        <v>1573</v>
      </c>
      <c r="D24431">
        <v>8.91</v>
      </c>
      <c r="E24431" t="s">
        <v>8</v>
      </c>
    </row>
    <row r="24432" spans="1:5">
      <c r="A24432" t="s">
        <v>48034</v>
      </c>
      <c r="B24432" t="s">
        <v>48035</v>
      </c>
      <c r="C24432" t="s">
        <v>1495</v>
      </c>
      <c r="D24432">
        <v>8.91</v>
      </c>
      <c r="E24432" t="s">
        <v>8</v>
      </c>
    </row>
    <row r="24433" spans="1:5">
      <c r="A24433" t="s">
        <v>48036</v>
      </c>
      <c r="B24433" t="s">
        <v>48037</v>
      </c>
      <c r="C24433" t="s">
        <v>1504</v>
      </c>
      <c r="D24433">
        <v>7.81</v>
      </c>
      <c r="E24433" t="s">
        <v>8</v>
      </c>
    </row>
    <row r="24434" spans="1:5">
      <c r="A24434" t="s">
        <v>48038</v>
      </c>
      <c r="B24434" t="s">
        <v>48039</v>
      </c>
      <c r="C24434" t="s">
        <v>1504</v>
      </c>
      <c r="D24434">
        <v>7.81</v>
      </c>
      <c r="E24434" t="s">
        <v>8</v>
      </c>
    </row>
    <row r="24435" spans="1:5">
      <c r="A24435" t="s">
        <v>48040</v>
      </c>
      <c r="B24435" t="s">
        <v>48041</v>
      </c>
      <c r="C24435" t="s">
        <v>1504</v>
      </c>
      <c r="D24435">
        <v>7.81</v>
      </c>
      <c r="E24435" t="s">
        <v>8</v>
      </c>
    </row>
    <row r="24436" spans="1:5">
      <c r="A24436" t="s">
        <v>48042</v>
      </c>
      <c r="B24436" t="s">
        <v>48043</v>
      </c>
      <c r="C24436" t="s">
        <v>1495</v>
      </c>
      <c r="D24436">
        <v>8.91</v>
      </c>
      <c r="E24436" t="s">
        <v>8</v>
      </c>
    </row>
    <row r="24437" spans="1:5">
      <c r="A24437" t="s">
        <v>48044</v>
      </c>
      <c r="B24437" t="s">
        <v>48045</v>
      </c>
      <c r="C24437" t="s">
        <v>1573</v>
      </c>
      <c r="D24437">
        <v>8.91</v>
      </c>
      <c r="E24437" t="s">
        <v>8</v>
      </c>
    </row>
    <row r="24438" spans="1:5">
      <c r="A24438" t="s">
        <v>48046</v>
      </c>
      <c r="B24438" t="s">
        <v>48047</v>
      </c>
      <c r="C24438" t="s">
        <v>1573</v>
      </c>
      <c r="D24438">
        <v>8.91</v>
      </c>
      <c r="E24438" t="s">
        <v>8</v>
      </c>
    </row>
    <row r="24439" spans="1:5">
      <c r="A24439" t="s">
        <v>34469</v>
      </c>
      <c r="B24439" t="s">
        <v>48048</v>
      </c>
      <c r="C24439" t="s">
        <v>1504</v>
      </c>
      <c r="D24439">
        <v>7.81</v>
      </c>
      <c r="E24439" t="s">
        <v>8</v>
      </c>
    </row>
    <row r="24440" spans="1:5">
      <c r="A24440" t="s">
        <v>48049</v>
      </c>
      <c r="B24440" t="s">
        <v>48050</v>
      </c>
      <c r="C24440" t="s">
        <v>1504</v>
      </c>
      <c r="D24440">
        <v>7.81</v>
      </c>
      <c r="E24440" t="s">
        <v>8</v>
      </c>
    </row>
    <row r="24441" spans="1:5">
      <c r="A24441" t="s">
        <v>48051</v>
      </c>
      <c r="B24441" t="s">
        <v>48052</v>
      </c>
      <c r="C24441" t="s">
        <v>1504</v>
      </c>
      <c r="D24441">
        <v>7.81</v>
      </c>
      <c r="E24441" t="s">
        <v>8</v>
      </c>
    </row>
    <row r="24442" spans="1:5">
      <c r="A24442" t="s">
        <v>48053</v>
      </c>
      <c r="B24442" t="s">
        <v>48054</v>
      </c>
      <c r="C24442" t="s">
        <v>1504</v>
      </c>
      <c r="D24442">
        <v>7.81</v>
      </c>
      <c r="E24442" t="s">
        <v>8</v>
      </c>
    </row>
    <row r="24443" spans="1:5">
      <c r="A24443" t="s">
        <v>48055</v>
      </c>
      <c r="B24443" t="s">
        <v>48056</v>
      </c>
      <c r="C24443" t="s">
        <v>1504</v>
      </c>
      <c r="D24443">
        <v>7.81</v>
      </c>
      <c r="E24443" t="s">
        <v>8</v>
      </c>
    </row>
    <row r="24444" spans="1:5">
      <c r="A24444" t="s">
        <v>48057</v>
      </c>
      <c r="B24444" t="s">
        <v>48058</v>
      </c>
      <c r="C24444" t="s">
        <v>1573</v>
      </c>
      <c r="D24444">
        <v>8.91</v>
      </c>
      <c r="E24444" t="s">
        <v>8</v>
      </c>
    </row>
    <row r="24445" spans="1:5">
      <c r="A24445" t="s">
        <v>48059</v>
      </c>
      <c r="B24445" t="s">
        <v>48060</v>
      </c>
      <c r="C24445" t="s">
        <v>1504</v>
      </c>
      <c r="D24445">
        <v>7.81</v>
      </c>
      <c r="E24445" t="s">
        <v>8</v>
      </c>
    </row>
    <row r="24446" spans="1:5">
      <c r="A24446" t="s">
        <v>48061</v>
      </c>
      <c r="B24446" t="s">
        <v>48062</v>
      </c>
      <c r="C24446" t="s">
        <v>1495</v>
      </c>
      <c r="D24446">
        <v>8.91</v>
      </c>
      <c r="E24446" t="s">
        <v>8</v>
      </c>
    </row>
    <row r="24447" spans="1:5">
      <c r="A24447" t="s">
        <v>48063</v>
      </c>
      <c r="B24447" t="s">
        <v>48064</v>
      </c>
      <c r="C24447" t="s">
        <v>1573</v>
      </c>
      <c r="D24447">
        <v>8.91</v>
      </c>
      <c r="E24447" t="s">
        <v>8</v>
      </c>
    </row>
    <row r="24448" spans="1:5">
      <c r="A24448" t="s">
        <v>48065</v>
      </c>
      <c r="B24448" t="s">
        <v>48066</v>
      </c>
      <c r="C24448" t="s">
        <v>1504</v>
      </c>
      <c r="D24448">
        <v>7.81</v>
      </c>
      <c r="E24448" t="s">
        <v>8</v>
      </c>
    </row>
    <row r="24449" spans="1:5">
      <c r="A24449" t="s">
        <v>48067</v>
      </c>
      <c r="B24449" t="s">
        <v>48068</v>
      </c>
      <c r="C24449" t="s">
        <v>1504</v>
      </c>
      <c r="D24449">
        <v>7.81</v>
      </c>
      <c r="E24449" t="s">
        <v>8</v>
      </c>
    </row>
    <row r="24450" spans="1:5">
      <c r="A24450" t="s">
        <v>48069</v>
      </c>
      <c r="B24450" t="s">
        <v>48070</v>
      </c>
      <c r="C24450" t="s">
        <v>1573</v>
      </c>
      <c r="D24450">
        <v>8.91</v>
      </c>
      <c r="E24450" t="s">
        <v>8</v>
      </c>
    </row>
    <row r="24451" spans="1:5">
      <c r="A24451" t="s">
        <v>48071</v>
      </c>
      <c r="B24451" t="s">
        <v>48072</v>
      </c>
      <c r="C24451" t="s">
        <v>1504</v>
      </c>
      <c r="D24451">
        <v>7.81</v>
      </c>
      <c r="E24451" t="s">
        <v>8</v>
      </c>
    </row>
    <row r="24452" spans="1:5">
      <c r="A24452" t="s">
        <v>48073</v>
      </c>
      <c r="B24452" t="s">
        <v>48074</v>
      </c>
      <c r="C24452" t="s">
        <v>1504</v>
      </c>
      <c r="D24452">
        <v>7.81</v>
      </c>
      <c r="E24452" t="s">
        <v>8</v>
      </c>
    </row>
    <row r="24453" spans="1:5">
      <c r="A24453" t="s">
        <v>48075</v>
      </c>
      <c r="B24453" t="s">
        <v>48076</v>
      </c>
      <c r="C24453" t="s">
        <v>1504</v>
      </c>
      <c r="D24453">
        <v>7.81</v>
      </c>
      <c r="E24453" t="s">
        <v>8</v>
      </c>
    </row>
    <row r="24454" spans="1:5">
      <c r="A24454" t="s">
        <v>48077</v>
      </c>
      <c r="B24454" t="s">
        <v>48078</v>
      </c>
      <c r="C24454" t="s">
        <v>1504</v>
      </c>
      <c r="D24454">
        <v>7.81</v>
      </c>
      <c r="E24454" t="s">
        <v>8</v>
      </c>
    </row>
    <row r="24455" spans="1:5">
      <c r="A24455" t="s">
        <v>4675</v>
      </c>
      <c r="B24455" t="s">
        <v>48079</v>
      </c>
      <c r="C24455" t="s">
        <v>1504</v>
      </c>
      <c r="D24455">
        <v>7.81</v>
      </c>
      <c r="E24455" t="s">
        <v>8</v>
      </c>
    </row>
    <row r="24456" spans="1:5">
      <c r="A24456" t="s">
        <v>48080</v>
      </c>
      <c r="B24456" t="s">
        <v>48081</v>
      </c>
      <c r="C24456" t="s">
        <v>1504</v>
      </c>
      <c r="D24456">
        <v>7.81</v>
      </c>
      <c r="E24456" t="s">
        <v>8</v>
      </c>
    </row>
    <row r="24457" spans="1:5">
      <c r="A24457" t="s">
        <v>48082</v>
      </c>
      <c r="B24457" t="s">
        <v>48083</v>
      </c>
      <c r="C24457" t="s">
        <v>1504</v>
      </c>
      <c r="D24457">
        <v>7.81</v>
      </c>
      <c r="E24457" t="s">
        <v>8</v>
      </c>
    </row>
    <row r="24458" spans="1:5">
      <c r="A24458" t="s">
        <v>48084</v>
      </c>
      <c r="B24458" t="s">
        <v>48085</v>
      </c>
      <c r="C24458" t="s">
        <v>1504</v>
      </c>
      <c r="D24458">
        <v>7.81</v>
      </c>
      <c r="E24458" t="s">
        <v>8</v>
      </c>
    </row>
    <row r="24459" spans="1:5">
      <c r="A24459" t="s">
        <v>48086</v>
      </c>
      <c r="B24459" t="s">
        <v>48087</v>
      </c>
      <c r="C24459" t="s">
        <v>1504</v>
      </c>
      <c r="D24459">
        <v>7.81</v>
      </c>
      <c r="E24459" t="s">
        <v>8</v>
      </c>
    </row>
    <row r="24460" spans="1:5">
      <c r="A24460" t="s">
        <v>48088</v>
      </c>
      <c r="B24460" t="s">
        <v>48089</v>
      </c>
      <c r="C24460" t="s">
        <v>1504</v>
      </c>
      <c r="D24460">
        <v>7.81</v>
      </c>
      <c r="E24460" t="s">
        <v>8</v>
      </c>
    </row>
    <row r="24461" spans="1:5">
      <c r="A24461" t="s">
        <v>48090</v>
      </c>
      <c r="B24461" t="s">
        <v>48091</v>
      </c>
      <c r="C24461" t="s">
        <v>1504</v>
      </c>
      <c r="D24461">
        <v>7.81</v>
      </c>
      <c r="E24461" t="s">
        <v>8</v>
      </c>
    </row>
    <row r="24462" spans="1:5">
      <c r="A24462" t="s">
        <v>48092</v>
      </c>
      <c r="B24462" t="s">
        <v>48093</v>
      </c>
      <c r="C24462" t="s">
        <v>1504</v>
      </c>
      <c r="D24462">
        <v>7.81</v>
      </c>
      <c r="E24462" t="s">
        <v>8</v>
      </c>
    </row>
    <row r="24463" spans="1:5">
      <c r="A24463" t="s">
        <v>48094</v>
      </c>
      <c r="B24463" t="s">
        <v>48095</v>
      </c>
      <c r="C24463" t="s">
        <v>1504</v>
      </c>
      <c r="D24463">
        <v>7.81</v>
      </c>
      <c r="E24463" t="s">
        <v>8</v>
      </c>
    </row>
    <row r="24464" spans="1:5">
      <c r="A24464" t="s">
        <v>48096</v>
      </c>
      <c r="B24464" t="s">
        <v>48097</v>
      </c>
      <c r="C24464" t="s">
        <v>1504</v>
      </c>
      <c r="D24464">
        <v>7.81</v>
      </c>
      <c r="E24464" t="s">
        <v>8</v>
      </c>
    </row>
    <row r="24465" spans="1:5">
      <c r="A24465" t="s">
        <v>48098</v>
      </c>
      <c r="B24465" t="s">
        <v>48099</v>
      </c>
      <c r="C24465" t="s">
        <v>1504</v>
      </c>
      <c r="D24465">
        <v>7.81</v>
      </c>
      <c r="E24465" t="s">
        <v>8</v>
      </c>
    </row>
    <row r="24466" spans="1:5">
      <c r="A24466" t="s">
        <v>48100</v>
      </c>
      <c r="B24466" t="s">
        <v>48101</v>
      </c>
      <c r="C24466" t="s">
        <v>1504</v>
      </c>
      <c r="D24466">
        <v>7.81</v>
      </c>
      <c r="E24466" t="s">
        <v>8</v>
      </c>
    </row>
    <row r="24467" spans="1:5">
      <c r="A24467" t="s">
        <v>48102</v>
      </c>
      <c r="B24467" t="s">
        <v>48103</v>
      </c>
      <c r="C24467" t="s">
        <v>1504</v>
      </c>
      <c r="D24467">
        <v>7.81</v>
      </c>
      <c r="E24467" t="s">
        <v>8</v>
      </c>
    </row>
    <row r="24468" spans="1:5">
      <c r="A24468" t="s">
        <v>48104</v>
      </c>
      <c r="B24468" t="s">
        <v>48105</v>
      </c>
      <c r="C24468" t="s">
        <v>1504</v>
      </c>
      <c r="D24468">
        <v>7.81</v>
      </c>
      <c r="E24468" t="s">
        <v>8</v>
      </c>
    </row>
    <row r="24469" spans="1:5">
      <c r="A24469" t="s">
        <v>48106</v>
      </c>
      <c r="B24469" t="s">
        <v>48107</v>
      </c>
      <c r="C24469" t="s">
        <v>1504</v>
      </c>
      <c r="D24469">
        <v>7.81</v>
      </c>
      <c r="E24469" t="s">
        <v>8</v>
      </c>
    </row>
    <row r="24470" spans="1:5">
      <c r="A24470" t="s">
        <v>48108</v>
      </c>
      <c r="B24470" t="s">
        <v>48109</v>
      </c>
      <c r="C24470" t="s">
        <v>1504</v>
      </c>
      <c r="D24470">
        <v>7.81</v>
      </c>
      <c r="E24470" t="s">
        <v>8</v>
      </c>
    </row>
    <row r="24471" spans="1:5">
      <c r="A24471" t="s">
        <v>48110</v>
      </c>
      <c r="B24471" t="s">
        <v>48111</v>
      </c>
      <c r="C24471" t="s">
        <v>1504</v>
      </c>
      <c r="D24471">
        <v>7.81</v>
      </c>
      <c r="E24471" t="s">
        <v>8</v>
      </c>
    </row>
    <row r="24472" spans="1:5">
      <c r="A24472" t="s">
        <v>48112</v>
      </c>
      <c r="B24472" t="s">
        <v>48113</v>
      </c>
      <c r="C24472" t="s">
        <v>1495</v>
      </c>
      <c r="D24472">
        <v>8.91</v>
      </c>
      <c r="E24472" t="s">
        <v>8</v>
      </c>
    </row>
    <row r="24473" spans="1:5">
      <c r="A24473" t="s">
        <v>48114</v>
      </c>
      <c r="B24473" t="s">
        <v>48115</v>
      </c>
      <c r="C24473" t="s">
        <v>1504</v>
      </c>
      <c r="D24473">
        <v>7.81</v>
      </c>
      <c r="E24473" t="s">
        <v>8</v>
      </c>
    </row>
    <row r="24474" spans="1:5">
      <c r="A24474" t="s">
        <v>48116</v>
      </c>
      <c r="B24474" t="s">
        <v>48117</v>
      </c>
      <c r="C24474" t="s">
        <v>1504</v>
      </c>
      <c r="D24474">
        <v>7.81</v>
      </c>
      <c r="E24474" t="s">
        <v>8</v>
      </c>
    </row>
    <row r="24475" spans="1:5">
      <c r="A24475" t="s">
        <v>48118</v>
      </c>
      <c r="B24475" t="s">
        <v>48119</v>
      </c>
      <c r="C24475" t="s">
        <v>1504</v>
      </c>
      <c r="D24475">
        <v>7.81</v>
      </c>
      <c r="E24475" t="s">
        <v>8</v>
      </c>
    </row>
    <row r="24476" spans="1:5">
      <c r="A24476" t="s">
        <v>48120</v>
      </c>
      <c r="B24476" t="s">
        <v>48121</v>
      </c>
      <c r="C24476" t="s">
        <v>1573</v>
      </c>
      <c r="D24476">
        <v>8.91</v>
      </c>
      <c r="E24476" t="s">
        <v>8</v>
      </c>
    </row>
    <row r="24477" spans="1:5">
      <c r="A24477" t="s">
        <v>48122</v>
      </c>
      <c r="B24477" t="s">
        <v>48123</v>
      </c>
      <c r="C24477" t="s">
        <v>1573</v>
      </c>
      <c r="D24477">
        <v>8.91</v>
      </c>
      <c r="E24477" t="s">
        <v>8</v>
      </c>
    </row>
    <row r="24478" spans="1:5">
      <c r="A24478" t="s">
        <v>48124</v>
      </c>
      <c r="B24478" t="s">
        <v>48125</v>
      </c>
      <c r="C24478" t="s">
        <v>1573</v>
      </c>
      <c r="D24478">
        <v>8.91</v>
      </c>
      <c r="E24478" t="s">
        <v>8</v>
      </c>
    </row>
    <row r="24479" spans="1:5">
      <c r="A24479" t="s">
        <v>48126</v>
      </c>
      <c r="B24479" t="s">
        <v>48127</v>
      </c>
      <c r="C24479" t="s">
        <v>1495</v>
      </c>
      <c r="D24479">
        <v>8.91</v>
      </c>
      <c r="E24479" t="s">
        <v>8</v>
      </c>
    </row>
    <row r="24480" spans="1:5">
      <c r="A24480" t="s">
        <v>48128</v>
      </c>
      <c r="B24480" t="s">
        <v>48129</v>
      </c>
      <c r="C24480" t="s">
        <v>1573</v>
      </c>
      <c r="D24480">
        <v>8.91</v>
      </c>
      <c r="E24480" t="s">
        <v>8</v>
      </c>
    </row>
    <row r="24481" spans="1:5">
      <c r="A24481" t="s">
        <v>48130</v>
      </c>
      <c r="B24481" t="s">
        <v>48131</v>
      </c>
      <c r="C24481" t="s">
        <v>1504</v>
      </c>
      <c r="D24481">
        <v>7.81</v>
      </c>
      <c r="E24481" t="s">
        <v>8</v>
      </c>
    </row>
    <row r="24482" spans="1:5">
      <c r="A24482" t="s">
        <v>48132</v>
      </c>
      <c r="B24482" t="s">
        <v>48133</v>
      </c>
      <c r="C24482" t="s">
        <v>1504</v>
      </c>
      <c r="D24482">
        <v>7.81</v>
      </c>
      <c r="E24482" t="s">
        <v>8</v>
      </c>
    </row>
    <row r="24483" spans="1:5">
      <c r="A24483" t="s">
        <v>48134</v>
      </c>
      <c r="B24483" t="s">
        <v>48135</v>
      </c>
      <c r="C24483" t="s">
        <v>1495</v>
      </c>
      <c r="D24483">
        <v>8.91</v>
      </c>
      <c r="E24483" t="s">
        <v>8</v>
      </c>
    </row>
    <row r="24484" spans="1:5">
      <c r="A24484" t="s">
        <v>48136</v>
      </c>
      <c r="B24484" t="s">
        <v>48137</v>
      </c>
      <c r="C24484" t="s">
        <v>1504</v>
      </c>
      <c r="D24484">
        <v>7.81</v>
      </c>
      <c r="E24484" t="s">
        <v>8</v>
      </c>
    </row>
    <row r="24485" spans="1:5">
      <c r="A24485" t="s">
        <v>48138</v>
      </c>
      <c r="B24485" t="s">
        <v>48139</v>
      </c>
      <c r="C24485" t="s">
        <v>1495</v>
      </c>
      <c r="D24485">
        <v>8.91</v>
      </c>
      <c r="E24485" t="s">
        <v>8</v>
      </c>
    </row>
    <row r="24486" spans="1:5">
      <c r="A24486" t="s">
        <v>48140</v>
      </c>
      <c r="B24486" t="s">
        <v>48141</v>
      </c>
      <c r="C24486" t="s">
        <v>1573</v>
      </c>
      <c r="D24486">
        <v>8.91</v>
      </c>
      <c r="E24486" t="s">
        <v>8</v>
      </c>
    </row>
    <row r="24487" spans="1:5">
      <c r="A24487" t="s">
        <v>48142</v>
      </c>
      <c r="B24487" t="s">
        <v>48143</v>
      </c>
      <c r="C24487" t="s">
        <v>1504</v>
      </c>
      <c r="D24487">
        <v>7.81</v>
      </c>
      <c r="E24487" t="s">
        <v>8</v>
      </c>
    </row>
    <row r="24488" spans="1:5">
      <c r="A24488" t="s">
        <v>48144</v>
      </c>
      <c r="B24488" t="s">
        <v>48145</v>
      </c>
      <c r="C24488" t="s">
        <v>1573</v>
      </c>
      <c r="D24488">
        <v>8.91</v>
      </c>
      <c r="E24488" t="s">
        <v>8</v>
      </c>
    </row>
    <row r="24489" spans="1:5">
      <c r="A24489" t="s">
        <v>48146</v>
      </c>
      <c r="B24489" t="s">
        <v>48147</v>
      </c>
      <c r="C24489" t="s">
        <v>1573</v>
      </c>
      <c r="D24489">
        <v>8.91</v>
      </c>
      <c r="E24489" t="s">
        <v>8</v>
      </c>
    </row>
    <row r="24490" spans="1:5">
      <c r="A24490" t="s">
        <v>48148</v>
      </c>
      <c r="B24490" t="s">
        <v>48149</v>
      </c>
      <c r="C24490" t="s">
        <v>1504</v>
      </c>
      <c r="D24490">
        <v>7.81</v>
      </c>
      <c r="E24490" t="s">
        <v>8</v>
      </c>
    </row>
    <row r="24491" spans="1:5">
      <c r="A24491" t="s">
        <v>48150</v>
      </c>
      <c r="B24491" t="s">
        <v>48151</v>
      </c>
      <c r="C24491" t="s">
        <v>1504</v>
      </c>
      <c r="D24491">
        <v>7.81</v>
      </c>
      <c r="E24491" t="s">
        <v>8</v>
      </c>
    </row>
    <row r="24492" spans="1:5">
      <c r="A24492" t="s">
        <v>48152</v>
      </c>
      <c r="B24492" t="s">
        <v>48153</v>
      </c>
      <c r="C24492" t="s">
        <v>1504</v>
      </c>
      <c r="D24492">
        <v>7.81</v>
      </c>
      <c r="E24492" t="s">
        <v>8</v>
      </c>
    </row>
    <row r="24493" spans="1:5">
      <c r="A24493" t="s">
        <v>48154</v>
      </c>
      <c r="B24493" t="s">
        <v>48155</v>
      </c>
      <c r="C24493" t="s">
        <v>1573</v>
      </c>
      <c r="D24493">
        <v>8.91</v>
      </c>
      <c r="E24493" t="s">
        <v>8</v>
      </c>
    </row>
    <row r="24494" spans="1:5">
      <c r="A24494" t="s">
        <v>48156</v>
      </c>
      <c r="B24494" t="s">
        <v>48157</v>
      </c>
      <c r="C24494" t="s">
        <v>1504</v>
      </c>
      <c r="D24494">
        <v>7.81</v>
      </c>
      <c r="E24494" t="s">
        <v>8</v>
      </c>
    </row>
    <row r="24495" spans="1:5">
      <c r="A24495" t="s">
        <v>48158</v>
      </c>
      <c r="B24495" t="s">
        <v>48159</v>
      </c>
      <c r="C24495" t="s">
        <v>1504</v>
      </c>
      <c r="D24495">
        <v>7.81</v>
      </c>
      <c r="E24495" t="s">
        <v>8</v>
      </c>
    </row>
    <row r="24496" spans="1:5">
      <c r="A24496" t="s">
        <v>48160</v>
      </c>
      <c r="B24496" t="s">
        <v>48161</v>
      </c>
      <c r="C24496" t="s">
        <v>1504</v>
      </c>
      <c r="D24496">
        <v>7.81</v>
      </c>
      <c r="E24496" t="s">
        <v>8</v>
      </c>
    </row>
    <row r="24497" spans="1:5">
      <c r="A24497" t="s">
        <v>48162</v>
      </c>
      <c r="B24497" t="s">
        <v>48163</v>
      </c>
      <c r="C24497" t="s">
        <v>1504</v>
      </c>
      <c r="D24497">
        <v>7.81</v>
      </c>
      <c r="E24497" t="s">
        <v>8</v>
      </c>
    </row>
    <row r="24498" spans="1:5">
      <c r="A24498" t="s">
        <v>48164</v>
      </c>
      <c r="B24498" t="s">
        <v>48165</v>
      </c>
      <c r="C24498" t="s">
        <v>1573</v>
      </c>
      <c r="D24498">
        <v>8.91</v>
      </c>
      <c r="E24498" t="s">
        <v>8</v>
      </c>
    </row>
    <row r="24499" spans="1:5">
      <c r="A24499" t="s">
        <v>48166</v>
      </c>
      <c r="B24499" t="s">
        <v>48167</v>
      </c>
      <c r="C24499" t="s">
        <v>1495</v>
      </c>
      <c r="D24499">
        <v>8.91</v>
      </c>
      <c r="E24499" t="s">
        <v>8</v>
      </c>
    </row>
    <row r="24500" spans="1:5">
      <c r="A24500" t="s">
        <v>48168</v>
      </c>
      <c r="B24500" t="s">
        <v>48169</v>
      </c>
      <c r="C24500" t="s">
        <v>1573</v>
      </c>
      <c r="D24500">
        <v>8.91</v>
      </c>
      <c r="E24500" t="s">
        <v>8</v>
      </c>
    </row>
    <row r="24501" spans="1:5">
      <c r="A24501" t="s">
        <v>48170</v>
      </c>
      <c r="B24501" t="s">
        <v>48171</v>
      </c>
      <c r="C24501" t="s">
        <v>1504</v>
      </c>
      <c r="D24501">
        <v>7.81</v>
      </c>
      <c r="E24501" t="s">
        <v>8</v>
      </c>
    </row>
    <row r="24502" spans="1:5">
      <c r="A24502" t="s">
        <v>48172</v>
      </c>
      <c r="B24502" t="s">
        <v>48173</v>
      </c>
      <c r="C24502" t="s">
        <v>1504</v>
      </c>
      <c r="D24502">
        <v>7.81</v>
      </c>
      <c r="E24502" t="s">
        <v>8</v>
      </c>
    </row>
    <row r="24503" spans="1:5">
      <c r="A24503" t="s">
        <v>48174</v>
      </c>
      <c r="B24503" t="s">
        <v>48175</v>
      </c>
      <c r="C24503" t="s">
        <v>1504</v>
      </c>
      <c r="D24503">
        <v>7.81</v>
      </c>
      <c r="E24503" t="s">
        <v>8</v>
      </c>
    </row>
    <row r="24504" spans="1:5">
      <c r="A24504" t="s">
        <v>48176</v>
      </c>
      <c r="B24504" t="s">
        <v>48177</v>
      </c>
      <c r="C24504" t="s">
        <v>1504</v>
      </c>
      <c r="D24504">
        <v>7.81</v>
      </c>
      <c r="E24504" t="s">
        <v>8</v>
      </c>
    </row>
    <row r="24505" spans="1:5">
      <c r="A24505" t="s">
        <v>48178</v>
      </c>
      <c r="B24505" t="s">
        <v>48179</v>
      </c>
      <c r="C24505" t="s">
        <v>1504</v>
      </c>
      <c r="D24505">
        <v>7.81</v>
      </c>
      <c r="E24505" t="s">
        <v>8</v>
      </c>
    </row>
    <row r="24506" spans="1:5">
      <c r="A24506" t="s">
        <v>48180</v>
      </c>
      <c r="B24506" t="s">
        <v>48181</v>
      </c>
      <c r="C24506" t="s">
        <v>1504</v>
      </c>
      <c r="D24506">
        <v>7.81</v>
      </c>
      <c r="E24506" t="s">
        <v>8</v>
      </c>
    </row>
    <row r="24507" spans="1:5">
      <c r="A24507" t="s">
        <v>48182</v>
      </c>
      <c r="B24507" t="s">
        <v>48183</v>
      </c>
      <c r="C24507" t="s">
        <v>1504</v>
      </c>
      <c r="D24507">
        <v>7.81</v>
      </c>
      <c r="E24507" t="s">
        <v>8</v>
      </c>
    </row>
    <row r="24508" spans="1:5">
      <c r="A24508" t="s">
        <v>48184</v>
      </c>
      <c r="B24508" t="s">
        <v>48185</v>
      </c>
      <c r="C24508" t="s">
        <v>1504</v>
      </c>
      <c r="D24508">
        <v>7.81</v>
      </c>
      <c r="E24508" t="s">
        <v>8</v>
      </c>
    </row>
    <row r="24509" spans="1:5">
      <c r="A24509" t="s">
        <v>48186</v>
      </c>
      <c r="B24509" t="s">
        <v>48187</v>
      </c>
      <c r="C24509" t="s">
        <v>1504</v>
      </c>
      <c r="D24509">
        <v>7.81</v>
      </c>
      <c r="E24509" t="s">
        <v>8</v>
      </c>
    </row>
    <row r="24510" spans="1:5">
      <c r="A24510" t="s">
        <v>48188</v>
      </c>
      <c r="B24510" t="s">
        <v>48189</v>
      </c>
      <c r="C24510" t="s">
        <v>1504</v>
      </c>
      <c r="D24510">
        <v>7.81</v>
      </c>
      <c r="E24510" t="s">
        <v>8</v>
      </c>
    </row>
    <row r="24511" spans="1:5">
      <c r="A24511" t="s">
        <v>48190</v>
      </c>
      <c r="B24511" t="s">
        <v>48191</v>
      </c>
      <c r="C24511" t="s">
        <v>1495</v>
      </c>
      <c r="D24511">
        <v>8.91</v>
      </c>
      <c r="E24511" t="s">
        <v>8</v>
      </c>
    </row>
    <row r="24512" spans="1:5">
      <c r="A24512" t="s">
        <v>48192</v>
      </c>
      <c r="B24512" t="s">
        <v>48193</v>
      </c>
      <c r="C24512" t="s">
        <v>1504</v>
      </c>
      <c r="D24512">
        <v>7.81</v>
      </c>
      <c r="E24512" t="s">
        <v>8</v>
      </c>
    </row>
    <row r="24513" spans="1:5">
      <c r="A24513" t="s">
        <v>48194</v>
      </c>
      <c r="B24513" t="s">
        <v>48195</v>
      </c>
      <c r="C24513" t="s">
        <v>1495</v>
      </c>
      <c r="D24513">
        <v>8.91</v>
      </c>
      <c r="E24513" t="s">
        <v>8</v>
      </c>
    </row>
    <row r="24514" spans="1:5">
      <c r="A24514" t="s">
        <v>48196</v>
      </c>
      <c r="B24514" t="s">
        <v>48197</v>
      </c>
      <c r="C24514" t="s">
        <v>1504</v>
      </c>
      <c r="D24514">
        <v>7.81</v>
      </c>
      <c r="E24514" t="s">
        <v>8</v>
      </c>
    </row>
    <row r="24515" spans="1:5">
      <c r="A24515" t="s">
        <v>48198</v>
      </c>
      <c r="B24515" t="s">
        <v>48199</v>
      </c>
      <c r="C24515" t="s">
        <v>1504</v>
      </c>
      <c r="D24515">
        <v>7.81</v>
      </c>
      <c r="E24515" t="s">
        <v>8</v>
      </c>
    </row>
    <row r="24516" spans="1:5">
      <c r="A24516" t="s">
        <v>48200</v>
      </c>
      <c r="B24516" t="s">
        <v>48201</v>
      </c>
      <c r="C24516" t="s">
        <v>1504</v>
      </c>
      <c r="D24516">
        <v>7.81</v>
      </c>
      <c r="E24516" t="s">
        <v>8</v>
      </c>
    </row>
    <row r="24517" spans="1:5">
      <c r="A24517" t="s">
        <v>48202</v>
      </c>
      <c r="B24517" t="s">
        <v>48203</v>
      </c>
      <c r="C24517" t="s">
        <v>1504</v>
      </c>
      <c r="D24517">
        <v>7.81</v>
      </c>
      <c r="E24517" t="s">
        <v>8</v>
      </c>
    </row>
    <row r="24518" spans="1:5">
      <c r="A24518" t="s">
        <v>48204</v>
      </c>
      <c r="B24518" t="s">
        <v>48205</v>
      </c>
      <c r="C24518" t="s">
        <v>1504</v>
      </c>
      <c r="D24518">
        <v>7.81</v>
      </c>
      <c r="E24518" t="s">
        <v>8</v>
      </c>
    </row>
    <row r="24519" spans="1:5">
      <c r="A24519" t="s">
        <v>48206</v>
      </c>
      <c r="B24519" t="s">
        <v>48207</v>
      </c>
      <c r="C24519" t="s">
        <v>1504</v>
      </c>
      <c r="D24519">
        <v>7.81</v>
      </c>
      <c r="E24519" t="s">
        <v>8</v>
      </c>
    </row>
    <row r="24520" spans="1:5">
      <c r="A24520" t="s">
        <v>48208</v>
      </c>
      <c r="B24520" t="s">
        <v>48209</v>
      </c>
      <c r="C24520" t="s">
        <v>1495</v>
      </c>
      <c r="D24520">
        <v>8.91</v>
      </c>
      <c r="E24520" t="s">
        <v>8</v>
      </c>
    </row>
    <row r="24521" spans="1:5">
      <c r="A24521" t="s">
        <v>48210</v>
      </c>
      <c r="B24521" t="s">
        <v>48211</v>
      </c>
      <c r="C24521" t="s">
        <v>1504</v>
      </c>
      <c r="D24521">
        <v>7.81</v>
      </c>
      <c r="E24521" t="s">
        <v>8</v>
      </c>
    </row>
    <row r="24522" spans="1:5">
      <c r="A24522" t="s">
        <v>48212</v>
      </c>
      <c r="B24522" t="s">
        <v>48213</v>
      </c>
      <c r="C24522" t="s">
        <v>1504</v>
      </c>
      <c r="D24522">
        <v>7.81</v>
      </c>
      <c r="E24522" t="s">
        <v>8</v>
      </c>
    </row>
    <row r="24523" spans="1:5">
      <c r="A24523" t="s">
        <v>48214</v>
      </c>
      <c r="B24523" t="s">
        <v>48215</v>
      </c>
      <c r="C24523" t="s">
        <v>1495</v>
      </c>
      <c r="D24523">
        <v>8.91</v>
      </c>
      <c r="E24523" t="s">
        <v>8</v>
      </c>
    </row>
    <row r="24524" spans="1:5">
      <c r="A24524" t="s">
        <v>48216</v>
      </c>
      <c r="B24524" t="s">
        <v>48217</v>
      </c>
      <c r="C24524" t="s">
        <v>1495</v>
      </c>
      <c r="D24524">
        <v>8.91</v>
      </c>
      <c r="E24524" t="s">
        <v>8</v>
      </c>
    </row>
    <row r="24525" spans="1:5">
      <c r="A24525" t="s">
        <v>48218</v>
      </c>
      <c r="B24525" t="s">
        <v>48219</v>
      </c>
      <c r="C24525" t="s">
        <v>1495</v>
      </c>
      <c r="D24525">
        <v>8.91</v>
      </c>
      <c r="E24525" t="s">
        <v>8</v>
      </c>
    </row>
    <row r="24526" spans="1:5">
      <c r="A24526" t="s">
        <v>48220</v>
      </c>
      <c r="B24526" t="s">
        <v>48221</v>
      </c>
      <c r="C24526" t="s">
        <v>1495</v>
      </c>
      <c r="D24526">
        <v>8.91</v>
      </c>
      <c r="E24526" t="s">
        <v>8</v>
      </c>
    </row>
    <row r="24527" spans="1:5">
      <c r="A24527" t="s">
        <v>48222</v>
      </c>
      <c r="B24527" t="s">
        <v>48223</v>
      </c>
      <c r="C24527" t="s">
        <v>1495</v>
      </c>
      <c r="D24527">
        <v>8.91</v>
      </c>
      <c r="E24527" t="s">
        <v>8</v>
      </c>
    </row>
    <row r="24528" spans="1:5">
      <c r="A24528" t="s">
        <v>48224</v>
      </c>
      <c r="B24528" t="s">
        <v>48225</v>
      </c>
      <c r="C24528" t="s">
        <v>1504</v>
      </c>
      <c r="D24528">
        <v>7.81</v>
      </c>
      <c r="E24528" t="s">
        <v>8</v>
      </c>
    </row>
    <row r="24529" spans="1:5">
      <c r="A24529" t="s">
        <v>48226</v>
      </c>
      <c r="B24529" t="s">
        <v>48227</v>
      </c>
      <c r="C24529" t="s">
        <v>1495</v>
      </c>
      <c r="D24529">
        <v>8.91</v>
      </c>
      <c r="E24529" t="s">
        <v>8</v>
      </c>
    </row>
    <row r="24530" spans="1:5">
      <c r="A24530" t="s">
        <v>48228</v>
      </c>
      <c r="B24530" t="s">
        <v>48229</v>
      </c>
      <c r="C24530" t="s">
        <v>1495</v>
      </c>
      <c r="D24530">
        <v>8.91</v>
      </c>
      <c r="E24530" t="s">
        <v>8</v>
      </c>
    </row>
    <row r="24531" spans="1:5">
      <c r="A24531" t="s">
        <v>48230</v>
      </c>
      <c r="B24531" t="s">
        <v>48231</v>
      </c>
      <c r="C24531" t="s">
        <v>1495</v>
      </c>
      <c r="D24531">
        <v>8.91</v>
      </c>
      <c r="E24531" t="s">
        <v>8</v>
      </c>
    </row>
    <row r="24532" spans="1:5">
      <c r="A24532" t="s">
        <v>48232</v>
      </c>
      <c r="B24532" t="s">
        <v>48233</v>
      </c>
      <c r="C24532" t="s">
        <v>1504</v>
      </c>
      <c r="D24532">
        <v>7.81</v>
      </c>
      <c r="E24532" t="s">
        <v>8</v>
      </c>
    </row>
    <row r="24533" spans="1:5">
      <c r="A24533" t="s">
        <v>48234</v>
      </c>
      <c r="B24533" t="s">
        <v>48235</v>
      </c>
      <c r="C24533" t="s">
        <v>1504</v>
      </c>
      <c r="D24533">
        <v>7.81</v>
      </c>
      <c r="E24533" t="s">
        <v>8</v>
      </c>
    </row>
    <row r="24534" spans="1:5">
      <c r="A24534" t="s">
        <v>48236</v>
      </c>
      <c r="B24534" t="s">
        <v>48237</v>
      </c>
      <c r="C24534" t="s">
        <v>1495</v>
      </c>
      <c r="D24534">
        <v>8.91</v>
      </c>
      <c r="E24534" t="s">
        <v>8</v>
      </c>
    </row>
    <row r="24535" spans="1:5">
      <c r="A24535" t="s">
        <v>48238</v>
      </c>
      <c r="B24535" t="s">
        <v>48239</v>
      </c>
      <c r="C24535" t="s">
        <v>1504</v>
      </c>
      <c r="D24535">
        <v>7.81</v>
      </c>
      <c r="E24535" t="s">
        <v>8</v>
      </c>
    </row>
    <row r="24536" spans="1:5">
      <c r="A24536" t="s">
        <v>48240</v>
      </c>
      <c r="B24536" t="s">
        <v>48241</v>
      </c>
      <c r="C24536" t="s">
        <v>1504</v>
      </c>
      <c r="D24536">
        <v>7.81</v>
      </c>
      <c r="E24536" t="s">
        <v>8</v>
      </c>
    </row>
    <row r="24537" spans="1:5">
      <c r="A24537" t="s">
        <v>48242</v>
      </c>
      <c r="B24537" t="s">
        <v>48243</v>
      </c>
      <c r="C24537" t="s">
        <v>1504</v>
      </c>
      <c r="D24537">
        <v>7.81</v>
      </c>
      <c r="E24537" t="s">
        <v>8</v>
      </c>
    </row>
    <row r="24538" spans="1:5">
      <c r="A24538" t="s">
        <v>48244</v>
      </c>
      <c r="B24538" t="s">
        <v>48245</v>
      </c>
      <c r="C24538" t="s">
        <v>1504</v>
      </c>
      <c r="D24538">
        <v>7.81</v>
      </c>
      <c r="E24538" t="s">
        <v>8</v>
      </c>
    </row>
    <row r="24539" spans="1:5">
      <c r="A24539" t="s">
        <v>3491</v>
      </c>
      <c r="B24539" t="s">
        <v>48246</v>
      </c>
      <c r="C24539" t="s">
        <v>1504</v>
      </c>
      <c r="D24539">
        <v>7.81</v>
      </c>
      <c r="E24539" t="s">
        <v>8</v>
      </c>
    </row>
    <row r="24540" spans="1:5">
      <c r="A24540" t="s">
        <v>48247</v>
      </c>
      <c r="B24540" t="s">
        <v>48248</v>
      </c>
      <c r="C24540" t="s">
        <v>1504</v>
      </c>
      <c r="D24540">
        <v>7.81</v>
      </c>
      <c r="E24540" t="s">
        <v>8</v>
      </c>
    </row>
    <row r="24541" spans="1:5">
      <c r="A24541" t="s">
        <v>48249</v>
      </c>
      <c r="B24541" t="s">
        <v>48250</v>
      </c>
      <c r="C24541" t="s">
        <v>1504</v>
      </c>
      <c r="D24541">
        <v>7.81</v>
      </c>
      <c r="E24541" t="s">
        <v>8</v>
      </c>
    </row>
    <row r="24542" spans="1:5">
      <c r="A24542" t="s">
        <v>48251</v>
      </c>
      <c r="B24542" t="s">
        <v>48252</v>
      </c>
      <c r="C24542" t="s">
        <v>1504</v>
      </c>
      <c r="D24542">
        <v>7.81</v>
      </c>
      <c r="E24542" t="s">
        <v>8</v>
      </c>
    </row>
    <row r="24543" spans="1:5">
      <c r="A24543" t="s">
        <v>48253</v>
      </c>
      <c r="B24543" t="s">
        <v>48254</v>
      </c>
      <c r="C24543" t="s">
        <v>1504</v>
      </c>
      <c r="D24543">
        <v>7.81</v>
      </c>
      <c r="E24543" t="s">
        <v>8</v>
      </c>
    </row>
    <row r="24544" spans="1:5">
      <c r="A24544" t="s">
        <v>48255</v>
      </c>
      <c r="B24544" t="s">
        <v>48256</v>
      </c>
      <c r="C24544" t="s">
        <v>1504</v>
      </c>
      <c r="D24544">
        <v>7.81</v>
      </c>
      <c r="E24544" t="s">
        <v>8</v>
      </c>
    </row>
    <row r="24545" spans="1:5">
      <c r="A24545" t="s">
        <v>48257</v>
      </c>
      <c r="B24545" t="s">
        <v>48258</v>
      </c>
      <c r="C24545" t="s">
        <v>1504</v>
      </c>
      <c r="D24545">
        <v>7.81</v>
      </c>
      <c r="E24545" t="s">
        <v>8</v>
      </c>
    </row>
    <row r="24546" spans="1:5">
      <c r="A24546" t="s">
        <v>48259</v>
      </c>
      <c r="B24546" t="s">
        <v>48260</v>
      </c>
      <c r="C24546" t="s">
        <v>1495</v>
      </c>
      <c r="D24546">
        <v>8.91</v>
      </c>
      <c r="E24546" t="s">
        <v>8</v>
      </c>
    </row>
    <row r="24547" spans="1:5">
      <c r="A24547" t="s">
        <v>48261</v>
      </c>
      <c r="B24547" t="s">
        <v>48262</v>
      </c>
      <c r="C24547" t="s">
        <v>1573</v>
      </c>
      <c r="D24547">
        <v>8.91</v>
      </c>
      <c r="E24547" t="s">
        <v>8</v>
      </c>
    </row>
    <row r="24548" spans="1:5">
      <c r="A24548" t="s">
        <v>48263</v>
      </c>
      <c r="B24548" t="s">
        <v>48264</v>
      </c>
      <c r="C24548" t="s">
        <v>1504</v>
      </c>
      <c r="D24548">
        <v>7.81</v>
      </c>
      <c r="E24548" t="s">
        <v>8</v>
      </c>
    </row>
    <row r="24549" spans="1:5">
      <c r="A24549" t="s">
        <v>48265</v>
      </c>
      <c r="B24549" t="s">
        <v>48266</v>
      </c>
      <c r="C24549" t="s">
        <v>1504</v>
      </c>
      <c r="D24549">
        <v>7.81</v>
      </c>
      <c r="E24549" t="s">
        <v>8</v>
      </c>
    </row>
    <row r="24550" spans="1:5">
      <c r="A24550" t="s">
        <v>45272</v>
      </c>
      <c r="B24550" t="s">
        <v>48267</v>
      </c>
      <c r="C24550" t="s">
        <v>1573</v>
      </c>
      <c r="D24550">
        <v>8.91</v>
      </c>
      <c r="E24550" t="s">
        <v>8</v>
      </c>
    </row>
    <row r="24551" spans="1:5">
      <c r="A24551" t="s">
        <v>48268</v>
      </c>
      <c r="B24551" t="s">
        <v>48269</v>
      </c>
      <c r="C24551" t="s">
        <v>1504</v>
      </c>
      <c r="D24551">
        <v>7.81</v>
      </c>
      <c r="E24551" t="s">
        <v>8</v>
      </c>
    </row>
    <row r="24552" spans="1:5">
      <c r="A24552" t="s">
        <v>48270</v>
      </c>
      <c r="B24552" t="s">
        <v>48271</v>
      </c>
      <c r="C24552" t="s">
        <v>1495</v>
      </c>
      <c r="D24552">
        <v>8.91</v>
      </c>
      <c r="E24552" t="s">
        <v>8</v>
      </c>
    </row>
    <row r="24553" spans="1:5">
      <c r="A24553" t="s">
        <v>48272</v>
      </c>
      <c r="B24553" t="s">
        <v>48273</v>
      </c>
      <c r="C24553" t="s">
        <v>1504</v>
      </c>
      <c r="D24553">
        <v>7.81</v>
      </c>
      <c r="E24553" t="s">
        <v>8</v>
      </c>
    </row>
    <row r="24554" spans="1:5">
      <c r="A24554" t="s">
        <v>48274</v>
      </c>
      <c r="B24554" t="s">
        <v>48275</v>
      </c>
      <c r="C24554" t="s">
        <v>1504</v>
      </c>
      <c r="D24554">
        <v>7.81</v>
      </c>
      <c r="E24554" t="s">
        <v>8</v>
      </c>
    </row>
    <row r="24555" spans="1:5">
      <c r="A24555" t="s">
        <v>48276</v>
      </c>
      <c r="B24555" t="s">
        <v>48277</v>
      </c>
      <c r="C24555" t="s">
        <v>1504</v>
      </c>
      <c r="D24555">
        <v>7.81</v>
      </c>
      <c r="E24555" t="s">
        <v>8</v>
      </c>
    </row>
    <row r="24556" spans="1:5">
      <c r="A24556" t="s">
        <v>48278</v>
      </c>
      <c r="B24556" t="s">
        <v>48279</v>
      </c>
      <c r="C24556" t="s">
        <v>1504</v>
      </c>
      <c r="D24556">
        <v>7.81</v>
      </c>
      <c r="E24556" t="s">
        <v>8</v>
      </c>
    </row>
    <row r="24557" spans="1:5">
      <c r="A24557" t="s">
        <v>48280</v>
      </c>
      <c r="B24557" t="s">
        <v>48281</v>
      </c>
      <c r="C24557" t="s">
        <v>1573</v>
      </c>
      <c r="D24557">
        <v>8.91</v>
      </c>
      <c r="E24557" t="s">
        <v>8</v>
      </c>
    </row>
    <row r="24558" spans="1:5">
      <c r="A24558" t="s">
        <v>48282</v>
      </c>
      <c r="B24558" t="s">
        <v>48283</v>
      </c>
      <c r="C24558" t="s">
        <v>1495</v>
      </c>
      <c r="D24558">
        <v>8.91</v>
      </c>
      <c r="E24558" t="s">
        <v>8</v>
      </c>
    </row>
    <row r="24559" spans="1:5">
      <c r="A24559" t="s">
        <v>48284</v>
      </c>
      <c r="B24559" t="s">
        <v>48285</v>
      </c>
      <c r="C24559" t="s">
        <v>1504</v>
      </c>
      <c r="D24559">
        <v>7.81</v>
      </c>
      <c r="E24559" t="s">
        <v>8</v>
      </c>
    </row>
    <row r="24560" spans="1:5">
      <c r="A24560" t="s">
        <v>48286</v>
      </c>
      <c r="B24560" t="s">
        <v>48287</v>
      </c>
      <c r="C24560" t="s">
        <v>1504</v>
      </c>
      <c r="D24560">
        <v>7.81</v>
      </c>
      <c r="E24560" t="s">
        <v>8</v>
      </c>
    </row>
    <row r="24561" spans="1:5">
      <c r="A24561" t="s">
        <v>48288</v>
      </c>
      <c r="B24561" t="s">
        <v>48289</v>
      </c>
      <c r="C24561" t="s">
        <v>1504</v>
      </c>
      <c r="D24561">
        <v>7.81</v>
      </c>
      <c r="E24561" t="s">
        <v>8</v>
      </c>
    </row>
    <row r="24562" spans="1:5">
      <c r="A24562" t="s">
        <v>48290</v>
      </c>
      <c r="B24562" t="s">
        <v>48291</v>
      </c>
      <c r="C24562" t="s">
        <v>1573</v>
      </c>
      <c r="D24562">
        <v>8.91</v>
      </c>
      <c r="E24562" t="s">
        <v>8</v>
      </c>
    </row>
    <row r="24563" spans="1:5">
      <c r="A24563" t="s">
        <v>48292</v>
      </c>
      <c r="B24563" t="s">
        <v>48293</v>
      </c>
      <c r="C24563" t="s">
        <v>1504</v>
      </c>
      <c r="D24563">
        <v>7.81</v>
      </c>
      <c r="E24563" t="s">
        <v>8</v>
      </c>
    </row>
    <row r="24564" spans="1:5">
      <c r="A24564" t="s">
        <v>48294</v>
      </c>
      <c r="B24564" t="s">
        <v>48295</v>
      </c>
      <c r="C24564" t="s">
        <v>1504</v>
      </c>
      <c r="D24564">
        <v>7.81</v>
      </c>
      <c r="E24564" t="s">
        <v>8</v>
      </c>
    </row>
    <row r="24565" spans="1:5">
      <c r="A24565" t="s">
        <v>48296</v>
      </c>
      <c r="B24565" t="s">
        <v>48297</v>
      </c>
      <c r="C24565" t="s">
        <v>1495</v>
      </c>
      <c r="D24565">
        <v>8.91</v>
      </c>
      <c r="E24565" t="s">
        <v>8</v>
      </c>
    </row>
    <row r="24566" spans="1:5">
      <c r="A24566" t="s">
        <v>48298</v>
      </c>
      <c r="B24566" t="s">
        <v>48299</v>
      </c>
      <c r="C24566" t="s">
        <v>1504</v>
      </c>
      <c r="D24566">
        <v>7.81</v>
      </c>
      <c r="E24566" t="s">
        <v>8</v>
      </c>
    </row>
    <row r="24567" spans="1:5">
      <c r="A24567" t="s">
        <v>48300</v>
      </c>
      <c r="B24567" t="s">
        <v>48301</v>
      </c>
      <c r="C24567" t="s">
        <v>1504</v>
      </c>
      <c r="D24567">
        <v>7.81</v>
      </c>
      <c r="E24567" t="s">
        <v>8</v>
      </c>
    </row>
    <row r="24568" spans="1:5">
      <c r="A24568" t="s">
        <v>48302</v>
      </c>
      <c r="B24568" t="s">
        <v>48303</v>
      </c>
      <c r="C24568" t="s">
        <v>1573</v>
      </c>
      <c r="D24568">
        <v>8.91</v>
      </c>
      <c r="E24568" t="s">
        <v>8</v>
      </c>
    </row>
    <row r="24569" spans="1:5">
      <c r="A24569" t="s">
        <v>48304</v>
      </c>
      <c r="B24569" t="s">
        <v>48305</v>
      </c>
      <c r="C24569" t="s">
        <v>1504</v>
      </c>
      <c r="D24569">
        <v>7.81</v>
      </c>
      <c r="E24569" t="s">
        <v>8</v>
      </c>
    </row>
    <row r="24570" spans="1:5">
      <c r="A24570" t="s">
        <v>48306</v>
      </c>
      <c r="B24570" t="s">
        <v>48307</v>
      </c>
      <c r="C24570" t="s">
        <v>1504</v>
      </c>
      <c r="D24570">
        <v>7.81</v>
      </c>
      <c r="E24570" t="s">
        <v>8</v>
      </c>
    </row>
    <row r="24571" spans="1:5">
      <c r="A24571" t="s">
        <v>48308</v>
      </c>
      <c r="B24571" t="s">
        <v>48309</v>
      </c>
      <c r="C24571" t="s">
        <v>1504</v>
      </c>
      <c r="D24571">
        <v>7.81</v>
      </c>
      <c r="E24571" t="s">
        <v>8</v>
      </c>
    </row>
    <row r="24572" spans="1:5">
      <c r="A24572" t="s">
        <v>48310</v>
      </c>
      <c r="B24572" t="s">
        <v>48311</v>
      </c>
      <c r="C24572" t="s">
        <v>1504</v>
      </c>
      <c r="D24572">
        <v>7.81</v>
      </c>
      <c r="E24572" t="s">
        <v>8</v>
      </c>
    </row>
    <row r="24573" spans="1:5">
      <c r="A24573" t="s">
        <v>48312</v>
      </c>
      <c r="B24573" t="s">
        <v>48313</v>
      </c>
      <c r="C24573" t="s">
        <v>1504</v>
      </c>
      <c r="D24573">
        <v>7.81</v>
      </c>
      <c r="E24573" t="s">
        <v>8</v>
      </c>
    </row>
    <row r="24574" spans="1:5">
      <c r="A24574" t="s">
        <v>48314</v>
      </c>
      <c r="B24574" t="s">
        <v>48315</v>
      </c>
      <c r="C24574" t="s">
        <v>1504</v>
      </c>
      <c r="D24574">
        <v>7.81</v>
      </c>
      <c r="E24574" t="s">
        <v>8</v>
      </c>
    </row>
    <row r="24575" spans="1:5">
      <c r="A24575" t="s">
        <v>3489</v>
      </c>
      <c r="B24575" t="s">
        <v>48316</v>
      </c>
      <c r="C24575" t="s">
        <v>1504</v>
      </c>
      <c r="D24575">
        <v>7.81</v>
      </c>
      <c r="E24575" t="s">
        <v>8</v>
      </c>
    </row>
    <row r="24576" spans="1:5">
      <c r="A24576" t="s">
        <v>48317</v>
      </c>
      <c r="B24576" t="s">
        <v>48318</v>
      </c>
      <c r="C24576" t="s">
        <v>1504</v>
      </c>
      <c r="D24576">
        <v>7.81</v>
      </c>
      <c r="E24576" t="s">
        <v>8</v>
      </c>
    </row>
    <row r="24577" spans="1:5">
      <c r="A24577" t="s">
        <v>48319</v>
      </c>
      <c r="B24577" t="s">
        <v>48320</v>
      </c>
      <c r="C24577" t="s">
        <v>1504</v>
      </c>
      <c r="D24577">
        <v>7.81</v>
      </c>
      <c r="E24577" t="s">
        <v>8</v>
      </c>
    </row>
    <row r="24578" spans="1:5">
      <c r="A24578" t="s">
        <v>48321</v>
      </c>
      <c r="B24578" t="s">
        <v>48322</v>
      </c>
      <c r="C24578" t="s">
        <v>1504</v>
      </c>
      <c r="D24578">
        <v>7.81</v>
      </c>
      <c r="E24578" t="s">
        <v>8</v>
      </c>
    </row>
    <row r="24579" spans="1:5">
      <c r="A24579" t="s">
        <v>48323</v>
      </c>
      <c r="B24579" t="s">
        <v>48324</v>
      </c>
      <c r="C24579" t="s">
        <v>1504</v>
      </c>
      <c r="D24579">
        <v>7.81</v>
      </c>
      <c r="E24579" t="s">
        <v>8</v>
      </c>
    </row>
    <row r="24580" spans="1:5">
      <c r="A24580" t="s">
        <v>48325</v>
      </c>
      <c r="B24580" t="s">
        <v>48326</v>
      </c>
      <c r="C24580" t="s">
        <v>1504</v>
      </c>
      <c r="D24580">
        <v>7.81</v>
      </c>
      <c r="E24580" t="s">
        <v>8</v>
      </c>
    </row>
    <row r="24581" spans="1:5">
      <c r="A24581" t="s">
        <v>48327</v>
      </c>
      <c r="B24581" t="s">
        <v>48328</v>
      </c>
      <c r="C24581" t="s">
        <v>1495</v>
      </c>
      <c r="D24581">
        <v>8.91</v>
      </c>
      <c r="E24581" t="s">
        <v>8</v>
      </c>
    </row>
    <row r="24582" spans="1:5">
      <c r="A24582" t="s">
        <v>48329</v>
      </c>
      <c r="B24582" t="s">
        <v>48330</v>
      </c>
      <c r="C24582" t="s">
        <v>1504</v>
      </c>
      <c r="D24582">
        <v>7.81</v>
      </c>
      <c r="E24582" t="s">
        <v>8</v>
      </c>
    </row>
    <row r="24583" spans="1:5">
      <c r="A24583" t="s">
        <v>48331</v>
      </c>
      <c r="B24583" t="s">
        <v>48332</v>
      </c>
      <c r="C24583" t="s">
        <v>1504</v>
      </c>
      <c r="D24583">
        <v>7.81</v>
      </c>
      <c r="E24583" t="s">
        <v>8</v>
      </c>
    </row>
    <row r="24584" spans="1:5">
      <c r="A24584" t="s">
        <v>48333</v>
      </c>
      <c r="B24584" t="s">
        <v>48334</v>
      </c>
      <c r="C24584" t="s">
        <v>1504</v>
      </c>
      <c r="D24584">
        <v>7.81</v>
      </c>
      <c r="E24584" t="s">
        <v>8</v>
      </c>
    </row>
    <row r="24585" spans="1:5">
      <c r="A24585" t="s">
        <v>11874</v>
      </c>
      <c r="B24585" t="s">
        <v>48335</v>
      </c>
      <c r="C24585" t="s">
        <v>1573</v>
      </c>
      <c r="D24585">
        <v>8.91</v>
      </c>
      <c r="E24585" t="s">
        <v>8</v>
      </c>
    </row>
    <row r="24586" spans="1:5">
      <c r="A24586" t="s">
        <v>47028</v>
      </c>
      <c r="B24586" t="s">
        <v>48336</v>
      </c>
      <c r="C24586" t="s">
        <v>1504</v>
      </c>
      <c r="D24586">
        <v>7.81</v>
      </c>
      <c r="E24586" t="s">
        <v>8</v>
      </c>
    </row>
    <row r="24587" spans="1:5">
      <c r="A24587" t="s">
        <v>48337</v>
      </c>
      <c r="B24587" t="s">
        <v>48338</v>
      </c>
      <c r="C24587" t="s">
        <v>1504</v>
      </c>
      <c r="D24587">
        <v>7.81</v>
      </c>
      <c r="E24587" t="s">
        <v>8</v>
      </c>
    </row>
    <row r="24588" spans="1:5">
      <c r="A24588" t="s">
        <v>48339</v>
      </c>
      <c r="B24588" t="s">
        <v>48340</v>
      </c>
      <c r="C24588" t="s">
        <v>1504</v>
      </c>
      <c r="D24588">
        <v>7.81</v>
      </c>
      <c r="E24588" t="s">
        <v>8</v>
      </c>
    </row>
    <row r="24589" spans="1:5">
      <c r="A24589" t="s">
        <v>23647</v>
      </c>
      <c r="B24589" t="s">
        <v>48341</v>
      </c>
      <c r="C24589" t="s">
        <v>1504</v>
      </c>
      <c r="D24589">
        <v>7.81</v>
      </c>
      <c r="E24589" t="s">
        <v>8</v>
      </c>
    </row>
    <row r="24590" spans="1:5">
      <c r="A24590" t="s">
        <v>48342</v>
      </c>
      <c r="B24590" t="s">
        <v>48343</v>
      </c>
      <c r="C24590" t="s">
        <v>1504</v>
      </c>
      <c r="D24590">
        <v>7.81</v>
      </c>
      <c r="E24590" t="s">
        <v>8</v>
      </c>
    </row>
    <row r="24591" spans="1:5">
      <c r="A24591" t="s">
        <v>48344</v>
      </c>
      <c r="B24591" t="s">
        <v>48345</v>
      </c>
      <c r="C24591" t="s">
        <v>1504</v>
      </c>
      <c r="D24591">
        <v>7.81</v>
      </c>
      <c r="E24591" t="s">
        <v>8</v>
      </c>
    </row>
    <row r="24592" spans="1:5">
      <c r="A24592" t="s">
        <v>48346</v>
      </c>
      <c r="B24592" t="s">
        <v>48347</v>
      </c>
      <c r="C24592" t="s">
        <v>1504</v>
      </c>
      <c r="D24592">
        <v>7.81</v>
      </c>
      <c r="E24592" t="s">
        <v>8</v>
      </c>
    </row>
    <row r="24593" spans="1:5">
      <c r="A24593" t="s">
        <v>48348</v>
      </c>
      <c r="B24593" t="s">
        <v>48349</v>
      </c>
      <c r="C24593" t="s">
        <v>1495</v>
      </c>
      <c r="D24593">
        <v>8.91</v>
      </c>
      <c r="E24593" t="s">
        <v>8</v>
      </c>
    </row>
    <row r="24594" spans="1:5">
      <c r="A24594" t="s">
        <v>48350</v>
      </c>
      <c r="B24594" t="s">
        <v>48351</v>
      </c>
      <c r="C24594" t="s">
        <v>1495</v>
      </c>
      <c r="D24594">
        <v>8.91</v>
      </c>
      <c r="E24594" t="s">
        <v>8</v>
      </c>
    </row>
    <row r="24595" spans="1:5">
      <c r="A24595" t="s">
        <v>48352</v>
      </c>
      <c r="B24595" t="s">
        <v>48353</v>
      </c>
      <c r="C24595" t="s">
        <v>1504</v>
      </c>
      <c r="D24595">
        <v>7.81</v>
      </c>
      <c r="E24595" t="s">
        <v>8</v>
      </c>
    </row>
    <row r="24596" spans="1:5">
      <c r="A24596" t="s">
        <v>48354</v>
      </c>
      <c r="B24596" t="s">
        <v>48355</v>
      </c>
      <c r="C24596" t="s">
        <v>1504</v>
      </c>
      <c r="D24596">
        <v>7.81</v>
      </c>
      <c r="E24596" t="s">
        <v>8</v>
      </c>
    </row>
    <row r="24597" spans="1:5">
      <c r="A24597" t="s">
        <v>48356</v>
      </c>
      <c r="B24597" t="s">
        <v>48357</v>
      </c>
      <c r="C24597" t="s">
        <v>1504</v>
      </c>
      <c r="D24597">
        <v>7.81</v>
      </c>
      <c r="E24597" t="s">
        <v>8</v>
      </c>
    </row>
    <row r="24598" spans="1:5">
      <c r="A24598" t="s">
        <v>48358</v>
      </c>
      <c r="B24598" t="s">
        <v>48359</v>
      </c>
      <c r="C24598" t="s">
        <v>1504</v>
      </c>
      <c r="D24598">
        <v>7.81</v>
      </c>
      <c r="E24598" t="s">
        <v>8</v>
      </c>
    </row>
    <row r="24599" spans="1:5">
      <c r="A24599" t="s">
        <v>48360</v>
      </c>
      <c r="B24599" t="s">
        <v>48361</v>
      </c>
      <c r="C24599" t="s">
        <v>1504</v>
      </c>
      <c r="D24599">
        <v>7.81</v>
      </c>
      <c r="E24599" t="s">
        <v>8</v>
      </c>
    </row>
    <row r="24600" spans="1:5">
      <c r="A24600" t="s">
        <v>48362</v>
      </c>
      <c r="B24600" t="s">
        <v>48363</v>
      </c>
      <c r="C24600" t="s">
        <v>1504</v>
      </c>
      <c r="D24600">
        <v>7.81</v>
      </c>
      <c r="E24600" t="s">
        <v>8</v>
      </c>
    </row>
    <row r="24601" spans="1:5">
      <c r="A24601" t="s">
        <v>48364</v>
      </c>
      <c r="B24601" t="s">
        <v>48365</v>
      </c>
      <c r="C24601" t="s">
        <v>1504</v>
      </c>
      <c r="D24601">
        <v>7.81</v>
      </c>
      <c r="E24601" t="s">
        <v>8</v>
      </c>
    </row>
    <row r="24602" spans="1:5">
      <c r="A24602" t="s">
        <v>48366</v>
      </c>
      <c r="B24602" t="s">
        <v>48367</v>
      </c>
      <c r="C24602" t="s">
        <v>1504</v>
      </c>
      <c r="D24602">
        <v>7.81</v>
      </c>
      <c r="E24602" t="s">
        <v>8</v>
      </c>
    </row>
    <row r="24603" spans="1:5">
      <c r="A24603" t="s">
        <v>48368</v>
      </c>
      <c r="B24603" t="s">
        <v>48369</v>
      </c>
      <c r="C24603" t="s">
        <v>1504</v>
      </c>
      <c r="D24603">
        <v>7.81</v>
      </c>
      <c r="E24603" t="s">
        <v>8</v>
      </c>
    </row>
    <row r="24604" spans="1:5">
      <c r="A24604" t="s">
        <v>48370</v>
      </c>
      <c r="B24604" t="s">
        <v>48371</v>
      </c>
      <c r="C24604" t="s">
        <v>1504</v>
      </c>
      <c r="D24604">
        <v>7.81</v>
      </c>
      <c r="E24604" t="s">
        <v>8</v>
      </c>
    </row>
    <row r="24605" spans="1:5">
      <c r="A24605" t="s">
        <v>48372</v>
      </c>
      <c r="B24605" t="s">
        <v>48373</v>
      </c>
      <c r="C24605" t="s">
        <v>1504</v>
      </c>
      <c r="D24605">
        <v>7.81</v>
      </c>
      <c r="E24605" t="s">
        <v>8</v>
      </c>
    </row>
    <row r="24606" spans="1:5">
      <c r="A24606" t="s">
        <v>48374</v>
      </c>
      <c r="B24606" t="s">
        <v>48375</v>
      </c>
      <c r="C24606" t="s">
        <v>1504</v>
      </c>
      <c r="D24606">
        <v>7.81</v>
      </c>
      <c r="E24606" t="s">
        <v>8</v>
      </c>
    </row>
    <row r="24607" spans="1:5">
      <c r="A24607" t="s">
        <v>48376</v>
      </c>
      <c r="B24607" t="s">
        <v>48377</v>
      </c>
      <c r="C24607" t="s">
        <v>1495</v>
      </c>
      <c r="D24607">
        <v>8.91</v>
      </c>
      <c r="E24607" t="s">
        <v>8</v>
      </c>
    </row>
    <row r="24608" spans="1:5">
      <c r="A24608" t="s">
        <v>48378</v>
      </c>
      <c r="B24608" t="s">
        <v>48379</v>
      </c>
      <c r="C24608" t="s">
        <v>1504</v>
      </c>
      <c r="D24608">
        <v>7.81</v>
      </c>
      <c r="E24608" t="s">
        <v>8</v>
      </c>
    </row>
    <row r="24609" spans="1:5">
      <c r="A24609" t="s">
        <v>48380</v>
      </c>
      <c r="B24609" t="s">
        <v>48381</v>
      </c>
      <c r="C24609" t="s">
        <v>1495</v>
      </c>
      <c r="D24609">
        <v>8.91</v>
      </c>
      <c r="E24609" t="s">
        <v>8</v>
      </c>
    </row>
    <row r="24610" spans="1:5">
      <c r="A24610" t="s">
        <v>48382</v>
      </c>
      <c r="B24610" t="s">
        <v>48383</v>
      </c>
      <c r="C24610" t="s">
        <v>1495</v>
      </c>
      <c r="D24610">
        <v>8.91</v>
      </c>
      <c r="E24610" t="s">
        <v>8</v>
      </c>
    </row>
    <row r="24611" spans="1:5">
      <c r="A24611" t="s">
        <v>48384</v>
      </c>
      <c r="B24611" t="s">
        <v>48385</v>
      </c>
      <c r="C24611" t="s">
        <v>1504</v>
      </c>
      <c r="D24611">
        <v>7.81</v>
      </c>
      <c r="E24611" t="s">
        <v>8</v>
      </c>
    </row>
    <row r="24612" spans="1:5">
      <c r="A24612" t="s">
        <v>48386</v>
      </c>
      <c r="B24612" t="s">
        <v>48387</v>
      </c>
      <c r="C24612" t="s">
        <v>1504</v>
      </c>
      <c r="D24612">
        <v>7.81</v>
      </c>
      <c r="E24612" t="s">
        <v>8</v>
      </c>
    </row>
    <row r="24613" spans="1:5">
      <c r="A24613" t="s">
        <v>48388</v>
      </c>
      <c r="B24613" t="s">
        <v>48389</v>
      </c>
      <c r="C24613" t="s">
        <v>1504</v>
      </c>
      <c r="D24613">
        <v>7.81</v>
      </c>
      <c r="E24613" t="s">
        <v>8</v>
      </c>
    </row>
    <row r="24614" spans="1:5">
      <c r="A24614" t="s">
        <v>48390</v>
      </c>
      <c r="B24614" t="s">
        <v>48391</v>
      </c>
      <c r="C24614" t="s">
        <v>1495</v>
      </c>
      <c r="D24614">
        <v>8.91</v>
      </c>
      <c r="E24614" t="s">
        <v>8</v>
      </c>
    </row>
    <row r="24615" spans="1:5">
      <c r="A24615" t="s">
        <v>48392</v>
      </c>
      <c r="B24615" t="s">
        <v>48393</v>
      </c>
      <c r="C24615" t="s">
        <v>1504</v>
      </c>
      <c r="D24615">
        <v>7.81</v>
      </c>
      <c r="E24615" t="s">
        <v>8</v>
      </c>
    </row>
    <row r="24616" spans="1:5">
      <c r="A24616" t="s">
        <v>48394</v>
      </c>
      <c r="B24616" t="s">
        <v>48395</v>
      </c>
      <c r="C24616" t="s">
        <v>1504</v>
      </c>
      <c r="D24616">
        <v>7.81</v>
      </c>
      <c r="E24616" t="s">
        <v>8</v>
      </c>
    </row>
    <row r="24617" spans="1:5">
      <c r="A24617" t="s">
        <v>48396</v>
      </c>
      <c r="B24617" t="s">
        <v>48397</v>
      </c>
      <c r="C24617" t="s">
        <v>1504</v>
      </c>
      <c r="D24617">
        <v>7.81</v>
      </c>
      <c r="E24617" t="s">
        <v>8</v>
      </c>
    </row>
    <row r="24618" spans="1:5">
      <c r="A24618" t="s">
        <v>48398</v>
      </c>
      <c r="B24618" t="s">
        <v>48399</v>
      </c>
      <c r="C24618" t="s">
        <v>1504</v>
      </c>
      <c r="D24618">
        <v>7.81</v>
      </c>
      <c r="E24618" t="s">
        <v>8</v>
      </c>
    </row>
    <row r="24619" spans="1:5">
      <c r="A24619" t="s">
        <v>48400</v>
      </c>
      <c r="B24619" t="s">
        <v>48401</v>
      </c>
      <c r="C24619" t="s">
        <v>1504</v>
      </c>
      <c r="D24619">
        <v>7.81</v>
      </c>
      <c r="E24619" t="s">
        <v>8</v>
      </c>
    </row>
    <row r="24620" spans="1:5">
      <c r="A24620" t="s">
        <v>48402</v>
      </c>
      <c r="B24620" t="s">
        <v>48403</v>
      </c>
      <c r="C24620" t="s">
        <v>1504</v>
      </c>
      <c r="D24620">
        <v>7.81</v>
      </c>
      <c r="E24620" t="s">
        <v>8</v>
      </c>
    </row>
    <row r="24621" spans="1:5">
      <c r="A24621" t="s">
        <v>31509</v>
      </c>
      <c r="B24621" t="s">
        <v>48404</v>
      </c>
      <c r="C24621" t="s">
        <v>1504</v>
      </c>
      <c r="D24621">
        <v>7.81</v>
      </c>
      <c r="E24621" t="s">
        <v>8</v>
      </c>
    </row>
    <row r="24622" spans="1:5">
      <c r="A24622" t="s">
        <v>48405</v>
      </c>
      <c r="B24622" t="s">
        <v>48406</v>
      </c>
      <c r="C24622" t="s">
        <v>1504</v>
      </c>
      <c r="D24622">
        <v>7.81</v>
      </c>
      <c r="E24622" t="s">
        <v>8</v>
      </c>
    </row>
    <row r="24623" spans="1:5">
      <c r="A24623" t="s">
        <v>48407</v>
      </c>
      <c r="B24623" t="s">
        <v>48408</v>
      </c>
      <c r="C24623" t="s">
        <v>1504</v>
      </c>
      <c r="D24623">
        <v>7.81</v>
      </c>
      <c r="E24623" t="s">
        <v>8</v>
      </c>
    </row>
    <row r="24624" spans="1:5">
      <c r="A24624" t="s">
        <v>48409</v>
      </c>
      <c r="B24624" t="s">
        <v>48410</v>
      </c>
      <c r="C24624" t="s">
        <v>1504</v>
      </c>
      <c r="D24624">
        <v>7.81</v>
      </c>
      <c r="E24624" t="s">
        <v>8</v>
      </c>
    </row>
    <row r="24625" spans="1:5">
      <c r="A24625" t="s">
        <v>48411</v>
      </c>
      <c r="B24625" t="s">
        <v>48412</v>
      </c>
      <c r="C24625" t="s">
        <v>1504</v>
      </c>
      <c r="D24625">
        <v>7.81</v>
      </c>
      <c r="E24625" t="s">
        <v>8</v>
      </c>
    </row>
    <row r="24626" spans="1:5">
      <c r="A24626" t="s">
        <v>48413</v>
      </c>
      <c r="B24626" t="s">
        <v>48414</v>
      </c>
      <c r="C24626" t="s">
        <v>1504</v>
      </c>
      <c r="D24626">
        <v>7.81</v>
      </c>
      <c r="E24626" t="s">
        <v>8</v>
      </c>
    </row>
    <row r="24627" spans="1:5">
      <c r="A24627" t="s">
        <v>48415</v>
      </c>
      <c r="B24627" t="s">
        <v>48416</v>
      </c>
      <c r="C24627" t="s">
        <v>1504</v>
      </c>
      <c r="D24627">
        <v>7.81</v>
      </c>
      <c r="E24627" t="s">
        <v>8</v>
      </c>
    </row>
    <row r="24628" spans="1:5">
      <c r="A24628" t="s">
        <v>48417</v>
      </c>
      <c r="B24628" t="s">
        <v>48418</v>
      </c>
      <c r="C24628" t="s">
        <v>1504</v>
      </c>
      <c r="D24628">
        <v>7.81</v>
      </c>
      <c r="E24628" t="s">
        <v>8</v>
      </c>
    </row>
    <row r="24629" spans="1:5">
      <c r="A24629" t="s">
        <v>48419</v>
      </c>
      <c r="B24629" t="s">
        <v>48420</v>
      </c>
      <c r="C24629" t="s">
        <v>1504</v>
      </c>
      <c r="D24629">
        <v>7.81</v>
      </c>
      <c r="E24629" t="s">
        <v>8</v>
      </c>
    </row>
    <row r="24630" spans="1:5">
      <c r="A24630" t="s">
        <v>48421</v>
      </c>
      <c r="B24630" t="s">
        <v>48422</v>
      </c>
      <c r="C24630" t="s">
        <v>1504</v>
      </c>
      <c r="D24630">
        <v>7.81</v>
      </c>
      <c r="E24630" t="s">
        <v>8</v>
      </c>
    </row>
    <row r="24631" spans="1:5">
      <c r="A24631" t="s">
        <v>48423</v>
      </c>
      <c r="B24631" t="s">
        <v>48424</v>
      </c>
      <c r="C24631" t="s">
        <v>1504</v>
      </c>
      <c r="D24631">
        <v>7.81</v>
      </c>
      <c r="E24631" t="s">
        <v>8</v>
      </c>
    </row>
    <row r="24632" spans="1:5">
      <c r="A24632" t="s">
        <v>48425</v>
      </c>
      <c r="B24632" t="s">
        <v>48426</v>
      </c>
      <c r="C24632" t="s">
        <v>1504</v>
      </c>
      <c r="D24632">
        <v>7.81</v>
      </c>
      <c r="E24632" t="s">
        <v>8</v>
      </c>
    </row>
    <row r="24633" spans="1:5">
      <c r="A24633" t="s">
        <v>48427</v>
      </c>
      <c r="B24633" t="s">
        <v>48428</v>
      </c>
      <c r="C24633" t="s">
        <v>1504</v>
      </c>
      <c r="D24633">
        <v>7.81</v>
      </c>
      <c r="E24633" t="s">
        <v>8</v>
      </c>
    </row>
    <row r="24634" spans="1:5">
      <c r="A24634" t="s">
        <v>48429</v>
      </c>
      <c r="B24634" t="s">
        <v>48430</v>
      </c>
      <c r="C24634" t="s">
        <v>1504</v>
      </c>
      <c r="D24634">
        <v>7.81</v>
      </c>
      <c r="E24634" t="s">
        <v>8</v>
      </c>
    </row>
    <row r="24635" spans="1:5">
      <c r="A24635" t="s">
        <v>48431</v>
      </c>
      <c r="B24635" t="s">
        <v>48432</v>
      </c>
      <c r="C24635" t="s">
        <v>1504</v>
      </c>
      <c r="D24635">
        <v>7.81</v>
      </c>
      <c r="E24635" t="s">
        <v>8</v>
      </c>
    </row>
    <row r="24636" spans="1:5">
      <c r="A24636" t="s">
        <v>48433</v>
      </c>
      <c r="B24636" t="s">
        <v>48434</v>
      </c>
      <c r="C24636" t="s">
        <v>1504</v>
      </c>
      <c r="D24636">
        <v>7.81</v>
      </c>
      <c r="E24636" t="s">
        <v>8</v>
      </c>
    </row>
    <row r="24637" spans="1:5">
      <c r="A24637" t="s">
        <v>48435</v>
      </c>
      <c r="B24637" t="s">
        <v>48436</v>
      </c>
      <c r="C24637" t="s">
        <v>1504</v>
      </c>
      <c r="D24637">
        <v>7.81</v>
      </c>
      <c r="E24637" t="s">
        <v>8</v>
      </c>
    </row>
    <row r="24638" spans="1:5">
      <c r="A24638" t="s">
        <v>48437</v>
      </c>
      <c r="B24638" t="s">
        <v>48438</v>
      </c>
      <c r="C24638" t="s">
        <v>1504</v>
      </c>
      <c r="D24638">
        <v>7.81</v>
      </c>
      <c r="E24638" t="s">
        <v>8</v>
      </c>
    </row>
    <row r="24639" spans="1:5">
      <c r="A24639" t="s">
        <v>48439</v>
      </c>
      <c r="B24639" t="s">
        <v>48440</v>
      </c>
      <c r="C24639" t="s">
        <v>1504</v>
      </c>
      <c r="D24639">
        <v>7.81</v>
      </c>
      <c r="E24639" t="s">
        <v>8</v>
      </c>
    </row>
    <row r="24640" spans="1:5">
      <c r="A24640" t="s">
        <v>48441</v>
      </c>
      <c r="B24640" t="s">
        <v>48442</v>
      </c>
      <c r="C24640" t="s">
        <v>1504</v>
      </c>
      <c r="D24640">
        <v>7.81</v>
      </c>
      <c r="E24640" t="s">
        <v>8</v>
      </c>
    </row>
    <row r="24641" spans="1:5">
      <c r="A24641" t="s">
        <v>48443</v>
      </c>
      <c r="B24641" t="s">
        <v>48444</v>
      </c>
      <c r="C24641" t="s">
        <v>1504</v>
      </c>
      <c r="D24641">
        <v>7.81</v>
      </c>
      <c r="E24641" t="s">
        <v>8</v>
      </c>
    </row>
    <row r="24642" spans="1:5">
      <c r="A24642" t="s">
        <v>48445</v>
      </c>
      <c r="B24642" t="s">
        <v>48446</v>
      </c>
      <c r="C24642" t="s">
        <v>1504</v>
      </c>
      <c r="D24642">
        <v>7.81</v>
      </c>
      <c r="E24642" t="s">
        <v>8</v>
      </c>
    </row>
    <row r="24643" spans="1:5">
      <c r="A24643" t="s">
        <v>48447</v>
      </c>
      <c r="B24643" t="s">
        <v>48448</v>
      </c>
      <c r="C24643" t="s">
        <v>1504</v>
      </c>
      <c r="D24643">
        <v>7.81</v>
      </c>
      <c r="E24643" t="s">
        <v>8</v>
      </c>
    </row>
    <row r="24644" spans="1:5">
      <c r="A24644" t="s">
        <v>48449</v>
      </c>
      <c r="B24644" t="s">
        <v>48450</v>
      </c>
      <c r="C24644" t="s">
        <v>1504</v>
      </c>
      <c r="D24644">
        <v>7.81</v>
      </c>
      <c r="E24644" t="s">
        <v>8</v>
      </c>
    </row>
    <row r="24645" spans="1:5">
      <c r="A24645" t="s">
        <v>48451</v>
      </c>
      <c r="B24645" t="s">
        <v>48452</v>
      </c>
      <c r="C24645" t="s">
        <v>1504</v>
      </c>
      <c r="D24645">
        <v>7.81</v>
      </c>
      <c r="E24645" t="s">
        <v>8</v>
      </c>
    </row>
    <row r="24646" spans="1:5">
      <c r="A24646" t="s">
        <v>48453</v>
      </c>
      <c r="B24646" t="s">
        <v>48454</v>
      </c>
      <c r="C24646" t="s">
        <v>1504</v>
      </c>
      <c r="D24646">
        <v>7.81</v>
      </c>
      <c r="E24646" t="s">
        <v>8</v>
      </c>
    </row>
    <row r="24647" spans="1:5">
      <c r="A24647" t="s">
        <v>48455</v>
      </c>
      <c r="B24647" t="s">
        <v>48456</v>
      </c>
      <c r="C24647" t="s">
        <v>1504</v>
      </c>
      <c r="D24647">
        <v>7.81</v>
      </c>
      <c r="E24647" t="s">
        <v>8</v>
      </c>
    </row>
    <row r="24648" spans="1:5">
      <c r="A24648" t="s">
        <v>48457</v>
      </c>
      <c r="B24648" t="s">
        <v>48458</v>
      </c>
      <c r="C24648" t="s">
        <v>1504</v>
      </c>
      <c r="D24648">
        <v>7.81</v>
      </c>
      <c r="E24648" t="s">
        <v>8</v>
      </c>
    </row>
    <row r="24649" spans="1:5">
      <c r="A24649" t="s">
        <v>48459</v>
      </c>
      <c r="B24649" t="s">
        <v>48460</v>
      </c>
      <c r="C24649" t="s">
        <v>1504</v>
      </c>
      <c r="D24649">
        <v>7.81</v>
      </c>
      <c r="E24649" t="s">
        <v>8</v>
      </c>
    </row>
    <row r="24650" spans="1:5">
      <c r="A24650" t="s">
        <v>48461</v>
      </c>
      <c r="B24650" t="s">
        <v>48462</v>
      </c>
      <c r="C24650" t="s">
        <v>1504</v>
      </c>
      <c r="D24650">
        <v>7.81</v>
      </c>
      <c r="E24650" t="s">
        <v>8</v>
      </c>
    </row>
    <row r="24651" spans="1:5">
      <c r="A24651" t="s">
        <v>48463</v>
      </c>
      <c r="B24651" t="s">
        <v>48464</v>
      </c>
      <c r="C24651" t="s">
        <v>1504</v>
      </c>
      <c r="D24651">
        <v>7.81</v>
      </c>
      <c r="E24651" t="s">
        <v>8</v>
      </c>
    </row>
    <row r="24652" spans="1:5">
      <c r="A24652" t="s">
        <v>48465</v>
      </c>
      <c r="B24652" t="s">
        <v>48466</v>
      </c>
      <c r="C24652" t="s">
        <v>1504</v>
      </c>
      <c r="D24652">
        <v>7.81</v>
      </c>
      <c r="E24652" t="s">
        <v>8</v>
      </c>
    </row>
    <row r="24653" spans="1:5">
      <c r="A24653" t="s">
        <v>48467</v>
      </c>
      <c r="B24653" t="s">
        <v>48468</v>
      </c>
      <c r="C24653" t="s">
        <v>1504</v>
      </c>
      <c r="D24653">
        <v>7.81</v>
      </c>
      <c r="E24653" t="s">
        <v>8</v>
      </c>
    </row>
    <row r="24654" spans="1:5">
      <c r="A24654" t="s">
        <v>48469</v>
      </c>
      <c r="B24654" t="s">
        <v>48470</v>
      </c>
      <c r="C24654" t="s">
        <v>1504</v>
      </c>
      <c r="D24654">
        <v>7.81</v>
      </c>
      <c r="E24654" t="s">
        <v>8</v>
      </c>
    </row>
    <row r="24655" spans="1:5">
      <c r="A24655" t="s">
        <v>48471</v>
      </c>
      <c r="B24655" t="s">
        <v>48472</v>
      </c>
      <c r="C24655" t="s">
        <v>1504</v>
      </c>
      <c r="D24655">
        <v>7.81</v>
      </c>
      <c r="E24655" t="s">
        <v>8</v>
      </c>
    </row>
    <row r="24656" spans="1:5">
      <c r="A24656" t="s">
        <v>48473</v>
      </c>
      <c r="B24656" t="s">
        <v>48474</v>
      </c>
      <c r="C24656" t="s">
        <v>1504</v>
      </c>
      <c r="D24656">
        <v>7.81</v>
      </c>
      <c r="E24656" t="s">
        <v>8</v>
      </c>
    </row>
    <row r="24657" spans="1:5">
      <c r="A24657" t="s">
        <v>48475</v>
      </c>
      <c r="B24657" t="s">
        <v>48476</v>
      </c>
      <c r="C24657" t="s">
        <v>1504</v>
      </c>
      <c r="D24657">
        <v>7.81</v>
      </c>
      <c r="E24657" t="s">
        <v>8</v>
      </c>
    </row>
    <row r="24658" spans="1:5">
      <c r="A24658" t="s">
        <v>48477</v>
      </c>
      <c r="B24658" t="s">
        <v>48478</v>
      </c>
      <c r="C24658" t="s">
        <v>1504</v>
      </c>
      <c r="D24658">
        <v>7.81</v>
      </c>
      <c r="E24658" t="s">
        <v>8</v>
      </c>
    </row>
    <row r="24659" spans="1:5">
      <c r="A24659" t="s">
        <v>48479</v>
      </c>
      <c r="B24659" t="s">
        <v>48480</v>
      </c>
      <c r="C24659" t="s">
        <v>1504</v>
      </c>
      <c r="D24659">
        <v>7.81</v>
      </c>
      <c r="E24659" t="s">
        <v>8</v>
      </c>
    </row>
    <row r="24660" spans="1:5">
      <c r="A24660" t="s">
        <v>31356</v>
      </c>
      <c r="B24660" t="s">
        <v>48481</v>
      </c>
      <c r="C24660" t="s">
        <v>1504</v>
      </c>
      <c r="D24660">
        <v>7.81</v>
      </c>
      <c r="E24660" t="s">
        <v>8</v>
      </c>
    </row>
    <row r="24661" spans="1:5">
      <c r="A24661" t="s">
        <v>48482</v>
      </c>
      <c r="B24661" t="s">
        <v>48483</v>
      </c>
      <c r="C24661" t="s">
        <v>1504</v>
      </c>
      <c r="D24661">
        <v>7.81</v>
      </c>
      <c r="E24661" t="s">
        <v>8</v>
      </c>
    </row>
    <row r="24662" spans="1:5">
      <c r="A24662" t="s">
        <v>35839</v>
      </c>
      <c r="B24662" t="s">
        <v>48484</v>
      </c>
      <c r="C24662" t="s">
        <v>1504</v>
      </c>
      <c r="D24662">
        <v>7.81</v>
      </c>
      <c r="E24662" t="s">
        <v>8</v>
      </c>
    </row>
    <row r="24663" spans="1:5">
      <c r="A24663" t="s">
        <v>48485</v>
      </c>
      <c r="B24663" t="s">
        <v>48486</v>
      </c>
      <c r="C24663" t="s">
        <v>1504</v>
      </c>
      <c r="D24663">
        <v>7.81</v>
      </c>
      <c r="E24663" t="s">
        <v>8</v>
      </c>
    </row>
    <row r="24664" spans="1:5">
      <c r="A24664" t="s">
        <v>48487</v>
      </c>
      <c r="B24664" t="s">
        <v>48488</v>
      </c>
      <c r="C24664" t="s">
        <v>1504</v>
      </c>
      <c r="D24664">
        <v>7.81</v>
      </c>
      <c r="E24664" t="s">
        <v>8</v>
      </c>
    </row>
    <row r="24665" spans="1:5">
      <c r="A24665" t="s">
        <v>48489</v>
      </c>
      <c r="B24665" t="s">
        <v>48490</v>
      </c>
      <c r="C24665" t="s">
        <v>1504</v>
      </c>
      <c r="D24665">
        <v>7.81</v>
      </c>
      <c r="E24665" t="s">
        <v>8</v>
      </c>
    </row>
    <row r="24666" spans="1:5">
      <c r="A24666" t="s">
        <v>48491</v>
      </c>
      <c r="B24666" t="s">
        <v>48492</v>
      </c>
      <c r="C24666" t="s">
        <v>1504</v>
      </c>
      <c r="D24666">
        <v>7.81</v>
      </c>
      <c r="E24666" t="s">
        <v>8</v>
      </c>
    </row>
    <row r="24667" spans="1:5">
      <c r="A24667" t="s">
        <v>48493</v>
      </c>
      <c r="B24667" t="s">
        <v>48494</v>
      </c>
      <c r="C24667" t="s">
        <v>1504</v>
      </c>
      <c r="D24667">
        <v>7.81</v>
      </c>
      <c r="E24667" t="s">
        <v>8</v>
      </c>
    </row>
    <row r="24668" spans="1:5">
      <c r="A24668" t="s">
        <v>48495</v>
      </c>
      <c r="B24668" t="s">
        <v>48496</v>
      </c>
      <c r="C24668" t="s">
        <v>1504</v>
      </c>
      <c r="D24668">
        <v>7.81</v>
      </c>
      <c r="E24668" t="s">
        <v>8</v>
      </c>
    </row>
    <row r="24669" spans="1:5">
      <c r="A24669" t="s">
        <v>48497</v>
      </c>
      <c r="B24669" t="s">
        <v>48498</v>
      </c>
      <c r="C24669" t="s">
        <v>1504</v>
      </c>
      <c r="D24669">
        <v>7.81</v>
      </c>
      <c r="E24669" t="s">
        <v>8</v>
      </c>
    </row>
    <row r="24670" spans="1:5">
      <c r="A24670" t="s">
        <v>48499</v>
      </c>
      <c r="B24670" t="s">
        <v>48500</v>
      </c>
      <c r="C24670" t="s">
        <v>1504</v>
      </c>
      <c r="D24670">
        <v>7.81</v>
      </c>
      <c r="E24670" t="s">
        <v>8</v>
      </c>
    </row>
    <row r="24671" spans="1:5">
      <c r="A24671" t="s">
        <v>28957</v>
      </c>
      <c r="B24671" t="s">
        <v>48501</v>
      </c>
      <c r="C24671" t="s">
        <v>1504</v>
      </c>
      <c r="D24671">
        <v>7.81</v>
      </c>
      <c r="E24671" t="s">
        <v>8</v>
      </c>
    </row>
    <row r="24672" spans="1:5">
      <c r="A24672" t="s">
        <v>48502</v>
      </c>
      <c r="B24672" t="s">
        <v>48503</v>
      </c>
      <c r="C24672" t="s">
        <v>1504</v>
      </c>
      <c r="D24672">
        <v>7.81</v>
      </c>
      <c r="E24672" t="s">
        <v>8</v>
      </c>
    </row>
    <row r="24673" spans="1:5">
      <c r="A24673" t="s">
        <v>13700</v>
      </c>
      <c r="B24673" t="s">
        <v>48504</v>
      </c>
      <c r="C24673" t="s">
        <v>1504</v>
      </c>
      <c r="D24673">
        <v>7.81</v>
      </c>
      <c r="E24673" t="s">
        <v>8</v>
      </c>
    </row>
    <row r="24674" spans="1:5">
      <c r="A24674" t="s">
        <v>48505</v>
      </c>
      <c r="B24674" t="s">
        <v>48506</v>
      </c>
      <c r="C24674" t="s">
        <v>1504</v>
      </c>
      <c r="D24674">
        <v>7.81</v>
      </c>
      <c r="E24674" t="s">
        <v>8</v>
      </c>
    </row>
    <row r="24675" spans="1:5">
      <c r="A24675" t="s">
        <v>48507</v>
      </c>
      <c r="B24675" t="s">
        <v>48508</v>
      </c>
      <c r="C24675" t="s">
        <v>1504</v>
      </c>
      <c r="D24675">
        <v>7.81</v>
      </c>
      <c r="E24675" t="s">
        <v>8</v>
      </c>
    </row>
    <row r="24676" spans="1:5">
      <c r="A24676" t="s">
        <v>4207</v>
      </c>
      <c r="B24676" t="s">
        <v>48509</v>
      </c>
      <c r="C24676" t="s">
        <v>1504</v>
      </c>
      <c r="D24676">
        <v>7.81</v>
      </c>
      <c r="E24676" t="s">
        <v>8</v>
      </c>
    </row>
    <row r="24677" spans="1:5">
      <c r="A24677" t="s">
        <v>48510</v>
      </c>
      <c r="B24677" t="s">
        <v>48511</v>
      </c>
      <c r="C24677" t="s">
        <v>1504</v>
      </c>
      <c r="D24677">
        <v>7.81</v>
      </c>
      <c r="E24677" t="s">
        <v>8</v>
      </c>
    </row>
    <row r="24678" spans="1:5">
      <c r="A24678" t="s">
        <v>30673</v>
      </c>
      <c r="B24678" t="s">
        <v>48512</v>
      </c>
      <c r="C24678" t="s">
        <v>1504</v>
      </c>
      <c r="D24678">
        <v>7.81</v>
      </c>
      <c r="E24678" t="s">
        <v>8</v>
      </c>
    </row>
    <row r="24679" spans="1:5">
      <c r="A24679" t="s">
        <v>48513</v>
      </c>
      <c r="B24679" t="s">
        <v>48514</v>
      </c>
      <c r="C24679" t="s">
        <v>1504</v>
      </c>
      <c r="D24679">
        <v>7.81</v>
      </c>
      <c r="E24679" t="s">
        <v>8</v>
      </c>
    </row>
    <row r="24680" spans="1:5">
      <c r="A24680" t="s">
        <v>48515</v>
      </c>
      <c r="B24680" t="s">
        <v>48516</v>
      </c>
      <c r="C24680" t="s">
        <v>1504</v>
      </c>
      <c r="D24680">
        <v>7.81</v>
      </c>
      <c r="E24680" t="s">
        <v>8</v>
      </c>
    </row>
    <row r="24681" spans="1:5">
      <c r="A24681" t="s">
        <v>48517</v>
      </c>
      <c r="B24681" t="s">
        <v>48518</v>
      </c>
      <c r="C24681" t="s">
        <v>1504</v>
      </c>
      <c r="D24681">
        <v>7.81</v>
      </c>
      <c r="E24681" t="s">
        <v>8</v>
      </c>
    </row>
    <row r="24682" spans="1:5">
      <c r="A24682" t="s">
        <v>48519</v>
      </c>
      <c r="B24682" t="s">
        <v>48520</v>
      </c>
      <c r="C24682" t="s">
        <v>1504</v>
      </c>
      <c r="D24682">
        <v>7.81</v>
      </c>
      <c r="E24682" t="s">
        <v>8</v>
      </c>
    </row>
    <row r="24683" spans="1:5">
      <c r="A24683" t="s">
        <v>48521</v>
      </c>
      <c r="B24683" t="s">
        <v>48522</v>
      </c>
      <c r="C24683" t="s">
        <v>1504</v>
      </c>
      <c r="D24683">
        <v>7.81</v>
      </c>
      <c r="E24683" t="s">
        <v>8</v>
      </c>
    </row>
    <row r="24684" spans="1:5">
      <c r="A24684" t="s">
        <v>48523</v>
      </c>
      <c r="B24684" t="s">
        <v>48524</v>
      </c>
      <c r="C24684" t="s">
        <v>1504</v>
      </c>
      <c r="D24684">
        <v>7.81</v>
      </c>
      <c r="E24684" t="s">
        <v>8</v>
      </c>
    </row>
    <row r="24685" spans="1:5">
      <c r="A24685" t="s">
        <v>48525</v>
      </c>
      <c r="B24685" t="s">
        <v>48526</v>
      </c>
      <c r="C24685" t="s">
        <v>1504</v>
      </c>
      <c r="D24685">
        <v>7.81</v>
      </c>
      <c r="E24685" t="s">
        <v>8</v>
      </c>
    </row>
    <row r="24686" spans="1:5">
      <c r="A24686" t="s">
        <v>48527</v>
      </c>
      <c r="B24686" t="s">
        <v>48528</v>
      </c>
      <c r="C24686" t="s">
        <v>1504</v>
      </c>
      <c r="D24686">
        <v>7.81</v>
      </c>
      <c r="E24686" t="s">
        <v>8</v>
      </c>
    </row>
    <row r="24687" spans="1:5">
      <c r="A24687" t="s">
        <v>48529</v>
      </c>
      <c r="B24687" t="s">
        <v>48530</v>
      </c>
      <c r="C24687" t="s">
        <v>1504</v>
      </c>
      <c r="D24687">
        <v>7.81</v>
      </c>
      <c r="E24687" t="s">
        <v>8</v>
      </c>
    </row>
    <row r="24688" spans="1:5">
      <c r="A24688" t="s">
        <v>48531</v>
      </c>
      <c r="B24688" t="s">
        <v>48532</v>
      </c>
      <c r="C24688" t="s">
        <v>1504</v>
      </c>
      <c r="D24688">
        <v>7.81</v>
      </c>
      <c r="E24688" t="s">
        <v>8</v>
      </c>
    </row>
    <row r="24689" spans="1:5">
      <c r="A24689" t="s">
        <v>48533</v>
      </c>
      <c r="B24689" t="s">
        <v>48534</v>
      </c>
      <c r="C24689" t="s">
        <v>1504</v>
      </c>
      <c r="D24689">
        <v>7.81</v>
      </c>
      <c r="E24689" t="s">
        <v>8</v>
      </c>
    </row>
    <row r="24690" spans="1:5">
      <c r="A24690" t="s">
        <v>48535</v>
      </c>
      <c r="B24690" t="s">
        <v>48536</v>
      </c>
      <c r="C24690" t="s">
        <v>1504</v>
      </c>
      <c r="D24690">
        <v>7.81</v>
      </c>
      <c r="E24690" t="s">
        <v>8</v>
      </c>
    </row>
    <row r="24691" spans="1:5">
      <c r="A24691" t="s">
        <v>48537</v>
      </c>
      <c r="B24691" t="s">
        <v>48538</v>
      </c>
      <c r="C24691" t="s">
        <v>1504</v>
      </c>
      <c r="D24691">
        <v>7.81</v>
      </c>
      <c r="E24691" t="s">
        <v>8</v>
      </c>
    </row>
    <row r="24692" spans="1:5">
      <c r="A24692" t="s">
        <v>48539</v>
      </c>
      <c r="B24692" t="s">
        <v>48540</v>
      </c>
      <c r="C24692" t="s">
        <v>1504</v>
      </c>
      <c r="D24692">
        <v>7.81</v>
      </c>
      <c r="E24692" t="s">
        <v>8</v>
      </c>
    </row>
    <row r="24693" spans="1:5">
      <c r="A24693" t="s">
        <v>48541</v>
      </c>
      <c r="B24693" t="s">
        <v>48542</v>
      </c>
      <c r="C24693" t="s">
        <v>1504</v>
      </c>
      <c r="D24693">
        <v>7.81</v>
      </c>
      <c r="E24693" t="s">
        <v>8</v>
      </c>
    </row>
    <row r="24694" spans="1:5">
      <c r="A24694" t="s">
        <v>48543</v>
      </c>
      <c r="B24694" t="s">
        <v>48544</v>
      </c>
      <c r="C24694" t="s">
        <v>1504</v>
      </c>
      <c r="D24694">
        <v>7.81</v>
      </c>
      <c r="E24694" t="s">
        <v>8</v>
      </c>
    </row>
    <row r="24695" spans="1:5">
      <c r="A24695" t="s">
        <v>48545</v>
      </c>
      <c r="B24695" t="s">
        <v>48546</v>
      </c>
      <c r="C24695" t="s">
        <v>1504</v>
      </c>
      <c r="D24695">
        <v>7.81</v>
      </c>
      <c r="E24695" t="s">
        <v>8</v>
      </c>
    </row>
    <row r="24696" spans="1:5">
      <c r="A24696" t="s">
        <v>48547</v>
      </c>
      <c r="B24696" t="s">
        <v>48548</v>
      </c>
      <c r="C24696" t="s">
        <v>1504</v>
      </c>
      <c r="D24696">
        <v>7.81</v>
      </c>
      <c r="E24696" t="s">
        <v>8</v>
      </c>
    </row>
    <row r="24697" spans="1:5">
      <c r="A24697" t="s">
        <v>48549</v>
      </c>
      <c r="B24697" t="s">
        <v>48550</v>
      </c>
      <c r="C24697" t="s">
        <v>1504</v>
      </c>
      <c r="D24697">
        <v>7.81</v>
      </c>
      <c r="E24697" t="s">
        <v>8</v>
      </c>
    </row>
    <row r="24698" spans="1:5">
      <c r="A24698" t="s">
        <v>48551</v>
      </c>
      <c r="B24698" t="s">
        <v>48552</v>
      </c>
      <c r="C24698" t="s">
        <v>1504</v>
      </c>
      <c r="D24698">
        <v>7.81</v>
      </c>
      <c r="E24698" t="s">
        <v>8</v>
      </c>
    </row>
    <row r="24699" spans="1:5">
      <c r="A24699" t="s">
        <v>48553</v>
      </c>
      <c r="B24699" t="s">
        <v>48554</v>
      </c>
      <c r="C24699" t="s">
        <v>1504</v>
      </c>
      <c r="D24699">
        <v>7.81</v>
      </c>
      <c r="E24699" t="s">
        <v>8</v>
      </c>
    </row>
    <row r="24700" spans="1:5">
      <c r="A24700" t="s">
        <v>48555</v>
      </c>
      <c r="B24700" t="s">
        <v>48556</v>
      </c>
      <c r="C24700" t="s">
        <v>1504</v>
      </c>
      <c r="D24700">
        <v>7.81</v>
      </c>
      <c r="E24700" t="s">
        <v>8</v>
      </c>
    </row>
    <row r="24701" spans="1:5">
      <c r="A24701" t="s">
        <v>48557</v>
      </c>
      <c r="B24701" t="s">
        <v>48558</v>
      </c>
      <c r="C24701" t="s">
        <v>1504</v>
      </c>
      <c r="D24701">
        <v>7.81</v>
      </c>
      <c r="E24701" t="s">
        <v>8</v>
      </c>
    </row>
    <row r="24702" spans="1:5">
      <c r="A24702" t="s">
        <v>48559</v>
      </c>
      <c r="B24702" t="s">
        <v>48560</v>
      </c>
      <c r="C24702" t="s">
        <v>1504</v>
      </c>
      <c r="D24702">
        <v>7.81</v>
      </c>
      <c r="E24702" t="s">
        <v>8</v>
      </c>
    </row>
    <row r="24703" spans="1:5">
      <c r="A24703" t="s">
        <v>48561</v>
      </c>
      <c r="B24703" t="s">
        <v>48562</v>
      </c>
      <c r="C24703" t="s">
        <v>1504</v>
      </c>
      <c r="D24703">
        <v>7.81</v>
      </c>
      <c r="E24703" t="s">
        <v>8</v>
      </c>
    </row>
    <row r="24704" spans="1:5">
      <c r="A24704" t="s">
        <v>48563</v>
      </c>
      <c r="B24704" t="s">
        <v>48564</v>
      </c>
      <c r="C24704" t="s">
        <v>1504</v>
      </c>
      <c r="D24704">
        <v>7.81</v>
      </c>
      <c r="E24704" t="s">
        <v>8</v>
      </c>
    </row>
    <row r="24705" spans="1:5">
      <c r="A24705" t="s">
        <v>48565</v>
      </c>
      <c r="B24705" t="s">
        <v>48566</v>
      </c>
      <c r="C24705" t="s">
        <v>1504</v>
      </c>
      <c r="D24705">
        <v>7.81</v>
      </c>
      <c r="E24705" t="s">
        <v>8</v>
      </c>
    </row>
    <row r="24706" spans="1:5">
      <c r="A24706" t="s">
        <v>48567</v>
      </c>
      <c r="B24706" t="s">
        <v>48568</v>
      </c>
      <c r="C24706" t="s">
        <v>1504</v>
      </c>
      <c r="D24706">
        <v>7.81</v>
      </c>
      <c r="E24706" t="s">
        <v>8</v>
      </c>
    </row>
    <row r="24707" spans="1:5">
      <c r="A24707" t="s">
        <v>48569</v>
      </c>
      <c r="B24707" t="s">
        <v>48570</v>
      </c>
      <c r="C24707" t="s">
        <v>1504</v>
      </c>
      <c r="D24707">
        <v>7.81</v>
      </c>
      <c r="E24707" t="s">
        <v>8</v>
      </c>
    </row>
    <row r="24708" spans="1:5">
      <c r="A24708" t="s">
        <v>48571</v>
      </c>
      <c r="B24708" t="s">
        <v>48572</v>
      </c>
      <c r="C24708" t="s">
        <v>1504</v>
      </c>
      <c r="D24708">
        <v>7.81</v>
      </c>
      <c r="E24708" t="s">
        <v>8</v>
      </c>
    </row>
    <row r="24709" spans="1:5">
      <c r="A24709" t="s">
        <v>48573</v>
      </c>
      <c r="B24709" t="s">
        <v>48574</v>
      </c>
      <c r="C24709" t="s">
        <v>1504</v>
      </c>
      <c r="D24709">
        <v>7.81</v>
      </c>
      <c r="E24709" t="s">
        <v>8</v>
      </c>
    </row>
    <row r="24710" spans="1:5">
      <c r="A24710" t="s">
        <v>48575</v>
      </c>
      <c r="B24710" t="s">
        <v>48576</v>
      </c>
      <c r="C24710" t="s">
        <v>1504</v>
      </c>
      <c r="D24710">
        <v>7.81</v>
      </c>
      <c r="E24710" t="s">
        <v>8</v>
      </c>
    </row>
    <row r="24711" spans="1:5">
      <c r="A24711" t="s">
        <v>14628</v>
      </c>
      <c r="B24711" t="s">
        <v>48577</v>
      </c>
      <c r="C24711" t="s">
        <v>1504</v>
      </c>
      <c r="D24711">
        <v>7.81</v>
      </c>
      <c r="E24711" t="s">
        <v>8</v>
      </c>
    </row>
    <row r="24712" spans="1:5">
      <c r="A24712" t="s">
        <v>48578</v>
      </c>
      <c r="B24712" t="s">
        <v>48579</v>
      </c>
      <c r="C24712" t="s">
        <v>1504</v>
      </c>
      <c r="D24712">
        <v>7.81</v>
      </c>
      <c r="E24712" t="s">
        <v>8</v>
      </c>
    </row>
    <row r="24713" spans="1:5">
      <c r="A24713" t="s">
        <v>48580</v>
      </c>
      <c r="B24713" t="s">
        <v>48581</v>
      </c>
      <c r="C24713" t="s">
        <v>1504</v>
      </c>
      <c r="D24713">
        <v>7.81</v>
      </c>
      <c r="E24713" t="s">
        <v>8</v>
      </c>
    </row>
    <row r="24714" spans="1:5">
      <c r="A24714" t="s">
        <v>48582</v>
      </c>
      <c r="B24714" t="s">
        <v>48583</v>
      </c>
      <c r="C24714" t="s">
        <v>1504</v>
      </c>
      <c r="D24714">
        <v>7.81</v>
      </c>
      <c r="E24714" t="s">
        <v>8</v>
      </c>
    </row>
    <row r="24715" spans="1:5">
      <c r="A24715" t="s">
        <v>48584</v>
      </c>
      <c r="B24715" t="s">
        <v>48585</v>
      </c>
      <c r="C24715" t="s">
        <v>1504</v>
      </c>
      <c r="D24715">
        <v>7.81</v>
      </c>
      <c r="E24715" t="s">
        <v>8</v>
      </c>
    </row>
    <row r="24716" spans="1:5">
      <c r="A24716" t="s">
        <v>48586</v>
      </c>
      <c r="B24716" t="s">
        <v>48587</v>
      </c>
      <c r="C24716" t="s">
        <v>1504</v>
      </c>
      <c r="D24716">
        <v>7.81</v>
      </c>
      <c r="E24716" t="s">
        <v>8</v>
      </c>
    </row>
    <row r="24717" spans="1:5">
      <c r="A24717" t="s">
        <v>48588</v>
      </c>
      <c r="B24717" t="s">
        <v>48589</v>
      </c>
      <c r="C24717" t="s">
        <v>1504</v>
      </c>
      <c r="D24717">
        <v>7.81</v>
      </c>
      <c r="E24717" t="s">
        <v>8</v>
      </c>
    </row>
    <row r="24718" spans="1:5">
      <c r="A24718" t="s">
        <v>48590</v>
      </c>
      <c r="B24718" t="s">
        <v>48591</v>
      </c>
      <c r="C24718" t="s">
        <v>1504</v>
      </c>
      <c r="D24718">
        <v>7.81</v>
      </c>
      <c r="E24718" t="s">
        <v>8</v>
      </c>
    </row>
    <row r="24719" spans="1:5">
      <c r="A24719" t="s">
        <v>48592</v>
      </c>
      <c r="B24719" t="s">
        <v>48593</v>
      </c>
      <c r="C24719" t="s">
        <v>1504</v>
      </c>
      <c r="D24719">
        <v>7.81</v>
      </c>
      <c r="E24719" t="s">
        <v>8</v>
      </c>
    </row>
    <row r="24720" spans="1:5">
      <c r="A24720" t="s">
        <v>48594</v>
      </c>
      <c r="B24720" t="s">
        <v>48595</v>
      </c>
      <c r="C24720" t="s">
        <v>1504</v>
      </c>
      <c r="D24720">
        <v>7.81</v>
      </c>
      <c r="E24720" t="s">
        <v>8</v>
      </c>
    </row>
    <row r="24721" spans="1:5">
      <c r="A24721" t="s">
        <v>48596</v>
      </c>
      <c r="B24721" t="s">
        <v>48597</v>
      </c>
      <c r="C24721" t="s">
        <v>1504</v>
      </c>
      <c r="D24721">
        <v>7.81</v>
      </c>
      <c r="E24721" t="s">
        <v>8</v>
      </c>
    </row>
    <row r="24722" spans="1:5">
      <c r="A24722" t="s">
        <v>48598</v>
      </c>
      <c r="B24722" t="s">
        <v>48599</v>
      </c>
      <c r="C24722" t="s">
        <v>1504</v>
      </c>
      <c r="D24722">
        <v>7.81</v>
      </c>
      <c r="E24722" t="s">
        <v>8</v>
      </c>
    </row>
    <row r="24723" spans="1:5">
      <c r="A24723" t="s">
        <v>48600</v>
      </c>
      <c r="B24723" t="s">
        <v>48601</v>
      </c>
      <c r="C24723" t="s">
        <v>1504</v>
      </c>
      <c r="D24723">
        <v>7.81</v>
      </c>
      <c r="E24723" t="s">
        <v>8</v>
      </c>
    </row>
    <row r="24724" spans="1:5">
      <c r="A24724" t="s">
        <v>48602</v>
      </c>
      <c r="B24724" t="s">
        <v>48603</v>
      </c>
      <c r="C24724" t="s">
        <v>1504</v>
      </c>
      <c r="D24724">
        <v>7.81</v>
      </c>
      <c r="E24724" t="s">
        <v>8</v>
      </c>
    </row>
    <row r="24725" spans="1:5">
      <c r="A24725" t="s">
        <v>48604</v>
      </c>
      <c r="B24725" t="s">
        <v>48605</v>
      </c>
      <c r="C24725" t="s">
        <v>1504</v>
      </c>
      <c r="D24725">
        <v>7.81</v>
      </c>
      <c r="E24725" t="s">
        <v>8</v>
      </c>
    </row>
    <row r="24726" spans="1:5">
      <c r="A24726" t="s">
        <v>48606</v>
      </c>
      <c r="B24726" t="s">
        <v>48607</v>
      </c>
      <c r="C24726" t="s">
        <v>1504</v>
      </c>
      <c r="D24726">
        <v>7.81</v>
      </c>
      <c r="E24726" t="s">
        <v>8</v>
      </c>
    </row>
    <row r="24727" spans="1:5">
      <c r="A24727" t="s">
        <v>48608</v>
      </c>
      <c r="B24727" t="s">
        <v>48609</v>
      </c>
      <c r="C24727" t="s">
        <v>1504</v>
      </c>
      <c r="D24727">
        <v>7.81</v>
      </c>
      <c r="E24727" t="s">
        <v>8</v>
      </c>
    </row>
    <row r="24728" spans="1:5">
      <c r="A24728" t="s">
        <v>48610</v>
      </c>
      <c r="B24728" t="s">
        <v>48611</v>
      </c>
      <c r="C24728" t="s">
        <v>1504</v>
      </c>
      <c r="D24728">
        <v>7.81</v>
      </c>
      <c r="E24728" t="s">
        <v>8</v>
      </c>
    </row>
    <row r="24729" spans="1:5">
      <c r="A24729" t="s">
        <v>48612</v>
      </c>
      <c r="B24729" t="s">
        <v>48613</v>
      </c>
      <c r="C24729" t="s">
        <v>1504</v>
      </c>
      <c r="D24729">
        <v>7.81</v>
      </c>
      <c r="E24729" t="s">
        <v>8</v>
      </c>
    </row>
    <row r="24730" spans="1:5">
      <c r="A24730" t="s">
        <v>48614</v>
      </c>
      <c r="B24730" t="s">
        <v>48615</v>
      </c>
      <c r="C24730" t="s">
        <v>1504</v>
      </c>
      <c r="D24730">
        <v>7.81</v>
      </c>
      <c r="E24730" t="s">
        <v>8</v>
      </c>
    </row>
    <row r="24731" spans="1:5">
      <c r="A24731" t="s">
        <v>48616</v>
      </c>
      <c r="B24731" t="s">
        <v>48617</v>
      </c>
      <c r="C24731" t="s">
        <v>1504</v>
      </c>
      <c r="D24731">
        <v>7.81</v>
      </c>
      <c r="E24731" t="s">
        <v>8</v>
      </c>
    </row>
    <row r="24732" spans="1:5">
      <c r="A24732" t="s">
        <v>48618</v>
      </c>
      <c r="B24732" t="s">
        <v>48619</v>
      </c>
      <c r="C24732" t="s">
        <v>1504</v>
      </c>
      <c r="D24732">
        <v>7.81</v>
      </c>
      <c r="E24732" t="s">
        <v>8</v>
      </c>
    </row>
    <row r="24733" spans="1:5">
      <c r="A24733" t="s">
        <v>48620</v>
      </c>
      <c r="B24733" t="s">
        <v>48621</v>
      </c>
      <c r="C24733" t="s">
        <v>1504</v>
      </c>
      <c r="D24733">
        <v>7.81</v>
      </c>
      <c r="E24733" t="s">
        <v>8</v>
      </c>
    </row>
    <row r="24734" spans="1:5">
      <c r="A24734" t="s">
        <v>48622</v>
      </c>
      <c r="B24734" t="s">
        <v>48623</v>
      </c>
      <c r="C24734" t="s">
        <v>1504</v>
      </c>
      <c r="D24734">
        <v>7.81</v>
      </c>
      <c r="E24734" t="s">
        <v>8</v>
      </c>
    </row>
    <row r="24735" spans="1:5">
      <c r="A24735" t="s">
        <v>19607</v>
      </c>
      <c r="B24735" t="s">
        <v>48624</v>
      </c>
      <c r="C24735" t="s">
        <v>1504</v>
      </c>
      <c r="D24735">
        <v>7.81</v>
      </c>
      <c r="E24735" t="s">
        <v>8</v>
      </c>
    </row>
    <row r="24736" spans="1:5">
      <c r="A24736" t="s">
        <v>48625</v>
      </c>
      <c r="B24736" t="s">
        <v>48626</v>
      </c>
      <c r="C24736" t="s">
        <v>1495</v>
      </c>
      <c r="D24736">
        <v>8.91</v>
      </c>
      <c r="E24736" t="s">
        <v>8</v>
      </c>
    </row>
    <row r="24737" spans="1:5">
      <c r="A24737" t="s">
        <v>48627</v>
      </c>
      <c r="B24737" t="s">
        <v>48628</v>
      </c>
      <c r="C24737" t="s">
        <v>1495</v>
      </c>
      <c r="D24737">
        <v>8.91</v>
      </c>
      <c r="E24737" t="s">
        <v>8</v>
      </c>
    </row>
    <row r="24738" spans="1:5">
      <c r="A24738" t="s">
        <v>48629</v>
      </c>
      <c r="B24738" t="s">
        <v>48630</v>
      </c>
      <c r="C24738" t="s">
        <v>1495</v>
      </c>
      <c r="D24738">
        <v>8.91</v>
      </c>
      <c r="E24738" t="s">
        <v>8</v>
      </c>
    </row>
    <row r="24739" spans="1:5">
      <c r="A24739" t="s">
        <v>48631</v>
      </c>
      <c r="B24739" t="s">
        <v>48632</v>
      </c>
      <c r="C24739" t="s">
        <v>1495</v>
      </c>
      <c r="D24739">
        <v>8.91</v>
      </c>
      <c r="E24739" t="s">
        <v>8</v>
      </c>
    </row>
    <row r="24740" spans="1:5">
      <c r="A24740" t="s">
        <v>48633</v>
      </c>
      <c r="B24740" t="s">
        <v>48634</v>
      </c>
      <c r="C24740" t="s">
        <v>1504</v>
      </c>
      <c r="D24740">
        <v>7.81</v>
      </c>
      <c r="E24740" t="s">
        <v>8</v>
      </c>
    </row>
    <row r="24741" spans="1:5">
      <c r="A24741" t="s">
        <v>48635</v>
      </c>
      <c r="B24741" t="s">
        <v>48636</v>
      </c>
      <c r="C24741" t="s">
        <v>1504</v>
      </c>
      <c r="D24741">
        <v>7.81</v>
      </c>
      <c r="E24741" t="s">
        <v>8</v>
      </c>
    </row>
    <row r="24742" spans="1:5">
      <c r="A24742" t="s">
        <v>48637</v>
      </c>
      <c r="B24742" t="s">
        <v>48638</v>
      </c>
      <c r="C24742" t="s">
        <v>1504</v>
      </c>
      <c r="D24742">
        <v>7.81</v>
      </c>
      <c r="E24742" t="s">
        <v>8</v>
      </c>
    </row>
    <row r="24743" spans="1:5">
      <c r="A24743" t="s">
        <v>48639</v>
      </c>
      <c r="B24743" t="s">
        <v>48640</v>
      </c>
      <c r="C24743" t="s">
        <v>1495</v>
      </c>
      <c r="D24743">
        <v>8.91</v>
      </c>
      <c r="E24743" t="s">
        <v>8</v>
      </c>
    </row>
    <row r="24744" spans="1:5">
      <c r="A24744" t="s">
        <v>48641</v>
      </c>
      <c r="B24744" t="s">
        <v>48642</v>
      </c>
      <c r="C24744" t="s">
        <v>1495</v>
      </c>
      <c r="D24744">
        <v>8.91</v>
      </c>
      <c r="E24744" t="s">
        <v>8</v>
      </c>
    </row>
    <row r="24745" spans="1:5">
      <c r="A24745" t="s">
        <v>48643</v>
      </c>
      <c r="B24745" t="s">
        <v>48644</v>
      </c>
      <c r="C24745" t="s">
        <v>1495</v>
      </c>
      <c r="D24745">
        <v>8.91</v>
      </c>
      <c r="E24745" t="s">
        <v>8</v>
      </c>
    </row>
    <row r="24746" spans="1:5">
      <c r="A24746" t="s">
        <v>48645</v>
      </c>
      <c r="B24746" t="s">
        <v>48646</v>
      </c>
      <c r="C24746" t="s">
        <v>1495</v>
      </c>
      <c r="D24746">
        <v>8.91</v>
      </c>
      <c r="E24746" t="s">
        <v>8</v>
      </c>
    </row>
    <row r="24747" spans="1:5">
      <c r="A24747" t="s">
        <v>6264</v>
      </c>
      <c r="B24747" t="s">
        <v>48647</v>
      </c>
      <c r="C24747" t="s">
        <v>1495</v>
      </c>
      <c r="D24747">
        <v>8.91</v>
      </c>
      <c r="E24747" t="s">
        <v>8</v>
      </c>
    </row>
    <row r="24748" spans="1:5">
      <c r="A24748" t="s">
        <v>48648</v>
      </c>
      <c r="B24748" t="s">
        <v>48649</v>
      </c>
      <c r="C24748" t="s">
        <v>1495</v>
      </c>
      <c r="D24748">
        <v>8.91</v>
      </c>
      <c r="E24748" t="s">
        <v>8</v>
      </c>
    </row>
    <row r="24749" spans="1:5">
      <c r="A24749" t="s">
        <v>48650</v>
      </c>
      <c r="B24749" t="s">
        <v>48651</v>
      </c>
      <c r="C24749" t="s">
        <v>1495</v>
      </c>
      <c r="D24749">
        <v>8.91</v>
      </c>
      <c r="E24749" t="s">
        <v>8</v>
      </c>
    </row>
    <row r="24750" spans="1:5">
      <c r="A24750" t="s">
        <v>48652</v>
      </c>
      <c r="B24750" t="s">
        <v>48653</v>
      </c>
      <c r="C24750" t="s">
        <v>1495</v>
      </c>
      <c r="D24750">
        <v>8.91</v>
      </c>
      <c r="E24750" t="s">
        <v>8</v>
      </c>
    </row>
    <row r="24751" spans="1:5">
      <c r="A24751" t="s">
        <v>48654</v>
      </c>
      <c r="B24751" t="s">
        <v>48655</v>
      </c>
      <c r="C24751" t="s">
        <v>1495</v>
      </c>
      <c r="D24751">
        <v>8.91</v>
      </c>
      <c r="E24751" t="s">
        <v>8</v>
      </c>
    </row>
    <row r="24752" spans="1:5">
      <c r="A24752" t="s">
        <v>48656</v>
      </c>
      <c r="B24752" t="s">
        <v>48657</v>
      </c>
      <c r="C24752" t="s">
        <v>1504</v>
      </c>
      <c r="D24752">
        <v>7.81</v>
      </c>
      <c r="E24752" t="s">
        <v>8</v>
      </c>
    </row>
    <row r="24753" spans="1:5">
      <c r="A24753" t="s">
        <v>48658</v>
      </c>
      <c r="B24753" t="s">
        <v>48659</v>
      </c>
      <c r="C24753" t="s">
        <v>1495</v>
      </c>
      <c r="D24753">
        <v>8.91</v>
      </c>
      <c r="E24753" t="s">
        <v>8</v>
      </c>
    </row>
    <row r="24754" spans="1:5">
      <c r="A24754" t="s">
        <v>48660</v>
      </c>
      <c r="B24754" t="s">
        <v>48661</v>
      </c>
      <c r="C24754" t="s">
        <v>1504</v>
      </c>
      <c r="D24754">
        <v>7.81</v>
      </c>
      <c r="E24754" t="s">
        <v>8</v>
      </c>
    </row>
    <row r="24755" spans="1:5">
      <c r="A24755" t="s">
        <v>9063</v>
      </c>
      <c r="B24755" t="s">
        <v>48662</v>
      </c>
      <c r="C24755" t="s">
        <v>1495</v>
      </c>
      <c r="D24755">
        <v>8.91</v>
      </c>
      <c r="E24755" t="s">
        <v>8</v>
      </c>
    </row>
    <row r="24756" spans="1:5">
      <c r="A24756" t="s">
        <v>48663</v>
      </c>
      <c r="B24756" t="s">
        <v>48664</v>
      </c>
      <c r="C24756" t="s">
        <v>1504</v>
      </c>
      <c r="D24756">
        <v>7.81</v>
      </c>
      <c r="E24756" t="s">
        <v>8</v>
      </c>
    </row>
    <row r="24757" spans="1:5">
      <c r="A24757" t="s">
        <v>48665</v>
      </c>
      <c r="B24757" t="s">
        <v>48666</v>
      </c>
      <c r="C24757" t="s">
        <v>1504</v>
      </c>
      <c r="D24757">
        <v>7.81</v>
      </c>
      <c r="E24757" t="s">
        <v>8</v>
      </c>
    </row>
    <row r="24758" spans="1:5">
      <c r="A24758" t="s">
        <v>48667</v>
      </c>
      <c r="B24758" t="s">
        <v>48668</v>
      </c>
      <c r="C24758" t="s">
        <v>1495</v>
      </c>
      <c r="D24758">
        <v>8.91</v>
      </c>
      <c r="E24758" t="s">
        <v>8</v>
      </c>
    </row>
    <row r="24759" spans="1:5">
      <c r="A24759" t="s">
        <v>48669</v>
      </c>
      <c r="B24759" t="s">
        <v>48670</v>
      </c>
      <c r="C24759" t="s">
        <v>1495</v>
      </c>
      <c r="D24759">
        <v>8.91</v>
      </c>
      <c r="E24759" t="s">
        <v>8</v>
      </c>
    </row>
    <row r="24760" spans="1:5">
      <c r="A24760" t="s">
        <v>48671</v>
      </c>
      <c r="B24760" t="s">
        <v>48672</v>
      </c>
      <c r="C24760" t="s">
        <v>1495</v>
      </c>
      <c r="D24760">
        <v>8.91</v>
      </c>
      <c r="E24760" t="s">
        <v>8</v>
      </c>
    </row>
    <row r="24761" spans="1:5">
      <c r="A24761" t="s">
        <v>48673</v>
      </c>
      <c r="B24761" t="s">
        <v>48674</v>
      </c>
      <c r="C24761" t="s">
        <v>1495</v>
      </c>
      <c r="D24761">
        <v>8.91</v>
      </c>
      <c r="E24761" t="s">
        <v>8</v>
      </c>
    </row>
    <row r="24762" spans="1:5">
      <c r="A24762" t="s">
        <v>17179</v>
      </c>
      <c r="B24762" t="s">
        <v>48675</v>
      </c>
      <c r="C24762" t="s">
        <v>1495</v>
      </c>
      <c r="D24762">
        <v>8.91</v>
      </c>
      <c r="E24762" t="s">
        <v>8</v>
      </c>
    </row>
    <row r="24763" spans="1:5">
      <c r="A24763" t="s">
        <v>48676</v>
      </c>
      <c r="B24763" t="s">
        <v>48677</v>
      </c>
      <c r="C24763" t="s">
        <v>1495</v>
      </c>
      <c r="D24763">
        <v>8.91</v>
      </c>
      <c r="E24763" t="s">
        <v>8</v>
      </c>
    </row>
    <row r="24764" spans="1:5">
      <c r="A24764" t="s">
        <v>48678</v>
      </c>
      <c r="B24764" t="s">
        <v>48679</v>
      </c>
      <c r="C24764" t="s">
        <v>1495</v>
      </c>
      <c r="D24764">
        <v>8.91</v>
      </c>
      <c r="E24764" t="s">
        <v>8</v>
      </c>
    </row>
    <row r="24765" spans="1:5">
      <c r="A24765" t="s">
        <v>48680</v>
      </c>
      <c r="B24765" t="s">
        <v>48681</v>
      </c>
      <c r="C24765" t="s">
        <v>1495</v>
      </c>
      <c r="D24765">
        <v>8.91</v>
      </c>
      <c r="E24765" t="s">
        <v>8</v>
      </c>
    </row>
    <row r="24766" spans="1:5">
      <c r="A24766" t="s">
        <v>48682</v>
      </c>
      <c r="B24766" t="s">
        <v>48683</v>
      </c>
      <c r="C24766" t="s">
        <v>1504</v>
      </c>
      <c r="D24766">
        <v>7.81</v>
      </c>
      <c r="E24766" t="s">
        <v>8</v>
      </c>
    </row>
    <row r="24767" spans="1:5">
      <c r="A24767" t="s">
        <v>48684</v>
      </c>
      <c r="B24767" t="s">
        <v>48685</v>
      </c>
      <c r="C24767" t="s">
        <v>1504</v>
      </c>
      <c r="D24767">
        <v>7.81</v>
      </c>
      <c r="E24767" t="s">
        <v>8</v>
      </c>
    </row>
    <row r="24768" spans="1:5">
      <c r="A24768" t="s">
        <v>48686</v>
      </c>
      <c r="B24768" t="s">
        <v>48687</v>
      </c>
      <c r="C24768" t="s">
        <v>1495</v>
      </c>
      <c r="D24768">
        <v>8.91</v>
      </c>
      <c r="E24768" t="s">
        <v>8</v>
      </c>
    </row>
    <row r="24769" spans="1:5">
      <c r="A24769" t="s">
        <v>48688</v>
      </c>
      <c r="B24769" t="s">
        <v>48689</v>
      </c>
      <c r="C24769" t="s">
        <v>1504</v>
      </c>
      <c r="D24769">
        <v>7.81</v>
      </c>
      <c r="E24769" t="s">
        <v>8</v>
      </c>
    </row>
    <row r="24770" spans="1:5">
      <c r="A24770" t="s">
        <v>48690</v>
      </c>
      <c r="B24770" t="s">
        <v>48691</v>
      </c>
      <c r="C24770" t="s">
        <v>1495</v>
      </c>
      <c r="D24770">
        <v>8.91</v>
      </c>
      <c r="E24770" t="s">
        <v>8</v>
      </c>
    </row>
    <row r="24771" spans="1:5">
      <c r="A24771" t="s">
        <v>48692</v>
      </c>
      <c r="B24771" t="s">
        <v>48693</v>
      </c>
      <c r="C24771" t="s">
        <v>1495</v>
      </c>
      <c r="D24771">
        <v>8.91</v>
      </c>
      <c r="E24771" t="s">
        <v>8</v>
      </c>
    </row>
    <row r="24772" spans="1:5">
      <c r="A24772" t="s">
        <v>48694</v>
      </c>
      <c r="B24772" t="s">
        <v>48695</v>
      </c>
      <c r="C24772" t="s">
        <v>1504</v>
      </c>
      <c r="D24772">
        <v>7.81</v>
      </c>
      <c r="E24772" t="s">
        <v>8</v>
      </c>
    </row>
    <row r="24773" spans="1:5">
      <c r="A24773" t="s">
        <v>48696</v>
      </c>
      <c r="B24773" t="s">
        <v>48697</v>
      </c>
      <c r="C24773" t="s">
        <v>1495</v>
      </c>
      <c r="D24773">
        <v>8.91</v>
      </c>
      <c r="E24773" t="s">
        <v>8</v>
      </c>
    </row>
    <row r="24774" spans="1:5">
      <c r="A24774" t="s">
        <v>48698</v>
      </c>
      <c r="B24774" t="s">
        <v>48699</v>
      </c>
      <c r="C24774" t="s">
        <v>1504</v>
      </c>
      <c r="D24774">
        <v>7.81</v>
      </c>
      <c r="E24774" t="s">
        <v>8</v>
      </c>
    </row>
    <row r="24775" spans="1:5">
      <c r="A24775" t="s">
        <v>48700</v>
      </c>
      <c r="B24775" t="s">
        <v>48701</v>
      </c>
      <c r="C24775" t="s">
        <v>1504</v>
      </c>
      <c r="D24775">
        <v>7.81</v>
      </c>
      <c r="E24775" t="s">
        <v>8</v>
      </c>
    </row>
    <row r="24776" spans="1:5">
      <c r="A24776" t="s">
        <v>48702</v>
      </c>
      <c r="B24776" t="s">
        <v>48703</v>
      </c>
      <c r="C24776" t="s">
        <v>1504</v>
      </c>
      <c r="D24776">
        <v>7.81</v>
      </c>
      <c r="E24776" t="s">
        <v>8</v>
      </c>
    </row>
    <row r="24777" spans="1:5">
      <c r="A24777" t="s">
        <v>48704</v>
      </c>
      <c r="B24777" t="s">
        <v>48705</v>
      </c>
      <c r="C24777" t="s">
        <v>1504</v>
      </c>
      <c r="D24777">
        <v>7.81</v>
      </c>
      <c r="E24777" t="s">
        <v>8</v>
      </c>
    </row>
    <row r="24778" spans="1:5">
      <c r="A24778" t="s">
        <v>48706</v>
      </c>
      <c r="B24778" t="s">
        <v>48707</v>
      </c>
      <c r="C24778" t="s">
        <v>1504</v>
      </c>
      <c r="D24778">
        <v>7.81</v>
      </c>
      <c r="E24778" t="s">
        <v>8</v>
      </c>
    </row>
    <row r="24779" spans="1:5">
      <c r="A24779" t="s">
        <v>48708</v>
      </c>
      <c r="B24779" t="s">
        <v>48709</v>
      </c>
      <c r="C24779" t="s">
        <v>1504</v>
      </c>
      <c r="D24779">
        <v>7.81</v>
      </c>
      <c r="E24779" t="s">
        <v>8</v>
      </c>
    </row>
    <row r="24780" spans="1:5">
      <c r="A24780" t="s">
        <v>48710</v>
      </c>
      <c r="B24780" t="s">
        <v>48711</v>
      </c>
      <c r="C24780" t="s">
        <v>1504</v>
      </c>
      <c r="D24780">
        <v>7.81</v>
      </c>
      <c r="E24780" t="s">
        <v>8</v>
      </c>
    </row>
    <row r="24781" spans="1:5">
      <c r="A24781" t="s">
        <v>48712</v>
      </c>
      <c r="B24781" t="s">
        <v>48713</v>
      </c>
      <c r="C24781" t="s">
        <v>1504</v>
      </c>
      <c r="D24781">
        <v>7.81</v>
      </c>
      <c r="E24781" t="s">
        <v>8</v>
      </c>
    </row>
    <row r="24782" spans="1:5">
      <c r="A24782" t="s">
        <v>48714</v>
      </c>
      <c r="B24782" t="s">
        <v>48715</v>
      </c>
      <c r="C24782" t="s">
        <v>1504</v>
      </c>
      <c r="D24782">
        <v>7.81</v>
      </c>
      <c r="E24782" t="s">
        <v>8</v>
      </c>
    </row>
    <row r="24783" spans="1:5">
      <c r="A24783" t="s">
        <v>48716</v>
      </c>
      <c r="B24783" t="s">
        <v>48717</v>
      </c>
      <c r="C24783" t="s">
        <v>1504</v>
      </c>
      <c r="D24783">
        <v>7.81</v>
      </c>
      <c r="E24783" t="s">
        <v>8</v>
      </c>
    </row>
    <row r="24784" spans="1:5">
      <c r="A24784" t="s">
        <v>48718</v>
      </c>
      <c r="B24784" t="s">
        <v>48719</v>
      </c>
      <c r="C24784" t="s">
        <v>1504</v>
      </c>
      <c r="D24784">
        <v>7.81</v>
      </c>
      <c r="E24784" t="s">
        <v>8</v>
      </c>
    </row>
    <row r="24785" spans="1:5">
      <c r="A24785" t="s">
        <v>48720</v>
      </c>
      <c r="B24785" t="s">
        <v>48721</v>
      </c>
      <c r="C24785" t="s">
        <v>1504</v>
      </c>
      <c r="D24785">
        <v>7.81</v>
      </c>
      <c r="E24785" t="s">
        <v>8</v>
      </c>
    </row>
    <row r="24786" spans="1:5">
      <c r="A24786" t="s">
        <v>48722</v>
      </c>
      <c r="B24786" t="s">
        <v>48723</v>
      </c>
      <c r="C24786" t="s">
        <v>1504</v>
      </c>
      <c r="D24786">
        <v>7.81</v>
      </c>
      <c r="E24786" t="s">
        <v>8</v>
      </c>
    </row>
    <row r="24787" spans="1:5">
      <c r="A24787" t="s">
        <v>48724</v>
      </c>
      <c r="B24787" t="s">
        <v>48725</v>
      </c>
      <c r="C24787" t="s">
        <v>1504</v>
      </c>
      <c r="D24787">
        <v>7.81</v>
      </c>
      <c r="E24787" t="s">
        <v>8</v>
      </c>
    </row>
    <row r="24788" spans="1:5">
      <c r="A24788" t="s">
        <v>48726</v>
      </c>
      <c r="B24788" t="s">
        <v>48727</v>
      </c>
      <c r="C24788" t="s">
        <v>1504</v>
      </c>
      <c r="D24788">
        <v>7.81</v>
      </c>
      <c r="E24788" t="s">
        <v>8</v>
      </c>
    </row>
    <row r="24789" spans="1:5">
      <c r="A24789" t="s">
        <v>48728</v>
      </c>
      <c r="B24789" t="s">
        <v>48729</v>
      </c>
      <c r="C24789" t="s">
        <v>1504</v>
      </c>
      <c r="D24789">
        <v>7.81</v>
      </c>
      <c r="E24789" t="s">
        <v>8</v>
      </c>
    </row>
    <row r="24790" spans="1:5">
      <c r="A24790" t="s">
        <v>48730</v>
      </c>
      <c r="B24790" t="s">
        <v>48731</v>
      </c>
      <c r="C24790" t="s">
        <v>1504</v>
      </c>
      <c r="D24790">
        <v>7.81</v>
      </c>
      <c r="E24790" t="s">
        <v>8</v>
      </c>
    </row>
    <row r="24791" spans="1:5">
      <c r="A24791" t="s">
        <v>48732</v>
      </c>
      <c r="B24791" t="s">
        <v>48733</v>
      </c>
      <c r="C24791" t="s">
        <v>1504</v>
      </c>
      <c r="D24791">
        <v>7.81</v>
      </c>
      <c r="E24791" t="s">
        <v>8</v>
      </c>
    </row>
    <row r="24792" spans="1:5">
      <c r="A24792" t="s">
        <v>48734</v>
      </c>
      <c r="B24792" t="s">
        <v>48735</v>
      </c>
      <c r="C24792" t="s">
        <v>1504</v>
      </c>
      <c r="D24792">
        <v>7.81</v>
      </c>
      <c r="E24792" t="s">
        <v>8</v>
      </c>
    </row>
    <row r="24793" spans="1:5">
      <c r="A24793" t="s">
        <v>48736</v>
      </c>
      <c r="B24793" t="s">
        <v>48737</v>
      </c>
      <c r="C24793" t="s">
        <v>1504</v>
      </c>
      <c r="D24793">
        <v>7.81</v>
      </c>
      <c r="E24793" t="s">
        <v>8</v>
      </c>
    </row>
    <row r="24794" spans="1:5">
      <c r="A24794" t="s">
        <v>48738</v>
      </c>
      <c r="B24794" t="s">
        <v>48739</v>
      </c>
      <c r="C24794" t="s">
        <v>1504</v>
      </c>
      <c r="D24794">
        <v>7.81</v>
      </c>
      <c r="E24794" t="s">
        <v>8</v>
      </c>
    </row>
    <row r="24795" spans="1:5">
      <c r="A24795" t="s">
        <v>48740</v>
      </c>
      <c r="B24795" t="s">
        <v>48741</v>
      </c>
      <c r="C24795" t="s">
        <v>1504</v>
      </c>
      <c r="D24795">
        <v>7.81</v>
      </c>
      <c r="E24795" t="s">
        <v>8</v>
      </c>
    </row>
    <row r="24796" spans="1:5">
      <c r="A24796" t="s">
        <v>48742</v>
      </c>
      <c r="B24796" t="s">
        <v>48743</v>
      </c>
      <c r="C24796" t="s">
        <v>1504</v>
      </c>
      <c r="D24796">
        <v>7.81</v>
      </c>
      <c r="E24796" t="s">
        <v>8</v>
      </c>
    </row>
    <row r="24797" spans="1:5">
      <c r="A24797" t="s">
        <v>48744</v>
      </c>
      <c r="B24797" t="s">
        <v>48745</v>
      </c>
      <c r="C24797" t="s">
        <v>1504</v>
      </c>
      <c r="D24797">
        <v>7.81</v>
      </c>
      <c r="E24797" t="s">
        <v>8</v>
      </c>
    </row>
    <row r="24798" spans="1:5">
      <c r="A24798" t="s">
        <v>48746</v>
      </c>
      <c r="B24798" t="s">
        <v>48747</v>
      </c>
      <c r="C24798" t="s">
        <v>1504</v>
      </c>
      <c r="D24798">
        <v>7.81</v>
      </c>
      <c r="E24798" t="s">
        <v>8</v>
      </c>
    </row>
    <row r="24799" spans="1:5">
      <c r="A24799" t="s">
        <v>48748</v>
      </c>
      <c r="B24799" t="s">
        <v>48749</v>
      </c>
      <c r="C24799" t="s">
        <v>1504</v>
      </c>
      <c r="D24799">
        <v>7.81</v>
      </c>
      <c r="E24799" t="s">
        <v>8</v>
      </c>
    </row>
    <row r="24800" spans="1:5">
      <c r="A24800" t="s">
        <v>34548</v>
      </c>
      <c r="B24800" t="s">
        <v>48750</v>
      </c>
      <c r="C24800" t="s">
        <v>1504</v>
      </c>
      <c r="D24800">
        <v>7.81</v>
      </c>
      <c r="E24800" t="s">
        <v>8</v>
      </c>
    </row>
    <row r="24801" spans="1:5">
      <c r="A24801" t="s">
        <v>48479</v>
      </c>
      <c r="B24801" t="s">
        <v>48751</v>
      </c>
      <c r="C24801" t="s">
        <v>1504</v>
      </c>
      <c r="D24801">
        <v>7.81</v>
      </c>
      <c r="E24801" t="s">
        <v>8</v>
      </c>
    </row>
    <row r="24802" spans="1:5">
      <c r="A24802" t="s">
        <v>48752</v>
      </c>
      <c r="B24802" t="s">
        <v>48753</v>
      </c>
      <c r="C24802" t="s">
        <v>1504</v>
      </c>
      <c r="D24802">
        <v>7.81</v>
      </c>
      <c r="E24802" t="s">
        <v>8</v>
      </c>
    </row>
    <row r="24803" spans="1:5">
      <c r="A24803" t="s">
        <v>48754</v>
      </c>
      <c r="B24803" t="s">
        <v>48755</v>
      </c>
      <c r="C24803" t="s">
        <v>1504</v>
      </c>
      <c r="D24803">
        <v>7.81</v>
      </c>
      <c r="E24803" t="s">
        <v>8</v>
      </c>
    </row>
    <row r="24804" spans="1:5">
      <c r="A24804" t="s">
        <v>39705</v>
      </c>
      <c r="B24804" t="s">
        <v>48756</v>
      </c>
      <c r="C24804" t="s">
        <v>1504</v>
      </c>
      <c r="D24804">
        <v>7.81</v>
      </c>
      <c r="E24804" t="s">
        <v>8</v>
      </c>
    </row>
    <row r="24805" spans="1:5">
      <c r="A24805" t="s">
        <v>48757</v>
      </c>
      <c r="B24805" t="s">
        <v>48758</v>
      </c>
      <c r="C24805" t="s">
        <v>1504</v>
      </c>
      <c r="D24805">
        <v>7.81</v>
      </c>
      <c r="E24805" t="s">
        <v>8</v>
      </c>
    </row>
    <row r="24806" spans="1:5">
      <c r="A24806" t="s">
        <v>48759</v>
      </c>
      <c r="B24806" t="s">
        <v>48760</v>
      </c>
      <c r="C24806" t="s">
        <v>1504</v>
      </c>
      <c r="D24806">
        <v>7.81</v>
      </c>
      <c r="E24806" t="s">
        <v>8</v>
      </c>
    </row>
    <row r="24807" spans="1:5">
      <c r="A24807" t="s">
        <v>29833</v>
      </c>
      <c r="B24807" t="s">
        <v>48761</v>
      </c>
      <c r="C24807" t="s">
        <v>1504</v>
      </c>
      <c r="D24807">
        <v>7.81</v>
      </c>
      <c r="E24807" t="s">
        <v>8</v>
      </c>
    </row>
    <row r="24808" spans="1:5">
      <c r="A24808" t="s">
        <v>48762</v>
      </c>
      <c r="B24808" t="s">
        <v>48763</v>
      </c>
      <c r="C24808" t="s">
        <v>1504</v>
      </c>
      <c r="D24808">
        <v>7.81</v>
      </c>
      <c r="E24808" t="s">
        <v>8</v>
      </c>
    </row>
    <row r="24809" spans="1:5">
      <c r="A24809" t="s">
        <v>48764</v>
      </c>
      <c r="B24809" t="s">
        <v>48765</v>
      </c>
      <c r="C24809" t="s">
        <v>1504</v>
      </c>
      <c r="D24809">
        <v>7.81</v>
      </c>
      <c r="E24809" t="s">
        <v>8</v>
      </c>
    </row>
    <row r="24810" spans="1:5">
      <c r="A24810" t="s">
        <v>48766</v>
      </c>
      <c r="B24810" t="s">
        <v>48767</v>
      </c>
      <c r="C24810" t="s">
        <v>1504</v>
      </c>
      <c r="D24810">
        <v>7.81</v>
      </c>
      <c r="E24810" t="s">
        <v>8</v>
      </c>
    </row>
    <row r="24811" spans="1:5">
      <c r="A24811" t="s">
        <v>48768</v>
      </c>
      <c r="B24811" t="s">
        <v>48769</v>
      </c>
      <c r="C24811" t="s">
        <v>1504</v>
      </c>
      <c r="D24811">
        <v>7.81</v>
      </c>
      <c r="E24811" t="s">
        <v>8</v>
      </c>
    </row>
    <row r="24812" spans="1:5">
      <c r="A24812" t="s">
        <v>48770</v>
      </c>
      <c r="B24812" t="s">
        <v>48771</v>
      </c>
      <c r="C24812" t="s">
        <v>1504</v>
      </c>
      <c r="D24812">
        <v>7.81</v>
      </c>
      <c r="E24812" t="s">
        <v>8</v>
      </c>
    </row>
    <row r="24813" spans="1:5">
      <c r="A24813" t="s">
        <v>48772</v>
      </c>
      <c r="B24813" t="s">
        <v>48773</v>
      </c>
      <c r="C24813" t="s">
        <v>1504</v>
      </c>
      <c r="D24813">
        <v>7.81</v>
      </c>
      <c r="E24813" t="s">
        <v>8</v>
      </c>
    </row>
    <row r="24814" spans="1:5">
      <c r="A24814" t="s">
        <v>30784</v>
      </c>
      <c r="B24814" t="s">
        <v>48774</v>
      </c>
      <c r="C24814" t="s">
        <v>1504</v>
      </c>
      <c r="D24814">
        <v>7.81</v>
      </c>
      <c r="E24814" t="s">
        <v>8</v>
      </c>
    </row>
    <row r="24815" spans="1:5">
      <c r="A24815" t="s">
        <v>48775</v>
      </c>
      <c r="B24815" t="s">
        <v>48776</v>
      </c>
      <c r="C24815" t="s">
        <v>1504</v>
      </c>
      <c r="D24815">
        <v>7.81</v>
      </c>
      <c r="E24815" t="s">
        <v>8</v>
      </c>
    </row>
    <row r="24816" spans="1:5">
      <c r="A24816" t="s">
        <v>48777</v>
      </c>
      <c r="B24816" t="s">
        <v>48778</v>
      </c>
      <c r="C24816" t="s">
        <v>1504</v>
      </c>
      <c r="D24816">
        <v>7.81</v>
      </c>
      <c r="E24816" t="s">
        <v>8</v>
      </c>
    </row>
    <row r="24817" spans="1:5">
      <c r="A24817" t="s">
        <v>48779</v>
      </c>
      <c r="B24817" t="s">
        <v>48780</v>
      </c>
      <c r="C24817" t="s">
        <v>1504</v>
      </c>
      <c r="D24817">
        <v>7.81</v>
      </c>
      <c r="E24817" t="s">
        <v>8</v>
      </c>
    </row>
    <row r="24818" spans="1:5">
      <c r="A24818" t="s">
        <v>48781</v>
      </c>
      <c r="B24818" t="s">
        <v>48782</v>
      </c>
      <c r="C24818" t="s">
        <v>1573</v>
      </c>
      <c r="D24818">
        <v>8.91</v>
      </c>
      <c r="E24818" t="s">
        <v>8</v>
      </c>
    </row>
    <row r="24819" spans="1:5">
      <c r="A24819" t="s">
        <v>48783</v>
      </c>
      <c r="B24819" t="s">
        <v>48784</v>
      </c>
      <c r="C24819" t="s">
        <v>1504</v>
      </c>
      <c r="D24819">
        <v>7.81</v>
      </c>
      <c r="E24819" t="s">
        <v>8</v>
      </c>
    </row>
    <row r="24820" spans="1:5">
      <c r="A24820" t="s">
        <v>11120</v>
      </c>
      <c r="B24820" t="s">
        <v>48785</v>
      </c>
      <c r="C24820" t="s">
        <v>1504</v>
      </c>
      <c r="D24820">
        <v>7.81</v>
      </c>
      <c r="E24820" t="s">
        <v>8</v>
      </c>
    </row>
    <row r="24821" spans="1:5">
      <c r="A24821" t="s">
        <v>48786</v>
      </c>
      <c r="B24821" t="s">
        <v>48787</v>
      </c>
      <c r="C24821" t="s">
        <v>1504</v>
      </c>
      <c r="D24821">
        <v>7.81</v>
      </c>
      <c r="E24821" t="s">
        <v>8</v>
      </c>
    </row>
    <row r="24822" spans="1:5">
      <c r="A24822" t="s">
        <v>48788</v>
      </c>
      <c r="B24822" t="s">
        <v>48789</v>
      </c>
      <c r="C24822" t="s">
        <v>1504</v>
      </c>
      <c r="D24822">
        <v>7.81</v>
      </c>
      <c r="E24822" t="s">
        <v>8</v>
      </c>
    </row>
    <row r="24823" spans="1:5">
      <c r="A24823" t="s">
        <v>48790</v>
      </c>
      <c r="B24823" t="s">
        <v>48791</v>
      </c>
      <c r="C24823" t="s">
        <v>1504</v>
      </c>
      <c r="D24823">
        <v>7.81</v>
      </c>
      <c r="E24823" t="s">
        <v>8</v>
      </c>
    </row>
    <row r="24824" spans="1:5">
      <c r="A24824" t="s">
        <v>27747</v>
      </c>
      <c r="B24824" t="s">
        <v>48792</v>
      </c>
      <c r="C24824" t="s">
        <v>1504</v>
      </c>
      <c r="D24824">
        <v>7.81</v>
      </c>
      <c r="E24824" t="s">
        <v>8</v>
      </c>
    </row>
    <row r="24825" spans="1:5">
      <c r="A24825" t="s">
        <v>48793</v>
      </c>
      <c r="B24825" t="s">
        <v>48794</v>
      </c>
      <c r="C24825" t="s">
        <v>1504</v>
      </c>
      <c r="D24825">
        <v>7.81</v>
      </c>
      <c r="E24825" t="s">
        <v>8</v>
      </c>
    </row>
    <row r="24826" spans="1:5">
      <c r="A24826" t="s">
        <v>48795</v>
      </c>
      <c r="B24826" t="s">
        <v>48796</v>
      </c>
      <c r="C24826" t="s">
        <v>1504</v>
      </c>
      <c r="D24826">
        <v>7.81</v>
      </c>
      <c r="E24826" t="s">
        <v>8</v>
      </c>
    </row>
    <row r="24827" spans="1:5">
      <c r="A24827" t="s">
        <v>48797</v>
      </c>
      <c r="B24827" t="s">
        <v>48798</v>
      </c>
      <c r="C24827" t="s">
        <v>1504</v>
      </c>
      <c r="D24827">
        <v>7.81</v>
      </c>
      <c r="E24827" t="s">
        <v>8</v>
      </c>
    </row>
    <row r="24828" spans="1:5">
      <c r="A24828" t="s">
        <v>48799</v>
      </c>
      <c r="B24828" t="s">
        <v>48800</v>
      </c>
      <c r="C24828" t="s">
        <v>1504</v>
      </c>
      <c r="D24828">
        <v>7.81</v>
      </c>
      <c r="E24828" t="s">
        <v>8</v>
      </c>
    </row>
    <row r="24829" spans="1:5">
      <c r="A24829" t="s">
        <v>48801</v>
      </c>
      <c r="B24829" t="s">
        <v>48802</v>
      </c>
      <c r="C24829" t="s">
        <v>1504</v>
      </c>
      <c r="D24829">
        <v>7.81</v>
      </c>
      <c r="E24829" t="s">
        <v>8</v>
      </c>
    </row>
    <row r="24830" spans="1:5">
      <c r="A24830" t="s">
        <v>48803</v>
      </c>
      <c r="B24830" t="s">
        <v>48804</v>
      </c>
      <c r="C24830" t="s">
        <v>1504</v>
      </c>
      <c r="D24830">
        <v>7.81</v>
      </c>
      <c r="E24830" t="s">
        <v>8</v>
      </c>
    </row>
    <row r="24831" spans="1:5">
      <c r="A24831" t="s">
        <v>48805</v>
      </c>
      <c r="B24831" t="s">
        <v>48806</v>
      </c>
      <c r="C24831" t="s">
        <v>1504</v>
      </c>
      <c r="D24831">
        <v>7.81</v>
      </c>
      <c r="E24831" t="s">
        <v>8</v>
      </c>
    </row>
    <row r="24832" spans="1:5">
      <c r="A24832" t="s">
        <v>47096</v>
      </c>
      <c r="B24832" t="s">
        <v>48807</v>
      </c>
      <c r="C24832" t="s">
        <v>1504</v>
      </c>
      <c r="D24832">
        <v>7.81</v>
      </c>
      <c r="E24832" t="s">
        <v>8</v>
      </c>
    </row>
    <row r="24833" spans="1:5">
      <c r="A24833" t="s">
        <v>48808</v>
      </c>
      <c r="B24833" t="s">
        <v>48809</v>
      </c>
      <c r="C24833" t="s">
        <v>1504</v>
      </c>
      <c r="D24833">
        <v>7.81</v>
      </c>
      <c r="E24833" t="s">
        <v>8</v>
      </c>
    </row>
    <row r="24834" spans="1:5">
      <c r="A24834" t="s">
        <v>48810</v>
      </c>
      <c r="B24834" t="s">
        <v>48811</v>
      </c>
      <c r="C24834" t="s">
        <v>1504</v>
      </c>
      <c r="D24834">
        <v>7.81</v>
      </c>
      <c r="E24834" t="s">
        <v>8</v>
      </c>
    </row>
    <row r="24835" spans="1:5">
      <c r="A24835" t="s">
        <v>31957</v>
      </c>
      <c r="B24835" t="s">
        <v>48812</v>
      </c>
      <c r="C24835" t="s">
        <v>1504</v>
      </c>
      <c r="D24835">
        <v>7.81</v>
      </c>
      <c r="E24835" t="s">
        <v>8</v>
      </c>
    </row>
    <row r="24836" spans="1:5">
      <c r="A24836" t="s">
        <v>48813</v>
      </c>
      <c r="B24836" t="s">
        <v>48814</v>
      </c>
      <c r="C24836" t="s">
        <v>1504</v>
      </c>
      <c r="D24836">
        <v>7.81</v>
      </c>
      <c r="E24836" t="s">
        <v>8</v>
      </c>
    </row>
    <row r="24837" spans="1:5">
      <c r="A24837" t="s">
        <v>48815</v>
      </c>
      <c r="B24837" t="s">
        <v>48816</v>
      </c>
      <c r="C24837" t="s">
        <v>1504</v>
      </c>
      <c r="D24837">
        <v>7.81</v>
      </c>
      <c r="E24837" t="s">
        <v>8</v>
      </c>
    </row>
    <row r="24838" spans="1:5">
      <c r="A24838" t="s">
        <v>48817</v>
      </c>
      <c r="B24838" t="s">
        <v>48818</v>
      </c>
      <c r="C24838" t="s">
        <v>1504</v>
      </c>
      <c r="D24838">
        <v>7.81</v>
      </c>
      <c r="E24838" t="s">
        <v>8</v>
      </c>
    </row>
    <row r="24839" spans="1:5">
      <c r="A24839" t="s">
        <v>48819</v>
      </c>
      <c r="B24839" t="s">
        <v>48820</v>
      </c>
      <c r="C24839" t="s">
        <v>1504</v>
      </c>
      <c r="D24839">
        <v>7.81</v>
      </c>
      <c r="E24839" t="s">
        <v>8</v>
      </c>
    </row>
    <row r="24840" spans="1:5">
      <c r="A24840" t="s">
        <v>48821</v>
      </c>
      <c r="B24840" t="s">
        <v>48822</v>
      </c>
      <c r="C24840" t="s">
        <v>1504</v>
      </c>
      <c r="D24840">
        <v>7.81</v>
      </c>
      <c r="E24840" t="s">
        <v>8</v>
      </c>
    </row>
    <row r="24841" spans="1:5">
      <c r="A24841" t="s">
        <v>48823</v>
      </c>
      <c r="B24841" t="s">
        <v>48824</v>
      </c>
      <c r="C24841" t="s">
        <v>1504</v>
      </c>
      <c r="D24841">
        <v>7.81</v>
      </c>
      <c r="E24841" t="s">
        <v>8</v>
      </c>
    </row>
    <row r="24842" spans="1:5">
      <c r="A24842" t="s">
        <v>48825</v>
      </c>
      <c r="B24842" t="s">
        <v>48826</v>
      </c>
      <c r="C24842" t="s">
        <v>1504</v>
      </c>
      <c r="D24842">
        <v>7.81</v>
      </c>
      <c r="E24842" t="s">
        <v>8</v>
      </c>
    </row>
    <row r="24843" spans="1:5">
      <c r="A24843" t="s">
        <v>48827</v>
      </c>
      <c r="B24843" t="s">
        <v>48828</v>
      </c>
      <c r="C24843" t="s">
        <v>1504</v>
      </c>
      <c r="D24843">
        <v>7.81</v>
      </c>
      <c r="E24843" t="s">
        <v>8</v>
      </c>
    </row>
    <row r="24844" spans="1:5">
      <c r="A24844" t="s">
        <v>48829</v>
      </c>
      <c r="B24844" t="s">
        <v>48830</v>
      </c>
      <c r="C24844" t="s">
        <v>1504</v>
      </c>
      <c r="D24844">
        <v>7.81</v>
      </c>
      <c r="E24844" t="s">
        <v>8</v>
      </c>
    </row>
    <row r="24845" spans="1:5">
      <c r="A24845" t="s">
        <v>48831</v>
      </c>
      <c r="B24845" t="s">
        <v>48832</v>
      </c>
      <c r="C24845" t="s">
        <v>1504</v>
      </c>
      <c r="D24845">
        <v>7.81</v>
      </c>
      <c r="E24845" t="s">
        <v>8</v>
      </c>
    </row>
    <row r="24846" spans="1:5">
      <c r="A24846" t="s">
        <v>48833</v>
      </c>
      <c r="B24846" t="s">
        <v>48834</v>
      </c>
      <c r="C24846" t="s">
        <v>1504</v>
      </c>
      <c r="D24846">
        <v>7.81</v>
      </c>
      <c r="E24846" t="s">
        <v>8</v>
      </c>
    </row>
    <row r="24847" spans="1:5">
      <c r="A24847" t="s">
        <v>48835</v>
      </c>
      <c r="B24847" t="s">
        <v>48836</v>
      </c>
      <c r="C24847" t="s">
        <v>1504</v>
      </c>
      <c r="D24847">
        <v>7.81</v>
      </c>
      <c r="E24847" t="s">
        <v>8</v>
      </c>
    </row>
    <row r="24848" spans="1:5">
      <c r="A24848" t="s">
        <v>48837</v>
      </c>
      <c r="B24848" t="s">
        <v>48838</v>
      </c>
      <c r="C24848" t="s">
        <v>1504</v>
      </c>
      <c r="D24848">
        <v>7.81</v>
      </c>
      <c r="E24848" t="s">
        <v>8</v>
      </c>
    </row>
    <row r="24849" spans="1:5">
      <c r="A24849" t="s">
        <v>25137</v>
      </c>
      <c r="B24849" t="s">
        <v>48839</v>
      </c>
      <c r="C24849" t="s">
        <v>1504</v>
      </c>
      <c r="D24849">
        <v>7.81</v>
      </c>
      <c r="E24849" t="s">
        <v>8</v>
      </c>
    </row>
    <row r="24850" spans="1:5">
      <c r="A24850" t="s">
        <v>48840</v>
      </c>
      <c r="B24850" t="s">
        <v>48841</v>
      </c>
      <c r="C24850" t="s">
        <v>1504</v>
      </c>
      <c r="D24850">
        <v>7.81</v>
      </c>
      <c r="E24850" t="s">
        <v>8</v>
      </c>
    </row>
    <row r="24851" spans="1:5">
      <c r="A24851" t="s">
        <v>48842</v>
      </c>
      <c r="B24851" t="s">
        <v>48843</v>
      </c>
      <c r="C24851" t="s">
        <v>1504</v>
      </c>
      <c r="D24851">
        <v>7.81</v>
      </c>
      <c r="E24851" t="s">
        <v>8</v>
      </c>
    </row>
    <row r="24852" spans="1:5">
      <c r="A24852" t="s">
        <v>48844</v>
      </c>
      <c r="B24852" t="s">
        <v>48845</v>
      </c>
      <c r="C24852" t="s">
        <v>1504</v>
      </c>
      <c r="D24852">
        <v>7.81</v>
      </c>
      <c r="E24852" t="s">
        <v>8</v>
      </c>
    </row>
    <row r="24853" spans="1:5">
      <c r="A24853" t="s">
        <v>48846</v>
      </c>
      <c r="B24853" t="s">
        <v>48847</v>
      </c>
      <c r="C24853" t="s">
        <v>1504</v>
      </c>
      <c r="D24853">
        <v>7.81</v>
      </c>
      <c r="E24853" t="s">
        <v>8</v>
      </c>
    </row>
    <row r="24854" spans="1:5">
      <c r="A24854" t="s">
        <v>48848</v>
      </c>
      <c r="B24854" t="s">
        <v>48849</v>
      </c>
      <c r="C24854" t="s">
        <v>1504</v>
      </c>
      <c r="D24854">
        <v>7.81</v>
      </c>
      <c r="E24854" t="s">
        <v>8</v>
      </c>
    </row>
    <row r="24855" spans="1:5">
      <c r="A24855" t="s">
        <v>28849</v>
      </c>
      <c r="B24855" t="s">
        <v>48850</v>
      </c>
      <c r="C24855" t="s">
        <v>1504</v>
      </c>
      <c r="D24855">
        <v>7.81</v>
      </c>
      <c r="E24855" t="s">
        <v>8</v>
      </c>
    </row>
    <row r="24856" spans="1:5">
      <c r="A24856" t="s">
        <v>48851</v>
      </c>
      <c r="B24856" t="s">
        <v>48852</v>
      </c>
      <c r="C24856" t="s">
        <v>1495</v>
      </c>
      <c r="D24856">
        <v>8.91</v>
      </c>
      <c r="E24856" t="s">
        <v>8</v>
      </c>
    </row>
    <row r="24857" spans="1:5">
      <c r="A24857" t="s">
        <v>48853</v>
      </c>
      <c r="B24857" t="s">
        <v>48854</v>
      </c>
      <c r="C24857" t="s">
        <v>1504</v>
      </c>
      <c r="D24857">
        <v>7.81</v>
      </c>
      <c r="E24857" t="s">
        <v>8</v>
      </c>
    </row>
    <row r="24858" spans="1:5">
      <c r="A24858" t="s">
        <v>48855</v>
      </c>
      <c r="B24858" t="s">
        <v>48856</v>
      </c>
      <c r="C24858" t="s">
        <v>1504</v>
      </c>
      <c r="D24858">
        <v>7.81</v>
      </c>
      <c r="E24858" t="s">
        <v>8</v>
      </c>
    </row>
    <row r="24859" spans="1:5">
      <c r="A24859" t="s">
        <v>48857</v>
      </c>
      <c r="B24859" t="s">
        <v>48858</v>
      </c>
      <c r="C24859" t="s">
        <v>1504</v>
      </c>
      <c r="D24859">
        <v>7.81</v>
      </c>
      <c r="E24859" t="s">
        <v>8</v>
      </c>
    </row>
    <row r="24860" spans="1:5">
      <c r="A24860" t="s">
        <v>48859</v>
      </c>
      <c r="B24860" t="s">
        <v>48860</v>
      </c>
      <c r="C24860" t="s">
        <v>1504</v>
      </c>
      <c r="D24860">
        <v>7.81</v>
      </c>
      <c r="E24860" t="s">
        <v>8</v>
      </c>
    </row>
    <row r="24861" spans="1:5">
      <c r="A24861" t="s">
        <v>48861</v>
      </c>
      <c r="B24861" t="s">
        <v>48862</v>
      </c>
      <c r="C24861" t="s">
        <v>1504</v>
      </c>
      <c r="D24861">
        <v>7.81</v>
      </c>
      <c r="E24861" t="s">
        <v>8</v>
      </c>
    </row>
    <row r="24862" spans="1:5">
      <c r="A24862" t="s">
        <v>48863</v>
      </c>
      <c r="B24862" t="s">
        <v>48864</v>
      </c>
      <c r="C24862" t="s">
        <v>1504</v>
      </c>
      <c r="D24862">
        <v>7.81</v>
      </c>
      <c r="E24862" t="s">
        <v>8</v>
      </c>
    </row>
    <row r="24863" spans="1:5">
      <c r="A24863" t="s">
        <v>48865</v>
      </c>
      <c r="B24863" t="s">
        <v>48866</v>
      </c>
      <c r="C24863" t="s">
        <v>1504</v>
      </c>
      <c r="D24863">
        <v>7.81</v>
      </c>
      <c r="E24863" t="s">
        <v>8</v>
      </c>
    </row>
    <row r="24864" spans="1:5">
      <c r="A24864" t="s">
        <v>48867</v>
      </c>
      <c r="B24864" t="s">
        <v>48868</v>
      </c>
      <c r="C24864" t="s">
        <v>1504</v>
      </c>
      <c r="D24864">
        <v>7.81</v>
      </c>
      <c r="E24864" t="s">
        <v>8</v>
      </c>
    </row>
    <row r="24865" spans="1:5">
      <c r="A24865" t="s">
        <v>48869</v>
      </c>
      <c r="B24865" t="s">
        <v>48870</v>
      </c>
      <c r="C24865" t="s">
        <v>1504</v>
      </c>
      <c r="D24865">
        <v>7.81</v>
      </c>
      <c r="E24865" t="s">
        <v>8</v>
      </c>
    </row>
    <row r="24866" spans="1:5">
      <c r="A24866" t="s">
        <v>48871</v>
      </c>
      <c r="B24866" t="s">
        <v>48872</v>
      </c>
      <c r="C24866" t="s">
        <v>1504</v>
      </c>
      <c r="D24866">
        <v>7.81</v>
      </c>
      <c r="E24866" t="s">
        <v>8</v>
      </c>
    </row>
    <row r="24867" spans="1:5">
      <c r="A24867" t="s">
        <v>48873</v>
      </c>
      <c r="B24867" t="s">
        <v>48874</v>
      </c>
      <c r="C24867" t="s">
        <v>1504</v>
      </c>
      <c r="D24867">
        <v>7.81</v>
      </c>
      <c r="E24867" t="s">
        <v>8</v>
      </c>
    </row>
    <row r="24868" spans="1:5">
      <c r="A24868" t="s">
        <v>48875</v>
      </c>
      <c r="B24868" t="s">
        <v>48876</v>
      </c>
      <c r="C24868" t="s">
        <v>1504</v>
      </c>
      <c r="D24868">
        <v>7.81</v>
      </c>
      <c r="E24868" t="s">
        <v>8</v>
      </c>
    </row>
    <row r="24869" spans="1:5">
      <c r="A24869" t="s">
        <v>48877</v>
      </c>
      <c r="B24869" t="s">
        <v>48878</v>
      </c>
      <c r="C24869" t="s">
        <v>1504</v>
      </c>
      <c r="D24869">
        <v>7.81</v>
      </c>
      <c r="E24869" t="s">
        <v>8</v>
      </c>
    </row>
    <row r="24870" spans="1:5">
      <c r="A24870" t="s">
        <v>48879</v>
      </c>
      <c r="B24870" t="s">
        <v>48880</v>
      </c>
      <c r="C24870" t="s">
        <v>1504</v>
      </c>
      <c r="D24870">
        <v>7.81</v>
      </c>
      <c r="E24870" t="s">
        <v>8</v>
      </c>
    </row>
    <row r="24871" spans="1:5">
      <c r="A24871" t="s">
        <v>48881</v>
      </c>
      <c r="B24871" t="s">
        <v>48882</v>
      </c>
      <c r="C24871" t="s">
        <v>1504</v>
      </c>
      <c r="D24871">
        <v>7.81</v>
      </c>
      <c r="E24871" t="s">
        <v>8</v>
      </c>
    </row>
    <row r="24872" spans="1:5">
      <c r="A24872" t="s">
        <v>48883</v>
      </c>
      <c r="B24872" t="s">
        <v>48884</v>
      </c>
      <c r="C24872" t="s">
        <v>1504</v>
      </c>
      <c r="D24872">
        <v>7.81</v>
      </c>
      <c r="E24872" t="s">
        <v>8</v>
      </c>
    </row>
    <row r="24873" spans="1:5">
      <c r="A24873" t="s">
        <v>48885</v>
      </c>
      <c r="B24873" t="s">
        <v>48886</v>
      </c>
      <c r="C24873" t="s">
        <v>1504</v>
      </c>
      <c r="D24873">
        <v>7.81</v>
      </c>
      <c r="E24873" t="s">
        <v>8</v>
      </c>
    </row>
    <row r="24874" spans="1:5">
      <c r="A24874" t="s">
        <v>42556</v>
      </c>
      <c r="B24874" t="s">
        <v>48887</v>
      </c>
      <c r="C24874" t="s">
        <v>1504</v>
      </c>
      <c r="D24874">
        <v>7.81</v>
      </c>
      <c r="E24874" t="s">
        <v>8</v>
      </c>
    </row>
    <row r="24875" spans="1:5">
      <c r="A24875" t="s">
        <v>48888</v>
      </c>
      <c r="B24875" t="s">
        <v>48889</v>
      </c>
      <c r="C24875" t="s">
        <v>1504</v>
      </c>
      <c r="D24875">
        <v>7.81</v>
      </c>
      <c r="E24875" t="s">
        <v>8</v>
      </c>
    </row>
    <row r="24876" spans="1:5">
      <c r="A24876" t="s">
        <v>48890</v>
      </c>
      <c r="B24876" t="s">
        <v>48891</v>
      </c>
      <c r="C24876" t="s">
        <v>1504</v>
      </c>
      <c r="D24876">
        <v>7.81</v>
      </c>
      <c r="E24876" t="s">
        <v>8</v>
      </c>
    </row>
    <row r="24877" spans="1:5">
      <c r="A24877" t="s">
        <v>48892</v>
      </c>
      <c r="B24877" t="s">
        <v>48893</v>
      </c>
      <c r="C24877" t="s">
        <v>1504</v>
      </c>
      <c r="D24877">
        <v>7.81</v>
      </c>
      <c r="E24877" t="s">
        <v>8</v>
      </c>
    </row>
    <row r="24878" spans="1:5">
      <c r="A24878" t="s">
        <v>48894</v>
      </c>
      <c r="B24878" t="s">
        <v>48895</v>
      </c>
      <c r="C24878" t="s">
        <v>1504</v>
      </c>
      <c r="D24878">
        <v>7.81</v>
      </c>
      <c r="E24878" t="s">
        <v>8</v>
      </c>
    </row>
    <row r="24879" spans="1:5">
      <c r="A24879" t="s">
        <v>48896</v>
      </c>
      <c r="B24879" t="s">
        <v>48897</v>
      </c>
      <c r="C24879" t="s">
        <v>1504</v>
      </c>
      <c r="D24879">
        <v>7.81</v>
      </c>
      <c r="E24879" t="s">
        <v>8</v>
      </c>
    </row>
    <row r="24880" spans="1:5">
      <c r="A24880" t="s">
        <v>48898</v>
      </c>
      <c r="B24880" t="s">
        <v>48899</v>
      </c>
      <c r="C24880" t="s">
        <v>1504</v>
      </c>
      <c r="D24880">
        <v>7.81</v>
      </c>
      <c r="E24880" t="s">
        <v>8</v>
      </c>
    </row>
    <row r="24881" spans="1:5">
      <c r="A24881" t="s">
        <v>48900</v>
      </c>
      <c r="B24881" t="s">
        <v>48901</v>
      </c>
      <c r="C24881" t="s">
        <v>1504</v>
      </c>
      <c r="D24881">
        <v>7.81</v>
      </c>
      <c r="E24881" t="s">
        <v>8</v>
      </c>
    </row>
    <row r="24882" spans="1:5">
      <c r="A24882" t="s">
        <v>48902</v>
      </c>
      <c r="B24882" t="s">
        <v>48903</v>
      </c>
      <c r="C24882" t="s">
        <v>1504</v>
      </c>
      <c r="D24882">
        <v>7.81</v>
      </c>
      <c r="E24882" t="s">
        <v>8</v>
      </c>
    </row>
    <row r="24883" spans="1:5">
      <c r="A24883" t="s">
        <v>48904</v>
      </c>
      <c r="B24883" t="s">
        <v>48905</v>
      </c>
      <c r="C24883" t="s">
        <v>1504</v>
      </c>
      <c r="D24883">
        <v>7.81</v>
      </c>
      <c r="E24883" t="s">
        <v>8</v>
      </c>
    </row>
    <row r="24884" spans="1:5">
      <c r="A24884" t="s">
        <v>48906</v>
      </c>
      <c r="B24884" t="s">
        <v>48907</v>
      </c>
      <c r="C24884" t="s">
        <v>1504</v>
      </c>
      <c r="D24884">
        <v>7.81</v>
      </c>
      <c r="E24884" t="s">
        <v>8</v>
      </c>
    </row>
    <row r="24885" spans="1:5">
      <c r="A24885" t="s">
        <v>48908</v>
      </c>
      <c r="B24885" t="s">
        <v>48909</v>
      </c>
      <c r="C24885" t="s">
        <v>1504</v>
      </c>
      <c r="D24885">
        <v>7.81</v>
      </c>
      <c r="E24885" t="s">
        <v>8</v>
      </c>
    </row>
    <row r="24886" spans="1:5">
      <c r="A24886" t="s">
        <v>48910</v>
      </c>
      <c r="B24886" t="s">
        <v>48911</v>
      </c>
      <c r="C24886" t="s">
        <v>1504</v>
      </c>
      <c r="D24886">
        <v>7.81</v>
      </c>
      <c r="E24886" t="s">
        <v>8</v>
      </c>
    </row>
    <row r="24887" spans="1:5">
      <c r="A24887" t="s">
        <v>48912</v>
      </c>
      <c r="B24887" t="s">
        <v>48913</v>
      </c>
      <c r="C24887" t="s">
        <v>1504</v>
      </c>
      <c r="D24887">
        <v>7.81</v>
      </c>
      <c r="E24887" t="s">
        <v>8</v>
      </c>
    </row>
    <row r="24888" spans="1:5">
      <c r="A24888" t="s">
        <v>48914</v>
      </c>
      <c r="B24888" t="s">
        <v>48915</v>
      </c>
      <c r="C24888" t="s">
        <v>1504</v>
      </c>
      <c r="D24888">
        <v>7.81</v>
      </c>
      <c r="E24888" t="s">
        <v>8</v>
      </c>
    </row>
    <row r="24889" spans="1:5">
      <c r="A24889" t="s">
        <v>48916</v>
      </c>
      <c r="B24889" t="s">
        <v>48917</v>
      </c>
      <c r="C24889" t="s">
        <v>1504</v>
      </c>
      <c r="D24889">
        <v>7.81</v>
      </c>
      <c r="E24889" t="s">
        <v>8</v>
      </c>
    </row>
    <row r="24890" spans="1:5">
      <c r="A24890" t="s">
        <v>48918</v>
      </c>
      <c r="B24890" t="s">
        <v>48919</v>
      </c>
      <c r="C24890" t="s">
        <v>1504</v>
      </c>
      <c r="D24890">
        <v>7.81</v>
      </c>
      <c r="E24890" t="s">
        <v>8</v>
      </c>
    </row>
    <row r="24891" spans="1:5">
      <c r="A24891" t="s">
        <v>48920</v>
      </c>
      <c r="B24891" t="s">
        <v>48921</v>
      </c>
      <c r="C24891" t="s">
        <v>1573</v>
      </c>
      <c r="D24891">
        <v>8.91</v>
      </c>
      <c r="E24891" t="s">
        <v>8</v>
      </c>
    </row>
    <row r="24892" spans="1:5">
      <c r="A24892" t="s">
        <v>48922</v>
      </c>
      <c r="B24892" t="s">
        <v>48923</v>
      </c>
      <c r="C24892" t="s">
        <v>1504</v>
      </c>
      <c r="D24892">
        <v>7.81</v>
      </c>
      <c r="E24892" t="s">
        <v>8</v>
      </c>
    </row>
    <row r="24893" spans="1:5">
      <c r="A24893" t="s">
        <v>48924</v>
      </c>
      <c r="B24893" t="s">
        <v>48925</v>
      </c>
      <c r="C24893" t="s">
        <v>1504</v>
      </c>
      <c r="D24893">
        <v>7.81</v>
      </c>
      <c r="E24893" t="s">
        <v>8</v>
      </c>
    </row>
    <row r="24894" spans="1:5">
      <c r="A24894" t="s">
        <v>15821</v>
      </c>
      <c r="B24894" t="s">
        <v>48926</v>
      </c>
      <c r="C24894" t="s">
        <v>1504</v>
      </c>
      <c r="D24894">
        <v>7.81</v>
      </c>
      <c r="E24894" t="s">
        <v>8</v>
      </c>
    </row>
    <row r="24895" spans="1:5">
      <c r="A24895" t="s">
        <v>48927</v>
      </c>
      <c r="B24895" t="s">
        <v>48928</v>
      </c>
      <c r="C24895" t="s">
        <v>1504</v>
      </c>
      <c r="D24895">
        <v>7.81</v>
      </c>
      <c r="E24895" t="s">
        <v>8</v>
      </c>
    </row>
    <row r="24896" spans="1:5">
      <c r="A24896" t="s">
        <v>48929</v>
      </c>
      <c r="B24896" t="s">
        <v>48930</v>
      </c>
      <c r="C24896" t="s">
        <v>1504</v>
      </c>
      <c r="D24896">
        <v>7.81</v>
      </c>
      <c r="E24896" t="s">
        <v>8</v>
      </c>
    </row>
    <row r="24897" spans="1:5">
      <c r="A24897" t="s">
        <v>48931</v>
      </c>
      <c r="B24897" t="s">
        <v>48932</v>
      </c>
      <c r="C24897" t="s">
        <v>1504</v>
      </c>
      <c r="D24897">
        <v>7.81</v>
      </c>
      <c r="E24897" t="s">
        <v>8</v>
      </c>
    </row>
    <row r="24898" spans="1:5">
      <c r="A24898" t="s">
        <v>48933</v>
      </c>
      <c r="B24898" t="s">
        <v>48934</v>
      </c>
      <c r="C24898" t="s">
        <v>1504</v>
      </c>
      <c r="D24898">
        <v>7.81</v>
      </c>
      <c r="E24898" t="s">
        <v>8</v>
      </c>
    </row>
    <row r="24899" spans="1:5">
      <c r="A24899" t="s">
        <v>48935</v>
      </c>
      <c r="B24899" t="s">
        <v>48936</v>
      </c>
      <c r="C24899" t="s">
        <v>1504</v>
      </c>
      <c r="D24899">
        <v>7.81</v>
      </c>
      <c r="E24899" t="s">
        <v>8</v>
      </c>
    </row>
    <row r="24900" spans="1:5">
      <c r="A24900" t="s">
        <v>48937</v>
      </c>
      <c r="B24900" t="s">
        <v>48938</v>
      </c>
      <c r="C24900" t="s">
        <v>1504</v>
      </c>
      <c r="D24900">
        <v>7.81</v>
      </c>
      <c r="E24900" t="s">
        <v>8</v>
      </c>
    </row>
    <row r="24901" spans="1:5">
      <c r="A24901" t="s">
        <v>48939</v>
      </c>
      <c r="B24901" t="s">
        <v>48940</v>
      </c>
      <c r="C24901" t="s">
        <v>1504</v>
      </c>
      <c r="D24901">
        <v>7.81</v>
      </c>
      <c r="E24901" t="s">
        <v>8</v>
      </c>
    </row>
    <row r="24902" spans="1:5">
      <c r="A24902" t="s">
        <v>48941</v>
      </c>
      <c r="B24902" t="s">
        <v>48942</v>
      </c>
      <c r="C24902" t="s">
        <v>1504</v>
      </c>
      <c r="D24902">
        <v>7.81</v>
      </c>
      <c r="E24902" t="s">
        <v>8</v>
      </c>
    </row>
    <row r="24903" spans="1:5">
      <c r="A24903" t="s">
        <v>48943</v>
      </c>
      <c r="B24903" t="s">
        <v>48944</v>
      </c>
      <c r="C24903" t="s">
        <v>1504</v>
      </c>
      <c r="D24903">
        <v>7.81</v>
      </c>
      <c r="E24903" t="s">
        <v>8</v>
      </c>
    </row>
    <row r="24904" spans="1:5">
      <c r="A24904" t="s">
        <v>48945</v>
      </c>
      <c r="B24904" t="s">
        <v>48946</v>
      </c>
      <c r="C24904" t="s">
        <v>1504</v>
      </c>
      <c r="D24904">
        <v>7.81</v>
      </c>
      <c r="E24904" t="s">
        <v>8</v>
      </c>
    </row>
    <row r="24905" spans="1:5">
      <c r="A24905" t="s">
        <v>48947</v>
      </c>
      <c r="B24905" t="s">
        <v>48948</v>
      </c>
      <c r="C24905" t="s">
        <v>1504</v>
      </c>
      <c r="D24905">
        <v>7.81</v>
      </c>
      <c r="E24905" t="s">
        <v>8</v>
      </c>
    </row>
    <row r="24906" spans="1:5">
      <c r="A24906" t="s">
        <v>48949</v>
      </c>
      <c r="B24906" t="s">
        <v>48950</v>
      </c>
      <c r="C24906" t="s">
        <v>1504</v>
      </c>
      <c r="D24906">
        <v>7.81</v>
      </c>
      <c r="E24906" t="s">
        <v>8</v>
      </c>
    </row>
    <row r="24907" spans="1:5">
      <c r="A24907" t="s">
        <v>48951</v>
      </c>
      <c r="B24907" t="s">
        <v>48952</v>
      </c>
      <c r="C24907" t="s">
        <v>1504</v>
      </c>
      <c r="D24907">
        <v>7.81</v>
      </c>
      <c r="E24907" t="s">
        <v>8</v>
      </c>
    </row>
    <row r="24908" spans="1:5">
      <c r="A24908" t="s">
        <v>48953</v>
      </c>
      <c r="B24908" t="s">
        <v>48954</v>
      </c>
      <c r="C24908" t="s">
        <v>1504</v>
      </c>
      <c r="D24908">
        <v>7.81</v>
      </c>
      <c r="E24908" t="s">
        <v>8</v>
      </c>
    </row>
    <row r="24909" spans="1:5">
      <c r="A24909" t="s">
        <v>15018</v>
      </c>
      <c r="B24909" t="s">
        <v>48955</v>
      </c>
      <c r="C24909" t="s">
        <v>1504</v>
      </c>
      <c r="D24909">
        <v>7.81</v>
      </c>
      <c r="E24909" t="s">
        <v>8</v>
      </c>
    </row>
    <row r="24910" spans="1:5">
      <c r="A24910" t="s">
        <v>48956</v>
      </c>
      <c r="B24910" t="s">
        <v>48957</v>
      </c>
      <c r="C24910" t="s">
        <v>1504</v>
      </c>
      <c r="D24910">
        <v>7.81</v>
      </c>
      <c r="E24910" t="s">
        <v>8</v>
      </c>
    </row>
    <row r="24911" spans="1:5">
      <c r="A24911" t="s">
        <v>48958</v>
      </c>
      <c r="B24911" t="s">
        <v>48959</v>
      </c>
      <c r="C24911" t="s">
        <v>1504</v>
      </c>
      <c r="D24911">
        <v>7.81</v>
      </c>
      <c r="E24911" t="s">
        <v>8</v>
      </c>
    </row>
    <row r="24912" spans="1:5">
      <c r="A24912" t="s">
        <v>15692</v>
      </c>
      <c r="B24912" t="s">
        <v>48960</v>
      </c>
      <c r="C24912" t="s">
        <v>1504</v>
      </c>
      <c r="D24912">
        <v>7.81</v>
      </c>
      <c r="E24912" t="s">
        <v>8</v>
      </c>
    </row>
    <row r="24913" spans="1:5">
      <c r="A24913" t="s">
        <v>48961</v>
      </c>
      <c r="B24913" t="s">
        <v>48962</v>
      </c>
      <c r="C24913" t="s">
        <v>1495</v>
      </c>
      <c r="D24913">
        <v>8.91</v>
      </c>
      <c r="E24913" t="s">
        <v>8</v>
      </c>
    </row>
    <row r="24914" spans="1:5">
      <c r="A24914" t="s">
        <v>48963</v>
      </c>
      <c r="B24914" t="s">
        <v>48964</v>
      </c>
      <c r="C24914" t="s">
        <v>1504</v>
      </c>
      <c r="D24914">
        <v>7.81</v>
      </c>
      <c r="E24914" t="s">
        <v>8</v>
      </c>
    </row>
    <row r="24915" spans="1:5">
      <c r="A24915" t="s">
        <v>48965</v>
      </c>
      <c r="B24915" t="s">
        <v>48966</v>
      </c>
      <c r="C24915" t="s">
        <v>1504</v>
      </c>
      <c r="D24915">
        <v>7.81</v>
      </c>
      <c r="E24915" t="s">
        <v>8</v>
      </c>
    </row>
    <row r="24916" spans="1:5">
      <c r="A24916" t="s">
        <v>48967</v>
      </c>
      <c r="B24916" t="s">
        <v>48968</v>
      </c>
      <c r="C24916" t="s">
        <v>1504</v>
      </c>
      <c r="D24916">
        <v>7.81</v>
      </c>
      <c r="E24916" t="s">
        <v>8</v>
      </c>
    </row>
    <row r="24917" spans="1:5">
      <c r="A24917" t="s">
        <v>48969</v>
      </c>
      <c r="B24917" t="s">
        <v>48970</v>
      </c>
      <c r="C24917" t="s">
        <v>1504</v>
      </c>
      <c r="D24917">
        <v>7.81</v>
      </c>
      <c r="E24917" t="s">
        <v>8</v>
      </c>
    </row>
    <row r="24918" spans="1:5">
      <c r="A24918" t="s">
        <v>48971</v>
      </c>
      <c r="B24918" t="s">
        <v>48972</v>
      </c>
      <c r="C24918" t="s">
        <v>1504</v>
      </c>
      <c r="D24918">
        <v>7.81</v>
      </c>
      <c r="E24918" t="s">
        <v>8</v>
      </c>
    </row>
    <row r="24919" spans="1:5">
      <c r="A24919" t="s">
        <v>48973</v>
      </c>
      <c r="B24919" t="s">
        <v>48974</v>
      </c>
      <c r="C24919" t="s">
        <v>1504</v>
      </c>
      <c r="D24919">
        <v>7.81</v>
      </c>
      <c r="E24919" t="s">
        <v>8</v>
      </c>
    </row>
    <row r="24920" spans="1:5">
      <c r="A24920" t="s">
        <v>48975</v>
      </c>
      <c r="B24920" t="s">
        <v>48976</v>
      </c>
      <c r="C24920" t="s">
        <v>1504</v>
      </c>
      <c r="D24920">
        <v>7.81</v>
      </c>
      <c r="E24920" t="s">
        <v>8</v>
      </c>
    </row>
    <row r="24921" spans="1:5">
      <c r="A24921" t="s">
        <v>48977</v>
      </c>
      <c r="B24921" t="s">
        <v>48978</v>
      </c>
      <c r="C24921" t="s">
        <v>1504</v>
      </c>
      <c r="D24921">
        <v>7.81</v>
      </c>
      <c r="E24921" t="s">
        <v>8</v>
      </c>
    </row>
    <row r="24922" spans="1:5">
      <c r="A24922" t="s">
        <v>48979</v>
      </c>
      <c r="B24922" t="s">
        <v>48980</v>
      </c>
      <c r="C24922" t="s">
        <v>1504</v>
      </c>
      <c r="D24922">
        <v>7.81</v>
      </c>
      <c r="E24922" t="s">
        <v>8</v>
      </c>
    </row>
    <row r="24923" spans="1:5">
      <c r="A24923" t="s">
        <v>48981</v>
      </c>
      <c r="B24923" t="s">
        <v>48982</v>
      </c>
      <c r="C24923" t="s">
        <v>1504</v>
      </c>
      <c r="D24923">
        <v>7.81</v>
      </c>
      <c r="E24923" t="s">
        <v>8</v>
      </c>
    </row>
    <row r="24924" spans="1:5">
      <c r="A24924" t="s">
        <v>48983</v>
      </c>
      <c r="B24924" t="s">
        <v>48984</v>
      </c>
      <c r="C24924" t="s">
        <v>1504</v>
      </c>
      <c r="D24924">
        <v>7.81</v>
      </c>
      <c r="E24924" t="s">
        <v>8</v>
      </c>
    </row>
    <row r="24925" spans="1:5">
      <c r="A24925" t="s">
        <v>48985</v>
      </c>
      <c r="B24925" t="s">
        <v>48986</v>
      </c>
      <c r="C24925" t="s">
        <v>1504</v>
      </c>
      <c r="D24925">
        <v>7.81</v>
      </c>
      <c r="E24925" t="s">
        <v>8</v>
      </c>
    </row>
    <row r="24926" spans="1:5">
      <c r="A24926" t="s">
        <v>22168</v>
      </c>
      <c r="B24926" t="s">
        <v>48987</v>
      </c>
      <c r="C24926" t="s">
        <v>1504</v>
      </c>
      <c r="D24926">
        <v>7.81</v>
      </c>
      <c r="E24926" t="s">
        <v>8</v>
      </c>
    </row>
    <row r="24927" spans="1:5">
      <c r="A24927" t="s">
        <v>48988</v>
      </c>
      <c r="B24927" t="s">
        <v>48989</v>
      </c>
      <c r="C24927" t="s">
        <v>1504</v>
      </c>
      <c r="D24927">
        <v>7.81</v>
      </c>
      <c r="E24927" t="s">
        <v>8</v>
      </c>
    </row>
    <row r="24928" spans="1:5">
      <c r="A24928" t="s">
        <v>48990</v>
      </c>
      <c r="B24928" t="s">
        <v>48991</v>
      </c>
      <c r="C24928" t="s">
        <v>1504</v>
      </c>
      <c r="D24928">
        <v>7.81</v>
      </c>
      <c r="E24928" t="s">
        <v>8</v>
      </c>
    </row>
    <row r="24929" spans="1:5">
      <c r="A24929" t="s">
        <v>48992</v>
      </c>
      <c r="B24929" t="s">
        <v>48993</v>
      </c>
      <c r="C24929" t="s">
        <v>1504</v>
      </c>
      <c r="D24929">
        <v>7.81</v>
      </c>
      <c r="E24929" t="s">
        <v>8</v>
      </c>
    </row>
    <row r="24930" spans="1:5">
      <c r="A24930" t="s">
        <v>15864</v>
      </c>
      <c r="B24930" t="s">
        <v>48994</v>
      </c>
      <c r="C24930" t="s">
        <v>1504</v>
      </c>
      <c r="D24930">
        <v>7.81</v>
      </c>
      <c r="E24930" t="s">
        <v>8</v>
      </c>
    </row>
    <row r="24931" spans="1:5">
      <c r="A24931" t="s">
        <v>48995</v>
      </c>
      <c r="B24931" t="s">
        <v>48996</v>
      </c>
      <c r="C24931" t="s">
        <v>1504</v>
      </c>
      <c r="D24931">
        <v>7.81</v>
      </c>
      <c r="E24931" t="s">
        <v>8</v>
      </c>
    </row>
    <row r="24932" spans="1:5">
      <c r="A24932" t="s">
        <v>48997</v>
      </c>
      <c r="B24932" t="s">
        <v>48998</v>
      </c>
      <c r="C24932" t="s">
        <v>1504</v>
      </c>
      <c r="D24932">
        <v>7.81</v>
      </c>
      <c r="E24932" t="s">
        <v>8</v>
      </c>
    </row>
    <row r="24933" spans="1:5">
      <c r="A24933" t="s">
        <v>48999</v>
      </c>
      <c r="B24933" t="s">
        <v>49000</v>
      </c>
      <c r="C24933" t="s">
        <v>1504</v>
      </c>
      <c r="D24933">
        <v>7.81</v>
      </c>
      <c r="E24933" t="s">
        <v>8</v>
      </c>
    </row>
    <row r="24934" spans="1:5">
      <c r="A24934" t="s">
        <v>49001</v>
      </c>
      <c r="B24934" t="s">
        <v>49002</v>
      </c>
      <c r="C24934" t="s">
        <v>1504</v>
      </c>
      <c r="D24934">
        <v>7.81</v>
      </c>
      <c r="E24934" t="s">
        <v>8</v>
      </c>
    </row>
    <row r="24935" spans="1:5">
      <c r="A24935" t="s">
        <v>49003</v>
      </c>
      <c r="B24935" t="s">
        <v>49004</v>
      </c>
      <c r="C24935" t="s">
        <v>1504</v>
      </c>
      <c r="D24935">
        <v>7.81</v>
      </c>
      <c r="E24935" t="s">
        <v>8</v>
      </c>
    </row>
    <row r="24936" spans="1:5">
      <c r="A24936" t="s">
        <v>49005</v>
      </c>
      <c r="B24936" t="s">
        <v>49006</v>
      </c>
      <c r="C24936" t="s">
        <v>1504</v>
      </c>
      <c r="D24936">
        <v>7.81</v>
      </c>
      <c r="E24936" t="s">
        <v>8</v>
      </c>
    </row>
    <row r="24937" spans="1:5">
      <c r="A24937" t="s">
        <v>49007</v>
      </c>
      <c r="B24937" t="s">
        <v>49008</v>
      </c>
      <c r="C24937" t="s">
        <v>1504</v>
      </c>
      <c r="D24937">
        <v>7.81</v>
      </c>
      <c r="E24937" t="s">
        <v>8</v>
      </c>
    </row>
    <row r="24938" spans="1:5">
      <c r="A24938" t="s">
        <v>39868</v>
      </c>
      <c r="B24938" t="s">
        <v>49009</v>
      </c>
      <c r="C24938" t="s">
        <v>1504</v>
      </c>
      <c r="D24938">
        <v>7.81</v>
      </c>
      <c r="E24938" t="s">
        <v>8</v>
      </c>
    </row>
    <row r="24939" spans="1:5">
      <c r="A24939" t="s">
        <v>49010</v>
      </c>
      <c r="B24939" t="s">
        <v>49011</v>
      </c>
      <c r="C24939" t="s">
        <v>1504</v>
      </c>
      <c r="D24939">
        <v>7.81</v>
      </c>
      <c r="E24939" t="s">
        <v>8</v>
      </c>
    </row>
    <row r="24940" spans="1:5">
      <c r="A24940" t="s">
        <v>49012</v>
      </c>
      <c r="B24940" t="s">
        <v>49013</v>
      </c>
      <c r="C24940" t="s">
        <v>1504</v>
      </c>
      <c r="D24940">
        <v>7.81</v>
      </c>
      <c r="E24940" t="s">
        <v>8</v>
      </c>
    </row>
    <row r="24941" spans="1:5">
      <c r="A24941" t="s">
        <v>49014</v>
      </c>
      <c r="B24941" t="s">
        <v>49015</v>
      </c>
      <c r="C24941" t="s">
        <v>1504</v>
      </c>
      <c r="D24941">
        <v>7.81</v>
      </c>
      <c r="E24941" t="s">
        <v>8</v>
      </c>
    </row>
    <row r="24942" spans="1:5">
      <c r="A24942" t="s">
        <v>49016</v>
      </c>
      <c r="B24942" t="s">
        <v>49017</v>
      </c>
      <c r="C24942" t="s">
        <v>1504</v>
      </c>
      <c r="D24942">
        <v>7.81</v>
      </c>
      <c r="E24942" t="s">
        <v>8</v>
      </c>
    </row>
    <row r="24943" spans="1:5">
      <c r="A24943" t="s">
        <v>49018</v>
      </c>
      <c r="B24943" t="s">
        <v>49019</v>
      </c>
      <c r="C24943" t="s">
        <v>1504</v>
      </c>
      <c r="D24943">
        <v>7.81</v>
      </c>
      <c r="E24943" t="s">
        <v>8</v>
      </c>
    </row>
    <row r="24944" spans="1:5">
      <c r="A24944" t="s">
        <v>49020</v>
      </c>
      <c r="B24944" t="s">
        <v>49021</v>
      </c>
      <c r="C24944" t="s">
        <v>1504</v>
      </c>
      <c r="D24944">
        <v>7.81</v>
      </c>
      <c r="E24944" t="s">
        <v>8</v>
      </c>
    </row>
    <row r="24945" spans="1:5">
      <c r="A24945" t="s">
        <v>31937</v>
      </c>
      <c r="B24945" t="s">
        <v>49022</v>
      </c>
      <c r="C24945" t="s">
        <v>1504</v>
      </c>
      <c r="D24945">
        <v>7.81</v>
      </c>
      <c r="E24945" t="s">
        <v>8</v>
      </c>
    </row>
    <row r="24946" spans="1:5">
      <c r="A24946" t="s">
        <v>49023</v>
      </c>
      <c r="B24946" t="s">
        <v>49024</v>
      </c>
      <c r="C24946" t="s">
        <v>1504</v>
      </c>
      <c r="D24946">
        <v>7.81</v>
      </c>
      <c r="E24946" t="s">
        <v>8</v>
      </c>
    </row>
    <row r="24947" spans="1:5">
      <c r="A24947" t="s">
        <v>49025</v>
      </c>
      <c r="B24947" t="s">
        <v>49026</v>
      </c>
      <c r="C24947" t="s">
        <v>1504</v>
      </c>
      <c r="D24947">
        <v>7.81</v>
      </c>
      <c r="E24947" t="s">
        <v>8</v>
      </c>
    </row>
    <row r="24948" spans="1:5">
      <c r="A24948" t="s">
        <v>49027</v>
      </c>
      <c r="B24948" t="s">
        <v>49028</v>
      </c>
      <c r="C24948" t="s">
        <v>1504</v>
      </c>
      <c r="D24948">
        <v>7.81</v>
      </c>
      <c r="E24948" t="s">
        <v>8</v>
      </c>
    </row>
    <row r="24949" spans="1:5">
      <c r="A24949" t="s">
        <v>49029</v>
      </c>
      <c r="B24949" t="s">
        <v>49030</v>
      </c>
      <c r="C24949" t="s">
        <v>1504</v>
      </c>
      <c r="D24949">
        <v>7.81</v>
      </c>
      <c r="E24949" t="s">
        <v>8</v>
      </c>
    </row>
    <row r="24950" spans="1:5">
      <c r="A24950" t="s">
        <v>49031</v>
      </c>
      <c r="B24950" t="s">
        <v>49032</v>
      </c>
      <c r="C24950" t="s">
        <v>1504</v>
      </c>
      <c r="D24950">
        <v>7.81</v>
      </c>
      <c r="E24950" t="s">
        <v>8</v>
      </c>
    </row>
    <row r="24951" spans="1:5">
      <c r="A24951" t="s">
        <v>49033</v>
      </c>
      <c r="B24951" t="s">
        <v>49034</v>
      </c>
      <c r="C24951" t="s">
        <v>1504</v>
      </c>
      <c r="D24951">
        <v>7.81</v>
      </c>
      <c r="E24951" t="s">
        <v>8</v>
      </c>
    </row>
    <row r="24952" spans="1:5">
      <c r="A24952" t="s">
        <v>13706</v>
      </c>
      <c r="B24952" t="s">
        <v>49035</v>
      </c>
      <c r="C24952" t="s">
        <v>1504</v>
      </c>
      <c r="D24952">
        <v>7.81</v>
      </c>
      <c r="E24952" t="s">
        <v>8</v>
      </c>
    </row>
    <row r="24953" spans="1:5">
      <c r="A24953" t="s">
        <v>11513</v>
      </c>
      <c r="B24953" t="s">
        <v>49036</v>
      </c>
      <c r="C24953" t="s">
        <v>1504</v>
      </c>
      <c r="D24953">
        <v>7.81</v>
      </c>
      <c r="E24953" t="s">
        <v>8</v>
      </c>
    </row>
    <row r="24954" spans="1:5">
      <c r="A24954" t="s">
        <v>49037</v>
      </c>
      <c r="B24954" t="s">
        <v>49038</v>
      </c>
      <c r="C24954" t="s">
        <v>1504</v>
      </c>
      <c r="D24954">
        <v>7.81</v>
      </c>
      <c r="E24954" t="s">
        <v>8</v>
      </c>
    </row>
    <row r="24955" spans="1:5">
      <c r="A24955" t="s">
        <v>49039</v>
      </c>
      <c r="B24955" t="s">
        <v>49040</v>
      </c>
      <c r="C24955" t="s">
        <v>1504</v>
      </c>
      <c r="D24955">
        <v>7.81</v>
      </c>
      <c r="E24955" t="s">
        <v>8</v>
      </c>
    </row>
    <row r="24956" spans="1:5">
      <c r="A24956" t="s">
        <v>49041</v>
      </c>
      <c r="B24956" t="s">
        <v>49042</v>
      </c>
      <c r="C24956" t="s">
        <v>1504</v>
      </c>
      <c r="D24956">
        <v>7.81</v>
      </c>
      <c r="E24956" t="s">
        <v>8</v>
      </c>
    </row>
    <row r="24957" spans="1:5">
      <c r="A24957" t="s">
        <v>49043</v>
      </c>
      <c r="B24957" t="s">
        <v>49044</v>
      </c>
      <c r="C24957" t="s">
        <v>1504</v>
      </c>
      <c r="D24957">
        <v>7.81</v>
      </c>
      <c r="E24957" t="s">
        <v>8</v>
      </c>
    </row>
    <row r="24958" spans="1:5">
      <c r="A24958" t="s">
        <v>49045</v>
      </c>
      <c r="B24958" t="s">
        <v>49046</v>
      </c>
      <c r="C24958" t="s">
        <v>1504</v>
      </c>
      <c r="D24958">
        <v>7.81</v>
      </c>
      <c r="E24958" t="s">
        <v>8</v>
      </c>
    </row>
    <row r="24959" spans="1:5">
      <c r="A24959" t="s">
        <v>49047</v>
      </c>
      <c r="B24959" t="s">
        <v>49048</v>
      </c>
      <c r="C24959" t="s">
        <v>1504</v>
      </c>
      <c r="D24959">
        <v>7.81</v>
      </c>
      <c r="E24959" t="s">
        <v>8</v>
      </c>
    </row>
    <row r="24960" spans="1:5">
      <c r="A24960" t="s">
        <v>49049</v>
      </c>
      <c r="B24960" t="s">
        <v>49050</v>
      </c>
      <c r="C24960" t="s">
        <v>1504</v>
      </c>
      <c r="D24960">
        <v>7.81</v>
      </c>
      <c r="E24960" t="s">
        <v>8</v>
      </c>
    </row>
    <row r="24961" spans="1:5">
      <c r="A24961" t="s">
        <v>46722</v>
      </c>
      <c r="B24961" t="s">
        <v>49051</v>
      </c>
      <c r="C24961" t="s">
        <v>1504</v>
      </c>
      <c r="D24961">
        <v>7.81</v>
      </c>
      <c r="E24961" t="s">
        <v>8</v>
      </c>
    </row>
    <row r="24962" spans="1:5">
      <c r="A24962" t="s">
        <v>49052</v>
      </c>
      <c r="B24962" t="s">
        <v>49053</v>
      </c>
      <c r="C24962" t="s">
        <v>1504</v>
      </c>
      <c r="D24962">
        <v>7.81</v>
      </c>
      <c r="E24962" t="s">
        <v>8</v>
      </c>
    </row>
    <row r="24963" spans="1:5">
      <c r="A24963" t="s">
        <v>49054</v>
      </c>
      <c r="B24963" t="s">
        <v>49055</v>
      </c>
      <c r="C24963" t="s">
        <v>1504</v>
      </c>
      <c r="D24963">
        <v>7.81</v>
      </c>
      <c r="E24963" t="s">
        <v>8</v>
      </c>
    </row>
    <row r="24964" spans="1:5">
      <c r="A24964" t="s">
        <v>49056</v>
      </c>
      <c r="B24964" t="s">
        <v>49057</v>
      </c>
      <c r="C24964" t="s">
        <v>1504</v>
      </c>
      <c r="D24964">
        <v>7.81</v>
      </c>
      <c r="E24964" t="s">
        <v>8</v>
      </c>
    </row>
    <row r="24965" spans="1:5">
      <c r="A24965" t="s">
        <v>13537</v>
      </c>
      <c r="B24965" t="s">
        <v>49058</v>
      </c>
      <c r="C24965" t="s">
        <v>1504</v>
      </c>
      <c r="D24965">
        <v>7.81</v>
      </c>
      <c r="E24965" t="s">
        <v>8</v>
      </c>
    </row>
    <row r="24966" spans="1:5">
      <c r="A24966" t="s">
        <v>49059</v>
      </c>
      <c r="B24966" t="s">
        <v>49060</v>
      </c>
      <c r="C24966" t="s">
        <v>1504</v>
      </c>
      <c r="D24966">
        <v>7.81</v>
      </c>
      <c r="E24966" t="s">
        <v>8</v>
      </c>
    </row>
    <row r="24967" spans="1:5">
      <c r="A24967" t="s">
        <v>49061</v>
      </c>
      <c r="B24967" t="s">
        <v>49062</v>
      </c>
      <c r="C24967" t="s">
        <v>1504</v>
      </c>
      <c r="D24967">
        <v>7.81</v>
      </c>
      <c r="E24967" t="s">
        <v>8</v>
      </c>
    </row>
    <row r="24968" spans="1:5">
      <c r="A24968" t="s">
        <v>49063</v>
      </c>
      <c r="B24968" t="s">
        <v>49064</v>
      </c>
      <c r="C24968" t="s">
        <v>1504</v>
      </c>
      <c r="D24968">
        <v>7.81</v>
      </c>
      <c r="E24968" t="s">
        <v>8</v>
      </c>
    </row>
    <row r="24969" spans="1:5">
      <c r="A24969" t="s">
        <v>30712</v>
      </c>
      <c r="B24969" t="s">
        <v>49065</v>
      </c>
      <c r="C24969" t="s">
        <v>1504</v>
      </c>
      <c r="D24969">
        <v>7.81</v>
      </c>
      <c r="E24969" t="s">
        <v>8</v>
      </c>
    </row>
    <row r="24970" spans="1:5">
      <c r="A24970" t="s">
        <v>49066</v>
      </c>
      <c r="B24970" t="s">
        <v>49067</v>
      </c>
      <c r="C24970" t="s">
        <v>1504</v>
      </c>
      <c r="D24970">
        <v>7.81</v>
      </c>
      <c r="E24970" t="s">
        <v>8</v>
      </c>
    </row>
    <row r="24971" spans="1:5">
      <c r="A24971" t="s">
        <v>49068</v>
      </c>
      <c r="B24971" t="s">
        <v>49069</v>
      </c>
      <c r="C24971" t="s">
        <v>1504</v>
      </c>
      <c r="D24971">
        <v>7.81</v>
      </c>
      <c r="E24971" t="s">
        <v>8</v>
      </c>
    </row>
    <row r="24972" spans="1:5">
      <c r="A24972" t="s">
        <v>48916</v>
      </c>
      <c r="B24972" t="s">
        <v>49070</v>
      </c>
      <c r="C24972" t="s">
        <v>1504</v>
      </c>
      <c r="D24972">
        <v>7.81</v>
      </c>
      <c r="E24972" t="s">
        <v>8</v>
      </c>
    </row>
    <row r="24973" spans="1:5">
      <c r="A24973" t="s">
        <v>49071</v>
      </c>
      <c r="B24973" t="s">
        <v>49072</v>
      </c>
      <c r="C24973" t="s">
        <v>1504</v>
      </c>
      <c r="D24973">
        <v>7.81</v>
      </c>
      <c r="E24973" t="s">
        <v>8</v>
      </c>
    </row>
    <row r="24974" spans="1:5">
      <c r="A24974" t="s">
        <v>49073</v>
      </c>
      <c r="B24974" t="s">
        <v>49074</v>
      </c>
      <c r="C24974" t="s">
        <v>1504</v>
      </c>
      <c r="D24974">
        <v>7.81</v>
      </c>
      <c r="E24974" t="s">
        <v>8</v>
      </c>
    </row>
    <row r="24975" spans="1:5">
      <c r="A24975" t="s">
        <v>49075</v>
      </c>
      <c r="B24975" t="s">
        <v>49076</v>
      </c>
      <c r="C24975" t="s">
        <v>1504</v>
      </c>
      <c r="D24975">
        <v>7.81</v>
      </c>
      <c r="E24975" t="s">
        <v>8</v>
      </c>
    </row>
    <row r="24976" spans="1:5">
      <c r="A24976" t="s">
        <v>49077</v>
      </c>
      <c r="B24976" t="s">
        <v>49078</v>
      </c>
      <c r="C24976" t="s">
        <v>1504</v>
      </c>
      <c r="D24976">
        <v>7.81</v>
      </c>
      <c r="E24976" t="s">
        <v>8</v>
      </c>
    </row>
    <row r="24977" spans="1:5">
      <c r="A24977" t="s">
        <v>49079</v>
      </c>
      <c r="B24977" t="s">
        <v>49080</v>
      </c>
      <c r="C24977" t="s">
        <v>1504</v>
      </c>
      <c r="D24977">
        <v>7.81</v>
      </c>
      <c r="E24977" t="s">
        <v>8</v>
      </c>
    </row>
    <row r="24978" spans="1:5">
      <c r="A24978" t="s">
        <v>49081</v>
      </c>
      <c r="B24978" t="s">
        <v>49082</v>
      </c>
      <c r="C24978" t="s">
        <v>1504</v>
      </c>
      <c r="D24978">
        <v>7.81</v>
      </c>
      <c r="E24978" t="s">
        <v>8</v>
      </c>
    </row>
    <row r="24979" spans="1:5">
      <c r="A24979" t="s">
        <v>49083</v>
      </c>
      <c r="B24979" t="s">
        <v>49084</v>
      </c>
      <c r="C24979" t="s">
        <v>1504</v>
      </c>
      <c r="D24979">
        <v>7.81</v>
      </c>
      <c r="E24979" t="s">
        <v>8</v>
      </c>
    </row>
    <row r="24980" spans="1:5">
      <c r="A24980" t="s">
        <v>49085</v>
      </c>
      <c r="B24980" t="s">
        <v>49086</v>
      </c>
      <c r="C24980" t="s">
        <v>1504</v>
      </c>
      <c r="D24980">
        <v>7.81</v>
      </c>
      <c r="E24980" t="s">
        <v>8</v>
      </c>
    </row>
    <row r="24981" spans="1:5">
      <c r="A24981" t="s">
        <v>49087</v>
      </c>
      <c r="B24981" t="s">
        <v>49088</v>
      </c>
      <c r="C24981" t="s">
        <v>1504</v>
      </c>
      <c r="D24981">
        <v>7.81</v>
      </c>
      <c r="E24981" t="s">
        <v>8</v>
      </c>
    </row>
    <row r="24982" spans="1:5">
      <c r="A24982" t="s">
        <v>49089</v>
      </c>
      <c r="B24982" t="s">
        <v>49090</v>
      </c>
      <c r="C24982" t="s">
        <v>1504</v>
      </c>
      <c r="D24982">
        <v>7.81</v>
      </c>
      <c r="E24982" t="s">
        <v>8</v>
      </c>
    </row>
    <row r="24983" spans="1:5">
      <c r="A24983" t="s">
        <v>36304</v>
      </c>
      <c r="B24983" t="s">
        <v>49091</v>
      </c>
      <c r="C24983" t="s">
        <v>1504</v>
      </c>
      <c r="D24983">
        <v>7.81</v>
      </c>
      <c r="E24983" t="s">
        <v>8</v>
      </c>
    </row>
    <row r="24984" spans="1:5">
      <c r="A24984" t="s">
        <v>49092</v>
      </c>
      <c r="B24984" t="s">
        <v>49093</v>
      </c>
      <c r="C24984" t="s">
        <v>1504</v>
      </c>
      <c r="D24984">
        <v>7.81</v>
      </c>
      <c r="E24984" t="s">
        <v>8</v>
      </c>
    </row>
    <row r="24985" spans="1:5">
      <c r="A24985" t="s">
        <v>49094</v>
      </c>
      <c r="B24985" t="s">
        <v>49095</v>
      </c>
      <c r="C24985" t="s">
        <v>1504</v>
      </c>
      <c r="D24985">
        <v>7.81</v>
      </c>
      <c r="E24985" t="s">
        <v>8</v>
      </c>
    </row>
    <row r="24986" spans="1:5">
      <c r="A24986" t="s">
        <v>31939</v>
      </c>
      <c r="B24986" t="s">
        <v>49096</v>
      </c>
      <c r="C24986" t="s">
        <v>1504</v>
      </c>
      <c r="D24986">
        <v>7.81</v>
      </c>
      <c r="E24986" t="s">
        <v>8</v>
      </c>
    </row>
    <row r="24987" spans="1:5">
      <c r="A24987" t="s">
        <v>49097</v>
      </c>
      <c r="B24987" t="s">
        <v>49098</v>
      </c>
      <c r="C24987" t="s">
        <v>1504</v>
      </c>
      <c r="D24987">
        <v>7.81</v>
      </c>
      <c r="E24987" t="s">
        <v>8</v>
      </c>
    </row>
    <row r="24988" spans="1:5">
      <c r="A24988" t="s">
        <v>31452</v>
      </c>
      <c r="B24988" t="s">
        <v>49099</v>
      </c>
      <c r="C24988" t="s">
        <v>1504</v>
      </c>
      <c r="D24988">
        <v>7.81</v>
      </c>
      <c r="E24988" t="s">
        <v>8</v>
      </c>
    </row>
    <row r="24989" spans="1:5">
      <c r="A24989" t="s">
        <v>49100</v>
      </c>
      <c r="B24989" t="s">
        <v>49101</v>
      </c>
      <c r="C24989" t="s">
        <v>1504</v>
      </c>
      <c r="D24989">
        <v>7.81</v>
      </c>
      <c r="E24989" t="s">
        <v>8</v>
      </c>
    </row>
    <row r="24990" spans="1:5">
      <c r="A24990" t="s">
        <v>49102</v>
      </c>
      <c r="B24990" t="s">
        <v>49103</v>
      </c>
      <c r="C24990" t="s">
        <v>1504</v>
      </c>
      <c r="D24990">
        <v>7.81</v>
      </c>
      <c r="E24990" t="s">
        <v>8</v>
      </c>
    </row>
    <row r="24991" spans="1:5">
      <c r="A24991" t="s">
        <v>49104</v>
      </c>
      <c r="B24991" t="s">
        <v>49105</v>
      </c>
      <c r="C24991" t="s">
        <v>1504</v>
      </c>
      <c r="D24991">
        <v>7.81</v>
      </c>
      <c r="E24991" t="s">
        <v>8</v>
      </c>
    </row>
    <row r="24992" spans="1:5">
      <c r="A24992" t="s">
        <v>49106</v>
      </c>
      <c r="B24992" t="s">
        <v>49107</v>
      </c>
      <c r="C24992" t="s">
        <v>1504</v>
      </c>
      <c r="D24992">
        <v>7.81</v>
      </c>
      <c r="E24992" t="s">
        <v>8</v>
      </c>
    </row>
    <row r="24993" spans="1:5">
      <c r="A24993" t="s">
        <v>49108</v>
      </c>
      <c r="B24993" t="s">
        <v>49109</v>
      </c>
      <c r="C24993" t="s">
        <v>1504</v>
      </c>
      <c r="D24993">
        <v>7.81</v>
      </c>
      <c r="E24993" t="s">
        <v>8</v>
      </c>
    </row>
    <row r="24994" spans="1:5">
      <c r="A24994" t="s">
        <v>49110</v>
      </c>
      <c r="B24994" t="s">
        <v>49111</v>
      </c>
      <c r="C24994" t="s">
        <v>1504</v>
      </c>
      <c r="D24994">
        <v>7.81</v>
      </c>
      <c r="E24994" t="s">
        <v>8</v>
      </c>
    </row>
    <row r="24995" spans="1:5">
      <c r="A24995" t="s">
        <v>49112</v>
      </c>
      <c r="B24995" t="s">
        <v>49113</v>
      </c>
      <c r="C24995" t="s">
        <v>1504</v>
      </c>
      <c r="D24995">
        <v>7.81</v>
      </c>
      <c r="E24995" t="s">
        <v>8</v>
      </c>
    </row>
    <row r="24996" spans="1:5">
      <c r="A24996" t="s">
        <v>49114</v>
      </c>
      <c r="B24996" t="s">
        <v>49115</v>
      </c>
      <c r="C24996" t="s">
        <v>1504</v>
      </c>
      <c r="D24996">
        <v>7.81</v>
      </c>
      <c r="E24996" t="s">
        <v>8</v>
      </c>
    </row>
    <row r="24997" spans="1:5">
      <c r="A24997" t="s">
        <v>49116</v>
      </c>
      <c r="B24997" t="s">
        <v>49117</v>
      </c>
      <c r="C24997" t="s">
        <v>1495</v>
      </c>
      <c r="D24997">
        <v>8.91</v>
      </c>
      <c r="E24997" t="s">
        <v>8</v>
      </c>
    </row>
    <row r="24998" spans="1:5">
      <c r="A24998" t="s">
        <v>49118</v>
      </c>
      <c r="B24998" t="s">
        <v>49119</v>
      </c>
      <c r="C24998" t="s">
        <v>1504</v>
      </c>
      <c r="D24998">
        <v>7.81</v>
      </c>
      <c r="E24998" t="s">
        <v>8</v>
      </c>
    </row>
    <row r="24999" spans="1:5">
      <c r="A24999" t="s">
        <v>5016</v>
      </c>
      <c r="B24999" t="s">
        <v>49120</v>
      </c>
      <c r="C24999" t="s">
        <v>1495</v>
      </c>
      <c r="D24999">
        <v>8.91</v>
      </c>
      <c r="E24999" t="s">
        <v>8</v>
      </c>
    </row>
    <row r="25000" spans="1:5">
      <c r="A25000" t="s">
        <v>49121</v>
      </c>
      <c r="B25000" t="s">
        <v>49122</v>
      </c>
      <c r="C25000" t="s">
        <v>1495</v>
      </c>
      <c r="D25000">
        <v>8.91</v>
      </c>
      <c r="E25000" t="s">
        <v>8</v>
      </c>
    </row>
    <row r="25001" spans="1:5">
      <c r="A25001" t="s">
        <v>49123</v>
      </c>
      <c r="B25001" t="s">
        <v>49124</v>
      </c>
      <c r="C25001" t="s">
        <v>1495</v>
      </c>
      <c r="D25001">
        <v>8.91</v>
      </c>
      <c r="E25001" t="s">
        <v>8</v>
      </c>
    </row>
    <row r="25002" spans="1:5">
      <c r="A25002" t="s">
        <v>49125</v>
      </c>
      <c r="B25002" t="s">
        <v>49126</v>
      </c>
      <c r="C25002" t="s">
        <v>1495</v>
      </c>
      <c r="D25002">
        <v>8.91</v>
      </c>
      <c r="E25002" t="s">
        <v>8</v>
      </c>
    </row>
    <row r="25003" spans="1:5">
      <c r="A25003" t="s">
        <v>49127</v>
      </c>
      <c r="B25003" t="s">
        <v>49128</v>
      </c>
      <c r="C25003" t="s">
        <v>1495</v>
      </c>
      <c r="D25003">
        <v>8.91</v>
      </c>
      <c r="E25003" t="s">
        <v>8</v>
      </c>
    </row>
    <row r="25004" spans="1:5">
      <c r="A25004" t="s">
        <v>49129</v>
      </c>
      <c r="B25004" t="s">
        <v>49130</v>
      </c>
      <c r="C25004" t="s">
        <v>1504</v>
      </c>
      <c r="D25004">
        <v>7.81</v>
      </c>
      <c r="E25004" t="s">
        <v>8</v>
      </c>
    </row>
    <row r="25005" spans="1:5">
      <c r="A25005" t="s">
        <v>49131</v>
      </c>
      <c r="B25005" t="s">
        <v>49132</v>
      </c>
      <c r="C25005" t="s">
        <v>1495</v>
      </c>
      <c r="D25005">
        <v>8.91</v>
      </c>
      <c r="E25005" t="s">
        <v>8</v>
      </c>
    </row>
    <row r="25006" spans="1:5">
      <c r="A25006" t="s">
        <v>49133</v>
      </c>
      <c r="B25006" t="s">
        <v>49134</v>
      </c>
      <c r="C25006" t="s">
        <v>1495</v>
      </c>
      <c r="D25006">
        <v>8.91</v>
      </c>
      <c r="E25006" t="s">
        <v>8</v>
      </c>
    </row>
    <row r="25007" spans="1:5">
      <c r="A25007" t="s">
        <v>49135</v>
      </c>
      <c r="B25007" t="s">
        <v>49136</v>
      </c>
      <c r="C25007" t="s">
        <v>1504</v>
      </c>
      <c r="D25007">
        <v>7.81</v>
      </c>
      <c r="E25007" t="s">
        <v>8</v>
      </c>
    </row>
    <row r="25008" spans="1:5">
      <c r="A25008" t="s">
        <v>49137</v>
      </c>
      <c r="B25008" t="s">
        <v>49138</v>
      </c>
      <c r="C25008" t="s">
        <v>1504</v>
      </c>
      <c r="D25008">
        <v>7.81</v>
      </c>
      <c r="E25008" t="s">
        <v>8</v>
      </c>
    </row>
    <row r="25009" spans="1:5">
      <c r="A25009" t="s">
        <v>49139</v>
      </c>
      <c r="B25009" t="s">
        <v>49140</v>
      </c>
      <c r="C25009" t="s">
        <v>1495</v>
      </c>
      <c r="D25009">
        <v>8.91</v>
      </c>
      <c r="E25009" t="s">
        <v>8</v>
      </c>
    </row>
    <row r="25010" spans="1:5">
      <c r="A25010" t="s">
        <v>49141</v>
      </c>
      <c r="B25010" t="s">
        <v>49142</v>
      </c>
      <c r="C25010" t="s">
        <v>1495</v>
      </c>
      <c r="D25010">
        <v>8.91</v>
      </c>
      <c r="E25010" t="s">
        <v>8</v>
      </c>
    </row>
    <row r="25011" spans="1:5">
      <c r="A25011" t="s">
        <v>49143</v>
      </c>
      <c r="B25011" t="s">
        <v>49144</v>
      </c>
      <c r="C25011" t="s">
        <v>1495</v>
      </c>
      <c r="D25011">
        <v>8.91</v>
      </c>
      <c r="E25011" t="s">
        <v>8</v>
      </c>
    </row>
    <row r="25012" spans="1:5">
      <c r="A25012" t="s">
        <v>49145</v>
      </c>
      <c r="B25012" t="s">
        <v>49146</v>
      </c>
      <c r="C25012" t="s">
        <v>1495</v>
      </c>
      <c r="D25012">
        <v>8.91</v>
      </c>
      <c r="E25012" t="s">
        <v>8</v>
      </c>
    </row>
    <row r="25013" spans="1:5">
      <c r="A25013" t="s">
        <v>49147</v>
      </c>
      <c r="B25013" t="s">
        <v>49148</v>
      </c>
      <c r="C25013" t="s">
        <v>1495</v>
      </c>
      <c r="D25013">
        <v>8.91</v>
      </c>
      <c r="E25013" t="s">
        <v>8</v>
      </c>
    </row>
    <row r="25014" spans="1:5">
      <c r="A25014" t="s">
        <v>49149</v>
      </c>
      <c r="B25014" t="s">
        <v>49150</v>
      </c>
      <c r="C25014" t="s">
        <v>1495</v>
      </c>
      <c r="D25014">
        <v>8.91</v>
      </c>
      <c r="E25014" t="s">
        <v>8</v>
      </c>
    </row>
    <row r="25015" spans="1:5">
      <c r="A25015" t="s">
        <v>49151</v>
      </c>
      <c r="B25015" t="s">
        <v>49152</v>
      </c>
      <c r="C25015" t="s">
        <v>1495</v>
      </c>
      <c r="D25015">
        <v>8.91</v>
      </c>
      <c r="E25015" t="s">
        <v>8</v>
      </c>
    </row>
    <row r="25016" spans="1:5">
      <c r="A25016" t="s">
        <v>49153</v>
      </c>
      <c r="B25016" t="s">
        <v>49154</v>
      </c>
      <c r="C25016" t="s">
        <v>1495</v>
      </c>
      <c r="D25016">
        <v>8.91</v>
      </c>
      <c r="E25016" t="s">
        <v>8</v>
      </c>
    </row>
    <row r="25017" spans="1:5">
      <c r="A25017" t="s">
        <v>49155</v>
      </c>
      <c r="B25017" t="s">
        <v>49156</v>
      </c>
      <c r="C25017" t="s">
        <v>1504</v>
      </c>
      <c r="D25017">
        <v>7.81</v>
      </c>
      <c r="E25017" t="s">
        <v>8</v>
      </c>
    </row>
    <row r="25018" spans="1:5">
      <c r="A25018" t="s">
        <v>49157</v>
      </c>
      <c r="B25018" t="s">
        <v>49158</v>
      </c>
      <c r="C25018" t="s">
        <v>1495</v>
      </c>
      <c r="D25018">
        <v>8.91</v>
      </c>
      <c r="E25018" t="s">
        <v>8</v>
      </c>
    </row>
    <row r="25019" spans="1:5">
      <c r="A25019" t="s">
        <v>49159</v>
      </c>
      <c r="B25019" t="s">
        <v>49160</v>
      </c>
      <c r="C25019" t="s">
        <v>1495</v>
      </c>
      <c r="D25019">
        <v>8.91</v>
      </c>
      <c r="E25019" t="s">
        <v>8</v>
      </c>
    </row>
    <row r="25020" spans="1:5">
      <c r="A25020" t="s">
        <v>49161</v>
      </c>
      <c r="B25020" t="s">
        <v>49162</v>
      </c>
      <c r="C25020" t="s">
        <v>1495</v>
      </c>
      <c r="D25020">
        <v>8.91</v>
      </c>
      <c r="E25020" t="s">
        <v>8</v>
      </c>
    </row>
    <row r="25021" spans="1:5">
      <c r="A25021" t="s">
        <v>49163</v>
      </c>
      <c r="B25021" t="s">
        <v>49164</v>
      </c>
      <c r="C25021" t="s">
        <v>1495</v>
      </c>
      <c r="D25021">
        <v>8.91</v>
      </c>
      <c r="E25021" t="s">
        <v>8</v>
      </c>
    </row>
    <row r="25022" spans="1:5">
      <c r="A25022" t="s">
        <v>49165</v>
      </c>
      <c r="B25022" t="s">
        <v>49166</v>
      </c>
      <c r="C25022" t="s">
        <v>1495</v>
      </c>
      <c r="D25022">
        <v>8.91</v>
      </c>
      <c r="E25022" t="s">
        <v>8</v>
      </c>
    </row>
    <row r="25023" spans="1:5">
      <c r="A25023" t="s">
        <v>49167</v>
      </c>
      <c r="B25023" t="s">
        <v>49168</v>
      </c>
      <c r="C25023" t="s">
        <v>1495</v>
      </c>
      <c r="D25023">
        <v>8.91</v>
      </c>
      <c r="E25023" t="s">
        <v>8</v>
      </c>
    </row>
    <row r="25024" spans="1:5">
      <c r="A25024" t="s">
        <v>49169</v>
      </c>
      <c r="B25024" t="s">
        <v>49170</v>
      </c>
      <c r="C25024" t="s">
        <v>1504</v>
      </c>
      <c r="D25024">
        <v>7.81</v>
      </c>
      <c r="E25024" t="s">
        <v>8</v>
      </c>
    </row>
    <row r="25025" spans="1:5">
      <c r="A25025" t="s">
        <v>49171</v>
      </c>
      <c r="B25025" t="s">
        <v>49172</v>
      </c>
      <c r="C25025" t="s">
        <v>1504</v>
      </c>
      <c r="D25025">
        <v>7.81</v>
      </c>
      <c r="E25025" t="s">
        <v>8</v>
      </c>
    </row>
    <row r="25026" spans="1:5">
      <c r="A25026" t="s">
        <v>49173</v>
      </c>
      <c r="B25026" t="s">
        <v>49174</v>
      </c>
      <c r="C25026" t="s">
        <v>1495</v>
      </c>
      <c r="D25026">
        <v>8.91</v>
      </c>
      <c r="E25026" t="s">
        <v>8</v>
      </c>
    </row>
    <row r="25027" spans="1:5">
      <c r="A25027" t="s">
        <v>49175</v>
      </c>
      <c r="B25027" t="s">
        <v>49176</v>
      </c>
      <c r="C25027" t="s">
        <v>1495</v>
      </c>
      <c r="D25027">
        <v>8.91</v>
      </c>
      <c r="E25027" t="s">
        <v>8</v>
      </c>
    </row>
    <row r="25028" spans="1:5">
      <c r="A25028" t="s">
        <v>49177</v>
      </c>
      <c r="B25028" t="s">
        <v>49178</v>
      </c>
      <c r="C25028" t="s">
        <v>1495</v>
      </c>
      <c r="D25028">
        <v>8.91</v>
      </c>
      <c r="E25028" t="s">
        <v>8</v>
      </c>
    </row>
    <row r="25029" spans="1:5">
      <c r="A25029" t="s">
        <v>49179</v>
      </c>
      <c r="B25029" t="s">
        <v>49180</v>
      </c>
      <c r="C25029" t="s">
        <v>1495</v>
      </c>
      <c r="D25029">
        <v>8.91</v>
      </c>
      <c r="E25029" t="s">
        <v>8</v>
      </c>
    </row>
    <row r="25030" spans="1:5">
      <c r="A25030" t="s">
        <v>49181</v>
      </c>
      <c r="B25030" t="s">
        <v>49182</v>
      </c>
      <c r="C25030" t="s">
        <v>1504</v>
      </c>
      <c r="D25030">
        <v>7.81</v>
      </c>
      <c r="E25030" t="s">
        <v>8</v>
      </c>
    </row>
    <row r="25031" spans="1:5">
      <c r="A25031" t="s">
        <v>49183</v>
      </c>
      <c r="B25031" t="s">
        <v>49184</v>
      </c>
      <c r="C25031" t="s">
        <v>1495</v>
      </c>
      <c r="D25031">
        <v>8.91</v>
      </c>
      <c r="E25031" t="s">
        <v>8</v>
      </c>
    </row>
    <row r="25032" spans="1:5">
      <c r="A25032" t="s">
        <v>49185</v>
      </c>
      <c r="B25032" t="s">
        <v>49186</v>
      </c>
      <c r="C25032" t="s">
        <v>1504</v>
      </c>
      <c r="D25032">
        <v>7.81</v>
      </c>
      <c r="E25032" t="s">
        <v>8</v>
      </c>
    </row>
    <row r="25033" spans="1:5">
      <c r="A25033" t="s">
        <v>49187</v>
      </c>
      <c r="B25033" t="s">
        <v>49188</v>
      </c>
      <c r="C25033" t="s">
        <v>1495</v>
      </c>
      <c r="D25033">
        <v>8.91</v>
      </c>
      <c r="E25033" t="s">
        <v>8</v>
      </c>
    </row>
    <row r="25034" spans="1:5">
      <c r="A25034" t="s">
        <v>49189</v>
      </c>
      <c r="B25034" t="s">
        <v>49190</v>
      </c>
      <c r="C25034" t="s">
        <v>1504</v>
      </c>
      <c r="D25034">
        <v>7.81</v>
      </c>
      <c r="E25034" t="s">
        <v>8</v>
      </c>
    </row>
    <row r="25035" spans="1:5">
      <c r="A25035" t="s">
        <v>49191</v>
      </c>
      <c r="B25035" t="s">
        <v>49192</v>
      </c>
      <c r="C25035" t="s">
        <v>1495</v>
      </c>
      <c r="D25035">
        <v>8.91</v>
      </c>
      <c r="E25035" t="s">
        <v>8</v>
      </c>
    </row>
    <row r="25036" spans="1:5">
      <c r="A25036" t="s">
        <v>6338</v>
      </c>
      <c r="B25036" t="s">
        <v>49193</v>
      </c>
      <c r="C25036" t="s">
        <v>1504</v>
      </c>
      <c r="D25036">
        <v>7.81</v>
      </c>
      <c r="E25036" t="s">
        <v>8</v>
      </c>
    </row>
    <row r="25037" spans="1:5">
      <c r="A25037" t="s">
        <v>49194</v>
      </c>
      <c r="B25037" t="s">
        <v>49195</v>
      </c>
      <c r="C25037" t="s">
        <v>1504</v>
      </c>
      <c r="D25037">
        <v>7.81</v>
      </c>
      <c r="E25037" t="s">
        <v>8</v>
      </c>
    </row>
    <row r="25038" spans="1:5">
      <c r="A25038" t="s">
        <v>49196</v>
      </c>
      <c r="B25038" t="s">
        <v>49197</v>
      </c>
      <c r="C25038" t="s">
        <v>1504</v>
      </c>
      <c r="D25038">
        <v>7.81</v>
      </c>
      <c r="E25038" t="s">
        <v>8</v>
      </c>
    </row>
    <row r="25039" spans="1:5">
      <c r="A25039" t="s">
        <v>49198</v>
      </c>
      <c r="B25039" t="s">
        <v>49199</v>
      </c>
      <c r="C25039" t="s">
        <v>1495</v>
      </c>
      <c r="D25039">
        <v>8.91</v>
      </c>
      <c r="E25039" t="s">
        <v>8</v>
      </c>
    </row>
    <row r="25040" spans="1:5">
      <c r="A25040" t="s">
        <v>49200</v>
      </c>
      <c r="B25040" t="s">
        <v>49201</v>
      </c>
      <c r="C25040" t="s">
        <v>1495</v>
      </c>
      <c r="D25040">
        <v>8.91</v>
      </c>
      <c r="E25040" t="s">
        <v>8</v>
      </c>
    </row>
    <row r="25041" spans="1:5">
      <c r="A25041" t="s">
        <v>49202</v>
      </c>
      <c r="B25041" t="s">
        <v>49203</v>
      </c>
      <c r="C25041" t="s">
        <v>1495</v>
      </c>
      <c r="D25041">
        <v>8.91</v>
      </c>
      <c r="E25041" t="s">
        <v>8</v>
      </c>
    </row>
    <row r="25042" spans="1:5">
      <c r="A25042" t="s">
        <v>49204</v>
      </c>
      <c r="B25042" t="s">
        <v>49205</v>
      </c>
      <c r="C25042" t="s">
        <v>1504</v>
      </c>
      <c r="D25042">
        <v>7.81</v>
      </c>
      <c r="E25042" t="s">
        <v>8</v>
      </c>
    </row>
    <row r="25043" spans="1:5">
      <c r="A25043" t="s">
        <v>49206</v>
      </c>
      <c r="B25043" t="s">
        <v>49207</v>
      </c>
      <c r="C25043" t="s">
        <v>1504</v>
      </c>
      <c r="D25043">
        <v>7.81</v>
      </c>
      <c r="E25043" t="s">
        <v>8</v>
      </c>
    </row>
    <row r="25044" spans="1:5">
      <c r="A25044" t="s">
        <v>49208</v>
      </c>
      <c r="B25044" t="s">
        <v>49209</v>
      </c>
      <c r="C25044" t="s">
        <v>1495</v>
      </c>
      <c r="D25044">
        <v>8.91</v>
      </c>
      <c r="E25044" t="s">
        <v>8</v>
      </c>
    </row>
    <row r="25045" spans="1:5">
      <c r="A25045" t="s">
        <v>49210</v>
      </c>
      <c r="B25045" t="s">
        <v>49211</v>
      </c>
      <c r="C25045" t="s">
        <v>1495</v>
      </c>
      <c r="D25045">
        <v>8.91</v>
      </c>
      <c r="E25045" t="s">
        <v>8</v>
      </c>
    </row>
    <row r="25046" spans="1:5">
      <c r="A25046" t="s">
        <v>23150</v>
      </c>
      <c r="B25046" t="s">
        <v>49212</v>
      </c>
      <c r="C25046" t="s">
        <v>1495</v>
      </c>
      <c r="D25046">
        <v>8.91</v>
      </c>
      <c r="E25046" t="s">
        <v>8</v>
      </c>
    </row>
    <row r="25047" spans="1:5">
      <c r="A25047" t="s">
        <v>49213</v>
      </c>
      <c r="B25047" t="s">
        <v>49214</v>
      </c>
      <c r="C25047" t="s">
        <v>1495</v>
      </c>
      <c r="D25047">
        <v>8.91</v>
      </c>
      <c r="E25047" t="s">
        <v>8</v>
      </c>
    </row>
    <row r="25048" spans="1:5">
      <c r="A25048" t="s">
        <v>49215</v>
      </c>
      <c r="B25048" t="s">
        <v>49216</v>
      </c>
      <c r="C25048" t="s">
        <v>1495</v>
      </c>
      <c r="D25048">
        <v>8.91</v>
      </c>
      <c r="E25048" t="s">
        <v>8</v>
      </c>
    </row>
    <row r="25049" spans="1:5">
      <c r="A25049" t="s">
        <v>49217</v>
      </c>
      <c r="B25049" t="s">
        <v>49218</v>
      </c>
      <c r="C25049" t="s">
        <v>1504</v>
      </c>
      <c r="D25049">
        <v>7.81</v>
      </c>
      <c r="E25049" t="s">
        <v>8</v>
      </c>
    </row>
    <row r="25050" spans="1:5">
      <c r="A25050" t="s">
        <v>49219</v>
      </c>
      <c r="B25050" t="s">
        <v>49220</v>
      </c>
      <c r="C25050" t="s">
        <v>1504</v>
      </c>
      <c r="D25050">
        <v>7.81</v>
      </c>
      <c r="E25050" t="s">
        <v>8</v>
      </c>
    </row>
    <row r="25051" spans="1:5">
      <c r="A25051" t="s">
        <v>49221</v>
      </c>
      <c r="B25051" t="s">
        <v>49222</v>
      </c>
      <c r="C25051" t="s">
        <v>1573</v>
      </c>
      <c r="D25051">
        <v>8.91</v>
      </c>
      <c r="E25051" t="s">
        <v>8</v>
      </c>
    </row>
    <row r="25052" spans="1:5">
      <c r="A25052" t="s">
        <v>49223</v>
      </c>
      <c r="B25052" t="s">
        <v>49224</v>
      </c>
      <c r="C25052" t="s">
        <v>1504</v>
      </c>
      <c r="D25052">
        <v>7.81</v>
      </c>
      <c r="E25052" t="s">
        <v>8</v>
      </c>
    </row>
    <row r="25053" spans="1:5">
      <c r="A25053" t="s">
        <v>49225</v>
      </c>
      <c r="B25053" t="s">
        <v>49226</v>
      </c>
      <c r="C25053" t="s">
        <v>1504</v>
      </c>
      <c r="D25053">
        <v>7.81</v>
      </c>
      <c r="E25053" t="s">
        <v>8</v>
      </c>
    </row>
    <row r="25054" spans="1:5">
      <c r="A25054" t="s">
        <v>49227</v>
      </c>
      <c r="B25054" t="s">
        <v>49228</v>
      </c>
      <c r="C25054" t="s">
        <v>1504</v>
      </c>
      <c r="D25054">
        <v>7.81</v>
      </c>
      <c r="E25054" t="s">
        <v>8</v>
      </c>
    </row>
    <row r="25055" spans="1:5">
      <c r="A25055" t="s">
        <v>49229</v>
      </c>
      <c r="B25055" t="s">
        <v>49230</v>
      </c>
      <c r="C25055" t="s">
        <v>1504</v>
      </c>
      <c r="D25055">
        <v>7.81</v>
      </c>
      <c r="E25055" t="s">
        <v>8</v>
      </c>
    </row>
    <row r="25056" spans="1:5">
      <c r="A25056" t="s">
        <v>18874</v>
      </c>
      <c r="B25056" t="s">
        <v>49231</v>
      </c>
      <c r="C25056" t="s">
        <v>1504</v>
      </c>
      <c r="D25056">
        <v>7.81</v>
      </c>
      <c r="E25056" t="s">
        <v>8</v>
      </c>
    </row>
    <row r="25057" spans="1:5">
      <c r="A25057" t="s">
        <v>49232</v>
      </c>
      <c r="B25057" t="s">
        <v>49233</v>
      </c>
      <c r="C25057" t="s">
        <v>1504</v>
      </c>
      <c r="D25057">
        <v>7.81</v>
      </c>
      <c r="E25057" t="s">
        <v>8</v>
      </c>
    </row>
    <row r="25058" spans="1:5">
      <c r="A25058" t="s">
        <v>1938</v>
      </c>
      <c r="B25058" t="s">
        <v>49234</v>
      </c>
      <c r="C25058" t="s">
        <v>1504</v>
      </c>
      <c r="D25058">
        <v>7.81</v>
      </c>
      <c r="E25058" t="s">
        <v>8</v>
      </c>
    </row>
    <row r="25059" spans="1:5">
      <c r="A25059" t="s">
        <v>49235</v>
      </c>
      <c r="B25059" t="s">
        <v>49236</v>
      </c>
      <c r="C25059" t="s">
        <v>1495</v>
      </c>
      <c r="D25059">
        <v>8.91</v>
      </c>
      <c r="E25059" t="s">
        <v>8</v>
      </c>
    </row>
    <row r="25060" spans="1:5">
      <c r="A25060" t="s">
        <v>49237</v>
      </c>
      <c r="B25060" t="s">
        <v>49238</v>
      </c>
      <c r="C25060" t="s">
        <v>1504</v>
      </c>
      <c r="D25060">
        <v>7.81</v>
      </c>
      <c r="E25060" t="s">
        <v>8</v>
      </c>
    </row>
    <row r="25061" spans="1:5">
      <c r="A25061" t="s">
        <v>49239</v>
      </c>
      <c r="B25061" t="s">
        <v>49240</v>
      </c>
      <c r="C25061" t="s">
        <v>1495</v>
      </c>
      <c r="D25061">
        <v>8.91</v>
      </c>
      <c r="E25061" t="s">
        <v>8</v>
      </c>
    </row>
    <row r="25062" spans="1:5">
      <c r="A25062" t="s">
        <v>49241</v>
      </c>
      <c r="B25062" t="s">
        <v>49242</v>
      </c>
      <c r="C25062" t="s">
        <v>1495</v>
      </c>
      <c r="D25062">
        <v>8.91</v>
      </c>
      <c r="E25062" t="s">
        <v>8</v>
      </c>
    </row>
    <row r="25063" spans="1:5">
      <c r="A25063" t="s">
        <v>49243</v>
      </c>
      <c r="B25063" t="s">
        <v>49244</v>
      </c>
      <c r="C25063" t="s">
        <v>1504</v>
      </c>
      <c r="D25063">
        <v>7.81</v>
      </c>
      <c r="E25063" t="s">
        <v>8</v>
      </c>
    </row>
    <row r="25064" spans="1:5">
      <c r="A25064" t="s">
        <v>49245</v>
      </c>
      <c r="B25064" t="s">
        <v>49246</v>
      </c>
      <c r="C25064" t="s">
        <v>1495</v>
      </c>
      <c r="D25064">
        <v>8.91</v>
      </c>
      <c r="E25064" t="s">
        <v>8</v>
      </c>
    </row>
    <row r="25065" spans="1:5">
      <c r="A25065" t="s">
        <v>49247</v>
      </c>
      <c r="B25065" t="s">
        <v>49248</v>
      </c>
      <c r="C25065" t="s">
        <v>1504</v>
      </c>
      <c r="D25065">
        <v>7.81</v>
      </c>
      <c r="E25065" t="s">
        <v>8</v>
      </c>
    </row>
    <row r="25066" spans="1:5">
      <c r="A25066" t="s">
        <v>49249</v>
      </c>
      <c r="B25066" t="s">
        <v>49250</v>
      </c>
      <c r="C25066" t="s">
        <v>1504</v>
      </c>
      <c r="D25066">
        <v>7.81</v>
      </c>
      <c r="E25066" t="s">
        <v>8</v>
      </c>
    </row>
    <row r="25067" spans="1:5">
      <c r="A25067" t="s">
        <v>49251</v>
      </c>
      <c r="B25067" t="s">
        <v>49252</v>
      </c>
      <c r="C25067" t="s">
        <v>1495</v>
      </c>
      <c r="D25067">
        <v>8.91</v>
      </c>
      <c r="E25067" t="s">
        <v>8</v>
      </c>
    </row>
    <row r="25068" spans="1:5">
      <c r="A25068" t="s">
        <v>49253</v>
      </c>
      <c r="B25068" t="s">
        <v>49254</v>
      </c>
      <c r="C25068" t="s">
        <v>1504</v>
      </c>
      <c r="D25068">
        <v>7.81</v>
      </c>
      <c r="E25068" t="s">
        <v>8</v>
      </c>
    </row>
    <row r="25069" spans="1:5">
      <c r="A25069" t="s">
        <v>49255</v>
      </c>
      <c r="B25069" t="s">
        <v>49256</v>
      </c>
      <c r="C25069" t="s">
        <v>1504</v>
      </c>
      <c r="D25069">
        <v>7.81</v>
      </c>
      <c r="E25069" t="s">
        <v>8</v>
      </c>
    </row>
    <row r="25070" spans="1:5">
      <c r="A25070" t="s">
        <v>49257</v>
      </c>
      <c r="B25070" t="s">
        <v>49258</v>
      </c>
      <c r="C25070" t="s">
        <v>1495</v>
      </c>
      <c r="D25070">
        <v>8.91</v>
      </c>
      <c r="E25070" t="s">
        <v>8</v>
      </c>
    </row>
    <row r="25071" spans="1:5">
      <c r="A25071" t="s">
        <v>49259</v>
      </c>
      <c r="B25071" t="s">
        <v>49260</v>
      </c>
      <c r="C25071" t="s">
        <v>1504</v>
      </c>
      <c r="D25071">
        <v>7.81</v>
      </c>
      <c r="E25071" t="s">
        <v>8</v>
      </c>
    </row>
    <row r="25072" spans="1:5">
      <c r="A25072" t="s">
        <v>49261</v>
      </c>
      <c r="B25072" t="s">
        <v>49262</v>
      </c>
      <c r="C25072" t="s">
        <v>1504</v>
      </c>
      <c r="D25072">
        <v>7.81</v>
      </c>
      <c r="E25072" t="s">
        <v>8</v>
      </c>
    </row>
    <row r="25073" spans="1:5">
      <c r="A25073" t="s">
        <v>41014</v>
      </c>
      <c r="B25073" t="s">
        <v>49263</v>
      </c>
      <c r="C25073" t="s">
        <v>1495</v>
      </c>
      <c r="D25073">
        <v>8.91</v>
      </c>
      <c r="E25073" t="s">
        <v>8</v>
      </c>
    </row>
    <row r="25074" spans="1:5">
      <c r="A25074" t="s">
        <v>49264</v>
      </c>
      <c r="B25074" t="s">
        <v>49265</v>
      </c>
      <c r="C25074" t="s">
        <v>1504</v>
      </c>
      <c r="D25074">
        <v>7.81</v>
      </c>
      <c r="E25074" t="s">
        <v>8</v>
      </c>
    </row>
    <row r="25075" spans="1:5">
      <c r="A25075" t="s">
        <v>49266</v>
      </c>
      <c r="B25075" t="s">
        <v>49267</v>
      </c>
      <c r="C25075" t="s">
        <v>1504</v>
      </c>
      <c r="D25075">
        <v>7.81</v>
      </c>
      <c r="E25075" t="s">
        <v>8</v>
      </c>
    </row>
    <row r="25076" spans="1:5">
      <c r="A25076" t="s">
        <v>49268</v>
      </c>
      <c r="B25076" t="s">
        <v>49269</v>
      </c>
      <c r="C25076" t="s">
        <v>1495</v>
      </c>
      <c r="D25076">
        <v>8.91</v>
      </c>
      <c r="E25076" t="s">
        <v>8</v>
      </c>
    </row>
    <row r="25077" spans="1:5">
      <c r="A25077" t="s">
        <v>49270</v>
      </c>
      <c r="B25077" t="s">
        <v>49271</v>
      </c>
      <c r="C25077" t="s">
        <v>1504</v>
      </c>
      <c r="D25077">
        <v>7.81</v>
      </c>
      <c r="E25077" t="s">
        <v>8</v>
      </c>
    </row>
    <row r="25078" spans="1:5">
      <c r="A25078" t="s">
        <v>49272</v>
      </c>
      <c r="B25078" t="s">
        <v>49273</v>
      </c>
      <c r="C25078" t="s">
        <v>1495</v>
      </c>
      <c r="D25078">
        <v>8.91</v>
      </c>
      <c r="E25078" t="s">
        <v>8</v>
      </c>
    </row>
    <row r="25079" spans="1:5">
      <c r="A25079" t="s">
        <v>49274</v>
      </c>
      <c r="B25079" t="s">
        <v>49275</v>
      </c>
      <c r="C25079" t="s">
        <v>1495</v>
      </c>
      <c r="D25079">
        <v>8.91</v>
      </c>
      <c r="E25079" t="s">
        <v>8</v>
      </c>
    </row>
    <row r="25080" spans="1:5">
      <c r="A25080" t="s">
        <v>49276</v>
      </c>
      <c r="B25080" t="s">
        <v>49277</v>
      </c>
      <c r="C25080" t="s">
        <v>1504</v>
      </c>
      <c r="D25080">
        <v>7.81</v>
      </c>
      <c r="E25080" t="s">
        <v>8</v>
      </c>
    </row>
    <row r="25081" spans="1:5">
      <c r="A25081" t="s">
        <v>49278</v>
      </c>
      <c r="B25081" t="s">
        <v>49279</v>
      </c>
      <c r="C25081" t="s">
        <v>1495</v>
      </c>
      <c r="D25081">
        <v>8.91</v>
      </c>
      <c r="E25081" t="s">
        <v>8</v>
      </c>
    </row>
    <row r="25082" spans="1:5">
      <c r="A25082" t="s">
        <v>49280</v>
      </c>
      <c r="B25082" t="s">
        <v>49281</v>
      </c>
      <c r="C25082" t="s">
        <v>1504</v>
      </c>
      <c r="D25082">
        <v>7.81</v>
      </c>
      <c r="E25082" t="s">
        <v>8</v>
      </c>
    </row>
    <row r="25083" spans="1:5">
      <c r="A25083" t="s">
        <v>49282</v>
      </c>
      <c r="B25083" t="s">
        <v>49283</v>
      </c>
      <c r="C25083" t="s">
        <v>1495</v>
      </c>
      <c r="D25083">
        <v>8.91</v>
      </c>
      <c r="E25083" t="s">
        <v>8</v>
      </c>
    </row>
    <row r="25084" spans="1:5">
      <c r="A25084" t="s">
        <v>49284</v>
      </c>
      <c r="B25084" t="s">
        <v>49285</v>
      </c>
      <c r="C25084" t="s">
        <v>1504</v>
      </c>
      <c r="D25084">
        <v>7.81</v>
      </c>
      <c r="E25084" t="s">
        <v>8</v>
      </c>
    </row>
    <row r="25085" spans="1:5">
      <c r="A25085" t="s">
        <v>49286</v>
      </c>
      <c r="B25085" t="s">
        <v>49287</v>
      </c>
      <c r="C25085" t="s">
        <v>1495</v>
      </c>
      <c r="D25085">
        <v>8.91</v>
      </c>
      <c r="E25085" t="s">
        <v>8</v>
      </c>
    </row>
    <row r="25086" spans="1:5">
      <c r="A25086" t="s">
        <v>49288</v>
      </c>
      <c r="B25086" t="s">
        <v>49289</v>
      </c>
      <c r="C25086" t="s">
        <v>1495</v>
      </c>
      <c r="D25086">
        <v>8.91</v>
      </c>
      <c r="E25086" t="s">
        <v>8</v>
      </c>
    </row>
    <row r="25087" spans="1:5">
      <c r="A25087" t="s">
        <v>47030</v>
      </c>
      <c r="B25087" t="s">
        <v>49290</v>
      </c>
      <c r="C25087" t="s">
        <v>1504</v>
      </c>
      <c r="D25087">
        <v>7.81</v>
      </c>
      <c r="E25087" t="s">
        <v>8</v>
      </c>
    </row>
    <row r="25088" spans="1:5">
      <c r="A25088" t="s">
        <v>49291</v>
      </c>
      <c r="B25088" t="s">
        <v>49292</v>
      </c>
      <c r="C25088" t="s">
        <v>1504</v>
      </c>
      <c r="D25088">
        <v>7.81</v>
      </c>
      <c r="E25088" t="s">
        <v>8</v>
      </c>
    </row>
    <row r="25089" spans="1:5">
      <c r="A25089" t="s">
        <v>49293</v>
      </c>
      <c r="B25089" t="s">
        <v>49294</v>
      </c>
      <c r="C25089" t="s">
        <v>1495</v>
      </c>
      <c r="D25089">
        <v>8.91</v>
      </c>
      <c r="E25089" t="s">
        <v>8</v>
      </c>
    </row>
    <row r="25090" spans="1:5">
      <c r="A25090" t="s">
        <v>49295</v>
      </c>
      <c r="B25090" t="s">
        <v>49296</v>
      </c>
      <c r="C25090" t="s">
        <v>1504</v>
      </c>
      <c r="D25090">
        <v>7.81</v>
      </c>
      <c r="E25090" t="s">
        <v>8</v>
      </c>
    </row>
    <row r="25091" spans="1:5">
      <c r="A25091" t="s">
        <v>49297</v>
      </c>
      <c r="B25091" t="s">
        <v>49298</v>
      </c>
      <c r="C25091" t="s">
        <v>1504</v>
      </c>
      <c r="D25091">
        <v>7.81</v>
      </c>
      <c r="E25091" t="s">
        <v>8</v>
      </c>
    </row>
    <row r="25092" spans="1:5">
      <c r="A25092" t="s">
        <v>37655</v>
      </c>
      <c r="B25092" t="s">
        <v>49299</v>
      </c>
      <c r="C25092" t="s">
        <v>1495</v>
      </c>
      <c r="D25092">
        <v>8.91</v>
      </c>
      <c r="E25092" t="s">
        <v>8</v>
      </c>
    </row>
    <row r="25093" spans="1:5">
      <c r="A25093" t="s">
        <v>49300</v>
      </c>
      <c r="B25093" t="s">
        <v>49301</v>
      </c>
      <c r="C25093" t="s">
        <v>1495</v>
      </c>
      <c r="D25093">
        <v>8.91</v>
      </c>
      <c r="E25093" t="s">
        <v>8</v>
      </c>
    </row>
    <row r="25094" spans="1:5">
      <c r="A25094" t="s">
        <v>49302</v>
      </c>
      <c r="B25094" t="s">
        <v>49303</v>
      </c>
      <c r="C25094" t="s">
        <v>1504</v>
      </c>
      <c r="D25094">
        <v>7.81</v>
      </c>
      <c r="E25094" t="s">
        <v>8</v>
      </c>
    </row>
    <row r="25095" spans="1:5">
      <c r="A25095" t="s">
        <v>49304</v>
      </c>
      <c r="B25095" t="s">
        <v>49305</v>
      </c>
      <c r="C25095" t="s">
        <v>1504</v>
      </c>
      <c r="D25095">
        <v>7.81</v>
      </c>
      <c r="E25095" t="s">
        <v>8</v>
      </c>
    </row>
    <row r="25096" spans="1:5">
      <c r="A25096" t="s">
        <v>49306</v>
      </c>
      <c r="B25096" t="s">
        <v>49307</v>
      </c>
      <c r="C25096" t="s">
        <v>1504</v>
      </c>
      <c r="D25096">
        <v>7.81</v>
      </c>
      <c r="E25096" t="s">
        <v>8</v>
      </c>
    </row>
    <row r="25097" spans="1:5">
      <c r="A25097" t="s">
        <v>49308</v>
      </c>
      <c r="B25097" t="s">
        <v>49309</v>
      </c>
      <c r="C25097" t="s">
        <v>1504</v>
      </c>
      <c r="D25097">
        <v>7.81</v>
      </c>
      <c r="E25097" t="s">
        <v>8</v>
      </c>
    </row>
    <row r="25098" spans="1:5">
      <c r="A25098" t="s">
        <v>49310</v>
      </c>
      <c r="B25098" t="s">
        <v>49311</v>
      </c>
      <c r="C25098" t="s">
        <v>1504</v>
      </c>
      <c r="D25098">
        <v>7.81</v>
      </c>
      <c r="E25098" t="s">
        <v>8</v>
      </c>
    </row>
    <row r="25099" spans="1:5">
      <c r="A25099" t="s">
        <v>49312</v>
      </c>
      <c r="B25099" t="s">
        <v>49313</v>
      </c>
      <c r="C25099" t="s">
        <v>1504</v>
      </c>
      <c r="D25099">
        <v>7.81</v>
      </c>
      <c r="E25099" t="s">
        <v>8</v>
      </c>
    </row>
    <row r="25100" spans="1:5">
      <c r="A25100" t="s">
        <v>49314</v>
      </c>
      <c r="B25100" t="s">
        <v>49315</v>
      </c>
      <c r="C25100" t="s">
        <v>1504</v>
      </c>
      <c r="D25100">
        <v>7.81</v>
      </c>
      <c r="E25100" t="s">
        <v>8</v>
      </c>
    </row>
    <row r="25101" spans="1:5">
      <c r="A25101" t="s">
        <v>49316</v>
      </c>
      <c r="B25101" t="s">
        <v>49317</v>
      </c>
      <c r="C25101" t="s">
        <v>1504</v>
      </c>
      <c r="D25101">
        <v>7.81</v>
      </c>
      <c r="E25101" t="s">
        <v>8</v>
      </c>
    </row>
    <row r="25102" spans="1:5">
      <c r="A25102" t="s">
        <v>49318</v>
      </c>
      <c r="B25102" t="s">
        <v>49319</v>
      </c>
      <c r="C25102" t="s">
        <v>1504</v>
      </c>
      <c r="D25102">
        <v>7.81</v>
      </c>
      <c r="E25102" t="s">
        <v>8</v>
      </c>
    </row>
    <row r="25103" spans="1:5">
      <c r="A25103" t="s">
        <v>49320</v>
      </c>
      <c r="B25103" t="s">
        <v>49321</v>
      </c>
      <c r="C25103" t="s">
        <v>1504</v>
      </c>
      <c r="D25103">
        <v>7.81</v>
      </c>
      <c r="E25103" t="s">
        <v>8</v>
      </c>
    </row>
    <row r="25104" spans="1:5">
      <c r="A25104" t="s">
        <v>49322</v>
      </c>
      <c r="B25104" t="s">
        <v>49323</v>
      </c>
      <c r="C25104" t="s">
        <v>1504</v>
      </c>
      <c r="D25104">
        <v>7.81</v>
      </c>
      <c r="E25104" t="s">
        <v>8</v>
      </c>
    </row>
    <row r="25105" spans="1:5">
      <c r="A25105" t="s">
        <v>49324</v>
      </c>
      <c r="B25105" t="s">
        <v>49325</v>
      </c>
      <c r="C25105" t="s">
        <v>1495</v>
      </c>
      <c r="D25105">
        <v>8.91</v>
      </c>
      <c r="E25105" t="s">
        <v>8</v>
      </c>
    </row>
    <row r="25106" spans="1:5">
      <c r="A25106" t="s">
        <v>49326</v>
      </c>
      <c r="B25106" t="s">
        <v>49327</v>
      </c>
      <c r="C25106" t="s">
        <v>1495</v>
      </c>
      <c r="D25106">
        <v>8.91</v>
      </c>
      <c r="E25106" t="s">
        <v>8</v>
      </c>
    </row>
    <row r="25107" spans="1:5">
      <c r="A25107" t="s">
        <v>49328</v>
      </c>
      <c r="B25107" t="s">
        <v>49329</v>
      </c>
      <c r="C25107" t="s">
        <v>1504</v>
      </c>
      <c r="D25107">
        <v>7.81</v>
      </c>
      <c r="E25107" t="s">
        <v>8</v>
      </c>
    </row>
    <row r="25108" spans="1:5">
      <c r="A25108" t="s">
        <v>49330</v>
      </c>
      <c r="B25108" t="s">
        <v>49331</v>
      </c>
      <c r="C25108" t="s">
        <v>1495</v>
      </c>
      <c r="D25108">
        <v>8.91</v>
      </c>
      <c r="E25108" t="s">
        <v>8</v>
      </c>
    </row>
    <row r="25109" spans="1:5">
      <c r="A25109" t="s">
        <v>49332</v>
      </c>
      <c r="B25109" t="s">
        <v>49333</v>
      </c>
      <c r="C25109" t="s">
        <v>1504</v>
      </c>
      <c r="D25109">
        <v>7.81</v>
      </c>
      <c r="E25109" t="s">
        <v>8</v>
      </c>
    </row>
    <row r="25110" spans="1:5">
      <c r="A25110" t="s">
        <v>49334</v>
      </c>
      <c r="B25110" t="s">
        <v>49335</v>
      </c>
      <c r="C25110" t="s">
        <v>1495</v>
      </c>
      <c r="D25110">
        <v>8.91</v>
      </c>
      <c r="E25110" t="s">
        <v>8</v>
      </c>
    </row>
    <row r="25111" spans="1:5">
      <c r="A25111" t="s">
        <v>49336</v>
      </c>
      <c r="B25111" t="s">
        <v>49337</v>
      </c>
      <c r="C25111" t="s">
        <v>1504</v>
      </c>
      <c r="D25111">
        <v>7.81</v>
      </c>
      <c r="E25111" t="s">
        <v>8</v>
      </c>
    </row>
    <row r="25112" spans="1:5">
      <c r="A25112" t="s">
        <v>49338</v>
      </c>
      <c r="B25112" t="s">
        <v>49339</v>
      </c>
      <c r="C25112" t="s">
        <v>1495</v>
      </c>
      <c r="D25112">
        <v>8.91</v>
      </c>
      <c r="E25112" t="s">
        <v>8</v>
      </c>
    </row>
    <row r="25113" spans="1:5">
      <c r="A25113" t="s">
        <v>49340</v>
      </c>
      <c r="B25113" t="s">
        <v>49341</v>
      </c>
      <c r="C25113" t="s">
        <v>1504</v>
      </c>
      <c r="D25113">
        <v>7.81</v>
      </c>
      <c r="E25113" t="s">
        <v>8</v>
      </c>
    </row>
    <row r="25114" spans="1:5">
      <c r="A25114" t="s">
        <v>49342</v>
      </c>
      <c r="B25114" t="s">
        <v>49343</v>
      </c>
      <c r="C25114" t="s">
        <v>1504</v>
      </c>
      <c r="D25114">
        <v>7.81</v>
      </c>
      <c r="E25114" t="s">
        <v>8</v>
      </c>
    </row>
    <row r="25115" spans="1:5">
      <c r="A25115" t="s">
        <v>49344</v>
      </c>
      <c r="B25115" t="s">
        <v>49345</v>
      </c>
      <c r="C25115" t="s">
        <v>1504</v>
      </c>
      <c r="D25115">
        <v>7.81</v>
      </c>
      <c r="E25115" t="s">
        <v>8</v>
      </c>
    </row>
    <row r="25116" spans="1:5">
      <c r="A25116" t="s">
        <v>49346</v>
      </c>
      <c r="B25116" t="s">
        <v>49347</v>
      </c>
      <c r="C25116" t="s">
        <v>1495</v>
      </c>
      <c r="D25116">
        <v>8.91</v>
      </c>
      <c r="E25116" t="s">
        <v>8</v>
      </c>
    </row>
    <row r="25117" spans="1:5">
      <c r="A25117" t="s">
        <v>49348</v>
      </c>
      <c r="B25117" t="s">
        <v>49349</v>
      </c>
      <c r="C25117" t="s">
        <v>1504</v>
      </c>
      <c r="D25117">
        <v>7.81</v>
      </c>
      <c r="E25117" t="s">
        <v>8</v>
      </c>
    </row>
    <row r="25118" spans="1:5">
      <c r="A25118" t="s">
        <v>49350</v>
      </c>
      <c r="B25118" t="s">
        <v>49351</v>
      </c>
      <c r="C25118" t="s">
        <v>1504</v>
      </c>
      <c r="D25118">
        <v>7.81</v>
      </c>
      <c r="E25118" t="s">
        <v>8</v>
      </c>
    </row>
    <row r="25119" spans="1:5">
      <c r="A25119" t="s">
        <v>31295</v>
      </c>
      <c r="B25119" t="s">
        <v>49352</v>
      </c>
      <c r="C25119" t="s">
        <v>1504</v>
      </c>
      <c r="D25119">
        <v>7.81</v>
      </c>
      <c r="E25119" t="s">
        <v>8</v>
      </c>
    </row>
    <row r="25120" spans="1:5">
      <c r="A25120" t="s">
        <v>49353</v>
      </c>
      <c r="B25120" t="s">
        <v>49354</v>
      </c>
      <c r="C25120" t="s">
        <v>1495</v>
      </c>
      <c r="D25120">
        <v>8.91</v>
      </c>
      <c r="E25120" t="s">
        <v>8</v>
      </c>
    </row>
    <row r="25121" spans="1:5">
      <c r="A25121" t="s">
        <v>49355</v>
      </c>
      <c r="B25121" t="s">
        <v>49356</v>
      </c>
      <c r="C25121" t="s">
        <v>1495</v>
      </c>
      <c r="D25121">
        <v>8.91</v>
      </c>
      <c r="E25121" t="s">
        <v>8</v>
      </c>
    </row>
    <row r="25122" spans="1:5">
      <c r="A25122" t="s">
        <v>49357</v>
      </c>
      <c r="B25122" t="s">
        <v>49358</v>
      </c>
      <c r="C25122" t="s">
        <v>1504</v>
      </c>
      <c r="D25122">
        <v>7.81</v>
      </c>
      <c r="E25122" t="s">
        <v>8</v>
      </c>
    </row>
    <row r="25123" spans="1:5">
      <c r="A25123" t="s">
        <v>49359</v>
      </c>
      <c r="B25123" t="s">
        <v>49360</v>
      </c>
      <c r="C25123" t="s">
        <v>1504</v>
      </c>
      <c r="D25123">
        <v>7.81</v>
      </c>
      <c r="E25123" t="s">
        <v>8</v>
      </c>
    </row>
    <row r="25124" spans="1:5">
      <c r="A25124" t="s">
        <v>49361</v>
      </c>
      <c r="B25124" t="s">
        <v>49362</v>
      </c>
      <c r="C25124" t="s">
        <v>1504</v>
      </c>
      <c r="D25124">
        <v>7.81</v>
      </c>
      <c r="E25124" t="s">
        <v>8</v>
      </c>
    </row>
    <row r="25125" spans="1:5">
      <c r="A25125" t="s">
        <v>49363</v>
      </c>
      <c r="B25125" t="s">
        <v>49364</v>
      </c>
      <c r="C25125" t="s">
        <v>1504</v>
      </c>
      <c r="D25125">
        <v>7.81</v>
      </c>
      <c r="E25125" t="s">
        <v>8</v>
      </c>
    </row>
    <row r="25126" spans="1:5">
      <c r="A25126" t="s">
        <v>49365</v>
      </c>
      <c r="B25126" t="s">
        <v>49366</v>
      </c>
      <c r="C25126" t="s">
        <v>1504</v>
      </c>
      <c r="D25126">
        <v>7.81</v>
      </c>
      <c r="E25126" t="s">
        <v>8</v>
      </c>
    </row>
    <row r="25127" spans="1:5">
      <c r="A25127" t="s">
        <v>28981</v>
      </c>
      <c r="B25127" t="s">
        <v>49367</v>
      </c>
      <c r="C25127" t="s">
        <v>1504</v>
      </c>
      <c r="D25127">
        <v>7.81</v>
      </c>
      <c r="E25127" t="s">
        <v>8</v>
      </c>
    </row>
    <row r="25128" spans="1:5">
      <c r="A25128" t="s">
        <v>49368</v>
      </c>
      <c r="B25128" t="s">
        <v>49369</v>
      </c>
      <c r="C25128" t="s">
        <v>1504</v>
      </c>
      <c r="D25128">
        <v>7.81</v>
      </c>
      <c r="E25128" t="s">
        <v>8</v>
      </c>
    </row>
    <row r="25129" spans="1:5">
      <c r="A25129" t="s">
        <v>49370</v>
      </c>
      <c r="B25129" t="s">
        <v>49371</v>
      </c>
      <c r="C25129" t="s">
        <v>1504</v>
      </c>
      <c r="D25129">
        <v>7.81</v>
      </c>
      <c r="E25129" t="s">
        <v>8</v>
      </c>
    </row>
    <row r="25130" spans="1:5">
      <c r="A25130" t="s">
        <v>49372</v>
      </c>
      <c r="B25130" t="s">
        <v>49373</v>
      </c>
      <c r="C25130" t="s">
        <v>1504</v>
      </c>
      <c r="D25130">
        <v>7.81</v>
      </c>
      <c r="E25130" t="s">
        <v>8</v>
      </c>
    </row>
    <row r="25131" spans="1:5">
      <c r="A25131" t="s">
        <v>49374</v>
      </c>
      <c r="B25131" t="s">
        <v>49375</v>
      </c>
      <c r="C25131" t="s">
        <v>1504</v>
      </c>
      <c r="D25131">
        <v>7.81</v>
      </c>
      <c r="E25131" t="s">
        <v>8</v>
      </c>
    </row>
    <row r="25132" spans="1:5">
      <c r="A25132" t="s">
        <v>49376</v>
      </c>
      <c r="B25132" t="s">
        <v>49377</v>
      </c>
      <c r="C25132" t="s">
        <v>1504</v>
      </c>
      <c r="D25132">
        <v>7.81</v>
      </c>
      <c r="E25132" t="s">
        <v>8</v>
      </c>
    </row>
    <row r="25133" spans="1:5">
      <c r="A25133" t="s">
        <v>18956</v>
      </c>
      <c r="B25133" t="s">
        <v>49378</v>
      </c>
      <c r="C25133" t="s">
        <v>1504</v>
      </c>
      <c r="D25133">
        <v>7.81</v>
      </c>
      <c r="E25133" t="s">
        <v>8</v>
      </c>
    </row>
    <row r="25134" spans="1:5">
      <c r="A25134" t="s">
        <v>49379</v>
      </c>
      <c r="B25134" t="s">
        <v>49380</v>
      </c>
      <c r="C25134" t="s">
        <v>1495</v>
      </c>
      <c r="D25134">
        <v>8.91</v>
      </c>
      <c r="E25134" t="s">
        <v>8</v>
      </c>
    </row>
    <row r="25135" spans="1:5">
      <c r="A25135" t="s">
        <v>14500</v>
      </c>
      <c r="B25135" t="s">
        <v>49381</v>
      </c>
      <c r="C25135" t="s">
        <v>1504</v>
      </c>
      <c r="D25135">
        <v>7.81</v>
      </c>
      <c r="E25135" t="s">
        <v>8</v>
      </c>
    </row>
    <row r="25136" spans="1:5">
      <c r="A25136" t="s">
        <v>49382</v>
      </c>
      <c r="B25136" t="s">
        <v>49383</v>
      </c>
      <c r="C25136" t="s">
        <v>1495</v>
      </c>
      <c r="D25136">
        <v>8.91</v>
      </c>
      <c r="E25136" t="s">
        <v>8</v>
      </c>
    </row>
    <row r="25137" spans="1:5">
      <c r="A25137" t="s">
        <v>49384</v>
      </c>
      <c r="B25137" t="s">
        <v>49385</v>
      </c>
      <c r="C25137" t="s">
        <v>1504</v>
      </c>
      <c r="D25137">
        <v>7.81</v>
      </c>
      <c r="E25137" t="s">
        <v>8</v>
      </c>
    </row>
    <row r="25138" spans="1:5">
      <c r="A25138" t="s">
        <v>49386</v>
      </c>
      <c r="B25138" t="s">
        <v>49387</v>
      </c>
      <c r="C25138" t="s">
        <v>1504</v>
      </c>
      <c r="D25138">
        <v>7.81</v>
      </c>
      <c r="E25138" t="s">
        <v>8</v>
      </c>
    </row>
    <row r="25139" spans="1:5">
      <c r="A25139" t="s">
        <v>49388</v>
      </c>
      <c r="B25139" t="s">
        <v>49389</v>
      </c>
      <c r="C25139" t="s">
        <v>1504</v>
      </c>
      <c r="D25139">
        <v>7.81</v>
      </c>
      <c r="E25139" t="s">
        <v>8</v>
      </c>
    </row>
    <row r="25140" spans="1:5">
      <c r="A25140" t="s">
        <v>49390</v>
      </c>
      <c r="B25140" t="s">
        <v>49391</v>
      </c>
      <c r="C25140" t="s">
        <v>1504</v>
      </c>
      <c r="D25140">
        <v>7.81</v>
      </c>
      <c r="E25140" t="s">
        <v>8</v>
      </c>
    </row>
    <row r="25141" spans="1:5">
      <c r="A25141" t="s">
        <v>49392</v>
      </c>
      <c r="B25141" t="s">
        <v>49393</v>
      </c>
      <c r="C25141" t="s">
        <v>1504</v>
      </c>
      <c r="D25141">
        <v>7.81</v>
      </c>
      <c r="E25141" t="s">
        <v>8</v>
      </c>
    </row>
    <row r="25142" spans="1:5">
      <c r="A25142" t="s">
        <v>49394</v>
      </c>
      <c r="B25142" t="s">
        <v>49395</v>
      </c>
      <c r="C25142" t="s">
        <v>1495</v>
      </c>
      <c r="D25142">
        <v>8.91</v>
      </c>
      <c r="E25142" t="s">
        <v>8</v>
      </c>
    </row>
    <row r="25143" spans="1:5">
      <c r="A25143" t="s">
        <v>49396</v>
      </c>
      <c r="B25143" t="s">
        <v>49397</v>
      </c>
      <c r="C25143" t="s">
        <v>1504</v>
      </c>
      <c r="D25143">
        <v>7.81</v>
      </c>
      <c r="E25143" t="s">
        <v>8</v>
      </c>
    </row>
    <row r="25144" spans="1:5">
      <c r="A25144" t="s">
        <v>49398</v>
      </c>
      <c r="B25144" t="s">
        <v>49399</v>
      </c>
      <c r="C25144" t="s">
        <v>1504</v>
      </c>
      <c r="D25144">
        <v>7.81</v>
      </c>
      <c r="E25144" t="s">
        <v>8</v>
      </c>
    </row>
    <row r="25145" spans="1:5">
      <c r="A25145" t="s">
        <v>49400</v>
      </c>
      <c r="B25145" t="s">
        <v>49401</v>
      </c>
      <c r="C25145" t="s">
        <v>1504</v>
      </c>
      <c r="D25145">
        <v>7.81</v>
      </c>
      <c r="E25145" t="s">
        <v>8</v>
      </c>
    </row>
    <row r="25146" spans="1:5">
      <c r="A25146" t="s">
        <v>49402</v>
      </c>
      <c r="B25146" t="s">
        <v>49403</v>
      </c>
      <c r="C25146" t="s">
        <v>1495</v>
      </c>
      <c r="D25146">
        <v>8.91</v>
      </c>
      <c r="E25146" t="s">
        <v>8</v>
      </c>
    </row>
    <row r="25147" spans="1:5">
      <c r="A25147" t="s">
        <v>49404</v>
      </c>
      <c r="B25147" t="s">
        <v>49405</v>
      </c>
      <c r="C25147" t="s">
        <v>1504</v>
      </c>
      <c r="D25147">
        <v>7.81</v>
      </c>
      <c r="E25147" t="s">
        <v>8</v>
      </c>
    </row>
    <row r="25148" spans="1:5">
      <c r="A25148" t="s">
        <v>49406</v>
      </c>
      <c r="B25148" t="s">
        <v>49407</v>
      </c>
      <c r="C25148" t="s">
        <v>1495</v>
      </c>
      <c r="D25148">
        <v>8.91</v>
      </c>
      <c r="E25148" t="s">
        <v>8</v>
      </c>
    </row>
    <row r="25149" spans="1:5">
      <c r="A25149" t="s">
        <v>49408</v>
      </c>
      <c r="B25149" t="s">
        <v>49409</v>
      </c>
      <c r="C25149" t="s">
        <v>1495</v>
      </c>
      <c r="D25149">
        <v>8.91</v>
      </c>
      <c r="E25149" t="s">
        <v>8</v>
      </c>
    </row>
    <row r="25150" spans="1:5">
      <c r="A25150" t="s">
        <v>49410</v>
      </c>
      <c r="B25150" t="s">
        <v>49411</v>
      </c>
      <c r="C25150" t="s">
        <v>1504</v>
      </c>
      <c r="D25150">
        <v>7.81</v>
      </c>
      <c r="E25150" t="s">
        <v>8</v>
      </c>
    </row>
    <row r="25151" spans="1:5">
      <c r="A25151" t="s">
        <v>49412</v>
      </c>
      <c r="B25151" t="s">
        <v>49413</v>
      </c>
      <c r="C25151" t="s">
        <v>1495</v>
      </c>
      <c r="D25151">
        <v>8.91</v>
      </c>
      <c r="E25151" t="s">
        <v>8</v>
      </c>
    </row>
    <row r="25152" spans="1:5">
      <c r="A25152" t="s">
        <v>49414</v>
      </c>
      <c r="B25152" t="s">
        <v>49415</v>
      </c>
      <c r="C25152" t="s">
        <v>1495</v>
      </c>
      <c r="D25152">
        <v>8.91</v>
      </c>
      <c r="E25152" t="s">
        <v>8</v>
      </c>
    </row>
    <row r="25153" spans="1:5">
      <c r="A25153" t="s">
        <v>49416</v>
      </c>
      <c r="B25153" t="s">
        <v>49417</v>
      </c>
      <c r="C25153" t="s">
        <v>1504</v>
      </c>
      <c r="D25153">
        <v>7.81</v>
      </c>
      <c r="E25153" t="s">
        <v>8</v>
      </c>
    </row>
    <row r="25154" spans="1:5">
      <c r="A25154" t="s">
        <v>49418</v>
      </c>
      <c r="B25154" t="s">
        <v>49419</v>
      </c>
      <c r="C25154" t="s">
        <v>1495</v>
      </c>
      <c r="D25154">
        <v>8.91</v>
      </c>
      <c r="E25154" t="s">
        <v>8</v>
      </c>
    </row>
    <row r="25155" spans="1:5">
      <c r="A25155" t="s">
        <v>49420</v>
      </c>
      <c r="B25155" t="s">
        <v>49421</v>
      </c>
      <c r="C25155" t="s">
        <v>1504</v>
      </c>
      <c r="D25155">
        <v>7.81</v>
      </c>
      <c r="E25155" t="s">
        <v>8</v>
      </c>
    </row>
    <row r="25156" spans="1:5">
      <c r="A25156" t="s">
        <v>49422</v>
      </c>
      <c r="B25156" t="s">
        <v>49423</v>
      </c>
      <c r="C25156" t="s">
        <v>1495</v>
      </c>
      <c r="D25156">
        <v>8.91</v>
      </c>
      <c r="E25156" t="s">
        <v>8</v>
      </c>
    </row>
    <row r="25157" spans="1:5">
      <c r="A25157" t="s">
        <v>49424</v>
      </c>
      <c r="B25157" t="s">
        <v>49425</v>
      </c>
      <c r="C25157" t="s">
        <v>1504</v>
      </c>
      <c r="D25157">
        <v>7.81</v>
      </c>
      <c r="E25157" t="s">
        <v>8</v>
      </c>
    </row>
    <row r="25158" spans="1:5">
      <c r="A25158" t="s">
        <v>49426</v>
      </c>
      <c r="B25158" t="s">
        <v>49427</v>
      </c>
      <c r="C25158" t="s">
        <v>1495</v>
      </c>
      <c r="D25158">
        <v>8.91</v>
      </c>
      <c r="E25158" t="s">
        <v>8</v>
      </c>
    </row>
    <row r="25159" spans="1:5">
      <c r="A25159" t="s">
        <v>49428</v>
      </c>
      <c r="B25159" t="s">
        <v>49429</v>
      </c>
      <c r="C25159" t="s">
        <v>1504</v>
      </c>
      <c r="D25159">
        <v>7.81</v>
      </c>
      <c r="E25159" t="s">
        <v>8</v>
      </c>
    </row>
    <row r="25160" spans="1:5">
      <c r="A25160" t="s">
        <v>49430</v>
      </c>
      <c r="B25160" t="s">
        <v>49431</v>
      </c>
      <c r="C25160" t="s">
        <v>1504</v>
      </c>
      <c r="D25160">
        <v>7.81</v>
      </c>
      <c r="E25160" t="s">
        <v>8</v>
      </c>
    </row>
    <row r="25161" spans="1:5">
      <c r="A25161" t="s">
        <v>49432</v>
      </c>
      <c r="B25161" t="s">
        <v>49433</v>
      </c>
      <c r="C25161" t="s">
        <v>1504</v>
      </c>
      <c r="D25161">
        <v>7.81</v>
      </c>
      <c r="E25161" t="s">
        <v>8</v>
      </c>
    </row>
    <row r="25162" spans="1:5">
      <c r="A25162" t="s">
        <v>49434</v>
      </c>
      <c r="B25162" t="s">
        <v>49435</v>
      </c>
      <c r="C25162" t="s">
        <v>1504</v>
      </c>
      <c r="D25162">
        <v>7.81</v>
      </c>
      <c r="E25162" t="s">
        <v>8</v>
      </c>
    </row>
    <row r="25163" spans="1:5">
      <c r="A25163" t="s">
        <v>49436</v>
      </c>
      <c r="B25163" t="s">
        <v>49437</v>
      </c>
      <c r="C25163" t="s">
        <v>1495</v>
      </c>
      <c r="D25163">
        <v>8.91</v>
      </c>
      <c r="E25163" t="s">
        <v>8</v>
      </c>
    </row>
    <row r="25164" spans="1:5">
      <c r="A25164" t="s">
        <v>49438</v>
      </c>
      <c r="B25164" t="s">
        <v>49439</v>
      </c>
      <c r="C25164" t="s">
        <v>1504</v>
      </c>
      <c r="D25164">
        <v>7.81</v>
      </c>
      <c r="E25164" t="s">
        <v>8</v>
      </c>
    </row>
    <row r="25165" spans="1:5">
      <c r="A25165" t="s">
        <v>49440</v>
      </c>
      <c r="B25165" t="s">
        <v>49441</v>
      </c>
      <c r="C25165" t="s">
        <v>1504</v>
      </c>
      <c r="D25165">
        <v>7.81</v>
      </c>
      <c r="E25165" t="s">
        <v>8</v>
      </c>
    </row>
    <row r="25166" spans="1:5">
      <c r="A25166" t="s">
        <v>49442</v>
      </c>
      <c r="B25166" t="s">
        <v>49443</v>
      </c>
      <c r="C25166" t="s">
        <v>1504</v>
      </c>
      <c r="D25166">
        <v>7.81</v>
      </c>
      <c r="E25166" t="s">
        <v>8</v>
      </c>
    </row>
    <row r="25167" spans="1:5">
      <c r="A25167" t="s">
        <v>49444</v>
      </c>
      <c r="B25167" t="s">
        <v>49445</v>
      </c>
      <c r="C25167" t="s">
        <v>1504</v>
      </c>
      <c r="D25167">
        <v>7.81</v>
      </c>
      <c r="E25167" t="s">
        <v>8</v>
      </c>
    </row>
    <row r="25168" spans="1:5">
      <c r="A25168" t="s">
        <v>49446</v>
      </c>
      <c r="B25168" t="s">
        <v>49447</v>
      </c>
      <c r="C25168" t="s">
        <v>1504</v>
      </c>
      <c r="D25168">
        <v>7.81</v>
      </c>
      <c r="E25168" t="s">
        <v>8</v>
      </c>
    </row>
    <row r="25169" spans="1:5">
      <c r="A25169" t="s">
        <v>49448</v>
      </c>
      <c r="B25169" t="s">
        <v>49449</v>
      </c>
      <c r="C25169" t="s">
        <v>1504</v>
      </c>
      <c r="D25169">
        <v>7.81</v>
      </c>
      <c r="E25169" t="s">
        <v>8</v>
      </c>
    </row>
    <row r="25170" spans="1:5">
      <c r="A25170" t="s">
        <v>49450</v>
      </c>
      <c r="B25170" t="s">
        <v>49451</v>
      </c>
      <c r="C25170" t="s">
        <v>1495</v>
      </c>
      <c r="D25170">
        <v>8.91</v>
      </c>
      <c r="E25170" t="s">
        <v>8</v>
      </c>
    </row>
    <row r="25171" spans="1:5">
      <c r="A25171" t="s">
        <v>49452</v>
      </c>
      <c r="B25171" t="s">
        <v>49453</v>
      </c>
      <c r="C25171" t="s">
        <v>1495</v>
      </c>
      <c r="D25171">
        <v>8.91</v>
      </c>
      <c r="E25171" t="s">
        <v>8</v>
      </c>
    </row>
    <row r="25172" spans="1:5">
      <c r="A25172" t="s">
        <v>49454</v>
      </c>
      <c r="B25172" t="s">
        <v>49455</v>
      </c>
      <c r="C25172" t="s">
        <v>1504</v>
      </c>
      <c r="D25172">
        <v>7.81</v>
      </c>
      <c r="E25172" t="s">
        <v>8</v>
      </c>
    </row>
    <row r="25173" spans="1:5">
      <c r="A25173" t="s">
        <v>49456</v>
      </c>
      <c r="B25173" t="s">
        <v>49457</v>
      </c>
      <c r="C25173" t="s">
        <v>1504</v>
      </c>
      <c r="D25173">
        <v>7.81</v>
      </c>
      <c r="E25173" t="s">
        <v>8</v>
      </c>
    </row>
    <row r="25174" spans="1:5">
      <c r="A25174" t="s">
        <v>49458</v>
      </c>
      <c r="B25174" t="s">
        <v>49459</v>
      </c>
      <c r="C25174" t="s">
        <v>1495</v>
      </c>
      <c r="D25174">
        <v>8.91</v>
      </c>
      <c r="E25174" t="s">
        <v>8</v>
      </c>
    </row>
    <row r="25175" spans="1:5">
      <c r="A25175" t="s">
        <v>43837</v>
      </c>
      <c r="B25175" t="s">
        <v>49460</v>
      </c>
      <c r="C25175" t="s">
        <v>1504</v>
      </c>
      <c r="D25175">
        <v>7.81</v>
      </c>
      <c r="E25175" t="s">
        <v>8</v>
      </c>
    </row>
    <row r="25176" spans="1:5">
      <c r="A25176" t="s">
        <v>49461</v>
      </c>
      <c r="B25176" t="s">
        <v>49462</v>
      </c>
      <c r="C25176" t="s">
        <v>1495</v>
      </c>
      <c r="D25176">
        <v>8.91</v>
      </c>
      <c r="E25176" t="s">
        <v>8</v>
      </c>
    </row>
    <row r="25177" spans="1:5">
      <c r="A25177" t="s">
        <v>49463</v>
      </c>
      <c r="B25177" t="s">
        <v>49464</v>
      </c>
      <c r="C25177" t="s">
        <v>1504</v>
      </c>
      <c r="D25177">
        <v>7.81</v>
      </c>
      <c r="E25177" t="s">
        <v>8</v>
      </c>
    </row>
    <row r="25178" spans="1:5">
      <c r="A25178" t="s">
        <v>49465</v>
      </c>
      <c r="B25178" t="s">
        <v>49466</v>
      </c>
      <c r="C25178" t="s">
        <v>1504</v>
      </c>
      <c r="D25178">
        <v>7.81</v>
      </c>
      <c r="E25178" t="s">
        <v>8</v>
      </c>
    </row>
    <row r="25179" spans="1:5">
      <c r="A25179" t="s">
        <v>49467</v>
      </c>
      <c r="B25179" t="s">
        <v>49468</v>
      </c>
      <c r="C25179" t="s">
        <v>1504</v>
      </c>
      <c r="D25179">
        <v>7.81</v>
      </c>
      <c r="E25179" t="s">
        <v>8</v>
      </c>
    </row>
    <row r="25180" spans="1:5">
      <c r="A25180" t="s">
        <v>49469</v>
      </c>
      <c r="B25180" t="s">
        <v>49470</v>
      </c>
      <c r="C25180" t="s">
        <v>1504</v>
      </c>
      <c r="D25180">
        <v>7.81</v>
      </c>
      <c r="E25180" t="s">
        <v>8</v>
      </c>
    </row>
    <row r="25181" spans="1:5">
      <c r="A25181" t="s">
        <v>49471</v>
      </c>
      <c r="B25181" t="s">
        <v>49472</v>
      </c>
      <c r="C25181" t="s">
        <v>1504</v>
      </c>
      <c r="D25181">
        <v>7.81</v>
      </c>
      <c r="E25181" t="s">
        <v>8</v>
      </c>
    </row>
    <row r="25182" spans="1:5">
      <c r="A25182" t="s">
        <v>49473</v>
      </c>
      <c r="B25182" t="s">
        <v>49474</v>
      </c>
      <c r="C25182" t="s">
        <v>1504</v>
      </c>
      <c r="D25182">
        <v>7.81</v>
      </c>
      <c r="E25182" t="s">
        <v>8</v>
      </c>
    </row>
    <row r="25183" spans="1:5">
      <c r="A25183" t="s">
        <v>49475</v>
      </c>
      <c r="B25183" t="s">
        <v>49476</v>
      </c>
      <c r="C25183" t="s">
        <v>1495</v>
      </c>
      <c r="D25183">
        <v>8.91</v>
      </c>
      <c r="E25183" t="s">
        <v>8</v>
      </c>
    </row>
    <row r="25184" spans="1:5">
      <c r="A25184" t="s">
        <v>49477</v>
      </c>
      <c r="B25184" t="s">
        <v>49478</v>
      </c>
      <c r="C25184" t="s">
        <v>1504</v>
      </c>
      <c r="D25184">
        <v>7.81</v>
      </c>
      <c r="E25184" t="s">
        <v>8</v>
      </c>
    </row>
    <row r="25185" spans="1:5">
      <c r="A25185" t="s">
        <v>49479</v>
      </c>
      <c r="B25185" t="s">
        <v>49480</v>
      </c>
      <c r="C25185" t="s">
        <v>1504</v>
      </c>
      <c r="D25185">
        <v>7.81</v>
      </c>
      <c r="E25185" t="s">
        <v>8</v>
      </c>
    </row>
    <row r="25186" spans="1:5">
      <c r="A25186" t="s">
        <v>26819</v>
      </c>
      <c r="B25186" t="s">
        <v>49481</v>
      </c>
      <c r="C25186" t="s">
        <v>1504</v>
      </c>
      <c r="D25186">
        <v>7.81</v>
      </c>
      <c r="E25186" t="s">
        <v>8</v>
      </c>
    </row>
    <row r="25187" spans="1:5">
      <c r="A25187" t="s">
        <v>49482</v>
      </c>
      <c r="B25187" t="s">
        <v>49483</v>
      </c>
      <c r="C25187" t="s">
        <v>1504</v>
      </c>
      <c r="D25187">
        <v>7.81</v>
      </c>
      <c r="E25187" t="s">
        <v>8</v>
      </c>
    </row>
    <row r="25188" spans="1:5">
      <c r="A25188" t="s">
        <v>49484</v>
      </c>
      <c r="B25188" t="s">
        <v>49485</v>
      </c>
      <c r="C25188" t="s">
        <v>1495</v>
      </c>
      <c r="D25188">
        <v>8.91</v>
      </c>
      <c r="E25188" t="s">
        <v>8</v>
      </c>
    </row>
    <row r="25189" spans="1:5">
      <c r="A25189" t="s">
        <v>49486</v>
      </c>
      <c r="B25189" t="s">
        <v>49487</v>
      </c>
      <c r="C25189" t="s">
        <v>1504</v>
      </c>
      <c r="D25189">
        <v>7.81</v>
      </c>
      <c r="E25189" t="s">
        <v>8</v>
      </c>
    </row>
    <row r="25190" spans="1:5">
      <c r="A25190" t="s">
        <v>49488</v>
      </c>
      <c r="B25190" t="s">
        <v>49489</v>
      </c>
      <c r="C25190" t="s">
        <v>1504</v>
      </c>
      <c r="D25190">
        <v>7.81</v>
      </c>
      <c r="E25190" t="s">
        <v>8</v>
      </c>
    </row>
    <row r="25191" spans="1:5">
      <c r="A25191" t="s">
        <v>49490</v>
      </c>
      <c r="B25191" t="s">
        <v>49491</v>
      </c>
      <c r="C25191" t="s">
        <v>1504</v>
      </c>
      <c r="D25191">
        <v>7.81</v>
      </c>
      <c r="E25191" t="s">
        <v>8</v>
      </c>
    </row>
    <row r="25192" spans="1:5">
      <c r="A25192" t="s">
        <v>33784</v>
      </c>
      <c r="B25192" t="s">
        <v>49492</v>
      </c>
      <c r="C25192" t="s">
        <v>1504</v>
      </c>
      <c r="D25192">
        <v>7.81</v>
      </c>
      <c r="E25192" t="s">
        <v>8</v>
      </c>
    </row>
    <row r="25193" spans="1:5">
      <c r="A25193" t="s">
        <v>49493</v>
      </c>
      <c r="B25193" t="s">
        <v>49494</v>
      </c>
      <c r="C25193" t="s">
        <v>1504</v>
      </c>
      <c r="D25193">
        <v>7.81</v>
      </c>
      <c r="E25193" t="s">
        <v>8</v>
      </c>
    </row>
    <row r="25194" spans="1:5">
      <c r="A25194" t="s">
        <v>49495</v>
      </c>
      <c r="B25194" t="s">
        <v>49496</v>
      </c>
      <c r="C25194" t="s">
        <v>1504</v>
      </c>
      <c r="D25194">
        <v>7.81</v>
      </c>
      <c r="E25194" t="s">
        <v>8</v>
      </c>
    </row>
    <row r="25195" spans="1:5">
      <c r="A25195" t="s">
        <v>49497</v>
      </c>
      <c r="B25195" t="s">
        <v>49498</v>
      </c>
      <c r="C25195" t="s">
        <v>1504</v>
      </c>
      <c r="D25195">
        <v>7.81</v>
      </c>
      <c r="E25195" t="s">
        <v>8</v>
      </c>
    </row>
    <row r="25196" spans="1:5">
      <c r="A25196" t="s">
        <v>49499</v>
      </c>
      <c r="B25196" t="s">
        <v>49500</v>
      </c>
      <c r="C25196" t="s">
        <v>1504</v>
      </c>
      <c r="D25196">
        <v>7.81</v>
      </c>
      <c r="E25196" t="s">
        <v>8</v>
      </c>
    </row>
    <row r="25197" spans="1:5">
      <c r="A25197" t="s">
        <v>49501</v>
      </c>
      <c r="B25197" t="s">
        <v>49502</v>
      </c>
      <c r="C25197" t="s">
        <v>1495</v>
      </c>
      <c r="D25197">
        <v>8.91</v>
      </c>
      <c r="E25197" t="s">
        <v>8</v>
      </c>
    </row>
    <row r="25198" spans="1:5">
      <c r="A25198" t="s">
        <v>49503</v>
      </c>
      <c r="B25198" t="s">
        <v>49504</v>
      </c>
      <c r="C25198" t="s">
        <v>1504</v>
      </c>
      <c r="D25198">
        <v>7.81</v>
      </c>
      <c r="E25198" t="s">
        <v>8</v>
      </c>
    </row>
    <row r="25199" spans="1:5">
      <c r="A25199" t="s">
        <v>3491</v>
      </c>
      <c r="B25199" t="s">
        <v>49505</v>
      </c>
      <c r="C25199" t="s">
        <v>1573</v>
      </c>
      <c r="D25199">
        <v>8.91</v>
      </c>
      <c r="E25199" t="s">
        <v>8</v>
      </c>
    </row>
    <row r="25200" spans="1:5">
      <c r="A25200" t="s">
        <v>49506</v>
      </c>
      <c r="B25200" t="s">
        <v>49507</v>
      </c>
      <c r="C25200" t="s">
        <v>1573</v>
      </c>
      <c r="D25200">
        <v>8.91</v>
      </c>
      <c r="E25200" t="s">
        <v>8</v>
      </c>
    </row>
    <row r="25201" spans="1:5">
      <c r="A25201" t="s">
        <v>49508</v>
      </c>
      <c r="B25201" t="s">
        <v>49509</v>
      </c>
      <c r="C25201" t="s">
        <v>1504</v>
      </c>
      <c r="D25201">
        <v>7.81</v>
      </c>
      <c r="E25201" t="s">
        <v>8</v>
      </c>
    </row>
    <row r="25202" spans="1:5">
      <c r="A25202" t="s">
        <v>49510</v>
      </c>
      <c r="B25202" t="s">
        <v>49511</v>
      </c>
      <c r="C25202" t="s">
        <v>1504</v>
      </c>
      <c r="D25202">
        <v>7.81</v>
      </c>
      <c r="E25202" t="s">
        <v>8</v>
      </c>
    </row>
    <row r="25203" spans="1:5">
      <c r="A25203" t="s">
        <v>49512</v>
      </c>
      <c r="B25203" t="s">
        <v>49513</v>
      </c>
      <c r="C25203" t="s">
        <v>1504</v>
      </c>
      <c r="D25203">
        <v>7.81</v>
      </c>
      <c r="E25203" t="s">
        <v>8</v>
      </c>
    </row>
    <row r="25204" spans="1:5">
      <c r="A25204" t="s">
        <v>49514</v>
      </c>
      <c r="B25204" t="s">
        <v>49515</v>
      </c>
      <c r="C25204" t="s">
        <v>1504</v>
      </c>
      <c r="D25204">
        <v>7.81</v>
      </c>
      <c r="E25204" t="s">
        <v>8</v>
      </c>
    </row>
    <row r="25205" spans="1:5">
      <c r="A25205" t="s">
        <v>49516</v>
      </c>
      <c r="B25205" t="s">
        <v>49517</v>
      </c>
      <c r="C25205" t="s">
        <v>1504</v>
      </c>
      <c r="D25205">
        <v>7.81</v>
      </c>
      <c r="E25205" t="s">
        <v>8</v>
      </c>
    </row>
    <row r="25206" spans="1:5">
      <c r="A25206" t="s">
        <v>39667</v>
      </c>
      <c r="B25206" t="s">
        <v>49518</v>
      </c>
      <c r="C25206" t="s">
        <v>1504</v>
      </c>
      <c r="D25206">
        <v>7.81</v>
      </c>
      <c r="E25206" t="s">
        <v>8</v>
      </c>
    </row>
    <row r="25207" spans="1:5">
      <c r="A25207" t="s">
        <v>49519</v>
      </c>
      <c r="B25207" t="s">
        <v>49520</v>
      </c>
      <c r="C25207" t="s">
        <v>1504</v>
      </c>
      <c r="D25207">
        <v>7.81</v>
      </c>
      <c r="E25207" t="s">
        <v>8</v>
      </c>
    </row>
    <row r="25208" spans="1:5">
      <c r="A25208" t="s">
        <v>49521</v>
      </c>
      <c r="B25208" t="s">
        <v>49522</v>
      </c>
      <c r="C25208" t="s">
        <v>1495</v>
      </c>
      <c r="D25208">
        <v>8.91</v>
      </c>
      <c r="E25208" t="s">
        <v>8</v>
      </c>
    </row>
    <row r="25209" spans="1:5">
      <c r="A25209" t="s">
        <v>49523</v>
      </c>
      <c r="B25209" t="s">
        <v>49524</v>
      </c>
      <c r="C25209" t="s">
        <v>1495</v>
      </c>
      <c r="D25209">
        <v>8.91</v>
      </c>
      <c r="E25209" t="s">
        <v>8</v>
      </c>
    </row>
    <row r="25210" spans="1:5">
      <c r="A25210" t="s">
        <v>49525</v>
      </c>
      <c r="B25210" t="s">
        <v>49526</v>
      </c>
      <c r="C25210" t="s">
        <v>1495</v>
      </c>
      <c r="D25210">
        <v>8.91</v>
      </c>
      <c r="E25210" t="s">
        <v>8</v>
      </c>
    </row>
    <row r="25211" spans="1:5">
      <c r="A25211" t="s">
        <v>49527</v>
      </c>
      <c r="B25211" t="s">
        <v>49528</v>
      </c>
      <c r="C25211" t="s">
        <v>1504</v>
      </c>
      <c r="D25211">
        <v>7.81</v>
      </c>
      <c r="E25211" t="s">
        <v>8</v>
      </c>
    </row>
    <row r="25212" spans="1:5">
      <c r="A25212" t="s">
        <v>49529</v>
      </c>
      <c r="B25212" t="s">
        <v>49530</v>
      </c>
      <c r="C25212" t="s">
        <v>1504</v>
      </c>
      <c r="D25212">
        <v>7.81</v>
      </c>
      <c r="E25212" t="s">
        <v>8</v>
      </c>
    </row>
    <row r="25213" spans="1:5">
      <c r="A25213" t="s">
        <v>49531</v>
      </c>
      <c r="B25213" t="s">
        <v>49532</v>
      </c>
      <c r="C25213" t="s">
        <v>1495</v>
      </c>
      <c r="D25213">
        <v>8.91</v>
      </c>
      <c r="E25213" t="s">
        <v>8</v>
      </c>
    </row>
    <row r="25214" spans="1:5">
      <c r="A25214" t="s">
        <v>49533</v>
      </c>
      <c r="B25214" t="s">
        <v>49534</v>
      </c>
      <c r="C25214" t="s">
        <v>1504</v>
      </c>
      <c r="D25214">
        <v>7.81</v>
      </c>
      <c r="E25214" t="s">
        <v>8</v>
      </c>
    </row>
    <row r="25215" spans="1:5">
      <c r="A25215" t="s">
        <v>49535</v>
      </c>
      <c r="B25215" t="s">
        <v>49536</v>
      </c>
      <c r="C25215" t="s">
        <v>1504</v>
      </c>
      <c r="D25215">
        <v>7.81</v>
      </c>
      <c r="E25215" t="s">
        <v>8</v>
      </c>
    </row>
    <row r="25216" spans="1:5">
      <c r="A25216" t="s">
        <v>49537</v>
      </c>
      <c r="B25216" t="s">
        <v>49538</v>
      </c>
      <c r="C25216" t="s">
        <v>1495</v>
      </c>
      <c r="D25216">
        <v>8.91</v>
      </c>
      <c r="E25216" t="s">
        <v>8</v>
      </c>
    </row>
    <row r="25217" spans="1:5">
      <c r="A25217" t="s">
        <v>49539</v>
      </c>
      <c r="B25217" t="s">
        <v>49540</v>
      </c>
      <c r="C25217" t="s">
        <v>1504</v>
      </c>
      <c r="D25217">
        <v>7.81</v>
      </c>
      <c r="E25217" t="s">
        <v>8</v>
      </c>
    </row>
    <row r="25218" spans="1:5">
      <c r="A25218" t="s">
        <v>49541</v>
      </c>
      <c r="B25218" t="s">
        <v>49542</v>
      </c>
      <c r="C25218" t="s">
        <v>1504</v>
      </c>
      <c r="D25218">
        <v>7.81</v>
      </c>
      <c r="E25218" t="s">
        <v>8</v>
      </c>
    </row>
    <row r="25219" spans="1:5">
      <c r="A25219" t="s">
        <v>49543</v>
      </c>
      <c r="B25219" t="s">
        <v>49544</v>
      </c>
      <c r="C25219" t="s">
        <v>1495</v>
      </c>
      <c r="D25219">
        <v>8.91</v>
      </c>
      <c r="E25219" t="s">
        <v>8</v>
      </c>
    </row>
    <row r="25220" spans="1:5">
      <c r="A25220" t="s">
        <v>49545</v>
      </c>
      <c r="B25220" t="s">
        <v>49546</v>
      </c>
      <c r="C25220" t="s">
        <v>1495</v>
      </c>
      <c r="D25220">
        <v>8.91</v>
      </c>
      <c r="E25220" t="s">
        <v>8</v>
      </c>
    </row>
    <row r="25221" spans="1:5">
      <c r="A25221" t="s">
        <v>49547</v>
      </c>
      <c r="B25221" t="s">
        <v>49548</v>
      </c>
      <c r="C25221" t="s">
        <v>1495</v>
      </c>
      <c r="D25221">
        <v>8.91</v>
      </c>
      <c r="E25221" t="s">
        <v>8</v>
      </c>
    </row>
    <row r="25222" spans="1:5">
      <c r="A25222" t="s">
        <v>49549</v>
      </c>
      <c r="B25222" t="s">
        <v>49550</v>
      </c>
      <c r="C25222" t="s">
        <v>1495</v>
      </c>
      <c r="D25222">
        <v>8.91</v>
      </c>
      <c r="E25222" t="s">
        <v>8</v>
      </c>
    </row>
    <row r="25223" spans="1:5">
      <c r="A25223" t="s">
        <v>12398</v>
      </c>
      <c r="B25223" t="s">
        <v>49551</v>
      </c>
      <c r="C25223" t="s">
        <v>1504</v>
      </c>
      <c r="D25223">
        <v>7.81</v>
      </c>
      <c r="E25223" t="s">
        <v>8</v>
      </c>
    </row>
    <row r="25224" spans="1:5">
      <c r="A25224" t="s">
        <v>49552</v>
      </c>
      <c r="B25224" t="s">
        <v>49553</v>
      </c>
      <c r="C25224" t="s">
        <v>1495</v>
      </c>
      <c r="D25224">
        <v>8.91</v>
      </c>
      <c r="E25224" t="s">
        <v>8</v>
      </c>
    </row>
    <row r="25225" spans="1:5">
      <c r="A25225" t="s">
        <v>49554</v>
      </c>
      <c r="B25225" t="s">
        <v>49555</v>
      </c>
      <c r="C25225" t="s">
        <v>1495</v>
      </c>
      <c r="D25225">
        <v>8.91</v>
      </c>
      <c r="E25225" t="s">
        <v>8</v>
      </c>
    </row>
    <row r="25226" spans="1:5">
      <c r="A25226" t="s">
        <v>49556</v>
      </c>
      <c r="B25226" t="s">
        <v>49557</v>
      </c>
      <c r="C25226" t="s">
        <v>1504</v>
      </c>
      <c r="D25226">
        <v>7.81</v>
      </c>
      <c r="E25226" t="s">
        <v>8</v>
      </c>
    </row>
    <row r="25227" spans="1:5">
      <c r="A25227" t="s">
        <v>49558</v>
      </c>
      <c r="B25227" t="s">
        <v>49559</v>
      </c>
      <c r="C25227" t="s">
        <v>1504</v>
      </c>
      <c r="D25227">
        <v>7.81</v>
      </c>
      <c r="E25227" t="s">
        <v>8</v>
      </c>
    </row>
    <row r="25228" spans="1:5">
      <c r="A25228" t="s">
        <v>49560</v>
      </c>
      <c r="B25228" t="s">
        <v>49561</v>
      </c>
      <c r="C25228" t="s">
        <v>1495</v>
      </c>
      <c r="D25228">
        <v>8.91</v>
      </c>
      <c r="E25228" t="s">
        <v>8</v>
      </c>
    </row>
    <row r="25229" spans="1:5">
      <c r="A25229" t="s">
        <v>8229</v>
      </c>
      <c r="B25229" t="s">
        <v>49562</v>
      </c>
      <c r="C25229" t="s">
        <v>1573</v>
      </c>
      <c r="D25229">
        <v>8.91</v>
      </c>
      <c r="E25229" t="s">
        <v>8</v>
      </c>
    </row>
    <row r="25230" spans="1:5">
      <c r="A25230" t="s">
        <v>49563</v>
      </c>
      <c r="B25230" t="s">
        <v>49564</v>
      </c>
      <c r="C25230" t="s">
        <v>1504</v>
      </c>
      <c r="D25230">
        <v>7.81</v>
      </c>
      <c r="E25230" t="s">
        <v>8</v>
      </c>
    </row>
    <row r="25231" spans="1:5">
      <c r="A25231" t="s">
        <v>49565</v>
      </c>
      <c r="B25231" t="s">
        <v>49566</v>
      </c>
      <c r="C25231" t="s">
        <v>1504</v>
      </c>
      <c r="D25231">
        <v>7.81</v>
      </c>
      <c r="E25231" t="s">
        <v>8</v>
      </c>
    </row>
    <row r="25232" spans="1:5">
      <c r="A25232" t="s">
        <v>49567</v>
      </c>
      <c r="B25232" t="s">
        <v>49568</v>
      </c>
      <c r="C25232" t="s">
        <v>1504</v>
      </c>
      <c r="D25232">
        <v>7.81</v>
      </c>
      <c r="E25232" t="s">
        <v>8</v>
      </c>
    </row>
    <row r="25233" spans="1:5">
      <c r="A25233" t="s">
        <v>49569</v>
      </c>
      <c r="B25233" t="s">
        <v>49570</v>
      </c>
      <c r="C25233" t="s">
        <v>1504</v>
      </c>
      <c r="D25233">
        <v>7.81</v>
      </c>
      <c r="E25233" t="s">
        <v>8</v>
      </c>
    </row>
    <row r="25234" spans="1:5">
      <c r="A25234" t="s">
        <v>49571</v>
      </c>
      <c r="B25234" t="s">
        <v>49572</v>
      </c>
      <c r="C25234" t="s">
        <v>1504</v>
      </c>
      <c r="D25234">
        <v>7.81</v>
      </c>
      <c r="E25234" t="s">
        <v>8</v>
      </c>
    </row>
    <row r="25235" spans="1:5">
      <c r="A25235" t="s">
        <v>49573</v>
      </c>
      <c r="B25235" t="s">
        <v>49574</v>
      </c>
      <c r="C25235" t="s">
        <v>1504</v>
      </c>
      <c r="D25235">
        <v>7.81</v>
      </c>
      <c r="E25235" t="s">
        <v>8</v>
      </c>
    </row>
    <row r="25236" spans="1:5">
      <c r="A25236" t="s">
        <v>24466</v>
      </c>
      <c r="B25236" t="s">
        <v>49575</v>
      </c>
      <c r="C25236" t="s">
        <v>1504</v>
      </c>
      <c r="D25236">
        <v>7.81</v>
      </c>
      <c r="E25236" t="s">
        <v>8</v>
      </c>
    </row>
    <row r="25237" spans="1:5">
      <c r="A25237" t="s">
        <v>49576</v>
      </c>
      <c r="B25237" t="s">
        <v>49577</v>
      </c>
      <c r="C25237" t="s">
        <v>1504</v>
      </c>
      <c r="D25237">
        <v>7.81</v>
      </c>
      <c r="E25237" t="s">
        <v>8</v>
      </c>
    </row>
    <row r="25238" spans="1:5">
      <c r="A25238" t="s">
        <v>49578</v>
      </c>
      <c r="B25238" t="s">
        <v>49579</v>
      </c>
      <c r="C25238" t="s">
        <v>1504</v>
      </c>
      <c r="D25238">
        <v>7.81</v>
      </c>
      <c r="E25238" t="s">
        <v>8</v>
      </c>
    </row>
    <row r="25239" spans="1:5">
      <c r="A25239" t="s">
        <v>49580</v>
      </c>
      <c r="B25239" t="s">
        <v>49581</v>
      </c>
      <c r="C25239" t="s">
        <v>1504</v>
      </c>
      <c r="D25239">
        <v>7.81</v>
      </c>
      <c r="E25239" t="s">
        <v>8</v>
      </c>
    </row>
    <row r="25240" spans="1:5">
      <c r="A25240" t="s">
        <v>49582</v>
      </c>
      <c r="B25240" t="s">
        <v>49583</v>
      </c>
      <c r="C25240" t="s">
        <v>1504</v>
      </c>
      <c r="D25240">
        <v>7.81</v>
      </c>
      <c r="E25240" t="s">
        <v>8</v>
      </c>
    </row>
    <row r="25241" spans="1:5">
      <c r="A25241" t="s">
        <v>49584</v>
      </c>
      <c r="B25241" t="s">
        <v>49585</v>
      </c>
      <c r="C25241" t="s">
        <v>1504</v>
      </c>
      <c r="D25241">
        <v>7.81</v>
      </c>
      <c r="E25241" t="s">
        <v>8</v>
      </c>
    </row>
    <row r="25242" spans="1:5">
      <c r="A25242" t="s">
        <v>49586</v>
      </c>
      <c r="B25242" t="s">
        <v>49587</v>
      </c>
      <c r="C25242" t="s">
        <v>1504</v>
      </c>
      <c r="D25242">
        <v>7.81</v>
      </c>
      <c r="E25242" t="s">
        <v>8</v>
      </c>
    </row>
    <row r="25243" spans="1:5">
      <c r="A25243" t="s">
        <v>49588</v>
      </c>
      <c r="B25243" t="s">
        <v>49589</v>
      </c>
      <c r="C25243" t="s">
        <v>1504</v>
      </c>
      <c r="D25243">
        <v>7.81</v>
      </c>
      <c r="E25243" t="s">
        <v>8</v>
      </c>
    </row>
    <row r="25244" spans="1:5">
      <c r="A25244" t="s">
        <v>49590</v>
      </c>
      <c r="B25244" t="s">
        <v>49591</v>
      </c>
      <c r="C25244" t="s">
        <v>1504</v>
      </c>
      <c r="D25244">
        <v>7.81</v>
      </c>
      <c r="E25244" t="s">
        <v>8</v>
      </c>
    </row>
    <row r="25245" spans="1:5">
      <c r="A25245" t="s">
        <v>49592</v>
      </c>
      <c r="B25245" t="s">
        <v>49593</v>
      </c>
      <c r="C25245" t="s">
        <v>1504</v>
      </c>
      <c r="D25245">
        <v>7.81</v>
      </c>
      <c r="E25245" t="s">
        <v>8</v>
      </c>
    </row>
    <row r="25246" spans="1:5">
      <c r="A25246" t="s">
        <v>49594</v>
      </c>
      <c r="B25246" t="s">
        <v>49595</v>
      </c>
      <c r="C25246" t="s">
        <v>1504</v>
      </c>
      <c r="D25246">
        <v>7.81</v>
      </c>
      <c r="E25246" t="s">
        <v>8</v>
      </c>
    </row>
    <row r="25247" spans="1:5">
      <c r="A25247" t="s">
        <v>38726</v>
      </c>
      <c r="B25247" t="s">
        <v>49596</v>
      </c>
      <c r="C25247" t="s">
        <v>1504</v>
      </c>
      <c r="D25247">
        <v>7.81</v>
      </c>
      <c r="E25247" t="s">
        <v>8</v>
      </c>
    </row>
    <row r="25248" spans="1:5">
      <c r="A25248" t="s">
        <v>49597</v>
      </c>
      <c r="B25248" t="s">
        <v>49598</v>
      </c>
      <c r="C25248" t="s">
        <v>1504</v>
      </c>
      <c r="D25248">
        <v>7.81</v>
      </c>
      <c r="E25248" t="s">
        <v>8</v>
      </c>
    </row>
    <row r="25249" spans="1:5">
      <c r="A25249" t="s">
        <v>49599</v>
      </c>
      <c r="B25249" t="s">
        <v>49600</v>
      </c>
      <c r="C25249" t="s">
        <v>1504</v>
      </c>
      <c r="D25249">
        <v>7.81</v>
      </c>
      <c r="E25249" t="s">
        <v>8</v>
      </c>
    </row>
    <row r="25250" spans="1:5">
      <c r="A25250" t="s">
        <v>49601</v>
      </c>
      <c r="B25250" t="s">
        <v>49602</v>
      </c>
      <c r="C25250" t="s">
        <v>1504</v>
      </c>
      <c r="D25250">
        <v>7.81</v>
      </c>
      <c r="E25250" t="s">
        <v>8</v>
      </c>
    </row>
    <row r="25251" spans="1:5">
      <c r="A25251" t="s">
        <v>49603</v>
      </c>
      <c r="B25251" t="s">
        <v>49604</v>
      </c>
      <c r="C25251" t="s">
        <v>1504</v>
      </c>
      <c r="D25251">
        <v>7.81</v>
      </c>
      <c r="E25251" t="s">
        <v>8</v>
      </c>
    </row>
    <row r="25252" spans="1:5">
      <c r="A25252" t="s">
        <v>49605</v>
      </c>
      <c r="B25252" t="s">
        <v>49606</v>
      </c>
      <c r="C25252" t="s">
        <v>1504</v>
      </c>
      <c r="D25252">
        <v>7.81</v>
      </c>
      <c r="E25252" t="s">
        <v>8</v>
      </c>
    </row>
    <row r="25253" spans="1:5">
      <c r="A25253" t="s">
        <v>49607</v>
      </c>
      <c r="B25253" t="s">
        <v>49608</v>
      </c>
      <c r="C25253" t="s">
        <v>1504</v>
      </c>
      <c r="D25253">
        <v>7.81</v>
      </c>
      <c r="E25253" t="s">
        <v>8</v>
      </c>
    </row>
    <row r="25254" spans="1:5">
      <c r="A25254" t="s">
        <v>49609</v>
      </c>
      <c r="B25254" t="s">
        <v>49610</v>
      </c>
      <c r="C25254" t="s">
        <v>1504</v>
      </c>
      <c r="D25254">
        <v>7.81</v>
      </c>
      <c r="E25254" t="s">
        <v>8</v>
      </c>
    </row>
    <row r="25255" spans="1:5">
      <c r="A25255" t="s">
        <v>49611</v>
      </c>
      <c r="B25255" t="s">
        <v>49612</v>
      </c>
      <c r="C25255" t="s">
        <v>1504</v>
      </c>
      <c r="D25255">
        <v>7.81</v>
      </c>
      <c r="E25255" t="s">
        <v>8</v>
      </c>
    </row>
    <row r="25256" spans="1:5">
      <c r="A25256" t="s">
        <v>49613</v>
      </c>
      <c r="B25256" t="s">
        <v>49614</v>
      </c>
      <c r="C25256" t="s">
        <v>1504</v>
      </c>
      <c r="D25256">
        <v>7.81</v>
      </c>
      <c r="E25256" t="s">
        <v>8</v>
      </c>
    </row>
    <row r="25257" spans="1:5">
      <c r="A25257" t="s">
        <v>49615</v>
      </c>
      <c r="B25257" t="s">
        <v>49616</v>
      </c>
      <c r="C25257" t="s">
        <v>1504</v>
      </c>
      <c r="D25257">
        <v>7.81</v>
      </c>
      <c r="E25257" t="s">
        <v>8</v>
      </c>
    </row>
    <row r="25258" spans="1:5">
      <c r="A25258" t="s">
        <v>49617</v>
      </c>
      <c r="B25258" t="s">
        <v>49618</v>
      </c>
      <c r="C25258" t="s">
        <v>1504</v>
      </c>
      <c r="D25258">
        <v>7.81</v>
      </c>
      <c r="E25258" t="s">
        <v>8</v>
      </c>
    </row>
    <row r="25259" spans="1:5">
      <c r="A25259" t="s">
        <v>49619</v>
      </c>
      <c r="B25259" t="s">
        <v>49620</v>
      </c>
      <c r="C25259" t="s">
        <v>1504</v>
      </c>
      <c r="D25259">
        <v>7.81</v>
      </c>
      <c r="E25259" t="s">
        <v>8</v>
      </c>
    </row>
    <row r="25260" spans="1:5">
      <c r="A25260" t="s">
        <v>49621</v>
      </c>
      <c r="B25260" t="s">
        <v>49622</v>
      </c>
      <c r="C25260" t="s">
        <v>1504</v>
      </c>
      <c r="D25260">
        <v>7.81</v>
      </c>
      <c r="E25260" t="s">
        <v>8</v>
      </c>
    </row>
    <row r="25261" spans="1:5">
      <c r="A25261" t="s">
        <v>49623</v>
      </c>
      <c r="B25261" t="s">
        <v>49624</v>
      </c>
      <c r="C25261" t="s">
        <v>1504</v>
      </c>
      <c r="D25261">
        <v>7.81</v>
      </c>
      <c r="E25261" t="s">
        <v>8</v>
      </c>
    </row>
    <row r="25262" spans="1:5">
      <c r="A25262" t="s">
        <v>49625</v>
      </c>
      <c r="B25262" t="s">
        <v>49626</v>
      </c>
      <c r="C25262" t="s">
        <v>1504</v>
      </c>
      <c r="D25262">
        <v>7.81</v>
      </c>
      <c r="E25262" t="s">
        <v>8</v>
      </c>
    </row>
    <row r="25263" spans="1:5">
      <c r="A25263" t="s">
        <v>49627</v>
      </c>
      <c r="B25263" t="s">
        <v>49628</v>
      </c>
      <c r="C25263" t="s">
        <v>1504</v>
      </c>
      <c r="D25263">
        <v>7.81</v>
      </c>
      <c r="E25263" t="s">
        <v>8</v>
      </c>
    </row>
    <row r="25264" spans="1:5">
      <c r="A25264" t="s">
        <v>49629</v>
      </c>
      <c r="B25264" t="s">
        <v>49630</v>
      </c>
      <c r="C25264" t="s">
        <v>1504</v>
      </c>
      <c r="D25264">
        <v>7.81</v>
      </c>
      <c r="E25264" t="s">
        <v>8</v>
      </c>
    </row>
    <row r="25265" spans="1:5">
      <c r="A25265" t="s">
        <v>49631</v>
      </c>
      <c r="B25265" t="s">
        <v>49632</v>
      </c>
      <c r="C25265" t="s">
        <v>1504</v>
      </c>
      <c r="D25265">
        <v>7.81</v>
      </c>
      <c r="E25265" t="s">
        <v>8</v>
      </c>
    </row>
    <row r="25266" spans="1:5">
      <c r="A25266" t="s">
        <v>49633</v>
      </c>
      <c r="B25266" t="s">
        <v>49634</v>
      </c>
      <c r="C25266" t="s">
        <v>1504</v>
      </c>
      <c r="D25266">
        <v>7.81</v>
      </c>
      <c r="E25266" t="s">
        <v>8</v>
      </c>
    </row>
    <row r="25267" spans="1:5">
      <c r="A25267" t="s">
        <v>49635</v>
      </c>
      <c r="B25267" t="s">
        <v>49636</v>
      </c>
      <c r="C25267" t="s">
        <v>1504</v>
      </c>
      <c r="D25267">
        <v>7.81</v>
      </c>
      <c r="E25267" t="s">
        <v>8</v>
      </c>
    </row>
    <row r="25268" spans="1:5">
      <c r="A25268" t="s">
        <v>49637</v>
      </c>
      <c r="B25268" t="s">
        <v>49638</v>
      </c>
      <c r="C25268" t="s">
        <v>1504</v>
      </c>
      <c r="D25268">
        <v>7.81</v>
      </c>
      <c r="E25268" t="s">
        <v>8</v>
      </c>
    </row>
    <row r="25269" spans="1:5">
      <c r="A25269" t="s">
        <v>49639</v>
      </c>
      <c r="B25269" t="s">
        <v>49640</v>
      </c>
      <c r="C25269" t="s">
        <v>1504</v>
      </c>
      <c r="D25269">
        <v>7.81</v>
      </c>
      <c r="E25269" t="s">
        <v>8</v>
      </c>
    </row>
    <row r="25270" spans="1:5">
      <c r="A25270" t="s">
        <v>49641</v>
      </c>
      <c r="B25270" t="s">
        <v>49642</v>
      </c>
      <c r="C25270" t="s">
        <v>1504</v>
      </c>
      <c r="D25270">
        <v>7.81</v>
      </c>
      <c r="E25270" t="s">
        <v>8</v>
      </c>
    </row>
    <row r="25271" spans="1:5">
      <c r="A25271" t="s">
        <v>31570</v>
      </c>
      <c r="B25271" t="s">
        <v>49643</v>
      </c>
      <c r="C25271" t="s">
        <v>1504</v>
      </c>
      <c r="D25271">
        <v>7.81</v>
      </c>
      <c r="E25271" t="s">
        <v>8</v>
      </c>
    </row>
    <row r="25272" spans="1:5">
      <c r="A25272" t="s">
        <v>49644</v>
      </c>
      <c r="B25272" t="s">
        <v>49645</v>
      </c>
      <c r="C25272" t="s">
        <v>1504</v>
      </c>
      <c r="D25272">
        <v>7.81</v>
      </c>
      <c r="E25272" t="s">
        <v>8</v>
      </c>
    </row>
    <row r="25273" spans="1:5">
      <c r="A25273" t="s">
        <v>49646</v>
      </c>
      <c r="B25273" t="s">
        <v>49647</v>
      </c>
      <c r="C25273" t="s">
        <v>1504</v>
      </c>
      <c r="D25273">
        <v>7.81</v>
      </c>
      <c r="E25273" t="s">
        <v>8</v>
      </c>
    </row>
    <row r="25274" spans="1:5">
      <c r="A25274" t="s">
        <v>49648</v>
      </c>
      <c r="B25274" t="s">
        <v>49649</v>
      </c>
      <c r="C25274" t="s">
        <v>1504</v>
      </c>
      <c r="D25274">
        <v>7.81</v>
      </c>
      <c r="E25274" t="s">
        <v>8</v>
      </c>
    </row>
    <row r="25275" spans="1:5">
      <c r="A25275" t="s">
        <v>49650</v>
      </c>
      <c r="B25275" t="s">
        <v>49651</v>
      </c>
      <c r="C25275" t="s">
        <v>1504</v>
      </c>
      <c r="D25275">
        <v>7.81</v>
      </c>
      <c r="E25275" t="s">
        <v>8</v>
      </c>
    </row>
    <row r="25276" spans="1:5">
      <c r="A25276" t="s">
        <v>49652</v>
      </c>
      <c r="B25276" t="s">
        <v>49653</v>
      </c>
      <c r="C25276" t="s">
        <v>1504</v>
      </c>
      <c r="D25276">
        <v>7.81</v>
      </c>
      <c r="E25276" t="s">
        <v>8</v>
      </c>
    </row>
    <row r="25277" spans="1:5">
      <c r="A25277" t="s">
        <v>49654</v>
      </c>
      <c r="B25277" t="s">
        <v>49655</v>
      </c>
      <c r="C25277" t="s">
        <v>1504</v>
      </c>
      <c r="D25277">
        <v>7.81</v>
      </c>
      <c r="E25277" t="s">
        <v>8</v>
      </c>
    </row>
    <row r="25278" spans="1:5">
      <c r="A25278" t="s">
        <v>1565</v>
      </c>
      <c r="B25278" t="s">
        <v>49656</v>
      </c>
      <c r="C25278" t="s">
        <v>1504</v>
      </c>
      <c r="D25278">
        <v>7.81</v>
      </c>
      <c r="E25278" t="s">
        <v>8</v>
      </c>
    </row>
    <row r="25279" spans="1:5">
      <c r="A25279" t="s">
        <v>49657</v>
      </c>
      <c r="B25279" t="s">
        <v>49658</v>
      </c>
      <c r="C25279" t="s">
        <v>1504</v>
      </c>
      <c r="D25279">
        <v>7.81</v>
      </c>
      <c r="E25279" t="s">
        <v>8</v>
      </c>
    </row>
    <row r="25280" spans="1:5">
      <c r="A25280" t="s">
        <v>49659</v>
      </c>
      <c r="B25280" t="s">
        <v>49660</v>
      </c>
      <c r="C25280" t="s">
        <v>1504</v>
      </c>
      <c r="D25280">
        <v>7.81</v>
      </c>
      <c r="E25280" t="s">
        <v>8</v>
      </c>
    </row>
    <row r="25281" spans="1:5">
      <c r="A25281" t="s">
        <v>49661</v>
      </c>
      <c r="B25281" t="s">
        <v>49662</v>
      </c>
      <c r="C25281" t="s">
        <v>1504</v>
      </c>
      <c r="D25281">
        <v>7.81</v>
      </c>
      <c r="E25281" t="s">
        <v>8</v>
      </c>
    </row>
    <row r="25282" spans="1:5">
      <c r="A25282" t="s">
        <v>49663</v>
      </c>
      <c r="B25282" t="s">
        <v>49664</v>
      </c>
      <c r="C25282" t="s">
        <v>1504</v>
      </c>
      <c r="D25282">
        <v>7.81</v>
      </c>
      <c r="E25282" t="s">
        <v>8</v>
      </c>
    </row>
    <row r="25283" spans="1:5">
      <c r="A25283" t="s">
        <v>49665</v>
      </c>
      <c r="B25283" t="s">
        <v>49666</v>
      </c>
      <c r="C25283" t="s">
        <v>1504</v>
      </c>
      <c r="D25283">
        <v>7.81</v>
      </c>
      <c r="E25283" t="s">
        <v>8</v>
      </c>
    </row>
    <row r="25284" spans="1:5">
      <c r="A25284" t="s">
        <v>49667</v>
      </c>
      <c r="B25284" t="s">
        <v>49668</v>
      </c>
      <c r="C25284" t="s">
        <v>1504</v>
      </c>
      <c r="D25284">
        <v>7.81</v>
      </c>
      <c r="E25284" t="s">
        <v>8</v>
      </c>
    </row>
    <row r="25285" spans="1:5">
      <c r="A25285" t="s">
        <v>31205</v>
      </c>
      <c r="B25285" t="s">
        <v>49669</v>
      </c>
      <c r="C25285" t="s">
        <v>1504</v>
      </c>
      <c r="D25285">
        <v>7.81</v>
      </c>
      <c r="E25285" t="s">
        <v>8</v>
      </c>
    </row>
    <row r="25286" spans="1:5">
      <c r="A25286" t="s">
        <v>19553</v>
      </c>
      <c r="B25286" t="s">
        <v>49670</v>
      </c>
      <c r="C25286" t="s">
        <v>1504</v>
      </c>
      <c r="D25286">
        <v>7.81</v>
      </c>
      <c r="E25286" t="s">
        <v>8</v>
      </c>
    </row>
    <row r="25287" spans="1:5">
      <c r="A25287" t="s">
        <v>49671</v>
      </c>
      <c r="B25287" t="s">
        <v>49672</v>
      </c>
      <c r="C25287" t="s">
        <v>1504</v>
      </c>
      <c r="D25287">
        <v>7.81</v>
      </c>
      <c r="E25287" t="s">
        <v>8</v>
      </c>
    </row>
    <row r="25288" spans="1:5">
      <c r="A25288" t="s">
        <v>49673</v>
      </c>
      <c r="B25288" t="s">
        <v>49674</v>
      </c>
      <c r="C25288" t="s">
        <v>1504</v>
      </c>
      <c r="D25288">
        <v>7.81</v>
      </c>
      <c r="E25288" t="s">
        <v>8</v>
      </c>
    </row>
    <row r="25289" spans="1:5">
      <c r="A25289" t="s">
        <v>49675</v>
      </c>
      <c r="B25289" t="s">
        <v>49676</v>
      </c>
      <c r="C25289" t="s">
        <v>1504</v>
      </c>
      <c r="D25289">
        <v>7.81</v>
      </c>
      <c r="E25289" t="s">
        <v>8</v>
      </c>
    </row>
    <row r="25290" spans="1:5">
      <c r="A25290" t="s">
        <v>49677</v>
      </c>
      <c r="B25290" t="s">
        <v>49678</v>
      </c>
      <c r="C25290" t="s">
        <v>1504</v>
      </c>
      <c r="D25290">
        <v>7.81</v>
      </c>
      <c r="E25290" t="s">
        <v>8</v>
      </c>
    </row>
    <row r="25291" spans="1:5">
      <c r="A25291" t="s">
        <v>49679</v>
      </c>
      <c r="B25291" t="s">
        <v>49680</v>
      </c>
      <c r="C25291" t="s">
        <v>1504</v>
      </c>
      <c r="D25291">
        <v>7.81</v>
      </c>
      <c r="E25291" t="s">
        <v>8</v>
      </c>
    </row>
    <row r="25292" spans="1:5">
      <c r="A25292" t="s">
        <v>49681</v>
      </c>
      <c r="B25292" t="s">
        <v>49682</v>
      </c>
      <c r="C25292" t="s">
        <v>1504</v>
      </c>
      <c r="D25292">
        <v>7.81</v>
      </c>
      <c r="E25292" t="s">
        <v>8</v>
      </c>
    </row>
    <row r="25293" spans="1:5">
      <c r="A25293" t="s">
        <v>49683</v>
      </c>
      <c r="B25293" t="s">
        <v>49684</v>
      </c>
      <c r="C25293" t="s">
        <v>1504</v>
      </c>
      <c r="D25293">
        <v>7.81</v>
      </c>
      <c r="E25293" t="s">
        <v>8</v>
      </c>
    </row>
    <row r="25294" spans="1:5">
      <c r="A25294" t="s">
        <v>49685</v>
      </c>
      <c r="B25294" t="s">
        <v>49686</v>
      </c>
      <c r="C25294" t="s">
        <v>1504</v>
      </c>
      <c r="D25294">
        <v>7.81</v>
      </c>
      <c r="E25294" t="s">
        <v>8</v>
      </c>
    </row>
    <row r="25295" spans="1:5">
      <c r="A25295" t="s">
        <v>49687</v>
      </c>
      <c r="B25295" t="s">
        <v>49688</v>
      </c>
      <c r="C25295" t="s">
        <v>1504</v>
      </c>
      <c r="D25295">
        <v>7.81</v>
      </c>
      <c r="E25295" t="s">
        <v>8</v>
      </c>
    </row>
    <row r="25296" spans="1:5">
      <c r="A25296" t="s">
        <v>49689</v>
      </c>
      <c r="B25296" t="s">
        <v>49690</v>
      </c>
      <c r="C25296" t="s">
        <v>1504</v>
      </c>
      <c r="D25296">
        <v>7.81</v>
      </c>
      <c r="E25296" t="s">
        <v>8</v>
      </c>
    </row>
    <row r="25297" spans="1:5">
      <c r="A25297" t="s">
        <v>49691</v>
      </c>
      <c r="B25297" t="s">
        <v>49692</v>
      </c>
      <c r="C25297" t="s">
        <v>1504</v>
      </c>
      <c r="D25297">
        <v>7.81</v>
      </c>
      <c r="E25297" t="s">
        <v>8</v>
      </c>
    </row>
    <row r="25298" spans="1:5">
      <c r="A25298" t="s">
        <v>49693</v>
      </c>
      <c r="B25298" t="s">
        <v>49694</v>
      </c>
      <c r="C25298" t="s">
        <v>1504</v>
      </c>
      <c r="D25298">
        <v>7.81</v>
      </c>
      <c r="E25298" t="s">
        <v>8</v>
      </c>
    </row>
    <row r="25299" spans="1:5">
      <c r="A25299" t="s">
        <v>49695</v>
      </c>
      <c r="B25299" t="s">
        <v>49696</v>
      </c>
      <c r="C25299" t="s">
        <v>1504</v>
      </c>
      <c r="D25299">
        <v>7.81</v>
      </c>
      <c r="E25299" t="s">
        <v>8</v>
      </c>
    </row>
    <row r="25300" spans="1:5">
      <c r="A25300" t="s">
        <v>49697</v>
      </c>
      <c r="B25300" t="s">
        <v>49698</v>
      </c>
      <c r="C25300" t="s">
        <v>1504</v>
      </c>
      <c r="D25300">
        <v>7.81</v>
      </c>
      <c r="E25300" t="s">
        <v>8</v>
      </c>
    </row>
    <row r="25301" spans="1:5">
      <c r="A25301" t="s">
        <v>49699</v>
      </c>
      <c r="B25301" t="s">
        <v>49700</v>
      </c>
      <c r="C25301" t="s">
        <v>1504</v>
      </c>
      <c r="D25301">
        <v>7.81</v>
      </c>
      <c r="E25301" t="s">
        <v>8</v>
      </c>
    </row>
    <row r="25302" spans="1:5">
      <c r="A25302" t="s">
        <v>49701</v>
      </c>
      <c r="B25302" t="s">
        <v>49702</v>
      </c>
      <c r="C25302" t="s">
        <v>1504</v>
      </c>
      <c r="D25302">
        <v>7.81</v>
      </c>
      <c r="E25302" t="s">
        <v>8</v>
      </c>
    </row>
    <row r="25303" spans="1:5">
      <c r="A25303" t="s">
        <v>49703</v>
      </c>
      <c r="B25303" t="s">
        <v>49704</v>
      </c>
      <c r="C25303" t="s">
        <v>1504</v>
      </c>
      <c r="D25303">
        <v>7.81</v>
      </c>
      <c r="E25303" t="s">
        <v>8</v>
      </c>
    </row>
    <row r="25304" spans="1:5">
      <c r="A25304" t="s">
        <v>49705</v>
      </c>
      <c r="B25304" t="s">
        <v>49706</v>
      </c>
      <c r="C25304" t="s">
        <v>1504</v>
      </c>
      <c r="D25304">
        <v>7.81</v>
      </c>
      <c r="E25304" t="s">
        <v>8</v>
      </c>
    </row>
    <row r="25305" spans="1:5">
      <c r="A25305" t="s">
        <v>49707</v>
      </c>
      <c r="B25305" t="s">
        <v>49708</v>
      </c>
      <c r="C25305" t="s">
        <v>1504</v>
      </c>
      <c r="D25305">
        <v>7.81</v>
      </c>
      <c r="E25305" t="s">
        <v>8</v>
      </c>
    </row>
    <row r="25306" spans="1:5">
      <c r="A25306" t="s">
        <v>49709</v>
      </c>
      <c r="B25306" t="s">
        <v>49710</v>
      </c>
      <c r="C25306" t="s">
        <v>1504</v>
      </c>
      <c r="D25306">
        <v>7.81</v>
      </c>
      <c r="E25306" t="s">
        <v>8</v>
      </c>
    </row>
    <row r="25307" spans="1:5">
      <c r="A25307" t="s">
        <v>49711</v>
      </c>
      <c r="B25307" t="s">
        <v>49712</v>
      </c>
      <c r="C25307" t="s">
        <v>1504</v>
      </c>
      <c r="D25307">
        <v>7.81</v>
      </c>
      <c r="E25307" t="s">
        <v>8</v>
      </c>
    </row>
    <row r="25308" spans="1:5">
      <c r="A25308" t="s">
        <v>49713</v>
      </c>
      <c r="B25308" t="s">
        <v>49714</v>
      </c>
      <c r="C25308" t="s">
        <v>1504</v>
      </c>
      <c r="D25308">
        <v>7.81</v>
      </c>
      <c r="E25308" t="s">
        <v>8</v>
      </c>
    </row>
    <row r="25309" spans="1:5">
      <c r="A25309" t="s">
        <v>49715</v>
      </c>
      <c r="B25309" t="s">
        <v>49716</v>
      </c>
      <c r="C25309" t="s">
        <v>1495</v>
      </c>
      <c r="D25309">
        <v>8.91</v>
      </c>
      <c r="E25309" t="s">
        <v>8</v>
      </c>
    </row>
    <row r="25310" spans="1:5">
      <c r="A25310" t="s">
        <v>49717</v>
      </c>
      <c r="B25310" t="s">
        <v>49718</v>
      </c>
      <c r="C25310" t="s">
        <v>1504</v>
      </c>
      <c r="D25310">
        <v>7.81</v>
      </c>
      <c r="E25310" t="s">
        <v>8</v>
      </c>
    </row>
    <row r="25311" spans="1:5">
      <c r="A25311" t="s">
        <v>49719</v>
      </c>
      <c r="B25311" t="s">
        <v>49720</v>
      </c>
      <c r="C25311" t="s">
        <v>1504</v>
      </c>
      <c r="D25311">
        <v>7.81</v>
      </c>
      <c r="E25311" t="s">
        <v>8</v>
      </c>
    </row>
    <row r="25312" spans="1:5">
      <c r="A25312" t="s">
        <v>49721</v>
      </c>
      <c r="B25312" t="s">
        <v>49722</v>
      </c>
      <c r="C25312" t="s">
        <v>1504</v>
      </c>
      <c r="D25312">
        <v>7.81</v>
      </c>
      <c r="E25312" t="s">
        <v>8</v>
      </c>
    </row>
    <row r="25313" spans="1:5">
      <c r="A25313" t="s">
        <v>49723</v>
      </c>
      <c r="B25313" t="s">
        <v>49724</v>
      </c>
      <c r="C25313" t="s">
        <v>1504</v>
      </c>
      <c r="D25313">
        <v>7.81</v>
      </c>
      <c r="E25313" t="s">
        <v>8</v>
      </c>
    </row>
    <row r="25314" spans="1:5">
      <c r="A25314" t="s">
        <v>49725</v>
      </c>
      <c r="B25314" t="s">
        <v>49726</v>
      </c>
      <c r="C25314" t="s">
        <v>1504</v>
      </c>
      <c r="D25314">
        <v>7.81</v>
      </c>
      <c r="E25314" t="s">
        <v>8</v>
      </c>
    </row>
    <row r="25315" spans="1:5">
      <c r="A25315" t="s">
        <v>49727</v>
      </c>
      <c r="B25315" t="s">
        <v>49728</v>
      </c>
      <c r="C25315" t="s">
        <v>1504</v>
      </c>
      <c r="D25315">
        <v>7.81</v>
      </c>
      <c r="E25315" t="s">
        <v>8</v>
      </c>
    </row>
    <row r="25316" spans="1:5">
      <c r="A25316" t="s">
        <v>49729</v>
      </c>
      <c r="B25316" t="s">
        <v>49730</v>
      </c>
      <c r="C25316" t="s">
        <v>1504</v>
      </c>
      <c r="D25316">
        <v>7.81</v>
      </c>
      <c r="E25316" t="s">
        <v>8</v>
      </c>
    </row>
    <row r="25317" spans="1:5">
      <c r="A25317" t="s">
        <v>30818</v>
      </c>
      <c r="B25317" t="s">
        <v>49731</v>
      </c>
      <c r="C25317" t="s">
        <v>1504</v>
      </c>
      <c r="D25317">
        <v>7.81</v>
      </c>
      <c r="E25317" t="s">
        <v>8</v>
      </c>
    </row>
    <row r="25318" spans="1:5">
      <c r="A25318" t="s">
        <v>49732</v>
      </c>
      <c r="B25318" t="s">
        <v>49733</v>
      </c>
      <c r="C25318" t="s">
        <v>1504</v>
      </c>
      <c r="D25318">
        <v>7.81</v>
      </c>
      <c r="E25318" t="s">
        <v>8</v>
      </c>
    </row>
    <row r="25319" spans="1:5">
      <c r="A25319" t="s">
        <v>49734</v>
      </c>
      <c r="B25319" t="s">
        <v>49735</v>
      </c>
      <c r="C25319" t="s">
        <v>1504</v>
      </c>
      <c r="D25319">
        <v>7.81</v>
      </c>
      <c r="E25319" t="s">
        <v>8</v>
      </c>
    </row>
    <row r="25320" spans="1:5">
      <c r="A25320" t="s">
        <v>49736</v>
      </c>
      <c r="B25320" t="s">
        <v>49737</v>
      </c>
      <c r="C25320" t="s">
        <v>1504</v>
      </c>
      <c r="D25320">
        <v>7.81</v>
      </c>
      <c r="E25320" t="s">
        <v>8</v>
      </c>
    </row>
    <row r="25321" spans="1:5">
      <c r="A25321" t="s">
        <v>49738</v>
      </c>
      <c r="B25321" t="s">
        <v>49739</v>
      </c>
      <c r="C25321" t="s">
        <v>1504</v>
      </c>
      <c r="D25321">
        <v>7.81</v>
      </c>
      <c r="E25321" t="s">
        <v>8</v>
      </c>
    </row>
    <row r="25322" spans="1:5">
      <c r="A25322" t="s">
        <v>35248</v>
      </c>
      <c r="B25322" t="s">
        <v>49740</v>
      </c>
      <c r="C25322" t="s">
        <v>1504</v>
      </c>
      <c r="D25322">
        <v>7.81</v>
      </c>
      <c r="E25322" t="s">
        <v>8</v>
      </c>
    </row>
    <row r="25323" spans="1:5">
      <c r="A25323" t="s">
        <v>49741</v>
      </c>
      <c r="B25323" t="s">
        <v>49742</v>
      </c>
      <c r="C25323" t="s">
        <v>1504</v>
      </c>
      <c r="D25323">
        <v>7.81</v>
      </c>
      <c r="E25323" t="s">
        <v>8</v>
      </c>
    </row>
    <row r="25324" spans="1:5">
      <c r="A25324" t="s">
        <v>49743</v>
      </c>
      <c r="B25324" t="s">
        <v>49744</v>
      </c>
      <c r="C25324" t="s">
        <v>1504</v>
      </c>
      <c r="D25324">
        <v>7.81</v>
      </c>
      <c r="E25324" t="s">
        <v>8</v>
      </c>
    </row>
    <row r="25325" spans="1:5">
      <c r="A25325" t="s">
        <v>49745</v>
      </c>
      <c r="B25325" t="s">
        <v>49746</v>
      </c>
      <c r="C25325" t="s">
        <v>1504</v>
      </c>
      <c r="D25325">
        <v>7.81</v>
      </c>
      <c r="E25325" t="s">
        <v>8</v>
      </c>
    </row>
    <row r="25326" spans="1:5">
      <c r="A25326" t="s">
        <v>49747</v>
      </c>
      <c r="B25326" t="s">
        <v>49748</v>
      </c>
      <c r="C25326" t="s">
        <v>1504</v>
      </c>
      <c r="D25326">
        <v>7.81</v>
      </c>
      <c r="E25326" t="s">
        <v>8</v>
      </c>
    </row>
    <row r="25327" spans="1:5">
      <c r="A25327" t="s">
        <v>49749</v>
      </c>
      <c r="B25327" t="s">
        <v>49750</v>
      </c>
      <c r="C25327" t="s">
        <v>1504</v>
      </c>
      <c r="D25327">
        <v>7.81</v>
      </c>
      <c r="E25327" t="s">
        <v>8</v>
      </c>
    </row>
    <row r="25328" spans="1:5">
      <c r="A25328" t="s">
        <v>49751</v>
      </c>
      <c r="B25328" t="s">
        <v>49752</v>
      </c>
      <c r="C25328" t="s">
        <v>1504</v>
      </c>
      <c r="D25328">
        <v>7.81</v>
      </c>
      <c r="E25328" t="s">
        <v>8</v>
      </c>
    </row>
    <row r="25329" spans="1:5">
      <c r="A25329" t="s">
        <v>49753</v>
      </c>
      <c r="B25329" t="s">
        <v>49754</v>
      </c>
      <c r="C25329" t="s">
        <v>1504</v>
      </c>
      <c r="D25329">
        <v>7.81</v>
      </c>
      <c r="E25329" t="s">
        <v>8</v>
      </c>
    </row>
    <row r="25330" spans="1:5">
      <c r="A25330" t="s">
        <v>49755</v>
      </c>
      <c r="B25330" t="s">
        <v>49756</v>
      </c>
      <c r="C25330" t="s">
        <v>1504</v>
      </c>
      <c r="D25330">
        <v>7.81</v>
      </c>
      <c r="E25330" t="s">
        <v>8</v>
      </c>
    </row>
    <row r="25331" spans="1:5">
      <c r="A25331" t="s">
        <v>49757</v>
      </c>
      <c r="B25331" t="s">
        <v>49758</v>
      </c>
      <c r="C25331" t="s">
        <v>1504</v>
      </c>
      <c r="D25331">
        <v>7.81</v>
      </c>
      <c r="E25331" t="s">
        <v>8</v>
      </c>
    </row>
    <row r="25332" spans="1:5">
      <c r="A25332" t="s">
        <v>49759</v>
      </c>
      <c r="B25332" t="s">
        <v>49760</v>
      </c>
      <c r="C25332" t="s">
        <v>1504</v>
      </c>
      <c r="D25332">
        <v>7.81</v>
      </c>
      <c r="E25332" t="s">
        <v>8</v>
      </c>
    </row>
    <row r="25333" spans="1:5">
      <c r="A25333" t="s">
        <v>40475</v>
      </c>
      <c r="B25333" t="s">
        <v>49761</v>
      </c>
      <c r="C25333" t="s">
        <v>1504</v>
      </c>
      <c r="D25333">
        <v>7.81</v>
      </c>
      <c r="E25333" t="s">
        <v>8</v>
      </c>
    </row>
    <row r="25334" spans="1:5">
      <c r="A25334" t="s">
        <v>49762</v>
      </c>
      <c r="B25334" t="s">
        <v>49763</v>
      </c>
      <c r="C25334" t="s">
        <v>1504</v>
      </c>
      <c r="D25334">
        <v>7.81</v>
      </c>
      <c r="E25334" t="s">
        <v>8</v>
      </c>
    </row>
    <row r="25335" spans="1:5">
      <c r="A25335" t="s">
        <v>49764</v>
      </c>
      <c r="B25335" t="s">
        <v>49765</v>
      </c>
      <c r="C25335" t="s">
        <v>1504</v>
      </c>
      <c r="D25335">
        <v>7.81</v>
      </c>
      <c r="E25335" t="s">
        <v>8</v>
      </c>
    </row>
    <row r="25336" spans="1:5">
      <c r="A25336" t="s">
        <v>49766</v>
      </c>
      <c r="B25336" t="s">
        <v>49767</v>
      </c>
      <c r="C25336" t="s">
        <v>1504</v>
      </c>
      <c r="D25336">
        <v>7.81</v>
      </c>
      <c r="E25336" t="s">
        <v>8</v>
      </c>
    </row>
    <row r="25337" spans="1:5">
      <c r="A25337" t="s">
        <v>49768</v>
      </c>
      <c r="B25337" t="s">
        <v>49769</v>
      </c>
      <c r="C25337" t="s">
        <v>1504</v>
      </c>
      <c r="D25337">
        <v>7.81</v>
      </c>
      <c r="E25337" t="s">
        <v>8</v>
      </c>
    </row>
    <row r="25338" spans="1:5">
      <c r="A25338" t="s">
        <v>49770</v>
      </c>
      <c r="B25338" t="s">
        <v>49771</v>
      </c>
      <c r="C25338" t="s">
        <v>1504</v>
      </c>
      <c r="D25338">
        <v>7.81</v>
      </c>
      <c r="E25338" t="s">
        <v>8</v>
      </c>
    </row>
    <row r="25339" spans="1:5">
      <c r="A25339" t="s">
        <v>49772</v>
      </c>
      <c r="B25339" t="s">
        <v>49773</v>
      </c>
      <c r="C25339" t="s">
        <v>1504</v>
      </c>
      <c r="D25339">
        <v>7.81</v>
      </c>
      <c r="E25339" t="s">
        <v>8</v>
      </c>
    </row>
    <row r="25340" spans="1:5">
      <c r="A25340" t="s">
        <v>49774</v>
      </c>
      <c r="B25340" t="s">
        <v>49775</v>
      </c>
      <c r="C25340" t="s">
        <v>1504</v>
      </c>
      <c r="D25340">
        <v>7.81</v>
      </c>
      <c r="E25340" t="s">
        <v>8</v>
      </c>
    </row>
    <row r="25341" spans="1:5">
      <c r="A25341" t="s">
        <v>49776</v>
      </c>
      <c r="B25341" t="s">
        <v>49777</v>
      </c>
      <c r="C25341" t="s">
        <v>1504</v>
      </c>
      <c r="D25341">
        <v>7.81</v>
      </c>
      <c r="E25341" t="s">
        <v>8</v>
      </c>
    </row>
    <row r="25342" spans="1:5">
      <c r="A25342" t="s">
        <v>49778</v>
      </c>
      <c r="B25342" t="s">
        <v>49779</v>
      </c>
      <c r="C25342" t="s">
        <v>1504</v>
      </c>
      <c r="D25342">
        <v>7.81</v>
      </c>
      <c r="E25342" t="s">
        <v>8</v>
      </c>
    </row>
    <row r="25343" spans="1:5">
      <c r="A25343" t="s">
        <v>49780</v>
      </c>
      <c r="B25343" t="s">
        <v>49781</v>
      </c>
      <c r="C25343" t="s">
        <v>1504</v>
      </c>
      <c r="D25343">
        <v>7.81</v>
      </c>
      <c r="E25343" t="s">
        <v>8</v>
      </c>
    </row>
    <row r="25344" spans="1:5">
      <c r="A25344" t="s">
        <v>49782</v>
      </c>
      <c r="B25344" t="s">
        <v>49783</v>
      </c>
      <c r="C25344" t="s">
        <v>1504</v>
      </c>
      <c r="D25344">
        <v>7.81</v>
      </c>
      <c r="E25344" t="s">
        <v>8</v>
      </c>
    </row>
    <row r="25345" spans="1:5">
      <c r="A25345" t="s">
        <v>49784</v>
      </c>
      <c r="B25345" t="s">
        <v>49785</v>
      </c>
      <c r="C25345" t="s">
        <v>1504</v>
      </c>
      <c r="D25345">
        <v>7.81</v>
      </c>
      <c r="E25345" t="s">
        <v>8</v>
      </c>
    </row>
    <row r="25346" spans="1:5">
      <c r="A25346" t="s">
        <v>49786</v>
      </c>
      <c r="B25346" t="s">
        <v>49787</v>
      </c>
      <c r="C25346" t="s">
        <v>1504</v>
      </c>
      <c r="D25346">
        <v>7.81</v>
      </c>
      <c r="E25346" t="s">
        <v>8</v>
      </c>
    </row>
    <row r="25347" spans="1:5">
      <c r="A25347" t="s">
        <v>49788</v>
      </c>
      <c r="B25347" t="s">
        <v>49789</v>
      </c>
      <c r="C25347" t="s">
        <v>1504</v>
      </c>
      <c r="D25347">
        <v>7.81</v>
      </c>
      <c r="E25347" t="s">
        <v>8</v>
      </c>
    </row>
    <row r="25348" spans="1:5">
      <c r="A25348" t="s">
        <v>49790</v>
      </c>
      <c r="B25348" t="s">
        <v>49791</v>
      </c>
      <c r="C25348" t="s">
        <v>1504</v>
      </c>
      <c r="D25348">
        <v>7.81</v>
      </c>
      <c r="E25348" t="s">
        <v>8</v>
      </c>
    </row>
    <row r="25349" spans="1:5">
      <c r="A25349" t="s">
        <v>49792</v>
      </c>
      <c r="B25349" t="s">
        <v>49793</v>
      </c>
      <c r="C25349" t="s">
        <v>1504</v>
      </c>
      <c r="D25349">
        <v>7.81</v>
      </c>
      <c r="E25349" t="s">
        <v>8</v>
      </c>
    </row>
    <row r="25350" spans="1:5">
      <c r="A25350" t="s">
        <v>49794</v>
      </c>
      <c r="B25350" t="s">
        <v>49795</v>
      </c>
      <c r="C25350" t="s">
        <v>1504</v>
      </c>
      <c r="D25350">
        <v>7.81</v>
      </c>
      <c r="E25350" t="s">
        <v>8</v>
      </c>
    </row>
    <row r="25351" spans="1:5">
      <c r="A25351" t="s">
        <v>49796</v>
      </c>
      <c r="B25351" t="s">
        <v>49797</v>
      </c>
      <c r="C25351" t="s">
        <v>1504</v>
      </c>
      <c r="D25351">
        <v>7.81</v>
      </c>
      <c r="E25351" t="s">
        <v>8</v>
      </c>
    </row>
    <row r="25352" spans="1:5">
      <c r="A25352" t="s">
        <v>49798</v>
      </c>
      <c r="B25352" t="s">
        <v>49799</v>
      </c>
      <c r="C25352" t="s">
        <v>1504</v>
      </c>
      <c r="D25352">
        <v>7.81</v>
      </c>
      <c r="E25352" t="s">
        <v>8</v>
      </c>
    </row>
    <row r="25353" spans="1:5">
      <c r="A25353" t="s">
        <v>49800</v>
      </c>
      <c r="B25353" t="s">
        <v>49801</v>
      </c>
      <c r="C25353" t="s">
        <v>1504</v>
      </c>
      <c r="D25353">
        <v>7.81</v>
      </c>
      <c r="E25353" t="s">
        <v>8</v>
      </c>
    </row>
    <row r="25354" spans="1:5">
      <c r="A25354" t="s">
        <v>15286</v>
      </c>
      <c r="B25354" t="s">
        <v>49802</v>
      </c>
      <c r="C25354" t="s">
        <v>1504</v>
      </c>
      <c r="D25354">
        <v>7.81</v>
      </c>
      <c r="E25354" t="s">
        <v>8</v>
      </c>
    </row>
    <row r="25355" spans="1:5">
      <c r="A25355" t="s">
        <v>49803</v>
      </c>
      <c r="B25355" t="s">
        <v>49804</v>
      </c>
      <c r="C25355" t="s">
        <v>1504</v>
      </c>
      <c r="D25355">
        <v>7.81</v>
      </c>
      <c r="E25355" t="s">
        <v>8</v>
      </c>
    </row>
    <row r="25356" spans="1:5">
      <c r="A25356" t="s">
        <v>49805</v>
      </c>
      <c r="B25356" t="s">
        <v>49806</v>
      </c>
      <c r="C25356" t="s">
        <v>1504</v>
      </c>
      <c r="D25356">
        <v>7.81</v>
      </c>
      <c r="E25356" t="s">
        <v>8</v>
      </c>
    </row>
    <row r="25357" spans="1:5">
      <c r="A25357" t="s">
        <v>49807</v>
      </c>
      <c r="B25357" t="s">
        <v>49808</v>
      </c>
      <c r="C25357" t="s">
        <v>1504</v>
      </c>
      <c r="D25357">
        <v>7.81</v>
      </c>
      <c r="E25357" t="s">
        <v>8</v>
      </c>
    </row>
    <row r="25358" spans="1:5">
      <c r="A25358" t="s">
        <v>49809</v>
      </c>
      <c r="B25358" t="s">
        <v>49810</v>
      </c>
      <c r="C25358" t="s">
        <v>1504</v>
      </c>
      <c r="D25358">
        <v>7.81</v>
      </c>
      <c r="E25358" t="s">
        <v>8</v>
      </c>
    </row>
    <row r="25359" spans="1:5">
      <c r="A25359" t="s">
        <v>49811</v>
      </c>
      <c r="B25359" t="s">
        <v>49812</v>
      </c>
      <c r="C25359" t="s">
        <v>1495</v>
      </c>
      <c r="D25359">
        <v>8.91</v>
      </c>
      <c r="E25359" t="s">
        <v>8</v>
      </c>
    </row>
    <row r="25360" spans="1:5">
      <c r="A25360" t="s">
        <v>49813</v>
      </c>
      <c r="B25360" t="s">
        <v>49814</v>
      </c>
      <c r="C25360" t="s">
        <v>1504</v>
      </c>
      <c r="D25360">
        <v>7.81</v>
      </c>
      <c r="E25360" t="s">
        <v>8</v>
      </c>
    </row>
    <row r="25361" spans="1:5">
      <c r="A25361" t="s">
        <v>49815</v>
      </c>
      <c r="B25361" t="s">
        <v>49816</v>
      </c>
      <c r="C25361" t="s">
        <v>1495</v>
      </c>
      <c r="D25361">
        <v>8.91</v>
      </c>
      <c r="E25361" t="s">
        <v>8</v>
      </c>
    </row>
    <row r="25362" spans="1:5">
      <c r="A25362" t="s">
        <v>49817</v>
      </c>
      <c r="B25362" t="s">
        <v>49818</v>
      </c>
      <c r="C25362" t="s">
        <v>1504</v>
      </c>
      <c r="D25362">
        <v>7.81</v>
      </c>
      <c r="E25362" t="s">
        <v>8</v>
      </c>
    </row>
    <row r="25363" spans="1:5">
      <c r="A25363" t="s">
        <v>49819</v>
      </c>
      <c r="B25363" t="s">
        <v>49820</v>
      </c>
      <c r="C25363" t="s">
        <v>1504</v>
      </c>
      <c r="D25363">
        <v>7.81</v>
      </c>
      <c r="E25363" t="s">
        <v>8</v>
      </c>
    </row>
    <row r="25364" spans="1:5">
      <c r="A25364" t="s">
        <v>49821</v>
      </c>
      <c r="B25364" t="s">
        <v>49822</v>
      </c>
      <c r="C25364" t="s">
        <v>1573</v>
      </c>
      <c r="D25364">
        <v>8.91</v>
      </c>
      <c r="E25364" t="s">
        <v>8</v>
      </c>
    </row>
    <row r="25365" spans="1:5">
      <c r="A25365" t="s">
        <v>49823</v>
      </c>
      <c r="B25365" t="s">
        <v>49824</v>
      </c>
      <c r="C25365" t="s">
        <v>1504</v>
      </c>
      <c r="D25365">
        <v>7.81</v>
      </c>
      <c r="E25365" t="s">
        <v>8</v>
      </c>
    </row>
    <row r="25366" spans="1:5">
      <c r="A25366" t="s">
        <v>49825</v>
      </c>
      <c r="B25366" t="s">
        <v>49826</v>
      </c>
      <c r="C25366" t="s">
        <v>1573</v>
      </c>
      <c r="D25366">
        <v>8.91</v>
      </c>
      <c r="E25366" t="s">
        <v>8</v>
      </c>
    </row>
    <row r="25367" spans="1:5">
      <c r="A25367" t="s">
        <v>20191</v>
      </c>
      <c r="B25367" t="s">
        <v>49827</v>
      </c>
      <c r="C25367" t="s">
        <v>1504</v>
      </c>
      <c r="D25367">
        <v>7.81</v>
      </c>
      <c r="E25367" t="s">
        <v>8</v>
      </c>
    </row>
    <row r="25368" spans="1:5">
      <c r="A25368" t="s">
        <v>49828</v>
      </c>
      <c r="B25368" t="s">
        <v>49829</v>
      </c>
      <c r="C25368" t="s">
        <v>1495</v>
      </c>
      <c r="D25368">
        <v>8.91</v>
      </c>
      <c r="E25368" t="s">
        <v>8</v>
      </c>
    </row>
    <row r="25369" spans="1:5">
      <c r="A25369" t="s">
        <v>49830</v>
      </c>
      <c r="B25369" t="s">
        <v>49831</v>
      </c>
      <c r="C25369" t="s">
        <v>1573</v>
      </c>
      <c r="D25369">
        <v>8.91</v>
      </c>
      <c r="E25369" t="s">
        <v>8</v>
      </c>
    </row>
    <row r="25370" spans="1:5">
      <c r="A25370" t="s">
        <v>49832</v>
      </c>
      <c r="B25370" t="s">
        <v>49833</v>
      </c>
      <c r="C25370" t="s">
        <v>1573</v>
      </c>
      <c r="D25370">
        <v>8.91</v>
      </c>
      <c r="E25370" t="s">
        <v>8</v>
      </c>
    </row>
    <row r="25371" spans="1:5">
      <c r="A25371" t="s">
        <v>49834</v>
      </c>
      <c r="B25371" t="s">
        <v>49835</v>
      </c>
      <c r="C25371" t="s">
        <v>1495</v>
      </c>
      <c r="D25371">
        <v>8.91</v>
      </c>
      <c r="E25371" t="s">
        <v>8</v>
      </c>
    </row>
    <row r="25372" spans="1:5">
      <c r="A25372" t="s">
        <v>49836</v>
      </c>
      <c r="B25372" t="s">
        <v>49837</v>
      </c>
      <c r="C25372" t="s">
        <v>1504</v>
      </c>
      <c r="D25372">
        <v>7.81</v>
      </c>
      <c r="E25372" t="s">
        <v>8</v>
      </c>
    </row>
    <row r="25373" spans="1:5">
      <c r="A25373" t="s">
        <v>49838</v>
      </c>
      <c r="B25373" t="s">
        <v>49839</v>
      </c>
      <c r="C25373" t="s">
        <v>1573</v>
      </c>
      <c r="D25373">
        <v>8.91</v>
      </c>
      <c r="E25373" t="s">
        <v>8</v>
      </c>
    </row>
    <row r="25374" spans="1:5">
      <c r="A25374" t="s">
        <v>49840</v>
      </c>
      <c r="B25374" t="s">
        <v>49841</v>
      </c>
      <c r="C25374" t="s">
        <v>1573</v>
      </c>
      <c r="D25374">
        <v>8.91</v>
      </c>
      <c r="E25374" t="s">
        <v>8</v>
      </c>
    </row>
    <row r="25375" spans="1:5">
      <c r="A25375" t="s">
        <v>49842</v>
      </c>
      <c r="B25375" t="s">
        <v>49843</v>
      </c>
      <c r="C25375" t="s">
        <v>1573</v>
      </c>
      <c r="D25375">
        <v>8.91</v>
      </c>
      <c r="E25375" t="s">
        <v>8</v>
      </c>
    </row>
    <row r="25376" spans="1:5">
      <c r="A25376" t="s">
        <v>49844</v>
      </c>
      <c r="B25376" t="s">
        <v>49845</v>
      </c>
      <c r="C25376" t="s">
        <v>1504</v>
      </c>
      <c r="D25376">
        <v>7.81</v>
      </c>
      <c r="E25376" t="s">
        <v>8</v>
      </c>
    </row>
    <row r="25377" spans="1:5">
      <c r="A25377" t="s">
        <v>40164</v>
      </c>
      <c r="B25377" t="s">
        <v>49846</v>
      </c>
      <c r="C25377" t="s">
        <v>1504</v>
      </c>
      <c r="D25377">
        <v>7.81</v>
      </c>
      <c r="E25377" t="s">
        <v>8</v>
      </c>
    </row>
    <row r="25378" spans="1:5">
      <c r="A25378" t="s">
        <v>49847</v>
      </c>
      <c r="B25378" t="s">
        <v>49848</v>
      </c>
      <c r="C25378" t="s">
        <v>1504</v>
      </c>
      <c r="D25378">
        <v>7.81</v>
      </c>
      <c r="E25378" t="s">
        <v>8</v>
      </c>
    </row>
    <row r="25379" spans="1:5">
      <c r="A25379" t="s">
        <v>49849</v>
      </c>
      <c r="B25379" t="s">
        <v>49850</v>
      </c>
      <c r="C25379" t="s">
        <v>1504</v>
      </c>
      <c r="D25379">
        <v>7.81</v>
      </c>
      <c r="E25379" t="s">
        <v>8</v>
      </c>
    </row>
    <row r="25380" spans="1:5">
      <c r="A25380" t="s">
        <v>49851</v>
      </c>
      <c r="B25380" t="s">
        <v>49852</v>
      </c>
      <c r="C25380" t="s">
        <v>1504</v>
      </c>
      <c r="D25380">
        <v>7.81</v>
      </c>
      <c r="E25380" t="s">
        <v>8</v>
      </c>
    </row>
    <row r="25381" spans="1:5">
      <c r="A25381" t="s">
        <v>49853</v>
      </c>
      <c r="B25381" t="s">
        <v>49854</v>
      </c>
      <c r="C25381" t="s">
        <v>1504</v>
      </c>
      <c r="D25381">
        <v>7.81</v>
      </c>
      <c r="E25381" t="s">
        <v>8</v>
      </c>
    </row>
    <row r="25382" spans="1:5">
      <c r="A25382" t="s">
        <v>49855</v>
      </c>
      <c r="B25382" t="s">
        <v>49856</v>
      </c>
      <c r="C25382" t="s">
        <v>1504</v>
      </c>
      <c r="D25382">
        <v>7.81</v>
      </c>
      <c r="E25382" t="s">
        <v>8</v>
      </c>
    </row>
    <row r="25383" spans="1:5">
      <c r="A25383" t="s">
        <v>49857</v>
      </c>
      <c r="B25383" t="s">
        <v>49858</v>
      </c>
      <c r="C25383" t="s">
        <v>1504</v>
      </c>
      <c r="D25383">
        <v>7.81</v>
      </c>
      <c r="E25383" t="s">
        <v>8</v>
      </c>
    </row>
    <row r="25384" spans="1:5">
      <c r="A25384" t="s">
        <v>49859</v>
      </c>
      <c r="B25384" t="s">
        <v>49860</v>
      </c>
      <c r="C25384" t="s">
        <v>1504</v>
      </c>
      <c r="D25384">
        <v>7.81</v>
      </c>
      <c r="E25384" t="s">
        <v>8</v>
      </c>
    </row>
    <row r="25385" spans="1:5">
      <c r="A25385" t="s">
        <v>49861</v>
      </c>
      <c r="B25385" t="s">
        <v>49862</v>
      </c>
      <c r="C25385" t="s">
        <v>1504</v>
      </c>
      <c r="D25385">
        <v>7.81</v>
      </c>
      <c r="E25385" t="s">
        <v>8</v>
      </c>
    </row>
    <row r="25386" spans="1:5">
      <c r="A25386" t="s">
        <v>49863</v>
      </c>
      <c r="B25386" t="s">
        <v>49864</v>
      </c>
      <c r="C25386" t="s">
        <v>1504</v>
      </c>
      <c r="D25386">
        <v>7.81</v>
      </c>
      <c r="E25386" t="s">
        <v>8</v>
      </c>
    </row>
    <row r="25387" spans="1:5">
      <c r="A25387" t="s">
        <v>49865</v>
      </c>
      <c r="B25387" t="s">
        <v>49866</v>
      </c>
      <c r="C25387" t="s">
        <v>1504</v>
      </c>
      <c r="D25387">
        <v>7.81</v>
      </c>
      <c r="E25387" t="s">
        <v>8</v>
      </c>
    </row>
    <row r="25388" spans="1:5">
      <c r="A25388" t="s">
        <v>49867</v>
      </c>
      <c r="B25388" t="s">
        <v>49868</v>
      </c>
      <c r="C25388" t="s">
        <v>1504</v>
      </c>
      <c r="D25388">
        <v>7.81</v>
      </c>
      <c r="E25388" t="s">
        <v>8</v>
      </c>
    </row>
    <row r="25389" spans="1:5">
      <c r="A25389" t="s">
        <v>49869</v>
      </c>
      <c r="B25389" t="s">
        <v>49870</v>
      </c>
      <c r="C25389" t="s">
        <v>1504</v>
      </c>
      <c r="D25389">
        <v>7.81</v>
      </c>
      <c r="E25389" t="s">
        <v>8</v>
      </c>
    </row>
    <row r="25390" spans="1:5">
      <c r="A25390" t="s">
        <v>49871</v>
      </c>
      <c r="B25390" t="s">
        <v>49872</v>
      </c>
      <c r="C25390" t="s">
        <v>1504</v>
      </c>
      <c r="D25390">
        <v>7.81</v>
      </c>
      <c r="E25390" t="s">
        <v>8</v>
      </c>
    </row>
    <row r="25391" spans="1:5">
      <c r="A25391" t="s">
        <v>49873</v>
      </c>
      <c r="B25391" t="s">
        <v>49874</v>
      </c>
      <c r="C25391" t="s">
        <v>1504</v>
      </c>
      <c r="D25391">
        <v>7.81</v>
      </c>
      <c r="E25391" t="s">
        <v>8</v>
      </c>
    </row>
    <row r="25392" spans="1:5">
      <c r="A25392" t="s">
        <v>49875</v>
      </c>
      <c r="B25392" t="s">
        <v>49876</v>
      </c>
      <c r="C25392" t="s">
        <v>1504</v>
      </c>
      <c r="D25392">
        <v>7.81</v>
      </c>
      <c r="E25392" t="s">
        <v>8</v>
      </c>
    </row>
    <row r="25393" spans="1:5">
      <c r="A25393" t="s">
        <v>49877</v>
      </c>
      <c r="B25393" t="s">
        <v>49878</v>
      </c>
      <c r="C25393" t="s">
        <v>1504</v>
      </c>
      <c r="D25393">
        <v>7.81</v>
      </c>
      <c r="E25393" t="s">
        <v>8</v>
      </c>
    </row>
    <row r="25394" spans="1:5">
      <c r="A25394" t="s">
        <v>49879</v>
      </c>
      <c r="B25394" t="s">
        <v>49880</v>
      </c>
      <c r="C25394" t="s">
        <v>1504</v>
      </c>
      <c r="D25394">
        <v>7.81</v>
      </c>
      <c r="E25394" t="s">
        <v>8</v>
      </c>
    </row>
    <row r="25395" spans="1:5">
      <c r="A25395" t="s">
        <v>49881</v>
      </c>
      <c r="B25395" t="s">
        <v>49882</v>
      </c>
      <c r="C25395" t="s">
        <v>1504</v>
      </c>
      <c r="D25395">
        <v>7.81</v>
      </c>
      <c r="E25395" t="s">
        <v>8</v>
      </c>
    </row>
    <row r="25396" spans="1:5">
      <c r="A25396" t="s">
        <v>49883</v>
      </c>
      <c r="B25396" t="s">
        <v>49884</v>
      </c>
      <c r="C25396" t="s">
        <v>1504</v>
      </c>
      <c r="D25396">
        <v>7.81</v>
      </c>
      <c r="E25396" t="s">
        <v>8</v>
      </c>
    </row>
    <row r="25397" spans="1:5">
      <c r="A25397" t="s">
        <v>49885</v>
      </c>
      <c r="B25397" t="s">
        <v>49886</v>
      </c>
      <c r="C25397" t="s">
        <v>1504</v>
      </c>
      <c r="D25397">
        <v>7.81</v>
      </c>
      <c r="E25397" t="s">
        <v>8</v>
      </c>
    </row>
    <row r="25398" spans="1:5">
      <c r="A25398" t="s">
        <v>49887</v>
      </c>
      <c r="B25398" t="s">
        <v>49888</v>
      </c>
      <c r="C25398" t="s">
        <v>1504</v>
      </c>
      <c r="D25398">
        <v>7.81</v>
      </c>
      <c r="E25398" t="s">
        <v>8</v>
      </c>
    </row>
    <row r="25399" spans="1:5">
      <c r="A25399" t="s">
        <v>49889</v>
      </c>
      <c r="B25399" t="s">
        <v>49890</v>
      </c>
      <c r="C25399" t="s">
        <v>1504</v>
      </c>
      <c r="D25399">
        <v>7.81</v>
      </c>
      <c r="E25399" t="s">
        <v>8</v>
      </c>
    </row>
    <row r="25400" spans="1:5">
      <c r="A25400" t="s">
        <v>49891</v>
      </c>
      <c r="B25400" t="s">
        <v>49892</v>
      </c>
      <c r="C25400" t="s">
        <v>1504</v>
      </c>
      <c r="D25400">
        <v>7.81</v>
      </c>
      <c r="E25400" t="s">
        <v>8</v>
      </c>
    </row>
    <row r="25401" spans="1:5">
      <c r="A25401" t="s">
        <v>49893</v>
      </c>
      <c r="B25401" t="s">
        <v>49894</v>
      </c>
      <c r="C25401" t="s">
        <v>1504</v>
      </c>
      <c r="D25401">
        <v>7.81</v>
      </c>
      <c r="E25401" t="s">
        <v>8</v>
      </c>
    </row>
    <row r="25402" spans="1:5">
      <c r="A25402" t="s">
        <v>49895</v>
      </c>
      <c r="B25402" t="s">
        <v>49896</v>
      </c>
      <c r="C25402" t="s">
        <v>1495</v>
      </c>
      <c r="D25402">
        <v>8.91</v>
      </c>
      <c r="E25402" t="s">
        <v>8</v>
      </c>
    </row>
    <row r="25403" spans="1:5">
      <c r="A25403" t="s">
        <v>49897</v>
      </c>
      <c r="B25403" t="s">
        <v>49898</v>
      </c>
      <c r="C25403" t="s">
        <v>1495</v>
      </c>
      <c r="D25403">
        <v>8.91</v>
      </c>
      <c r="E25403" t="s">
        <v>8</v>
      </c>
    </row>
    <row r="25404" spans="1:5">
      <c r="A25404" t="s">
        <v>49899</v>
      </c>
      <c r="B25404" t="s">
        <v>49900</v>
      </c>
      <c r="C25404" t="s">
        <v>1495</v>
      </c>
      <c r="D25404">
        <v>8.91</v>
      </c>
      <c r="E25404" t="s">
        <v>8</v>
      </c>
    </row>
    <row r="25405" spans="1:5">
      <c r="A25405" t="s">
        <v>49901</v>
      </c>
      <c r="B25405" t="s">
        <v>49902</v>
      </c>
      <c r="C25405" t="s">
        <v>1504</v>
      </c>
      <c r="D25405">
        <v>7.81</v>
      </c>
      <c r="E25405" t="s">
        <v>8</v>
      </c>
    </row>
    <row r="25406" spans="1:5">
      <c r="A25406" t="s">
        <v>49903</v>
      </c>
      <c r="B25406" t="s">
        <v>49904</v>
      </c>
      <c r="C25406" t="s">
        <v>1504</v>
      </c>
      <c r="D25406">
        <v>7.81</v>
      </c>
      <c r="E25406" t="s">
        <v>8</v>
      </c>
    </row>
    <row r="25407" spans="1:5">
      <c r="A25407" t="s">
        <v>49905</v>
      </c>
      <c r="B25407" t="s">
        <v>49906</v>
      </c>
      <c r="C25407" t="s">
        <v>1495</v>
      </c>
      <c r="D25407">
        <v>8.91</v>
      </c>
      <c r="E25407" t="s">
        <v>8</v>
      </c>
    </row>
    <row r="25408" spans="1:5">
      <c r="A25408" t="s">
        <v>49907</v>
      </c>
      <c r="B25408" t="s">
        <v>49908</v>
      </c>
      <c r="C25408" t="s">
        <v>1495</v>
      </c>
      <c r="D25408">
        <v>8.91</v>
      </c>
      <c r="E25408" t="s">
        <v>8</v>
      </c>
    </row>
    <row r="25409" spans="1:5">
      <c r="A25409" t="s">
        <v>49909</v>
      </c>
      <c r="B25409" t="s">
        <v>49910</v>
      </c>
      <c r="C25409" t="s">
        <v>1504</v>
      </c>
      <c r="D25409">
        <v>7.81</v>
      </c>
      <c r="E25409" t="s">
        <v>8</v>
      </c>
    </row>
    <row r="25410" spans="1:5">
      <c r="A25410" t="s">
        <v>49911</v>
      </c>
      <c r="B25410" t="s">
        <v>49912</v>
      </c>
      <c r="C25410" t="s">
        <v>1495</v>
      </c>
      <c r="D25410">
        <v>8.91</v>
      </c>
      <c r="E25410" t="s">
        <v>8</v>
      </c>
    </row>
    <row r="25411" spans="1:5">
      <c r="A25411" t="s">
        <v>49913</v>
      </c>
      <c r="B25411" t="s">
        <v>49914</v>
      </c>
      <c r="C25411" t="s">
        <v>1495</v>
      </c>
      <c r="D25411">
        <v>8.91</v>
      </c>
      <c r="E25411" t="s">
        <v>8</v>
      </c>
    </row>
    <row r="25412" spans="1:5">
      <c r="A25412" t="s">
        <v>49915</v>
      </c>
      <c r="B25412" t="s">
        <v>49916</v>
      </c>
      <c r="C25412" t="s">
        <v>1504</v>
      </c>
      <c r="D25412">
        <v>7.81</v>
      </c>
      <c r="E25412" t="s">
        <v>8</v>
      </c>
    </row>
    <row r="25413" spans="1:5">
      <c r="A25413" t="s">
        <v>49917</v>
      </c>
      <c r="B25413" t="s">
        <v>49918</v>
      </c>
      <c r="C25413" t="s">
        <v>1495</v>
      </c>
      <c r="D25413">
        <v>8.91</v>
      </c>
      <c r="E25413" t="s">
        <v>8</v>
      </c>
    </row>
    <row r="25414" spans="1:5">
      <c r="A25414" t="s">
        <v>49919</v>
      </c>
      <c r="B25414" t="s">
        <v>49920</v>
      </c>
      <c r="C25414" t="s">
        <v>1495</v>
      </c>
      <c r="D25414">
        <v>8.91</v>
      </c>
      <c r="E25414" t="s">
        <v>8</v>
      </c>
    </row>
    <row r="25415" spans="1:5">
      <c r="A25415" t="s">
        <v>49921</v>
      </c>
      <c r="B25415" t="s">
        <v>49922</v>
      </c>
      <c r="C25415" t="s">
        <v>1495</v>
      </c>
      <c r="D25415">
        <v>8.91</v>
      </c>
      <c r="E25415" t="s">
        <v>8</v>
      </c>
    </row>
    <row r="25416" spans="1:5">
      <c r="A25416" t="s">
        <v>49923</v>
      </c>
      <c r="B25416" t="s">
        <v>49924</v>
      </c>
      <c r="C25416" t="s">
        <v>1504</v>
      </c>
      <c r="D25416">
        <v>7.81</v>
      </c>
      <c r="E25416" t="s">
        <v>8</v>
      </c>
    </row>
    <row r="25417" spans="1:5">
      <c r="A25417" t="s">
        <v>49925</v>
      </c>
      <c r="B25417" t="s">
        <v>49926</v>
      </c>
      <c r="C25417" t="s">
        <v>1504</v>
      </c>
      <c r="D25417">
        <v>7.81</v>
      </c>
      <c r="E25417" t="s">
        <v>8</v>
      </c>
    </row>
    <row r="25418" spans="1:5">
      <c r="A25418" t="s">
        <v>49927</v>
      </c>
      <c r="B25418" t="s">
        <v>49928</v>
      </c>
      <c r="C25418" t="s">
        <v>1504</v>
      </c>
      <c r="D25418">
        <v>7.81</v>
      </c>
      <c r="E25418" t="s">
        <v>8</v>
      </c>
    </row>
    <row r="25419" spans="1:5">
      <c r="A25419" t="s">
        <v>49929</v>
      </c>
      <c r="B25419" t="s">
        <v>49930</v>
      </c>
      <c r="C25419" t="s">
        <v>1504</v>
      </c>
      <c r="D25419">
        <v>7.81</v>
      </c>
      <c r="E25419" t="s">
        <v>8</v>
      </c>
    </row>
    <row r="25420" spans="1:5">
      <c r="A25420" t="s">
        <v>49931</v>
      </c>
      <c r="B25420" t="s">
        <v>49932</v>
      </c>
      <c r="C25420" t="s">
        <v>1504</v>
      </c>
      <c r="D25420">
        <v>7.81</v>
      </c>
      <c r="E25420" t="s">
        <v>8</v>
      </c>
    </row>
    <row r="25421" spans="1:5">
      <c r="A25421" t="s">
        <v>5725</v>
      </c>
      <c r="B25421" t="s">
        <v>49933</v>
      </c>
      <c r="C25421" t="s">
        <v>1495</v>
      </c>
      <c r="D25421">
        <v>8.91</v>
      </c>
      <c r="E25421" t="s">
        <v>8</v>
      </c>
    </row>
    <row r="25422" spans="1:5">
      <c r="A25422" t="s">
        <v>49934</v>
      </c>
      <c r="B25422" t="s">
        <v>49935</v>
      </c>
      <c r="C25422" t="s">
        <v>1504</v>
      </c>
      <c r="D25422">
        <v>7.81</v>
      </c>
      <c r="E25422" t="s">
        <v>8</v>
      </c>
    </row>
    <row r="25423" spans="1:5">
      <c r="A25423" t="s">
        <v>49936</v>
      </c>
      <c r="B25423" t="s">
        <v>49937</v>
      </c>
      <c r="C25423" t="s">
        <v>1504</v>
      </c>
      <c r="D25423">
        <v>7.81</v>
      </c>
      <c r="E25423" t="s">
        <v>8</v>
      </c>
    </row>
    <row r="25424" spans="1:5">
      <c r="A25424" t="s">
        <v>49938</v>
      </c>
      <c r="B25424" t="s">
        <v>49939</v>
      </c>
      <c r="C25424" t="s">
        <v>1495</v>
      </c>
      <c r="D25424">
        <v>8.91</v>
      </c>
      <c r="E25424" t="s">
        <v>8</v>
      </c>
    </row>
    <row r="25425" spans="1:5">
      <c r="A25425" t="s">
        <v>49940</v>
      </c>
      <c r="B25425" t="s">
        <v>49941</v>
      </c>
      <c r="C25425" t="s">
        <v>1504</v>
      </c>
      <c r="D25425">
        <v>7.81</v>
      </c>
      <c r="E25425" t="s">
        <v>8</v>
      </c>
    </row>
    <row r="25426" spans="1:5">
      <c r="A25426" t="s">
        <v>49942</v>
      </c>
      <c r="B25426" t="s">
        <v>49943</v>
      </c>
      <c r="C25426" t="s">
        <v>1495</v>
      </c>
      <c r="D25426">
        <v>8.91</v>
      </c>
      <c r="E25426" t="s">
        <v>8</v>
      </c>
    </row>
    <row r="25427" spans="1:5">
      <c r="A25427" t="s">
        <v>49944</v>
      </c>
      <c r="B25427" t="s">
        <v>49945</v>
      </c>
      <c r="C25427" t="s">
        <v>1495</v>
      </c>
      <c r="D25427">
        <v>8.91</v>
      </c>
      <c r="E25427" t="s">
        <v>8</v>
      </c>
    </row>
    <row r="25428" spans="1:5">
      <c r="A25428" t="s">
        <v>49946</v>
      </c>
      <c r="B25428" t="s">
        <v>49947</v>
      </c>
      <c r="C25428" t="s">
        <v>1504</v>
      </c>
      <c r="D25428">
        <v>7.81</v>
      </c>
      <c r="E25428" t="s">
        <v>8</v>
      </c>
    </row>
    <row r="25429" spans="1:5">
      <c r="A25429" t="s">
        <v>49948</v>
      </c>
      <c r="B25429" t="s">
        <v>49949</v>
      </c>
      <c r="C25429" t="s">
        <v>1495</v>
      </c>
      <c r="D25429">
        <v>8.91</v>
      </c>
      <c r="E25429" t="s">
        <v>8</v>
      </c>
    </row>
    <row r="25430" spans="1:5">
      <c r="A25430" t="s">
        <v>49950</v>
      </c>
      <c r="B25430" t="s">
        <v>49951</v>
      </c>
      <c r="C25430" t="s">
        <v>1504</v>
      </c>
      <c r="D25430">
        <v>7.81</v>
      </c>
      <c r="E25430" t="s">
        <v>8</v>
      </c>
    </row>
    <row r="25431" spans="1:5">
      <c r="A25431" t="s">
        <v>49952</v>
      </c>
      <c r="B25431" t="s">
        <v>49953</v>
      </c>
      <c r="C25431" t="s">
        <v>1504</v>
      </c>
      <c r="D25431">
        <v>7.81</v>
      </c>
      <c r="E25431" t="s">
        <v>8</v>
      </c>
    </row>
    <row r="25432" spans="1:5">
      <c r="A25432" t="s">
        <v>49954</v>
      </c>
      <c r="B25432" t="s">
        <v>49955</v>
      </c>
      <c r="C25432" t="s">
        <v>1495</v>
      </c>
      <c r="D25432">
        <v>8.91</v>
      </c>
      <c r="E25432" t="s">
        <v>8</v>
      </c>
    </row>
    <row r="25433" spans="1:5">
      <c r="A25433" t="s">
        <v>49956</v>
      </c>
      <c r="B25433" t="s">
        <v>49957</v>
      </c>
      <c r="C25433" t="s">
        <v>1495</v>
      </c>
      <c r="D25433">
        <v>8.91</v>
      </c>
      <c r="E25433" t="s">
        <v>8</v>
      </c>
    </row>
    <row r="25434" spans="1:5">
      <c r="A25434" t="s">
        <v>49958</v>
      </c>
      <c r="B25434" t="s">
        <v>49959</v>
      </c>
      <c r="C25434" t="s">
        <v>1495</v>
      </c>
      <c r="D25434">
        <v>8.91</v>
      </c>
      <c r="E25434" t="s">
        <v>8</v>
      </c>
    </row>
    <row r="25435" spans="1:5">
      <c r="A25435" t="s">
        <v>49960</v>
      </c>
      <c r="B25435" t="s">
        <v>49961</v>
      </c>
      <c r="C25435" t="s">
        <v>1495</v>
      </c>
      <c r="D25435">
        <v>8.91</v>
      </c>
      <c r="E25435" t="s">
        <v>8</v>
      </c>
    </row>
    <row r="25436" spans="1:5">
      <c r="A25436" t="s">
        <v>49962</v>
      </c>
      <c r="B25436" t="s">
        <v>49963</v>
      </c>
      <c r="C25436" t="s">
        <v>1495</v>
      </c>
      <c r="D25436">
        <v>8.91</v>
      </c>
      <c r="E25436" t="s">
        <v>8</v>
      </c>
    </row>
    <row r="25437" spans="1:5">
      <c r="A25437" t="s">
        <v>49964</v>
      </c>
      <c r="B25437" t="s">
        <v>49965</v>
      </c>
      <c r="C25437" t="s">
        <v>1495</v>
      </c>
      <c r="D25437">
        <v>8.91</v>
      </c>
      <c r="E25437" t="s">
        <v>8</v>
      </c>
    </row>
    <row r="25438" spans="1:5">
      <c r="A25438" t="s">
        <v>49966</v>
      </c>
      <c r="B25438" t="s">
        <v>49967</v>
      </c>
      <c r="C25438" t="s">
        <v>1504</v>
      </c>
      <c r="D25438">
        <v>7.81</v>
      </c>
      <c r="E25438" t="s">
        <v>8</v>
      </c>
    </row>
    <row r="25439" spans="1:5">
      <c r="A25439" t="s">
        <v>49968</v>
      </c>
      <c r="B25439" t="s">
        <v>49969</v>
      </c>
      <c r="C25439" t="s">
        <v>1504</v>
      </c>
      <c r="D25439">
        <v>7.81</v>
      </c>
      <c r="E25439" t="s">
        <v>8</v>
      </c>
    </row>
    <row r="25440" spans="1:5">
      <c r="A25440" t="s">
        <v>49970</v>
      </c>
      <c r="B25440" t="s">
        <v>49971</v>
      </c>
      <c r="C25440" t="s">
        <v>1504</v>
      </c>
      <c r="D25440">
        <v>7.81</v>
      </c>
      <c r="E25440" t="s">
        <v>8</v>
      </c>
    </row>
    <row r="25441" spans="1:5">
      <c r="A25441" t="s">
        <v>49972</v>
      </c>
      <c r="B25441" t="s">
        <v>49973</v>
      </c>
      <c r="C25441" t="s">
        <v>1495</v>
      </c>
      <c r="D25441">
        <v>8.91</v>
      </c>
      <c r="E25441" t="s">
        <v>8</v>
      </c>
    </row>
    <row r="25442" spans="1:5">
      <c r="A25442" t="s">
        <v>49974</v>
      </c>
      <c r="B25442" t="s">
        <v>49975</v>
      </c>
      <c r="C25442" t="s">
        <v>1504</v>
      </c>
      <c r="D25442">
        <v>7.81</v>
      </c>
      <c r="E25442" t="s">
        <v>8</v>
      </c>
    </row>
    <row r="25443" spans="1:5">
      <c r="A25443" t="s">
        <v>49976</v>
      </c>
      <c r="B25443" t="s">
        <v>49977</v>
      </c>
      <c r="C25443" t="s">
        <v>1495</v>
      </c>
      <c r="D25443">
        <v>8.91</v>
      </c>
      <c r="E25443" t="s">
        <v>8</v>
      </c>
    </row>
    <row r="25444" spans="1:5">
      <c r="A25444" t="s">
        <v>49978</v>
      </c>
      <c r="B25444" t="s">
        <v>49979</v>
      </c>
      <c r="C25444" t="s">
        <v>1504</v>
      </c>
      <c r="D25444">
        <v>7.81</v>
      </c>
      <c r="E25444" t="s">
        <v>8</v>
      </c>
    </row>
    <row r="25445" spans="1:5">
      <c r="A25445" t="s">
        <v>49980</v>
      </c>
      <c r="B25445" t="s">
        <v>49981</v>
      </c>
      <c r="C25445" t="s">
        <v>1504</v>
      </c>
      <c r="D25445">
        <v>7.81</v>
      </c>
      <c r="E25445" t="s">
        <v>8</v>
      </c>
    </row>
    <row r="25446" spans="1:5">
      <c r="A25446" t="s">
        <v>49982</v>
      </c>
      <c r="B25446" t="s">
        <v>49983</v>
      </c>
      <c r="C25446" t="s">
        <v>1504</v>
      </c>
      <c r="D25446">
        <v>7.81</v>
      </c>
      <c r="E25446" t="s">
        <v>8</v>
      </c>
    </row>
    <row r="25447" spans="1:5">
      <c r="A25447" t="s">
        <v>49984</v>
      </c>
      <c r="B25447" t="s">
        <v>49985</v>
      </c>
      <c r="C25447" t="s">
        <v>1495</v>
      </c>
      <c r="D25447">
        <v>8.91</v>
      </c>
      <c r="E25447" t="s">
        <v>8</v>
      </c>
    </row>
    <row r="25448" spans="1:5">
      <c r="A25448" t="s">
        <v>49986</v>
      </c>
      <c r="B25448" t="s">
        <v>49987</v>
      </c>
      <c r="C25448" t="s">
        <v>1504</v>
      </c>
      <c r="D25448">
        <v>7.81</v>
      </c>
      <c r="E25448" t="s">
        <v>8</v>
      </c>
    </row>
    <row r="25449" spans="1:5">
      <c r="A25449" t="s">
        <v>49988</v>
      </c>
      <c r="B25449" t="s">
        <v>49989</v>
      </c>
      <c r="C25449" t="s">
        <v>1495</v>
      </c>
      <c r="D25449">
        <v>8.91</v>
      </c>
      <c r="E25449" t="s">
        <v>8</v>
      </c>
    </row>
    <row r="25450" spans="1:5">
      <c r="A25450" t="s">
        <v>49990</v>
      </c>
      <c r="B25450" t="s">
        <v>49991</v>
      </c>
      <c r="C25450" t="s">
        <v>1504</v>
      </c>
      <c r="D25450">
        <v>7.81</v>
      </c>
      <c r="E25450" t="s">
        <v>8</v>
      </c>
    </row>
    <row r="25451" spans="1:5">
      <c r="A25451" t="s">
        <v>49992</v>
      </c>
      <c r="B25451" t="s">
        <v>49993</v>
      </c>
      <c r="C25451" t="s">
        <v>1504</v>
      </c>
      <c r="D25451">
        <v>7.81</v>
      </c>
      <c r="E25451" t="s">
        <v>8</v>
      </c>
    </row>
    <row r="25452" spans="1:5">
      <c r="A25452" t="s">
        <v>49994</v>
      </c>
      <c r="B25452" t="s">
        <v>49995</v>
      </c>
      <c r="C25452" t="s">
        <v>1504</v>
      </c>
      <c r="D25452">
        <v>7.81</v>
      </c>
      <c r="E25452" t="s">
        <v>8</v>
      </c>
    </row>
    <row r="25453" spans="1:5">
      <c r="A25453" t="s">
        <v>49996</v>
      </c>
      <c r="B25453" t="s">
        <v>49997</v>
      </c>
      <c r="C25453" t="s">
        <v>1504</v>
      </c>
      <c r="D25453">
        <v>7.81</v>
      </c>
      <c r="E25453" t="s">
        <v>8</v>
      </c>
    </row>
    <row r="25454" spans="1:5">
      <c r="A25454" t="s">
        <v>49998</v>
      </c>
      <c r="B25454" t="s">
        <v>49999</v>
      </c>
      <c r="C25454" t="s">
        <v>1504</v>
      </c>
      <c r="D25454">
        <v>7.81</v>
      </c>
      <c r="E25454" t="s">
        <v>8</v>
      </c>
    </row>
    <row r="25455" spans="1:5">
      <c r="A25455" t="s">
        <v>50000</v>
      </c>
      <c r="B25455" t="s">
        <v>50001</v>
      </c>
      <c r="C25455" t="s">
        <v>1504</v>
      </c>
      <c r="D25455">
        <v>7.81</v>
      </c>
      <c r="E25455" t="s">
        <v>8</v>
      </c>
    </row>
    <row r="25456" spans="1:5">
      <c r="A25456" t="s">
        <v>50002</v>
      </c>
      <c r="B25456" t="s">
        <v>50003</v>
      </c>
      <c r="C25456" t="s">
        <v>1495</v>
      </c>
      <c r="D25456">
        <v>8.91</v>
      </c>
      <c r="E25456" t="s">
        <v>8</v>
      </c>
    </row>
    <row r="25457" spans="1:5">
      <c r="A25457" t="s">
        <v>50004</v>
      </c>
      <c r="B25457" t="s">
        <v>50005</v>
      </c>
      <c r="C25457" t="s">
        <v>1495</v>
      </c>
      <c r="D25457">
        <v>8.91</v>
      </c>
      <c r="E25457" t="s">
        <v>8</v>
      </c>
    </row>
    <row r="25458" spans="1:5">
      <c r="A25458" t="s">
        <v>25451</v>
      </c>
      <c r="B25458" t="s">
        <v>50006</v>
      </c>
      <c r="C25458" t="s">
        <v>1495</v>
      </c>
      <c r="D25458">
        <v>8.91</v>
      </c>
      <c r="E25458" t="s">
        <v>8</v>
      </c>
    </row>
    <row r="25459" spans="1:5">
      <c r="A25459" t="s">
        <v>50007</v>
      </c>
      <c r="B25459" t="s">
        <v>50008</v>
      </c>
      <c r="C25459" t="s">
        <v>1504</v>
      </c>
      <c r="D25459">
        <v>7.81</v>
      </c>
      <c r="E25459" t="s">
        <v>8</v>
      </c>
    </row>
    <row r="25460" spans="1:5">
      <c r="A25460" t="s">
        <v>50009</v>
      </c>
      <c r="B25460" t="s">
        <v>50010</v>
      </c>
      <c r="C25460" t="s">
        <v>1504</v>
      </c>
      <c r="D25460">
        <v>7.81</v>
      </c>
      <c r="E25460" t="s">
        <v>8</v>
      </c>
    </row>
    <row r="25461" spans="1:5">
      <c r="A25461" t="s">
        <v>50011</v>
      </c>
      <c r="B25461" t="s">
        <v>50012</v>
      </c>
      <c r="C25461" t="s">
        <v>1495</v>
      </c>
      <c r="D25461">
        <v>8.91</v>
      </c>
      <c r="E25461" t="s">
        <v>8</v>
      </c>
    </row>
    <row r="25462" spans="1:5">
      <c r="A25462" t="s">
        <v>50013</v>
      </c>
      <c r="B25462" t="s">
        <v>50014</v>
      </c>
      <c r="C25462" t="s">
        <v>1504</v>
      </c>
      <c r="D25462">
        <v>7.81</v>
      </c>
      <c r="E25462" t="s">
        <v>8</v>
      </c>
    </row>
    <row r="25463" spans="1:5">
      <c r="A25463" t="s">
        <v>50015</v>
      </c>
      <c r="B25463" t="s">
        <v>50016</v>
      </c>
      <c r="C25463" t="s">
        <v>1504</v>
      </c>
      <c r="D25463">
        <v>7.81</v>
      </c>
      <c r="E25463" t="s">
        <v>8</v>
      </c>
    </row>
    <row r="25464" spans="1:5">
      <c r="A25464" t="s">
        <v>50017</v>
      </c>
      <c r="B25464" t="s">
        <v>50018</v>
      </c>
      <c r="C25464" t="s">
        <v>1504</v>
      </c>
      <c r="D25464">
        <v>7.81</v>
      </c>
      <c r="E25464" t="s">
        <v>8</v>
      </c>
    </row>
    <row r="25465" spans="1:5">
      <c r="A25465" t="s">
        <v>50019</v>
      </c>
      <c r="B25465" t="s">
        <v>50020</v>
      </c>
      <c r="C25465" t="s">
        <v>1495</v>
      </c>
      <c r="D25465">
        <v>8.91</v>
      </c>
      <c r="E25465" t="s">
        <v>8</v>
      </c>
    </row>
    <row r="25466" spans="1:5">
      <c r="A25466" t="s">
        <v>50021</v>
      </c>
      <c r="B25466" t="s">
        <v>50022</v>
      </c>
      <c r="C25466" t="s">
        <v>1495</v>
      </c>
      <c r="D25466">
        <v>8.91</v>
      </c>
      <c r="E25466" t="s">
        <v>8</v>
      </c>
    </row>
    <row r="25467" spans="1:5">
      <c r="A25467" t="s">
        <v>50023</v>
      </c>
      <c r="B25467" t="s">
        <v>50024</v>
      </c>
      <c r="C25467" t="s">
        <v>1495</v>
      </c>
      <c r="D25467">
        <v>8.91</v>
      </c>
      <c r="E25467" t="s">
        <v>8</v>
      </c>
    </row>
    <row r="25468" spans="1:5">
      <c r="A25468" t="s">
        <v>49274</v>
      </c>
      <c r="B25468" t="s">
        <v>50025</v>
      </c>
      <c r="C25468" t="s">
        <v>1495</v>
      </c>
      <c r="D25468">
        <v>8.91</v>
      </c>
      <c r="E25468" t="s">
        <v>8</v>
      </c>
    </row>
    <row r="25469" spans="1:5">
      <c r="A25469" t="s">
        <v>50026</v>
      </c>
      <c r="B25469" t="s">
        <v>50027</v>
      </c>
      <c r="C25469" t="s">
        <v>1504</v>
      </c>
      <c r="D25469">
        <v>7.81</v>
      </c>
      <c r="E25469" t="s">
        <v>8</v>
      </c>
    </row>
    <row r="25470" spans="1:5">
      <c r="A25470" t="s">
        <v>36961</v>
      </c>
      <c r="B25470" t="s">
        <v>50028</v>
      </c>
      <c r="C25470" t="s">
        <v>1504</v>
      </c>
      <c r="D25470">
        <v>7.81</v>
      </c>
      <c r="E25470" t="s">
        <v>8</v>
      </c>
    </row>
    <row r="25471" spans="1:5">
      <c r="A25471" t="s">
        <v>50029</v>
      </c>
      <c r="B25471" t="s">
        <v>50030</v>
      </c>
      <c r="C25471" t="s">
        <v>1504</v>
      </c>
      <c r="D25471">
        <v>7.81</v>
      </c>
      <c r="E25471" t="s">
        <v>8</v>
      </c>
    </row>
    <row r="25472" spans="1:5">
      <c r="A25472" t="s">
        <v>50031</v>
      </c>
      <c r="B25472" t="s">
        <v>50032</v>
      </c>
      <c r="C25472" t="s">
        <v>1573</v>
      </c>
      <c r="D25472">
        <v>8.91</v>
      </c>
      <c r="E25472" t="s">
        <v>8</v>
      </c>
    </row>
    <row r="25473" spans="1:5">
      <c r="A25473" t="s">
        <v>50033</v>
      </c>
      <c r="B25473" t="s">
        <v>50034</v>
      </c>
      <c r="C25473" t="s">
        <v>1504</v>
      </c>
      <c r="D25473">
        <v>7.81</v>
      </c>
      <c r="E25473" t="s">
        <v>8</v>
      </c>
    </row>
    <row r="25474" spans="1:5">
      <c r="A25474" t="s">
        <v>50035</v>
      </c>
      <c r="B25474" t="s">
        <v>50036</v>
      </c>
      <c r="C25474" t="s">
        <v>1504</v>
      </c>
      <c r="D25474">
        <v>7.81</v>
      </c>
      <c r="E25474" t="s">
        <v>8</v>
      </c>
    </row>
    <row r="25475" spans="1:5">
      <c r="A25475" t="s">
        <v>50037</v>
      </c>
      <c r="B25475" t="s">
        <v>50038</v>
      </c>
      <c r="C25475" t="s">
        <v>1504</v>
      </c>
      <c r="D25475">
        <v>7.81</v>
      </c>
      <c r="E25475" t="s">
        <v>8</v>
      </c>
    </row>
    <row r="25476" spans="1:5">
      <c r="A25476" t="s">
        <v>50039</v>
      </c>
      <c r="B25476" t="s">
        <v>50040</v>
      </c>
      <c r="C25476" t="s">
        <v>1504</v>
      </c>
      <c r="D25476">
        <v>7.81</v>
      </c>
      <c r="E25476" t="s">
        <v>8</v>
      </c>
    </row>
    <row r="25477" spans="1:5">
      <c r="A25477" t="s">
        <v>50041</v>
      </c>
      <c r="B25477" t="s">
        <v>50042</v>
      </c>
      <c r="C25477" t="s">
        <v>1504</v>
      </c>
      <c r="D25477">
        <v>7.81</v>
      </c>
      <c r="E25477" t="s">
        <v>8</v>
      </c>
    </row>
    <row r="25478" spans="1:5">
      <c r="A25478" t="s">
        <v>2260</v>
      </c>
      <c r="B25478" t="s">
        <v>50043</v>
      </c>
      <c r="C25478" t="s">
        <v>1504</v>
      </c>
      <c r="D25478">
        <v>7.81</v>
      </c>
      <c r="E25478" t="s">
        <v>8</v>
      </c>
    </row>
    <row r="25479" spans="1:5">
      <c r="A25479" t="s">
        <v>34863</v>
      </c>
      <c r="B25479" t="s">
        <v>50044</v>
      </c>
      <c r="C25479" t="s">
        <v>1504</v>
      </c>
      <c r="D25479">
        <v>7.81</v>
      </c>
      <c r="E25479" t="s">
        <v>8</v>
      </c>
    </row>
    <row r="25480" spans="1:5">
      <c r="A25480" t="s">
        <v>50045</v>
      </c>
      <c r="B25480" t="s">
        <v>50046</v>
      </c>
      <c r="C25480" t="s">
        <v>1504</v>
      </c>
      <c r="D25480">
        <v>7.81</v>
      </c>
      <c r="E25480" t="s">
        <v>8</v>
      </c>
    </row>
    <row r="25481" spans="1:5">
      <c r="A25481" t="s">
        <v>50047</v>
      </c>
      <c r="B25481" t="s">
        <v>50048</v>
      </c>
      <c r="C25481" t="s">
        <v>1504</v>
      </c>
      <c r="D25481">
        <v>7.81</v>
      </c>
      <c r="E25481" t="s">
        <v>8</v>
      </c>
    </row>
    <row r="25482" spans="1:5">
      <c r="A25482" t="s">
        <v>50049</v>
      </c>
      <c r="B25482" t="s">
        <v>50050</v>
      </c>
      <c r="C25482" t="s">
        <v>1504</v>
      </c>
      <c r="D25482">
        <v>7.81</v>
      </c>
      <c r="E25482" t="s">
        <v>8</v>
      </c>
    </row>
    <row r="25483" spans="1:5">
      <c r="A25483" t="s">
        <v>50051</v>
      </c>
      <c r="B25483" t="s">
        <v>50052</v>
      </c>
      <c r="C25483" t="s">
        <v>1504</v>
      </c>
      <c r="D25483">
        <v>7.81</v>
      </c>
      <c r="E25483" t="s">
        <v>8</v>
      </c>
    </row>
    <row r="25484" spans="1:5">
      <c r="A25484" t="s">
        <v>50053</v>
      </c>
      <c r="B25484" t="s">
        <v>50054</v>
      </c>
      <c r="C25484" t="s">
        <v>1504</v>
      </c>
      <c r="D25484">
        <v>7.81</v>
      </c>
      <c r="E25484" t="s">
        <v>8</v>
      </c>
    </row>
    <row r="25485" spans="1:5">
      <c r="A25485" t="s">
        <v>50055</v>
      </c>
      <c r="B25485" t="s">
        <v>50056</v>
      </c>
      <c r="C25485" t="s">
        <v>1504</v>
      </c>
      <c r="D25485">
        <v>7.81</v>
      </c>
      <c r="E25485" t="s">
        <v>8</v>
      </c>
    </row>
    <row r="25486" spans="1:5">
      <c r="A25486" t="s">
        <v>50057</v>
      </c>
      <c r="B25486" t="s">
        <v>50058</v>
      </c>
      <c r="C25486" t="s">
        <v>1504</v>
      </c>
      <c r="D25486">
        <v>7.81</v>
      </c>
      <c r="E25486" t="s">
        <v>8</v>
      </c>
    </row>
    <row r="25487" spans="1:5">
      <c r="A25487" t="s">
        <v>50059</v>
      </c>
      <c r="B25487" t="s">
        <v>50060</v>
      </c>
      <c r="C25487" t="s">
        <v>1504</v>
      </c>
      <c r="D25487">
        <v>7.81</v>
      </c>
      <c r="E25487" t="s">
        <v>8</v>
      </c>
    </row>
    <row r="25488" spans="1:5">
      <c r="A25488" t="s">
        <v>50061</v>
      </c>
      <c r="B25488" t="s">
        <v>50062</v>
      </c>
      <c r="C25488" t="s">
        <v>1504</v>
      </c>
      <c r="D25488">
        <v>7.81</v>
      </c>
      <c r="E25488" t="s">
        <v>8</v>
      </c>
    </row>
    <row r="25489" spans="1:5">
      <c r="A25489" t="s">
        <v>50063</v>
      </c>
      <c r="B25489" t="s">
        <v>50064</v>
      </c>
      <c r="C25489" t="s">
        <v>1504</v>
      </c>
      <c r="D25489">
        <v>7.81</v>
      </c>
      <c r="E25489" t="s">
        <v>8</v>
      </c>
    </row>
    <row r="25490" spans="1:5">
      <c r="A25490" t="s">
        <v>50065</v>
      </c>
      <c r="B25490" t="s">
        <v>50066</v>
      </c>
      <c r="C25490" t="s">
        <v>1504</v>
      </c>
      <c r="D25490">
        <v>7.81</v>
      </c>
      <c r="E25490" t="s">
        <v>8</v>
      </c>
    </row>
    <row r="25491" spans="1:5">
      <c r="A25491" t="s">
        <v>50067</v>
      </c>
      <c r="B25491" t="s">
        <v>50068</v>
      </c>
      <c r="C25491" t="s">
        <v>1504</v>
      </c>
      <c r="D25491">
        <v>7.81</v>
      </c>
      <c r="E25491" t="s">
        <v>8</v>
      </c>
    </row>
    <row r="25492" spans="1:5">
      <c r="A25492" t="s">
        <v>50069</v>
      </c>
      <c r="B25492" t="s">
        <v>50070</v>
      </c>
      <c r="C25492" t="s">
        <v>1504</v>
      </c>
      <c r="D25492">
        <v>7.81</v>
      </c>
      <c r="E25492" t="s">
        <v>8</v>
      </c>
    </row>
    <row r="25493" spans="1:5">
      <c r="A25493" t="s">
        <v>50071</v>
      </c>
      <c r="B25493" t="s">
        <v>50072</v>
      </c>
      <c r="C25493" t="s">
        <v>1504</v>
      </c>
      <c r="D25493">
        <v>7.81</v>
      </c>
      <c r="E25493" t="s">
        <v>8</v>
      </c>
    </row>
    <row r="25494" spans="1:5">
      <c r="A25494" t="s">
        <v>50073</v>
      </c>
      <c r="B25494" t="s">
        <v>50074</v>
      </c>
      <c r="C25494" t="s">
        <v>1504</v>
      </c>
      <c r="D25494">
        <v>7.81</v>
      </c>
      <c r="E25494" t="s">
        <v>8</v>
      </c>
    </row>
    <row r="25495" spans="1:5">
      <c r="A25495" t="s">
        <v>50075</v>
      </c>
      <c r="B25495" t="s">
        <v>50076</v>
      </c>
      <c r="C25495" t="s">
        <v>1504</v>
      </c>
      <c r="D25495">
        <v>7.81</v>
      </c>
      <c r="E25495" t="s">
        <v>8</v>
      </c>
    </row>
    <row r="25496" spans="1:5">
      <c r="A25496" t="s">
        <v>13444</v>
      </c>
      <c r="B25496" t="s">
        <v>50077</v>
      </c>
      <c r="C25496" t="s">
        <v>1504</v>
      </c>
      <c r="D25496">
        <v>7.81</v>
      </c>
      <c r="E25496" t="s">
        <v>8</v>
      </c>
    </row>
    <row r="25497" spans="1:5">
      <c r="A25497" t="s">
        <v>50078</v>
      </c>
      <c r="B25497" t="s">
        <v>50079</v>
      </c>
      <c r="C25497" t="s">
        <v>1504</v>
      </c>
      <c r="D25497">
        <v>7.81</v>
      </c>
      <c r="E25497" t="s">
        <v>8</v>
      </c>
    </row>
    <row r="25498" spans="1:5">
      <c r="A25498" t="s">
        <v>50080</v>
      </c>
      <c r="B25498" t="s">
        <v>50081</v>
      </c>
      <c r="C25498" t="s">
        <v>1504</v>
      </c>
      <c r="D25498">
        <v>7.81</v>
      </c>
      <c r="E25498" t="s">
        <v>8</v>
      </c>
    </row>
    <row r="25499" spans="1:5">
      <c r="A25499" t="s">
        <v>50082</v>
      </c>
      <c r="B25499" t="s">
        <v>50083</v>
      </c>
      <c r="C25499" t="s">
        <v>1504</v>
      </c>
      <c r="D25499">
        <v>7.81</v>
      </c>
      <c r="E25499" t="s">
        <v>8</v>
      </c>
    </row>
    <row r="25500" spans="1:5">
      <c r="A25500" t="s">
        <v>50084</v>
      </c>
      <c r="B25500" t="s">
        <v>50085</v>
      </c>
      <c r="C25500" t="s">
        <v>1504</v>
      </c>
      <c r="D25500">
        <v>7.81</v>
      </c>
      <c r="E25500" t="s">
        <v>8</v>
      </c>
    </row>
    <row r="25501" spans="1:5">
      <c r="A25501" t="s">
        <v>50086</v>
      </c>
      <c r="B25501" t="s">
        <v>50087</v>
      </c>
      <c r="C25501" t="s">
        <v>1573</v>
      </c>
      <c r="D25501">
        <v>8.91</v>
      </c>
      <c r="E25501" t="s">
        <v>8</v>
      </c>
    </row>
    <row r="25502" spans="1:5">
      <c r="A25502" t="s">
        <v>50088</v>
      </c>
      <c r="B25502" t="s">
        <v>50089</v>
      </c>
      <c r="C25502" t="s">
        <v>1504</v>
      </c>
      <c r="D25502">
        <v>7.81</v>
      </c>
      <c r="E25502" t="s">
        <v>8</v>
      </c>
    </row>
    <row r="25503" spans="1:5">
      <c r="A25503" t="s">
        <v>50090</v>
      </c>
      <c r="B25503" t="s">
        <v>50091</v>
      </c>
      <c r="C25503" t="s">
        <v>1504</v>
      </c>
      <c r="D25503">
        <v>7.81</v>
      </c>
      <c r="E25503" t="s">
        <v>8</v>
      </c>
    </row>
    <row r="25504" spans="1:5">
      <c r="A25504" t="s">
        <v>25548</v>
      </c>
      <c r="B25504" t="s">
        <v>50092</v>
      </c>
      <c r="C25504" t="s">
        <v>1504</v>
      </c>
      <c r="D25504">
        <v>7.81</v>
      </c>
      <c r="E25504" t="s">
        <v>8</v>
      </c>
    </row>
    <row r="25505" spans="1:5">
      <c r="A25505" t="s">
        <v>13700</v>
      </c>
      <c r="B25505" t="s">
        <v>50093</v>
      </c>
      <c r="C25505" t="s">
        <v>1504</v>
      </c>
      <c r="D25505">
        <v>7.81</v>
      </c>
      <c r="E25505" t="s">
        <v>8</v>
      </c>
    </row>
    <row r="25506" spans="1:5">
      <c r="A25506" t="s">
        <v>36385</v>
      </c>
      <c r="B25506" t="s">
        <v>50094</v>
      </c>
      <c r="C25506" t="s">
        <v>1573</v>
      </c>
      <c r="D25506">
        <v>8.91</v>
      </c>
      <c r="E25506" t="s">
        <v>8</v>
      </c>
    </row>
    <row r="25507" spans="1:5">
      <c r="A25507" t="s">
        <v>50095</v>
      </c>
      <c r="B25507" t="s">
        <v>50096</v>
      </c>
      <c r="C25507" t="s">
        <v>1504</v>
      </c>
      <c r="D25507">
        <v>7.81</v>
      </c>
      <c r="E25507" t="s">
        <v>8</v>
      </c>
    </row>
    <row r="25508" spans="1:5">
      <c r="A25508" t="s">
        <v>50097</v>
      </c>
      <c r="B25508" t="s">
        <v>50098</v>
      </c>
      <c r="C25508" t="s">
        <v>1504</v>
      </c>
      <c r="D25508">
        <v>7.81</v>
      </c>
      <c r="E25508" t="s">
        <v>8</v>
      </c>
    </row>
    <row r="25509" spans="1:5">
      <c r="A25509" t="s">
        <v>50099</v>
      </c>
      <c r="B25509" t="s">
        <v>50100</v>
      </c>
      <c r="C25509" t="s">
        <v>1504</v>
      </c>
      <c r="D25509">
        <v>7.81</v>
      </c>
      <c r="E25509" t="s">
        <v>8</v>
      </c>
    </row>
    <row r="25510" spans="1:5">
      <c r="A25510" t="s">
        <v>11433</v>
      </c>
      <c r="B25510" t="s">
        <v>50101</v>
      </c>
      <c r="C25510" t="s">
        <v>1504</v>
      </c>
      <c r="D25510">
        <v>7.81</v>
      </c>
      <c r="E25510" t="s">
        <v>8</v>
      </c>
    </row>
    <row r="25511" spans="1:5">
      <c r="A25511" t="s">
        <v>50102</v>
      </c>
      <c r="B25511" t="s">
        <v>50103</v>
      </c>
      <c r="C25511" t="s">
        <v>1495</v>
      </c>
      <c r="D25511">
        <v>8.91</v>
      </c>
      <c r="E25511" t="s">
        <v>8</v>
      </c>
    </row>
    <row r="25512" spans="1:5">
      <c r="A25512" t="s">
        <v>11095</v>
      </c>
      <c r="B25512" t="s">
        <v>50104</v>
      </c>
      <c r="C25512" t="s">
        <v>1573</v>
      </c>
      <c r="D25512">
        <v>8.91</v>
      </c>
      <c r="E25512" t="s">
        <v>8</v>
      </c>
    </row>
    <row r="25513" spans="1:5">
      <c r="A25513" t="s">
        <v>50105</v>
      </c>
      <c r="B25513" t="s">
        <v>50106</v>
      </c>
      <c r="C25513" t="s">
        <v>1504</v>
      </c>
      <c r="D25513">
        <v>7.81</v>
      </c>
      <c r="E25513" t="s">
        <v>8</v>
      </c>
    </row>
    <row r="25514" spans="1:5">
      <c r="A25514" t="s">
        <v>50107</v>
      </c>
      <c r="B25514" t="s">
        <v>50108</v>
      </c>
      <c r="C25514" t="s">
        <v>1504</v>
      </c>
      <c r="D25514">
        <v>7.81</v>
      </c>
      <c r="E25514" t="s">
        <v>8</v>
      </c>
    </row>
    <row r="25515" spans="1:5">
      <c r="A25515" t="s">
        <v>50109</v>
      </c>
      <c r="B25515" t="s">
        <v>50110</v>
      </c>
      <c r="C25515" t="s">
        <v>1495</v>
      </c>
      <c r="D25515">
        <v>8.91</v>
      </c>
      <c r="E25515" t="s">
        <v>8</v>
      </c>
    </row>
    <row r="25516" spans="1:5">
      <c r="A25516" t="s">
        <v>4231</v>
      </c>
      <c r="B25516" t="s">
        <v>50111</v>
      </c>
      <c r="C25516" t="s">
        <v>1504</v>
      </c>
      <c r="D25516">
        <v>7.81</v>
      </c>
      <c r="E25516" t="s">
        <v>8</v>
      </c>
    </row>
    <row r="25517" spans="1:5">
      <c r="A25517" t="s">
        <v>50112</v>
      </c>
      <c r="B25517" t="s">
        <v>50113</v>
      </c>
      <c r="C25517" t="s">
        <v>1504</v>
      </c>
      <c r="D25517">
        <v>7.81</v>
      </c>
      <c r="E25517" t="s">
        <v>8</v>
      </c>
    </row>
    <row r="25518" spans="1:5">
      <c r="A25518" t="s">
        <v>42364</v>
      </c>
      <c r="B25518" t="s">
        <v>50114</v>
      </c>
      <c r="C25518" t="s">
        <v>1504</v>
      </c>
      <c r="D25518">
        <v>7.81</v>
      </c>
      <c r="E25518" t="s">
        <v>8</v>
      </c>
    </row>
    <row r="25519" spans="1:5">
      <c r="A25519" t="s">
        <v>50115</v>
      </c>
      <c r="B25519" t="s">
        <v>50116</v>
      </c>
      <c r="C25519" t="s">
        <v>1504</v>
      </c>
      <c r="D25519">
        <v>7.81</v>
      </c>
      <c r="E25519" t="s">
        <v>8</v>
      </c>
    </row>
    <row r="25520" spans="1:5">
      <c r="A25520" t="s">
        <v>50117</v>
      </c>
      <c r="B25520" t="s">
        <v>50118</v>
      </c>
      <c r="C25520" t="s">
        <v>1504</v>
      </c>
      <c r="D25520">
        <v>7.81</v>
      </c>
      <c r="E25520" t="s">
        <v>8</v>
      </c>
    </row>
    <row r="25521" spans="1:5">
      <c r="A25521" t="s">
        <v>50119</v>
      </c>
      <c r="B25521" t="s">
        <v>50120</v>
      </c>
      <c r="C25521" t="s">
        <v>1504</v>
      </c>
      <c r="D25521">
        <v>7.81</v>
      </c>
      <c r="E25521" t="s">
        <v>8</v>
      </c>
    </row>
    <row r="25522" spans="1:5">
      <c r="A25522" t="s">
        <v>50121</v>
      </c>
      <c r="B25522" t="s">
        <v>50122</v>
      </c>
      <c r="C25522" t="s">
        <v>1504</v>
      </c>
      <c r="D25522">
        <v>7.81</v>
      </c>
      <c r="E25522" t="s">
        <v>8</v>
      </c>
    </row>
    <row r="25523" spans="1:5">
      <c r="A25523" t="s">
        <v>50123</v>
      </c>
      <c r="B25523" t="s">
        <v>50124</v>
      </c>
      <c r="C25523" t="s">
        <v>1504</v>
      </c>
      <c r="D25523">
        <v>7.81</v>
      </c>
      <c r="E25523" t="s">
        <v>8</v>
      </c>
    </row>
    <row r="25524" spans="1:5">
      <c r="A25524" t="s">
        <v>50125</v>
      </c>
      <c r="B25524" t="s">
        <v>50126</v>
      </c>
      <c r="C25524" t="s">
        <v>1504</v>
      </c>
      <c r="D25524">
        <v>7.81</v>
      </c>
      <c r="E25524" t="s">
        <v>8</v>
      </c>
    </row>
    <row r="25525" spans="1:5">
      <c r="A25525" t="s">
        <v>50127</v>
      </c>
      <c r="B25525" t="s">
        <v>50128</v>
      </c>
      <c r="C25525" t="s">
        <v>1504</v>
      </c>
      <c r="D25525">
        <v>7.81</v>
      </c>
      <c r="E25525" t="s">
        <v>8</v>
      </c>
    </row>
    <row r="25526" spans="1:5">
      <c r="A25526" t="s">
        <v>50129</v>
      </c>
      <c r="B25526" t="s">
        <v>50130</v>
      </c>
      <c r="C25526" t="s">
        <v>1504</v>
      </c>
      <c r="D25526">
        <v>7.81</v>
      </c>
      <c r="E25526" t="s">
        <v>8</v>
      </c>
    </row>
    <row r="25527" spans="1:5">
      <c r="A25527" t="s">
        <v>50131</v>
      </c>
      <c r="B25527" t="s">
        <v>50132</v>
      </c>
      <c r="C25527" t="s">
        <v>1504</v>
      </c>
      <c r="D25527">
        <v>7.81</v>
      </c>
      <c r="E25527" t="s">
        <v>8</v>
      </c>
    </row>
    <row r="25528" spans="1:5">
      <c r="A25528" t="s">
        <v>50133</v>
      </c>
      <c r="B25528" t="s">
        <v>50134</v>
      </c>
      <c r="C25528" t="s">
        <v>1504</v>
      </c>
      <c r="D25528">
        <v>7.81</v>
      </c>
      <c r="E25528" t="s">
        <v>8</v>
      </c>
    </row>
    <row r="25529" spans="1:5">
      <c r="A25529" t="s">
        <v>50135</v>
      </c>
      <c r="B25529" t="s">
        <v>50136</v>
      </c>
      <c r="C25529" t="s">
        <v>1504</v>
      </c>
      <c r="D25529">
        <v>7.81</v>
      </c>
      <c r="E25529" t="s">
        <v>8</v>
      </c>
    </row>
    <row r="25530" spans="1:5">
      <c r="A25530" t="s">
        <v>50137</v>
      </c>
      <c r="B25530" t="s">
        <v>50138</v>
      </c>
      <c r="C25530" t="s">
        <v>1504</v>
      </c>
      <c r="D25530">
        <v>7.81</v>
      </c>
      <c r="E25530" t="s">
        <v>8</v>
      </c>
    </row>
    <row r="25531" spans="1:5">
      <c r="A25531" t="s">
        <v>50139</v>
      </c>
      <c r="B25531" t="s">
        <v>50140</v>
      </c>
      <c r="C25531" t="s">
        <v>1504</v>
      </c>
      <c r="D25531">
        <v>7.81</v>
      </c>
      <c r="E25531" t="s">
        <v>8</v>
      </c>
    </row>
    <row r="25532" spans="1:5">
      <c r="A25532" t="s">
        <v>50141</v>
      </c>
      <c r="B25532" t="s">
        <v>50142</v>
      </c>
      <c r="C25532" t="s">
        <v>1504</v>
      </c>
      <c r="D25532">
        <v>7.81</v>
      </c>
      <c r="E25532" t="s">
        <v>8</v>
      </c>
    </row>
    <row r="25533" spans="1:5">
      <c r="A25533" t="s">
        <v>50143</v>
      </c>
      <c r="B25533" t="s">
        <v>50144</v>
      </c>
      <c r="C25533" t="s">
        <v>1504</v>
      </c>
      <c r="D25533">
        <v>7.81</v>
      </c>
      <c r="E25533" t="s">
        <v>8</v>
      </c>
    </row>
    <row r="25534" spans="1:5">
      <c r="A25534" t="s">
        <v>50145</v>
      </c>
      <c r="B25534" t="s">
        <v>50146</v>
      </c>
      <c r="C25534" t="s">
        <v>1504</v>
      </c>
      <c r="D25534">
        <v>7.81</v>
      </c>
      <c r="E25534" t="s">
        <v>8</v>
      </c>
    </row>
    <row r="25535" spans="1:5">
      <c r="A25535" t="s">
        <v>50147</v>
      </c>
      <c r="B25535" t="s">
        <v>50148</v>
      </c>
      <c r="C25535" t="s">
        <v>1504</v>
      </c>
      <c r="D25535">
        <v>7.81</v>
      </c>
      <c r="E25535" t="s">
        <v>8</v>
      </c>
    </row>
    <row r="25536" spans="1:5">
      <c r="A25536" t="s">
        <v>50149</v>
      </c>
      <c r="B25536" t="s">
        <v>50150</v>
      </c>
      <c r="C25536" t="s">
        <v>1504</v>
      </c>
      <c r="D25536">
        <v>7.81</v>
      </c>
      <c r="E25536" t="s">
        <v>8</v>
      </c>
    </row>
    <row r="25537" spans="1:5">
      <c r="A25537" t="s">
        <v>50151</v>
      </c>
      <c r="B25537" t="s">
        <v>50152</v>
      </c>
      <c r="C25537" t="s">
        <v>1504</v>
      </c>
      <c r="D25537">
        <v>7.81</v>
      </c>
      <c r="E25537" t="s">
        <v>8</v>
      </c>
    </row>
    <row r="25538" spans="1:5">
      <c r="A25538" t="s">
        <v>50153</v>
      </c>
      <c r="B25538" t="s">
        <v>50154</v>
      </c>
      <c r="C25538" t="s">
        <v>1504</v>
      </c>
      <c r="D25538">
        <v>7.81</v>
      </c>
      <c r="E25538" t="s">
        <v>8</v>
      </c>
    </row>
    <row r="25539" spans="1:5">
      <c r="A25539" t="s">
        <v>50155</v>
      </c>
      <c r="B25539" t="s">
        <v>50156</v>
      </c>
      <c r="C25539" t="s">
        <v>1504</v>
      </c>
      <c r="D25539">
        <v>7.81</v>
      </c>
      <c r="E25539" t="s">
        <v>8</v>
      </c>
    </row>
    <row r="25540" spans="1:5">
      <c r="A25540" t="s">
        <v>50157</v>
      </c>
      <c r="B25540" t="s">
        <v>50158</v>
      </c>
      <c r="C25540" t="s">
        <v>1504</v>
      </c>
      <c r="D25540">
        <v>7.81</v>
      </c>
      <c r="E25540" t="s">
        <v>8</v>
      </c>
    </row>
    <row r="25541" spans="1:5">
      <c r="A25541" t="s">
        <v>50159</v>
      </c>
      <c r="B25541" t="s">
        <v>50160</v>
      </c>
      <c r="C25541" t="s">
        <v>1504</v>
      </c>
      <c r="D25541">
        <v>7.81</v>
      </c>
      <c r="E25541" t="s">
        <v>8</v>
      </c>
    </row>
    <row r="25542" spans="1:5">
      <c r="A25542" t="s">
        <v>50161</v>
      </c>
      <c r="B25542" t="s">
        <v>50162</v>
      </c>
      <c r="C25542" t="s">
        <v>1504</v>
      </c>
      <c r="D25542">
        <v>7.81</v>
      </c>
      <c r="E25542" t="s">
        <v>8</v>
      </c>
    </row>
    <row r="25543" spans="1:5">
      <c r="A25543" t="s">
        <v>50163</v>
      </c>
      <c r="B25543" t="s">
        <v>50164</v>
      </c>
      <c r="C25543" t="s">
        <v>1504</v>
      </c>
      <c r="D25543">
        <v>7.81</v>
      </c>
      <c r="E25543" t="s">
        <v>8</v>
      </c>
    </row>
    <row r="25544" spans="1:5">
      <c r="A25544" t="s">
        <v>50165</v>
      </c>
      <c r="B25544" t="s">
        <v>50166</v>
      </c>
      <c r="C25544" t="s">
        <v>1495</v>
      </c>
      <c r="D25544">
        <v>8.91</v>
      </c>
      <c r="E25544" t="s">
        <v>8</v>
      </c>
    </row>
    <row r="25545" spans="1:5">
      <c r="A25545" t="s">
        <v>50167</v>
      </c>
      <c r="B25545" t="s">
        <v>50168</v>
      </c>
      <c r="C25545" t="s">
        <v>1495</v>
      </c>
      <c r="D25545">
        <v>8.91</v>
      </c>
      <c r="E25545" t="s">
        <v>8</v>
      </c>
    </row>
    <row r="25546" spans="1:5">
      <c r="A25546" t="s">
        <v>50169</v>
      </c>
      <c r="B25546" t="s">
        <v>50170</v>
      </c>
      <c r="C25546" t="s">
        <v>1495</v>
      </c>
      <c r="D25546">
        <v>8.91</v>
      </c>
      <c r="E25546" t="s">
        <v>8</v>
      </c>
    </row>
    <row r="25547" spans="1:5">
      <c r="A25547" t="s">
        <v>11859</v>
      </c>
      <c r="B25547" t="s">
        <v>50171</v>
      </c>
      <c r="C25547" t="s">
        <v>1504</v>
      </c>
      <c r="D25547">
        <v>7.81</v>
      </c>
      <c r="E25547" t="s">
        <v>8</v>
      </c>
    </row>
    <row r="25548" spans="1:5">
      <c r="A25548" t="s">
        <v>50172</v>
      </c>
      <c r="B25548" t="s">
        <v>50173</v>
      </c>
      <c r="C25548" t="s">
        <v>1504</v>
      </c>
      <c r="D25548">
        <v>7.81</v>
      </c>
      <c r="E25548" t="s">
        <v>8</v>
      </c>
    </row>
    <row r="25549" spans="1:5">
      <c r="A25549" t="s">
        <v>50174</v>
      </c>
      <c r="B25549" t="s">
        <v>50175</v>
      </c>
      <c r="C25549" t="s">
        <v>1504</v>
      </c>
      <c r="D25549">
        <v>7.81</v>
      </c>
      <c r="E25549" t="s">
        <v>8</v>
      </c>
    </row>
    <row r="25550" spans="1:5">
      <c r="A25550" t="s">
        <v>50176</v>
      </c>
      <c r="B25550" t="s">
        <v>50177</v>
      </c>
      <c r="C25550" t="s">
        <v>1504</v>
      </c>
      <c r="D25550">
        <v>7.81</v>
      </c>
      <c r="E25550" t="s">
        <v>8</v>
      </c>
    </row>
    <row r="25551" spans="1:5">
      <c r="A25551" t="s">
        <v>50178</v>
      </c>
      <c r="B25551" t="s">
        <v>50179</v>
      </c>
      <c r="C25551" t="s">
        <v>1504</v>
      </c>
      <c r="D25551">
        <v>7.81</v>
      </c>
      <c r="E25551" t="s">
        <v>8</v>
      </c>
    </row>
    <row r="25552" spans="1:5">
      <c r="A25552" t="s">
        <v>50180</v>
      </c>
      <c r="B25552" t="s">
        <v>50181</v>
      </c>
      <c r="C25552" t="s">
        <v>1504</v>
      </c>
      <c r="D25552">
        <v>7.81</v>
      </c>
      <c r="E25552" t="s">
        <v>8</v>
      </c>
    </row>
    <row r="25553" spans="1:5">
      <c r="A25553" t="s">
        <v>50182</v>
      </c>
      <c r="B25553" t="s">
        <v>50183</v>
      </c>
      <c r="C25553" t="s">
        <v>1504</v>
      </c>
      <c r="D25553">
        <v>7.81</v>
      </c>
      <c r="E25553" t="s">
        <v>8</v>
      </c>
    </row>
    <row r="25554" spans="1:5">
      <c r="A25554" t="s">
        <v>50184</v>
      </c>
      <c r="B25554" t="s">
        <v>50185</v>
      </c>
      <c r="C25554" t="s">
        <v>1573</v>
      </c>
      <c r="D25554">
        <v>8.91</v>
      </c>
      <c r="E25554" t="s">
        <v>8</v>
      </c>
    </row>
    <row r="25555" spans="1:5">
      <c r="A25555" t="s">
        <v>50186</v>
      </c>
      <c r="B25555" t="s">
        <v>50187</v>
      </c>
      <c r="C25555" t="s">
        <v>1504</v>
      </c>
      <c r="D25555">
        <v>7.81</v>
      </c>
      <c r="E25555" t="s">
        <v>8</v>
      </c>
    </row>
    <row r="25556" spans="1:5">
      <c r="A25556" t="s">
        <v>50188</v>
      </c>
      <c r="B25556" t="s">
        <v>50189</v>
      </c>
      <c r="C25556" t="s">
        <v>1504</v>
      </c>
      <c r="D25556">
        <v>7.81</v>
      </c>
      <c r="E25556" t="s">
        <v>8</v>
      </c>
    </row>
    <row r="25557" spans="1:5">
      <c r="A25557" t="s">
        <v>50190</v>
      </c>
      <c r="B25557" t="s">
        <v>50191</v>
      </c>
      <c r="C25557" t="s">
        <v>1504</v>
      </c>
      <c r="D25557">
        <v>7.81</v>
      </c>
      <c r="E25557" t="s">
        <v>8</v>
      </c>
    </row>
    <row r="25558" spans="1:5">
      <c r="A25558" t="s">
        <v>50192</v>
      </c>
      <c r="B25558" t="s">
        <v>50193</v>
      </c>
      <c r="C25558" t="s">
        <v>1504</v>
      </c>
      <c r="D25558">
        <v>7.81</v>
      </c>
      <c r="E25558" t="s">
        <v>8</v>
      </c>
    </row>
    <row r="25559" spans="1:5">
      <c r="A25559" t="s">
        <v>50194</v>
      </c>
      <c r="B25559" t="s">
        <v>50195</v>
      </c>
      <c r="C25559" t="s">
        <v>1573</v>
      </c>
      <c r="D25559">
        <v>8.91</v>
      </c>
      <c r="E25559" t="s">
        <v>8</v>
      </c>
    </row>
    <row r="25560" spans="1:5">
      <c r="A25560" t="s">
        <v>50196</v>
      </c>
      <c r="B25560" t="s">
        <v>50197</v>
      </c>
      <c r="C25560" t="s">
        <v>1504</v>
      </c>
      <c r="D25560">
        <v>7.81</v>
      </c>
      <c r="E25560" t="s">
        <v>8</v>
      </c>
    </row>
    <row r="25561" spans="1:5">
      <c r="A25561" t="s">
        <v>50198</v>
      </c>
      <c r="B25561" t="s">
        <v>50199</v>
      </c>
      <c r="C25561" t="s">
        <v>1504</v>
      </c>
      <c r="D25561">
        <v>7.81</v>
      </c>
      <c r="E25561" t="s">
        <v>8</v>
      </c>
    </row>
    <row r="25562" spans="1:5">
      <c r="A25562" t="s">
        <v>50200</v>
      </c>
      <c r="B25562" t="s">
        <v>50201</v>
      </c>
      <c r="C25562" t="s">
        <v>1504</v>
      </c>
      <c r="D25562">
        <v>7.81</v>
      </c>
      <c r="E25562" t="s">
        <v>8</v>
      </c>
    </row>
    <row r="25563" spans="1:5">
      <c r="A25563" t="s">
        <v>50202</v>
      </c>
      <c r="B25563" t="s">
        <v>50203</v>
      </c>
      <c r="C25563" t="s">
        <v>1504</v>
      </c>
      <c r="D25563">
        <v>7.81</v>
      </c>
      <c r="E25563" t="s">
        <v>8</v>
      </c>
    </row>
    <row r="25564" spans="1:5">
      <c r="A25564" t="s">
        <v>50204</v>
      </c>
      <c r="B25564" t="s">
        <v>50205</v>
      </c>
      <c r="C25564" t="s">
        <v>1495</v>
      </c>
      <c r="D25564">
        <v>8.91</v>
      </c>
      <c r="E25564" t="s">
        <v>8</v>
      </c>
    </row>
    <row r="25565" spans="1:5">
      <c r="A25565" t="s">
        <v>50206</v>
      </c>
      <c r="B25565" t="s">
        <v>50207</v>
      </c>
      <c r="C25565" t="s">
        <v>1504</v>
      </c>
      <c r="D25565">
        <v>7.81</v>
      </c>
      <c r="E25565" t="s">
        <v>8</v>
      </c>
    </row>
    <row r="25566" spans="1:5">
      <c r="A25566" t="s">
        <v>50208</v>
      </c>
      <c r="B25566" t="s">
        <v>50209</v>
      </c>
      <c r="C25566" t="s">
        <v>1504</v>
      </c>
      <c r="D25566">
        <v>7.81</v>
      </c>
      <c r="E25566" t="s">
        <v>8</v>
      </c>
    </row>
    <row r="25567" spans="1:5">
      <c r="A25567" t="s">
        <v>50210</v>
      </c>
      <c r="B25567" t="s">
        <v>50211</v>
      </c>
      <c r="C25567" t="s">
        <v>1504</v>
      </c>
      <c r="D25567">
        <v>7.81</v>
      </c>
      <c r="E25567" t="s">
        <v>8</v>
      </c>
    </row>
    <row r="25568" spans="1:5">
      <c r="A25568" t="s">
        <v>50212</v>
      </c>
      <c r="B25568" t="s">
        <v>50213</v>
      </c>
      <c r="C25568" t="s">
        <v>1504</v>
      </c>
      <c r="D25568">
        <v>7.81</v>
      </c>
      <c r="E25568" t="s">
        <v>8</v>
      </c>
    </row>
    <row r="25569" spans="1:5">
      <c r="A25569" t="s">
        <v>50214</v>
      </c>
      <c r="B25569" t="s">
        <v>50215</v>
      </c>
      <c r="C25569" t="s">
        <v>1504</v>
      </c>
      <c r="D25569">
        <v>7.81</v>
      </c>
      <c r="E25569" t="s">
        <v>8</v>
      </c>
    </row>
    <row r="25570" spans="1:5">
      <c r="A25570" t="s">
        <v>50216</v>
      </c>
      <c r="B25570" t="s">
        <v>50217</v>
      </c>
      <c r="C25570" t="s">
        <v>1504</v>
      </c>
      <c r="D25570">
        <v>7.81</v>
      </c>
      <c r="E25570" t="s">
        <v>8</v>
      </c>
    </row>
    <row r="25571" spans="1:5">
      <c r="A25571" t="s">
        <v>50218</v>
      </c>
      <c r="B25571" t="s">
        <v>50219</v>
      </c>
      <c r="C25571" t="s">
        <v>1504</v>
      </c>
      <c r="D25571">
        <v>7.81</v>
      </c>
      <c r="E25571" t="s">
        <v>8</v>
      </c>
    </row>
    <row r="25572" spans="1:5">
      <c r="A25572" t="s">
        <v>50220</v>
      </c>
      <c r="B25572" t="s">
        <v>50221</v>
      </c>
      <c r="C25572" t="s">
        <v>1504</v>
      </c>
      <c r="D25572">
        <v>7.81</v>
      </c>
      <c r="E25572" t="s">
        <v>8</v>
      </c>
    </row>
    <row r="25573" spans="1:5">
      <c r="A25573" t="s">
        <v>50222</v>
      </c>
      <c r="B25573" t="s">
        <v>50223</v>
      </c>
      <c r="C25573" t="s">
        <v>1504</v>
      </c>
      <c r="D25573">
        <v>7.81</v>
      </c>
      <c r="E25573" t="s">
        <v>8</v>
      </c>
    </row>
    <row r="25574" spans="1:5">
      <c r="A25574" t="s">
        <v>50224</v>
      </c>
      <c r="B25574" t="s">
        <v>50225</v>
      </c>
      <c r="C25574" t="s">
        <v>1504</v>
      </c>
      <c r="D25574">
        <v>7.81</v>
      </c>
      <c r="E25574" t="s">
        <v>8</v>
      </c>
    </row>
    <row r="25575" spans="1:5">
      <c r="A25575" t="s">
        <v>50226</v>
      </c>
      <c r="B25575" t="s">
        <v>50227</v>
      </c>
      <c r="C25575" t="s">
        <v>1504</v>
      </c>
      <c r="D25575">
        <v>7.81</v>
      </c>
      <c r="E25575" t="s">
        <v>8</v>
      </c>
    </row>
    <row r="25576" spans="1:5">
      <c r="A25576" t="s">
        <v>50228</v>
      </c>
      <c r="B25576" t="s">
        <v>50229</v>
      </c>
      <c r="C25576" t="s">
        <v>1504</v>
      </c>
      <c r="D25576">
        <v>7.81</v>
      </c>
      <c r="E25576" t="s">
        <v>8</v>
      </c>
    </row>
    <row r="25577" spans="1:5">
      <c r="A25577" t="s">
        <v>8872</v>
      </c>
      <c r="B25577" t="s">
        <v>50230</v>
      </c>
      <c r="C25577" t="s">
        <v>1504</v>
      </c>
      <c r="D25577">
        <v>7.81</v>
      </c>
      <c r="E25577" t="s">
        <v>8</v>
      </c>
    </row>
    <row r="25578" spans="1:5">
      <c r="A25578" t="s">
        <v>50231</v>
      </c>
      <c r="B25578" t="s">
        <v>50232</v>
      </c>
      <c r="C25578" t="s">
        <v>1504</v>
      </c>
      <c r="D25578">
        <v>7.81</v>
      </c>
      <c r="E25578" t="s">
        <v>8</v>
      </c>
    </row>
    <row r="25579" spans="1:5">
      <c r="A25579" t="s">
        <v>50233</v>
      </c>
      <c r="B25579" t="s">
        <v>50234</v>
      </c>
      <c r="C25579" t="s">
        <v>1573</v>
      </c>
      <c r="D25579">
        <v>8.91</v>
      </c>
      <c r="E25579" t="s">
        <v>8</v>
      </c>
    </row>
    <row r="25580" spans="1:5">
      <c r="A25580" t="s">
        <v>50235</v>
      </c>
      <c r="B25580" t="s">
        <v>50236</v>
      </c>
      <c r="C25580" t="s">
        <v>1504</v>
      </c>
      <c r="D25580">
        <v>7.81</v>
      </c>
      <c r="E25580" t="s">
        <v>8</v>
      </c>
    </row>
    <row r="25581" spans="1:5">
      <c r="A25581" t="s">
        <v>50237</v>
      </c>
      <c r="B25581" t="s">
        <v>50238</v>
      </c>
      <c r="C25581" t="s">
        <v>1504</v>
      </c>
      <c r="D25581">
        <v>7.81</v>
      </c>
      <c r="E25581" t="s">
        <v>8</v>
      </c>
    </row>
    <row r="25582" spans="1:5">
      <c r="A25582" t="s">
        <v>50239</v>
      </c>
      <c r="B25582" t="s">
        <v>50240</v>
      </c>
      <c r="C25582" t="s">
        <v>1504</v>
      </c>
      <c r="D25582">
        <v>7.81</v>
      </c>
      <c r="E25582" t="s">
        <v>8</v>
      </c>
    </row>
    <row r="25583" spans="1:5">
      <c r="A25583" t="s">
        <v>50241</v>
      </c>
      <c r="B25583" t="s">
        <v>50242</v>
      </c>
      <c r="C25583" t="s">
        <v>1504</v>
      </c>
      <c r="D25583">
        <v>7.81</v>
      </c>
      <c r="E25583" t="s">
        <v>8</v>
      </c>
    </row>
    <row r="25584" spans="1:5">
      <c r="A25584" t="s">
        <v>50243</v>
      </c>
      <c r="B25584" t="s">
        <v>50244</v>
      </c>
      <c r="C25584" t="s">
        <v>1504</v>
      </c>
      <c r="D25584">
        <v>7.81</v>
      </c>
      <c r="E25584" t="s">
        <v>8</v>
      </c>
    </row>
    <row r="25585" spans="1:5">
      <c r="A25585" t="s">
        <v>50245</v>
      </c>
      <c r="B25585" t="s">
        <v>50246</v>
      </c>
      <c r="C25585" t="s">
        <v>1504</v>
      </c>
      <c r="D25585">
        <v>7.81</v>
      </c>
      <c r="E25585" t="s">
        <v>8</v>
      </c>
    </row>
    <row r="25586" spans="1:5">
      <c r="A25586" t="s">
        <v>50247</v>
      </c>
      <c r="B25586" t="s">
        <v>50248</v>
      </c>
      <c r="C25586" t="s">
        <v>1504</v>
      </c>
      <c r="D25586">
        <v>7.81</v>
      </c>
      <c r="E25586" t="s">
        <v>8</v>
      </c>
    </row>
    <row r="25587" spans="1:5">
      <c r="A25587" t="s">
        <v>50249</v>
      </c>
      <c r="B25587" t="s">
        <v>50250</v>
      </c>
      <c r="C25587" t="s">
        <v>1504</v>
      </c>
      <c r="D25587">
        <v>7.81</v>
      </c>
      <c r="E25587" t="s">
        <v>8</v>
      </c>
    </row>
    <row r="25588" spans="1:5">
      <c r="A25588" t="s">
        <v>50251</v>
      </c>
      <c r="B25588" t="s">
        <v>50252</v>
      </c>
      <c r="C25588" t="s">
        <v>1573</v>
      </c>
      <c r="D25588">
        <v>8.91</v>
      </c>
      <c r="E25588" t="s">
        <v>8</v>
      </c>
    </row>
    <row r="25589" spans="1:5">
      <c r="A25589" t="s">
        <v>50253</v>
      </c>
      <c r="B25589" t="s">
        <v>50254</v>
      </c>
      <c r="C25589" t="s">
        <v>1504</v>
      </c>
      <c r="D25589">
        <v>7.81</v>
      </c>
      <c r="E25589" t="s">
        <v>8</v>
      </c>
    </row>
    <row r="25590" spans="1:5">
      <c r="A25590" t="s">
        <v>50255</v>
      </c>
      <c r="B25590" t="s">
        <v>50256</v>
      </c>
      <c r="C25590" t="s">
        <v>1504</v>
      </c>
      <c r="D25590">
        <v>7.81</v>
      </c>
      <c r="E25590" t="s">
        <v>8</v>
      </c>
    </row>
    <row r="25591" spans="1:5">
      <c r="A25591" t="s">
        <v>50257</v>
      </c>
      <c r="B25591" t="s">
        <v>50258</v>
      </c>
      <c r="C25591" t="s">
        <v>1504</v>
      </c>
      <c r="D25591">
        <v>7.81</v>
      </c>
      <c r="E25591" t="s">
        <v>8</v>
      </c>
    </row>
    <row r="25592" spans="1:5">
      <c r="A25592" t="s">
        <v>50259</v>
      </c>
      <c r="B25592" t="s">
        <v>50260</v>
      </c>
      <c r="C25592" t="s">
        <v>1504</v>
      </c>
      <c r="D25592">
        <v>7.81</v>
      </c>
      <c r="E25592" t="s">
        <v>8</v>
      </c>
    </row>
    <row r="25593" spans="1:5">
      <c r="A25593" t="s">
        <v>50261</v>
      </c>
      <c r="B25593" t="s">
        <v>50262</v>
      </c>
      <c r="C25593" t="s">
        <v>1504</v>
      </c>
      <c r="D25593">
        <v>7.81</v>
      </c>
      <c r="E25593" t="s">
        <v>8</v>
      </c>
    </row>
    <row r="25594" spans="1:5">
      <c r="A25594" t="s">
        <v>50263</v>
      </c>
      <c r="B25594" t="s">
        <v>50264</v>
      </c>
      <c r="C25594" t="s">
        <v>1504</v>
      </c>
      <c r="D25594">
        <v>7.81</v>
      </c>
      <c r="E25594" t="s">
        <v>8</v>
      </c>
    </row>
    <row r="25595" spans="1:5">
      <c r="A25595" t="s">
        <v>50265</v>
      </c>
      <c r="B25595" t="s">
        <v>50266</v>
      </c>
      <c r="C25595" t="s">
        <v>1504</v>
      </c>
      <c r="D25595">
        <v>7.81</v>
      </c>
      <c r="E25595" t="s">
        <v>8</v>
      </c>
    </row>
    <row r="25596" spans="1:5">
      <c r="A25596" t="s">
        <v>50267</v>
      </c>
      <c r="B25596" t="s">
        <v>50268</v>
      </c>
      <c r="C25596" t="s">
        <v>1504</v>
      </c>
      <c r="D25596">
        <v>7.81</v>
      </c>
      <c r="E25596" t="s">
        <v>8</v>
      </c>
    </row>
    <row r="25597" spans="1:5">
      <c r="A25597" t="s">
        <v>50269</v>
      </c>
      <c r="B25597" t="s">
        <v>50270</v>
      </c>
      <c r="C25597" t="s">
        <v>1504</v>
      </c>
      <c r="D25597">
        <v>7.81</v>
      </c>
      <c r="E25597" t="s">
        <v>8</v>
      </c>
    </row>
    <row r="25598" spans="1:5">
      <c r="A25598" t="s">
        <v>50271</v>
      </c>
      <c r="B25598" t="s">
        <v>50272</v>
      </c>
      <c r="C25598" t="s">
        <v>1504</v>
      </c>
      <c r="D25598">
        <v>7.81</v>
      </c>
      <c r="E25598" t="s">
        <v>8</v>
      </c>
    </row>
    <row r="25599" spans="1:5">
      <c r="A25599" t="s">
        <v>50273</v>
      </c>
      <c r="B25599" t="s">
        <v>50274</v>
      </c>
      <c r="C25599" t="s">
        <v>1504</v>
      </c>
      <c r="D25599">
        <v>7.81</v>
      </c>
      <c r="E25599" t="s">
        <v>8</v>
      </c>
    </row>
    <row r="25600" spans="1:5">
      <c r="A25600" t="s">
        <v>50275</v>
      </c>
      <c r="B25600" t="s">
        <v>50276</v>
      </c>
      <c r="C25600" t="s">
        <v>1504</v>
      </c>
      <c r="D25600">
        <v>7.81</v>
      </c>
      <c r="E25600" t="s">
        <v>8</v>
      </c>
    </row>
    <row r="25601" spans="1:5">
      <c r="A25601" t="s">
        <v>50277</v>
      </c>
      <c r="B25601" t="s">
        <v>50278</v>
      </c>
      <c r="C25601" t="s">
        <v>1504</v>
      </c>
      <c r="D25601">
        <v>7.81</v>
      </c>
      <c r="E25601" t="s">
        <v>8</v>
      </c>
    </row>
    <row r="25602" spans="1:5">
      <c r="A25602" t="s">
        <v>50279</v>
      </c>
      <c r="B25602" t="s">
        <v>50280</v>
      </c>
      <c r="C25602" t="s">
        <v>1504</v>
      </c>
      <c r="D25602">
        <v>7.81</v>
      </c>
      <c r="E25602" t="s">
        <v>8</v>
      </c>
    </row>
    <row r="25603" spans="1:5">
      <c r="A25603" t="s">
        <v>50281</v>
      </c>
      <c r="B25603" t="s">
        <v>50282</v>
      </c>
      <c r="C25603" t="s">
        <v>1573</v>
      </c>
      <c r="D25603">
        <v>8.91</v>
      </c>
      <c r="E25603" t="s">
        <v>8</v>
      </c>
    </row>
    <row r="25604" spans="1:5">
      <c r="A25604" t="s">
        <v>50283</v>
      </c>
      <c r="B25604" t="s">
        <v>50284</v>
      </c>
      <c r="C25604" t="s">
        <v>1504</v>
      </c>
      <c r="D25604">
        <v>7.81</v>
      </c>
      <c r="E25604" t="s">
        <v>8</v>
      </c>
    </row>
    <row r="25605" spans="1:5">
      <c r="A25605" t="s">
        <v>50285</v>
      </c>
      <c r="B25605" t="s">
        <v>50286</v>
      </c>
      <c r="C25605" t="s">
        <v>1504</v>
      </c>
      <c r="D25605">
        <v>7.81</v>
      </c>
      <c r="E25605" t="s">
        <v>8</v>
      </c>
    </row>
    <row r="25606" spans="1:5">
      <c r="A25606" t="s">
        <v>50287</v>
      </c>
      <c r="B25606" t="s">
        <v>50288</v>
      </c>
      <c r="C25606" t="s">
        <v>1504</v>
      </c>
      <c r="D25606">
        <v>7.81</v>
      </c>
      <c r="E25606" t="s">
        <v>8</v>
      </c>
    </row>
    <row r="25607" spans="1:5">
      <c r="A25607" t="s">
        <v>50289</v>
      </c>
      <c r="B25607" t="s">
        <v>50290</v>
      </c>
      <c r="C25607" t="s">
        <v>1495</v>
      </c>
      <c r="D25607">
        <v>8.91</v>
      </c>
      <c r="E25607" t="s">
        <v>8</v>
      </c>
    </row>
    <row r="25608" spans="1:5">
      <c r="A25608" t="s">
        <v>50291</v>
      </c>
      <c r="B25608" t="s">
        <v>50292</v>
      </c>
      <c r="C25608" t="s">
        <v>1495</v>
      </c>
      <c r="D25608">
        <v>8.91</v>
      </c>
      <c r="E25608" t="s">
        <v>8</v>
      </c>
    </row>
    <row r="25609" spans="1:5">
      <c r="A25609" t="s">
        <v>50293</v>
      </c>
      <c r="B25609" t="s">
        <v>50294</v>
      </c>
      <c r="C25609" t="s">
        <v>1495</v>
      </c>
      <c r="D25609">
        <v>8.91</v>
      </c>
      <c r="E25609" t="s">
        <v>8</v>
      </c>
    </row>
    <row r="25610" spans="1:5">
      <c r="A25610" t="s">
        <v>50295</v>
      </c>
      <c r="B25610" t="s">
        <v>50296</v>
      </c>
      <c r="C25610" t="s">
        <v>1495</v>
      </c>
      <c r="D25610">
        <v>8.91</v>
      </c>
      <c r="E25610" t="s">
        <v>8</v>
      </c>
    </row>
    <row r="25611" spans="1:5">
      <c r="A25611" t="s">
        <v>50297</v>
      </c>
      <c r="B25611" t="s">
        <v>50298</v>
      </c>
      <c r="C25611" t="s">
        <v>1504</v>
      </c>
      <c r="D25611">
        <v>7.81</v>
      </c>
      <c r="E25611" t="s">
        <v>8</v>
      </c>
    </row>
    <row r="25612" spans="1:5">
      <c r="A25612" t="s">
        <v>50299</v>
      </c>
      <c r="B25612" t="s">
        <v>50300</v>
      </c>
      <c r="C25612" t="s">
        <v>1495</v>
      </c>
      <c r="D25612">
        <v>8.91</v>
      </c>
      <c r="E25612" t="s">
        <v>8</v>
      </c>
    </row>
    <row r="25613" spans="1:5">
      <c r="A25613" t="s">
        <v>50301</v>
      </c>
      <c r="B25613" t="s">
        <v>50302</v>
      </c>
      <c r="C25613" t="s">
        <v>1504</v>
      </c>
      <c r="D25613">
        <v>7.81</v>
      </c>
      <c r="E25613" t="s">
        <v>8</v>
      </c>
    </row>
    <row r="25614" spans="1:5">
      <c r="A25614" t="s">
        <v>50303</v>
      </c>
      <c r="B25614" t="s">
        <v>50304</v>
      </c>
      <c r="C25614" t="s">
        <v>1495</v>
      </c>
      <c r="D25614">
        <v>8.91</v>
      </c>
      <c r="E25614" t="s">
        <v>8</v>
      </c>
    </row>
    <row r="25615" spans="1:5">
      <c r="A25615" t="s">
        <v>50305</v>
      </c>
      <c r="B25615" t="s">
        <v>50306</v>
      </c>
      <c r="C25615" t="s">
        <v>1495</v>
      </c>
      <c r="D25615">
        <v>8.91</v>
      </c>
      <c r="E25615" t="s">
        <v>8</v>
      </c>
    </row>
    <row r="25616" spans="1:5">
      <c r="A25616" t="s">
        <v>50307</v>
      </c>
      <c r="B25616" t="s">
        <v>50308</v>
      </c>
      <c r="C25616" t="s">
        <v>1504</v>
      </c>
      <c r="D25616">
        <v>7.81</v>
      </c>
      <c r="E25616" t="s">
        <v>8</v>
      </c>
    </row>
    <row r="25617" spans="1:5">
      <c r="A25617" t="s">
        <v>50309</v>
      </c>
      <c r="B25617" t="s">
        <v>50310</v>
      </c>
      <c r="C25617" t="s">
        <v>1495</v>
      </c>
      <c r="D25617">
        <v>8.91</v>
      </c>
      <c r="E25617" t="s">
        <v>8</v>
      </c>
    </row>
    <row r="25618" spans="1:5">
      <c r="A25618" t="s">
        <v>50311</v>
      </c>
      <c r="B25618" t="s">
        <v>50312</v>
      </c>
      <c r="C25618" t="s">
        <v>1495</v>
      </c>
      <c r="D25618">
        <v>8.91</v>
      </c>
      <c r="E25618" t="s">
        <v>8</v>
      </c>
    </row>
    <row r="25619" spans="1:5">
      <c r="A25619" t="s">
        <v>50313</v>
      </c>
      <c r="B25619" t="s">
        <v>50314</v>
      </c>
      <c r="C25619" t="s">
        <v>1504</v>
      </c>
      <c r="D25619">
        <v>7.81</v>
      </c>
      <c r="E25619" t="s">
        <v>8</v>
      </c>
    </row>
    <row r="25620" spans="1:5">
      <c r="A25620" t="s">
        <v>50315</v>
      </c>
      <c r="B25620" t="s">
        <v>50316</v>
      </c>
      <c r="C25620" t="s">
        <v>1504</v>
      </c>
      <c r="D25620">
        <v>7.81</v>
      </c>
      <c r="E25620" t="s">
        <v>8</v>
      </c>
    </row>
    <row r="25621" spans="1:5">
      <c r="A25621" t="s">
        <v>50317</v>
      </c>
      <c r="B25621" t="s">
        <v>50318</v>
      </c>
      <c r="C25621" t="s">
        <v>1504</v>
      </c>
      <c r="D25621">
        <v>7.81</v>
      </c>
      <c r="E25621" t="s">
        <v>8</v>
      </c>
    </row>
    <row r="25622" spans="1:5">
      <c r="A25622" t="s">
        <v>50319</v>
      </c>
      <c r="B25622" t="s">
        <v>50320</v>
      </c>
      <c r="C25622" t="s">
        <v>1495</v>
      </c>
      <c r="D25622">
        <v>8.91</v>
      </c>
      <c r="E25622" t="s">
        <v>8</v>
      </c>
    </row>
    <row r="25623" spans="1:5">
      <c r="A25623" t="s">
        <v>50321</v>
      </c>
      <c r="B25623" t="s">
        <v>50322</v>
      </c>
      <c r="C25623" t="s">
        <v>1504</v>
      </c>
      <c r="D25623">
        <v>7.81</v>
      </c>
      <c r="E25623" t="s">
        <v>8</v>
      </c>
    </row>
    <row r="25624" spans="1:5">
      <c r="A25624" t="s">
        <v>50323</v>
      </c>
      <c r="B25624" t="s">
        <v>50324</v>
      </c>
      <c r="C25624" t="s">
        <v>1504</v>
      </c>
      <c r="D25624">
        <v>7.81</v>
      </c>
      <c r="E25624" t="s">
        <v>8</v>
      </c>
    </row>
    <row r="25625" spans="1:5">
      <c r="A25625" t="s">
        <v>50325</v>
      </c>
      <c r="B25625" t="s">
        <v>50326</v>
      </c>
      <c r="C25625" t="s">
        <v>1504</v>
      </c>
      <c r="D25625">
        <v>7.81</v>
      </c>
      <c r="E25625" t="s">
        <v>8</v>
      </c>
    </row>
    <row r="25626" spans="1:5">
      <c r="A25626" t="s">
        <v>43966</v>
      </c>
      <c r="B25626" t="s">
        <v>50327</v>
      </c>
      <c r="C25626" t="s">
        <v>1495</v>
      </c>
      <c r="D25626">
        <v>8.91</v>
      </c>
      <c r="E25626" t="s">
        <v>8</v>
      </c>
    </row>
    <row r="25627" spans="1:5">
      <c r="A25627" t="s">
        <v>50328</v>
      </c>
      <c r="B25627" t="s">
        <v>50329</v>
      </c>
      <c r="C25627" t="s">
        <v>1504</v>
      </c>
      <c r="D25627">
        <v>7.81</v>
      </c>
      <c r="E25627" t="s">
        <v>8</v>
      </c>
    </row>
    <row r="25628" spans="1:5">
      <c r="A25628" t="s">
        <v>50330</v>
      </c>
      <c r="B25628" t="s">
        <v>50331</v>
      </c>
      <c r="C25628" t="s">
        <v>1504</v>
      </c>
      <c r="D25628">
        <v>7.81</v>
      </c>
      <c r="E25628" t="s">
        <v>8</v>
      </c>
    </row>
    <row r="25629" spans="1:5">
      <c r="A25629" t="s">
        <v>50332</v>
      </c>
      <c r="B25629" t="s">
        <v>50333</v>
      </c>
      <c r="C25629" t="s">
        <v>1495</v>
      </c>
      <c r="D25629">
        <v>8.91</v>
      </c>
      <c r="E25629" t="s">
        <v>8</v>
      </c>
    </row>
    <row r="25630" spans="1:5">
      <c r="A25630" t="s">
        <v>50334</v>
      </c>
      <c r="B25630" t="s">
        <v>50335</v>
      </c>
      <c r="C25630" t="s">
        <v>1504</v>
      </c>
      <c r="D25630">
        <v>7.81</v>
      </c>
      <c r="E25630" t="s">
        <v>8</v>
      </c>
    </row>
    <row r="25631" spans="1:5">
      <c r="A25631" t="s">
        <v>50336</v>
      </c>
      <c r="B25631" t="s">
        <v>50337</v>
      </c>
      <c r="C25631" t="s">
        <v>1504</v>
      </c>
      <c r="D25631">
        <v>7.81</v>
      </c>
      <c r="E25631" t="s">
        <v>8</v>
      </c>
    </row>
    <row r="25632" spans="1:5">
      <c r="A25632" t="s">
        <v>50338</v>
      </c>
      <c r="B25632" t="s">
        <v>50339</v>
      </c>
      <c r="C25632" t="s">
        <v>1495</v>
      </c>
      <c r="D25632">
        <v>8.91</v>
      </c>
      <c r="E25632" t="s">
        <v>8</v>
      </c>
    </row>
    <row r="25633" spans="1:5">
      <c r="A25633" t="s">
        <v>50340</v>
      </c>
      <c r="B25633" t="s">
        <v>50341</v>
      </c>
      <c r="C25633" t="s">
        <v>1504</v>
      </c>
      <c r="D25633">
        <v>7.81</v>
      </c>
      <c r="E25633" t="s">
        <v>8</v>
      </c>
    </row>
    <row r="25634" spans="1:5">
      <c r="A25634" t="s">
        <v>50342</v>
      </c>
      <c r="B25634" t="s">
        <v>50343</v>
      </c>
      <c r="C25634" t="s">
        <v>1504</v>
      </c>
      <c r="D25634">
        <v>7.81</v>
      </c>
      <c r="E25634" t="s">
        <v>8</v>
      </c>
    </row>
    <row r="25635" spans="1:5">
      <c r="A25635" t="s">
        <v>50344</v>
      </c>
      <c r="B25635" t="s">
        <v>50345</v>
      </c>
      <c r="C25635" t="s">
        <v>1495</v>
      </c>
      <c r="D25635">
        <v>8.91</v>
      </c>
      <c r="E25635" t="s">
        <v>8</v>
      </c>
    </row>
    <row r="25636" spans="1:5">
      <c r="A25636" t="s">
        <v>50346</v>
      </c>
      <c r="B25636" t="s">
        <v>50347</v>
      </c>
      <c r="C25636" t="s">
        <v>1495</v>
      </c>
      <c r="D25636">
        <v>8.91</v>
      </c>
      <c r="E25636" t="s">
        <v>8</v>
      </c>
    </row>
    <row r="25637" spans="1:5">
      <c r="A25637" t="s">
        <v>50348</v>
      </c>
      <c r="B25637" t="s">
        <v>50349</v>
      </c>
      <c r="C25637" t="s">
        <v>1504</v>
      </c>
      <c r="D25637">
        <v>7.81</v>
      </c>
      <c r="E25637" t="s">
        <v>8</v>
      </c>
    </row>
    <row r="25638" spans="1:5">
      <c r="A25638" t="s">
        <v>50350</v>
      </c>
      <c r="B25638" t="s">
        <v>50351</v>
      </c>
      <c r="C25638" t="s">
        <v>1495</v>
      </c>
      <c r="D25638">
        <v>8.91</v>
      </c>
      <c r="E25638" t="s">
        <v>8</v>
      </c>
    </row>
    <row r="25639" spans="1:5">
      <c r="A25639" t="s">
        <v>16351</v>
      </c>
      <c r="B25639" t="s">
        <v>50352</v>
      </c>
      <c r="C25639" t="s">
        <v>1504</v>
      </c>
      <c r="D25639">
        <v>7.81</v>
      </c>
      <c r="E25639" t="s">
        <v>8</v>
      </c>
    </row>
    <row r="25640" spans="1:5">
      <c r="A25640" t="s">
        <v>50353</v>
      </c>
      <c r="B25640" t="s">
        <v>50354</v>
      </c>
      <c r="C25640" t="s">
        <v>1495</v>
      </c>
      <c r="D25640">
        <v>8.91</v>
      </c>
      <c r="E25640" t="s">
        <v>8</v>
      </c>
    </row>
    <row r="25641" spans="1:5">
      <c r="A25641" t="s">
        <v>50355</v>
      </c>
      <c r="B25641" t="s">
        <v>50356</v>
      </c>
      <c r="C25641" t="s">
        <v>1495</v>
      </c>
      <c r="D25641">
        <v>8.91</v>
      </c>
      <c r="E25641" t="s">
        <v>8</v>
      </c>
    </row>
    <row r="25642" spans="1:5">
      <c r="A25642" t="s">
        <v>50357</v>
      </c>
      <c r="B25642" t="s">
        <v>50358</v>
      </c>
      <c r="C25642" t="s">
        <v>1504</v>
      </c>
      <c r="D25642">
        <v>7.81</v>
      </c>
      <c r="E25642" t="s">
        <v>8</v>
      </c>
    </row>
    <row r="25643" spans="1:5">
      <c r="A25643" t="s">
        <v>50359</v>
      </c>
      <c r="B25643" t="s">
        <v>50360</v>
      </c>
      <c r="C25643" t="s">
        <v>1504</v>
      </c>
      <c r="D25643">
        <v>7.81</v>
      </c>
      <c r="E25643" t="s">
        <v>8</v>
      </c>
    </row>
    <row r="25644" spans="1:5">
      <c r="A25644" t="s">
        <v>50361</v>
      </c>
      <c r="B25644" t="s">
        <v>50362</v>
      </c>
      <c r="C25644" t="s">
        <v>1504</v>
      </c>
      <c r="D25644">
        <v>7.81</v>
      </c>
      <c r="E25644" t="s">
        <v>8</v>
      </c>
    </row>
    <row r="25645" spans="1:5">
      <c r="A25645" t="s">
        <v>50363</v>
      </c>
      <c r="B25645" t="s">
        <v>50364</v>
      </c>
      <c r="C25645" t="s">
        <v>1495</v>
      </c>
      <c r="D25645">
        <v>8.91</v>
      </c>
      <c r="E25645" t="s">
        <v>8</v>
      </c>
    </row>
    <row r="25646" spans="1:5">
      <c r="A25646" t="s">
        <v>50365</v>
      </c>
      <c r="B25646" t="s">
        <v>50366</v>
      </c>
      <c r="C25646" t="s">
        <v>1504</v>
      </c>
      <c r="D25646">
        <v>7.81</v>
      </c>
      <c r="E25646" t="s">
        <v>8</v>
      </c>
    </row>
    <row r="25647" spans="1:5">
      <c r="A25647" t="s">
        <v>50367</v>
      </c>
      <c r="B25647" t="s">
        <v>50368</v>
      </c>
      <c r="C25647" t="s">
        <v>1495</v>
      </c>
      <c r="D25647">
        <v>8.91</v>
      </c>
      <c r="E25647" t="s">
        <v>8</v>
      </c>
    </row>
    <row r="25648" spans="1:5">
      <c r="A25648" t="s">
        <v>50369</v>
      </c>
      <c r="B25648" t="s">
        <v>50370</v>
      </c>
      <c r="C25648" t="s">
        <v>1504</v>
      </c>
      <c r="D25648">
        <v>7.81</v>
      </c>
      <c r="E25648" t="s">
        <v>8</v>
      </c>
    </row>
    <row r="25649" spans="1:5">
      <c r="A25649" t="s">
        <v>50371</v>
      </c>
      <c r="B25649" t="s">
        <v>50372</v>
      </c>
      <c r="C25649" t="s">
        <v>1495</v>
      </c>
      <c r="D25649">
        <v>8.91</v>
      </c>
      <c r="E25649" t="s">
        <v>8</v>
      </c>
    </row>
    <row r="25650" spans="1:5">
      <c r="A25650" t="s">
        <v>50373</v>
      </c>
      <c r="B25650" t="s">
        <v>50374</v>
      </c>
      <c r="C25650" t="s">
        <v>1495</v>
      </c>
      <c r="D25650">
        <v>8.91</v>
      </c>
      <c r="E25650" t="s">
        <v>8</v>
      </c>
    </row>
    <row r="25651" spans="1:5">
      <c r="A25651" t="s">
        <v>50375</v>
      </c>
      <c r="B25651" t="s">
        <v>50376</v>
      </c>
      <c r="C25651" t="s">
        <v>1504</v>
      </c>
      <c r="D25651">
        <v>7.81</v>
      </c>
      <c r="E25651" t="s">
        <v>8</v>
      </c>
    </row>
    <row r="25652" spans="1:5">
      <c r="A25652" t="s">
        <v>50377</v>
      </c>
      <c r="B25652" t="s">
        <v>50378</v>
      </c>
      <c r="C25652" t="s">
        <v>1504</v>
      </c>
      <c r="D25652">
        <v>7.81</v>
      </c>
      <c r="E25652" t="s">
        <v>8</v>
      </c>
    </row>
    <row r="25653" spans="1:5">
      <c r="A25653" t="s">
        <v>50379</v>
      </c>
      <c r="B25653" t="s">
        <v>50380</v>
      </c>
      <c r="C25653" t="s">
        <v>1504</v>
      </c>
      <c r="D25653">
        <v>7.81</v>
      </c>
      <c r="E25653" t="s">
        <v>8</v>
      </c>
    </row>
    <row r="25654" spans="1:5">
      <c r="A25654" t="s">
        <v>50381</v>
      </c>
      <c r="B25654" t="s">
        <v>50382</v>
      </c>
      <c r="C25654" t="s">
        <v>1504</v>
      </c>
      <c r="D25654">
        <v>7.81</v>
      </c>
      <c r="E25654" t="s">
        <v>8</v>
      </c>
    </row>
    <row r="25655" spans="1:5">
      <c r="A25655" t="s">
        <v>50383</v>
      </c>
      <c r="B25655" t="s">
        <v>50384</v>
      </c>
      <c r="C25655" t="s">
        <v>1504</v>
      </c>
      <c r="D25655">
        <v>7.81</v>
      </c>
      <c r="E25655" t="s">
        <v>8</v>
      </c>
    </row>
    <row r="25656" spans="1:5">
      <c r="A25656" t="s">
        <v>50385</v>
      </c>
      <c r="B25656" t="s">
        <v>50386</v>
      </c>
      <c r="C25656" t="s">
        <v>1504</v>
      </c>
      <c r="D25656">
        <v>7.81</v>
      </c>
      <c r="E25656" t="s">
        <v>8</v>
      </c>
    </row>
    <row r="25657" spans="1:5">
      <c r="A25657" t="s">
        <v>50387</v>
      </c>
      <c r="B25657" t="s">
        <v>50388</v>
      </c>
      <c r="C25657" t="s">
        <v>1495</v>
      </c>
      <c r="D25657">
        <v>8.91</v>
      </c>
      <c r="E25657" t="s">
        <v>8</v>
      </c>
    </row>
    <row r="25658" spans="1:5">
      <c r="A25658" t="s">
        <v>50389</v>
      </c>
      <c r="B25658" t="s">
        <v>50390</v>
      </c>
      <c r="C25658" t="s">
        <v>1504</v>
      </c>
      <c r="D25658">
        <v>7.81</v>
      </c>
      <c r="E25658" t="s">
        <v>8</v>
      </c>
    </row>
    <row r="25659" spans="1:5">
      <c r="A25659" t="s">
        <v>50391</v>
      </c>
      <c r="B25659" t="s">
        <v>50392</v>
      </c>
      <c r="C25659" t="s">
        <v>1504</v>
      </c>
      <c r="D25659">
        <v>7.81</v>
      </c>
      <c r="E25659" t="s">
        <v>8</v>
      </c>
    </row>
    <row r="25660" spans="1:5">
      <c r="A25660" t="s">
        <v>50393</v>
      </c>
      <c r="B25660" t="s">
        <v>50394</v>
      </c>
      <c r="C25660" t="s">
        <v>1504</v>
      </c>
      <c r="D25660">
        <v>7.81</v>
      </c>
      <c r="E25660" t="s">
        <v>8</v>
      </c>
    </row>
    <row r="25661" spans="1:5">
      <c r="A25661" t="s">
        <v>50395</v>
      </c>
      <c r="B25661" t="s">
        <v>50396</v>
      </c>
      <c r="C25661" t="s">
        <v>1504</v>
      </c>
      <c r="D25661">
        <v>7.81</v>
      </c>
      <c r="E25661" t="s">
        <v>8</v>
      </c>
    </row>
    <row r="25662" spans="1:5">
      <c r="A25662" t="s">
        <v>50397</v>
      </c>
      <c r="B25662" t="s">
        <v>50398</v>
      </c>
      <c r="C25662" t="s">
        <v>1495</v>
      </c>
      <c r="D25662">
        <v>8.91</v>
      </c>
      <c r="E25662" t="s">
        <v>8</v>
      </c>
    </row>
    <row r="25663" spans="1:5">
      <c r="A25663" t="s">
        <v>50399</v>
      </c>
      <c r="B25663" t="s">
        <v>50400</v>
      </c>
      <c r="C25663" t="s">
        <v>1495</v>
      </c>
      <c r="D25663">
        <v>8.91</v>
      </c>
      <c r="E25663" t="s">
        <v>8</v>
      </c>
    </row>
    <row r="25664" spans="1:5">
      <c r="A25664" t="s">
        <v>50401</v>
      </c>
      <c r="B25664" t="s">
        <v>50402</v>
      </c>
      <c r="C25664" t="s">
        <v>1504</v>
      </c>
      <c r="D25664">
        <v>7.81</v>
      </c>
      <c r="E25664" t="s">
        <v>8</v>
      </c>
    </row>
    <row r="25665" spans="1:5">
      <c r="A25665" t="s">
        <v>50403</v>
      </c>
      <c r="B25665" t="s">
        <v>50404</v>
      </c>
      <c r="C25665" t="s">
        <v>1504</v>
      </c>
      <c r="D25665">
        <v>7.81</v>
      </c>
      <c r="E25665" t="s">
        <v>8</v>
      </c>
    </row>
    <row r="25666" spans="1:5">
      <c r="A25666" t="s">
        <v>50405</v>
      </c>
      <c r="B25666" t="s">
        <v>50406</v>
      </c>
      <c r="C25666" t="s">
        <v>1495</v>
      </c>
      <c r="D25666">
        <v>8.91</v>
      </c>
      <c r="E25666" t="s">
        <v>8</v>
      </c>
    </row>
    <row r="25667" spans="1:5">
      <c r="A25667" t="s">
        <v>50407</v>
      </c>
      <c r="B25667" t="s">
        <v>50408</v>
      </c>
      <c r="C25667" t="s">
        <v>1504</v>
      </c>
      <c r="D25667">
        <v>7.81</v>
      </c>
      <c r="E25667" t="s">
        <v>8</v>
      </c>
    </row>
    <row r="25668" spans="1:5">
      <c r="A25668" t="s">
        <v>50409</v>
      </c>
      <c r="B25668" t="s">
        <v>50410</v>
      </c>
      <c r="C25668" t="s">
        <v>1504</v>
      </c>
      <c r="D25668">
        <v>7.81</v>
      </c>
      <c r="E25668" t="s">
        <v>8</v>
      </c>
    </row>
    <row r="25669" spans="1:5">
      <c r="A25669" t="s">
        <v>50411</v>
      </c>
      <c r="B25669" t="s">
        <v>50412</v>
      </c>
      <c r="C25669" t="s">
        <v>1504</v>
      </c>
      <c r="D25669">
        <v>7.81</v>
      </c>
      <c r="E25669" t="s">
        <v>8</v>
      </c>
    </row>
    <row r="25670" spans="1:5">
      <c r="A25670" t="s">
        <v>50413</v>
      </c>
      <c r="B25670" t="s">
        <v>50414</v>
      </c>
      <c r="C25670" t="s">
        <v>1504</v>
      </c>
      <c r="D25670">
        <v>7.81</v>
      </c>
      <c r="E25670" t="s">
        <v>8</v>
      </c>
    </row>
    <row r="25671" spans="1:5">
      <c r="A25671" t="s">
        <v>30348</v>
      </c>
      <c r="B25671" t="s">
        <v>50415</v>
      </c>
      <c r="C25671" t="s">
        <v>1504</v>
      </c>
      <c r="D25671">
        <v>7.81</v>
      </c>
      <c r="E25671" t="s">
        <v>8</v>
      </c>
    </row>
    <row r="25672" spans="1:5">
      <c r="A25672" t="s">
        <v>50416</v>
      </c>
      <c r="B25672" t="s">
        <v>50417</v>
      </c>
      <c r="C25672" t="s">
        <v>1504</v>
      </c>
      <c r="D25672">
        <v>7.81</v>
      </c>
      <c r="E25672" t="s">
        <v>8</v>
      </c>
    </row>
    <row r="25673" spans="1:5">
      <c r="A25673" t="s">
        <v>50418</v>
      </c>
      <c r="B25673" t="s">
        <v>50419</v>
      </c>
      <c r="C25673" t="s">
        <v>1504</v>
      </c>
      <c r="D25673">
        <v>7.81</v>
      </c>
      <c r="E25673" t="s">
        <v>8</v>
      </c>
    </row>
    <row r="25674" spans="1:5">
      <c r="A25674" t="s">
        <v>50420</v>
      </c>
      <c r="B25674" t="s">
        <v>50421</v>
      </c>
      <c r="C25674" t="s">
        <v>1504</v>
      </c>
      <c r="D25674">
        <v>7.81</v>
      </c>
      <c r="E25674" t="s">
        <v>8</v>
      </c>
    </row>
    <row r="25675" spans="1:5">
      <c r="A25675" t="s">
        <v>50422</v>
      </c>
      <c r="B25675" t="s">
        <v>50423</v>
      </c>
      <c r="C25675" t="s">
        <v>1495</v>
      </c>
      <c r="D25675">
        <v>8.91</v>
      </c>
      <c r="E25675" t="s">
        <v>8</v>
      </c>
    </row>
    <row r="25676" spans="1:5">
      <c r="A25676" t="s">
        <v>22593</v>
      </c>
      <c r="B25676" t="s">
        <v>50424</v>
      </c>
      <c r="C25676" t="s">
        <v>1504</v>
      </c>
      <c r="D25676">
        <v>7.81</v>
      </c>
      <c r="E25676" t="s">
        <v>8</v>
      </c>
    </row>
    <row r="25677" spans="1:5">
      <c r="A25677" t="s">
        <v>50425</v>
      </c>
      <c r="B25677" t="s">
        <v>50426</v>
      </c>
      <c r="C25677" t="s">
        <v>1504</v>
      </c>
      <c r="D25677">
        <v>7.81</v>
      </c>
      <c r="E25677" t="s">
        <v>8</v>
      </c>
    </row>
    <row r="25678" spans="1:5">
      <c r="A25678" t="s">
        <v>50427</v>
      </c>
      <c r="B25678" t="s">
        <v>50428</v>
      </c>
      <c r="C25678" t="s">
        <v>1504</v>
      </c>
      <c r="D25678">
        <v>7.81</v>
      </c>
      <c r="E25678" t="s">
        <v>8</v>
      </c>
    </row>
    <row r="25679" spans="1:5">
      <c r="A25679" t="s">
        <v>50429</v>
      </c>
      <c r="B25679" t="s">
        <v>50430</v>
      </c>
      <c r="C25679" t="s">
        <v>1504</v>
      </c>
      <c r="D25679">
        <v>7.81</v>
      </c>
      <c r="E25679" t="s">
        <v>8</v>
      </c>
    </row>
    <row r="25680" spans="1:5">
      <c r="A25680" t="s">
        <v>50431</v>
      </c>
      <c r="B25680" t="s">
        <v>50432</v>
      </c>
      <c r="C25680" t="s">
        <v>1504</v>
      </c>
      <c r="D25680">
        <v>7.81</v>
      </c>
      <c r="E25680" t="s">
        <v>8</v>
      </c>
    </row>
    <row r="25681" spans="1:5">
      <c r="A25681" t="s">
        <v>50433</v>
      </c>
      <c r="B25681" t="s">
        <v>50434</v>
      </c>
      <c r="C25681" t="s">
        <v>1495</v>
      </c>
      <c r="D25681">
        <v>8.91</v>
      </c>
      <c r="E25681" t="s">
        <v>8</v>
      </c>
    </row>
    <row r="25682" spans="1:5">
      <c r="A25682" t="s">
        <v>50435</v>
      </c>
      <c r="B25682" t="s">
        <v>50436</v>
      </c>
      <c r="C25682" t="s">
        <v>1504</v>
      </c>
      <c r="D25682">
        <v>7.81</v>
      </c>
      <c r="E25682" t="s">
        <v>8</v>
      </c>
    </row>
    <row r="25683" spans="1:5">
      <c r="A25683" t="s">
        <v>50437</v>
      </c>
      <c r="B25683" t="s">
        <v>50438</v>
      </c>
      <c r="C25683" t="s">
        <v>1495</v>
      </c>
      <c r="D25683">
        <v>8.91</v>
      </c>
      <c r="E25683" t="s">
        <v>8</v>
      </c>
    </row>
    <row r="25684" spans="1:5">
      <c r="A25684" t="s">
        <v>50439</v>
      </c>
      <c r="B25684" t="s">
        <v>50440</v>
      </c>
      <c r="C25684" t="s">
        <v>1504</v>
      </c>
      <c r="D25684">
        <v>7.81</v>
      </c>
      <c r="E25684" t="s">
        <v>8</v>
      </c>
    </row>
    <row r="25685" spans="1:5">
      <c r="A25685" t="s">
        <v>50441</v>
      </c>
      <c r="B25685" t="s">
        <v>50442</v>
      </c>
      <c r="C25685" t="s">
        <v>1495</v>
      </c>
      <c r="D25685">
        <v>8.91</v>
      </c>
      <c r="E25685" t="s">
        <v>8</v>
      </c>
    </row>
    <row r="25686" spans="1:5">
      <c r="A25686" t="s">
        <v>50443</v>
      </c>
      <c r="B25686" t="s">
        <v>50444</v>
      </c>
      <c r="C25686" t="s">
        <v>1573</v>
      </c>
      <c r="D25686">
        <v>8.91</v>
      </c>
      <c r="E25686" t="s">
        <v>8</v>
      </c>
    </row>
    <row r="25687" spans="1:5">
      <c r="A25687" t="s">
        <v>50445</v>
      </c>
      <c r="B25687" t="s">
        <v>50446</v>
      </c>
      <c r="C25687" t="s">
        <v>1495</v>
      </c>
      <c r="D25687">
        <v>8.91</v>
      </c>
      <c r="E25687" t="s">
        <v>8</v>
      </c>
    </row>
    <row r="25688" spans="1:5">
      <c r="A25688" t="s">
        <v>50447</v>
      </c>
      <c r="B25688" t="s">
        <v>50448</v>
      </c>
      <c r="C25688" t="s">
        <v>1504</v>
      </c>
      <c r="D25688">
        <v>7.81</v>
      </c>
      <c r="E25688" t="s">
        <v>8</v>
      </c>
    </row>
    <row r="25689" spans="1:5">
      <c r="A25689" t="s">
        <v>50449</v>
      </c>
      <c r="B25689" t="s">
        <v>50450</v>
      </c>
      <c r="C25689" t="s">
        <v>1495</v>
      </c>
      <c r="D25689">
        <v>8.91</v>
      </c>
      <c r="E25689" t="s">
        <v>8</v>
      </c>
    </row>
    <row r="25690" spans="1:5">
      <c r="A25690" t="s">
        <v>50451</v>
      </c>
      <c r="B25690" t="s">
        <v>50452</v>
      </c>
      <c r="C25690" t="s">
        <v>1504</v>
      </c>
      <c r="D25690">
        <v>7.81</v>
      </c>
      <c r="E25690" t="s">
        <v>8</v>
      </c>
    </row>
    <row r="25691" spans="1:5">
      <c r="A25691" t="s">
        <v>2959</v>
      </c>
      <c r="B25691" t="s">
        <v>50453</v>
      </c>
      <c r="C25691" t="s">
        <v>1495</v>
      </c>
      <c r="D25691">
        <v>8.91</v>
      </c>
      <c r="E25691" t="s">
        <v>8</v>
      </c>
    </row>
    <row r="25692" spans="1:5">
      <c r="A25692" t="s">
        <v>39099</v>
      </c>
      <c r="B25692" t="s">
        <v>50454</v>
      </c>
      <c r="C25692" t="s">
        <v>1504</v>
      </c>
      <c r="D25692">
        <v>7.81</v>
      </c>
      <c r="E25692" t="s">
        <v>8</v>
      </c>
    </row>
    <row r="25693" spans="1:5">
      <c r="A25693" t="s">
        <v>50455</v>
      </c>
      <c r="B25693" t="s">
        <v>50456</v>
      </c>
      <c r="C25693" t="s">
        <v>1504</v>
      </c>
      <c r="D25693">
        <v>7.81</v>
      </c>
      <c r="E25693" t="s">
        <v>8</v>
      </c>
    </row>
    <row r="25694" spans="1:5">
      <c r="A25694" t="s">
        <v>27863</v>
      </c>
      <c r="B25694" t="s">
        <v>50457</v>
      </c>
      <c r="C25694" t="s">
        <v>1495</v>
      </c>
      <c r="D25694">
        <v>8.91</v>
      </c>
      <c r="E25694" t="s">
        <v>8</v>
      </c>
    </row>
    <row r="25695" spans="1:5">
      <c r="A25695" t="s">
        <v>50458</v>
      </c>
      <c r="B25695" t="s">
        <v>50459</v>
      </c>
      <c r="C25695" t="s">
        <v>1495</v>
      </c>
      <c r="D25695">
        <v>8.91</v>
      </c>
      <c r="E25695" t="s">
        <v>8</v>
      </c>
    </row>
    <row r="25696" spans="1:5">
      <c r="A25696" t="s">
        <v>50460</v>
      </c>
      <c r="B25696" t="s">
        <v>50461</v>
      </c>
      <c r="C25696" t="s">
        <v>1495</v>
      </c>
      <c r="D25696">
        <v>8.91</v>
      </c>
      <c r="E25696" t="s">
        <v>8</v>
      </c>
    </row>
    <row r="25697" spans="1:5">
      <c r="A25697" t="s">
        <v>50462</v>
      </c>
      <c r="B25697" t="s">
        <v>50463</v>
      </c>
      <c r="C25697" t="s">
        <v>1495</v>
      </c>
      <c r="D25697">
        <v>8.91</v>
      </c>
      <c r="E25697" t="s">
        <v>8</v>
      </c>
    </row>
    <row r="25698" spans="1:5">
      <c r="A25698" t="s">
        <v>50464</v>
      </c>
      <c r="B25698" t="s">
        <v>50465</v>
      </c>
      <c r="C25698" t="s">
        <v>1504</v>
      </c>
      <c r="D25698">
        <v>7.81</v>
      </c>
      <c r="E25698" t="s">
        <v>8</v>
      </c>
    </row>
    <row r="25699" spans="1:5">
      <c r="A25699" t="s">
        <v>50466</v>
      </c>
      <c r="B25699" t="s">
        <v>50467</v>
      </c>
      <c r="C25699" t="s">
        <v>1504</v>
      </c>
      <c r="D25699">
        <v>7.81</v>
      </c>
      <c r="E25699" t="s">
        <v>8</v>
      </c>
    </row>
    <row r="25700" spans="1:5">
      <c r="A25700" t="s">
        <v>50468</v>
      </c>
      <c r="B25700" t="s">
        <v>50469</v>
      </c>
      <c r="C25700" t="s">
        <v>1504</v>
      </c>
      <c r="D25700">
        <v>7.81</v>
      </c>
      <c r="E25700" t="s">
        <v>8</v>
      </c>
    </row>
    <row r="25701" spans="1:5">
      <c r="A25701" t="s">
        <v>50470</v>
      </c>
      <c r="B25701" t="s">
        <v>50471</v>
      </c>
      <c r="C25701" t="s">
        <v>1504</v>
      </c>
      <c r="D25701">
        <v>7.81</v>
      </c>
      <c r="E25701" t="s">
        <v>8</v>
      </c>
    </row>
    <row r="25702" spans="1:5">
      <c r="A25702" t="s">
        <v>50472</v>
      </c>
      <c r="B25702" t="s">
        <v>50473</v>
      </c>
      <c r="C25702" t="s">
        <v>1504</v>
      </c>
      <c r="D25702">
        <v>7.81</v>
      </c>
      <c r="E25702" t="s">
        <v>8</v>
      </c>
    </row>
    <row r="25703" spans="1:5">
      <c r="A25703" t="s">
        <v>50474</v>
      </c>
      <c r="B25703" t="s">
        <v>50475</v>
      </c>
      <c r="C25703" t="s">
        <v>1504</v>
      </c>
      <c r="D25703">
        <v>7.81</v>
      </c>
      <c r="E25703" t="s">
        <v>8</v>
      </c>
    </row>
    <row r="25704" spans="1:5">
      <c r="A25704" t="s">
        <v>50476</v>
      </c>
      <c r="B25704" t="s">
        <v>50477</v>
      </c>
      <c r="C25704" t="s">
        <v>1504</v>
      </c>
      <c r="D25704">
        <v>7.81</v>
      </c>
      <c r="E25704" t="s">
        <v>8</v>
      </c>
    </row>
    <row r="25705" spans="1:5">
      <c r="A25705" t="s">
        <v>50478</v>
      </c>
      <c r="B25705" t="s">
        <v>50479</v>
      </c>
      <c r="C25705" t="s">
        <v>1504</v>
      </c>
      <c r="D25705">
        <v>7.81</v>
      </c>
      <c r="E25705" t="s">
        <v>8</v>
      </c>
    </row>
    <row r="25706" spans="1:5">
      <c r="A25706" t="s">
        <v>3747</v>
      </c>
      <c r="B25706" t="s">
        <v>50480</v>
      </c>
      <c r="C25706" t="s">
        <v>1504</v>
      </c>
      <c r="D25706">
        <v>7.81</v>
      </c>
      <c r="E25706" t="s">
        <v>8</v>
      </c>
    </row>
    <row r="25707" spans="1:5">
      <c r="A25707" t="s">
        <v>50481</v>
      </c>
      <c r="B25707" t="s">
        <v>50482</v>
      </c>
      <c r="C25707" t="s">
        <v>1504</v>
      </c>
      <c r="D25707">
        <v>7.81</v>
      </c>
      <c r="E25707" t="s">
        <v>8</v>
      </c>
    </row>
    <row r="25708" spans="1:5">
      <c r="A25708" t="s">
        <v>50483</v>
      </c>
      <c r="B25708" t="s">
        <v>50484</v>
      </c>
      <c r="C25708" t="s">
        <v>1504</v>
      </c>
      <c r="D25708">
        <v>7.81</v>
      </c>
      <c r="E25708" t="s">
        <v>8</v>
      </c>
    </row>
    <row r="25709" spans="1:5">
      <c r="A25709" t="s">
        <v>50485</v>
      </c>
      <c r="B25709" t="s">
        <v>50486</v>
      </c>
      <c r="C25709" t="s">
        <v>1573</v>
      </c>
      <c r="D25709">
        <v>8.91</v>
      </c>
      <c r="E25709" t="s">
        <v>8</v>
      </c>
    </row>
    <row r="25710" spans="1:5">
      <c r="A25710" t="s">
        <v>50487</v>
      </c>
      <c r="B25710" t="s">
        <v>50488</v>
      </c>
      <c r="C25710" t="s">
        <v>1504</v>
      </c>
      <c r="D25710">
        <v>7.81</v>
      </c>
      <c r="E25710" t="s">
        <v>8</v>
      </c>
    </row>
    <row r="25711" spans="1:5">
      <c r="A25711" t="s">
        <v>50489</v>
      </c>
      <c r="B25711" t="s">
        <v>50490</v>
      </c>
      <c r="C25711" t="s">
        <v>1504</v>
      </c>
      <c r="D25711">
        <v>7.81</v>
      </c>
      <c r="E25711" t="s">
        <v>8</v>
      </c>
    </row>
    <row r="25712" spans="1:5">
      <c r="A25712" t="s">
        <v>50491</v>
      </c>
      <c r="B25712" t="s">
        <v>50492</v>
      </c>
      <c r="C25712" t="s">
        <v>1504</v>
      </c>
      <c r="D25712">
        <v>7.81</v>
      </c>
      <c r="E25712" t="s">
        <v>8</v>
      </c>
    </row>
    <row r="25713" spans="1:5">
      <c r="A25713" t="s">
        <v>50493</v>
      </c>
      <c r="B25713" t="s">
        <v>50494</v>
      </c>
      <c r="C25713" t="s">
        <v>1504</v>
      </c>
      <c r="D25713">
        <v>7.81</v>
      </c>
      <c r="E25713" t="s">
        <v>8</v>
      </c>
    </row>
    <row r="25714" spans="1:5">
      <c r="A25714" t="s">
        <v>50495</v>
      </c>
      <c r="B25714" t="s">
        <v>50496</v>
      </c>
      <c r="C25714" t="s">
        <v>1504</v>
      </c>
      <c r="D25714">
        <v>7.81</v>
      </c>
      <c r="E25714" t="s">
        <v>8</v>
      </c>
    </row>
    <row r="25715" spans="1:5">
      <c r="A25715" t="s">
        <v>50497</v>
      </c>
      <c r="B25715" t="s">
        <v>50498</v>
      </c>
      <c r="C25715" t="s">
        <v>1573</v>
      </c>
      <c r="D25715">
        <v>8.91</v>
      </c>
      <c r="E25715" t="s">
        <v>8</v>
      </c>
    </row>
    <row r="25716" spans="1:5">
      <c r="A25716" t="s">
        <v>39052</v>
      </c>
      <c r="B25716" t="s">
        <v>50499</v>
      </c>
      <c r="C25716" t="s">
        <v>1573</v>
      </c>
      <c r="D25716">
        <v>8.91</v>
      </c>
      <c r="E25716" t="s">
        <v>8</v>
      </c>
    </row>
    <row r="25717" spans="1:5">
      <c r="A25717" t="s">
        <v>50500</v>
      </c>
      <c r="B25717" t="s">
        <v>50501</v>
      </c>
      <c r="C25717" t="s">
        <v>1504</v>
      </c>
      <c r="D25717">
        <v>7.81</v>
      </c>
      <c r="E25717" t="s">
        <v>8</v>
      </c>
    </row>
    <row r="25718" spans="1:5">
      <c r="A25718" t="s">
        <v>50502</v>
      </c>
      <c r="B25718" t="s">
        <v>50503</v>
      </c>
      <c r="C25718" t="s">
        <v>1573</v>
      </c>
      <c r="D25718">
        <v>8.91</v>
      </c>
      <c r="E25718" t="s">
        <v>8</v>
      </c>
    </row>
    <row r="25719" spans="1:5">
      <c r="A25719" t="s">
        <v>4746</v>
      </c>
      <c r="B25719" t="s">
        <v>50504</v>
      </c>
      <c r="C25719" t="s">
        <v>1504</v>
      </c>
      <c r="D25719">
        <v>7.81</v>
      </c>
      <c r="E25719" t="s">
        <v>8</v>
      </c>
    </row>
    <row r="25720" spans="1:5">
      <c r="A25720" t="s">
        <v>50505</v>
      </c>
      <c r="B25720" t="s">
        <v>50506</v>
      </c>
      <c r="C25720" t="s">
        <v>1504</v>
      </c>
      <c r="D25720">
        <v>7.81</v>
      </c>
      <c r="E25720" t="s">
        <v>8</v>
      </c>
    </row>
    <row r="25721" spans="1:5">
      <c r="A25721" t="s">
        <v>50507</v>
      </c>
      <c r="B25721" t="s">
        <v>50508</v>
      </c>
      <c r="C25721" t="s">
        <v>1504</v>
      </c>
      <c r="D25721">
        <v>7.81</v>
      </c>
      <c r="E25721" t="s">
        <v>8</v>
      </c>
    </row>
    <row r="25722" spans="1:5">
      <c r="A25722" t="s">
        <v>50509</v>
      </c>
      <c r="B25722" t="s">
        <v>50510</v>
      </c>
      <c r="C25722" t="s">
        <v>1504</v>
      </c>
      <c r="D25722">
        <v>7.81</v>
      </c>
      <c r="E25722" t="s">
        <v>8</v>
      </c>
    </row>
    <row r="25723" spans="1:5">
      <c r="A25723" t="s">
        <v>50511</v>
      </c>
      <c r="B25723" t="s">
        <v>50512</v>
      </c>
      <c r="C25723" t="s">
        <v>1504</v>
      </c>
      <c r="D25723">
        <v>7.81</v>
      </c>
      <c r="E25723" t="s">
        <v>8</v>
      </c>
    </row>
    <row r="25724" spans="1:5">
      <c r="A25724" t="s">
        <v>50513</v>
      </c>
      <c r="B25724" t="s">
        <v>50514</v>
      </c>
      <c r="C25724" t="s">
        <v>1504</v>
      </c>
      <c r="D25724">
        <v>7.81</v>
      </c>
      <c r="E25724" t="s">
        <v>8</v>
      </c>
    </row>
    <row r="25725" spans="1:5">
      <c r="A25725" t="s">
        <v>50515</v>
      </c>
      <c r="B25725" t="s">
        <v>50516</v>
      </c>
      <c r="C25725" t="s">
        <v>1504</v>
      </c>
      <c r="D25725">
        <v>7.81</v>
      </c>
      <c r="E25725" t="s">
        <v>8</v>
      </c>
    </row>
    <row r="25726" spans="1:5">
      <c r="A25726" t="s">
        <v>50517</v>
      </c>
      <c r="B25726" t="s">
        <v>50518</v>
      </c>
      <c r="C25726" t="s">
        <v>1504</v>
      </c>
      <c r="D25726">
        <v>7.81</v>
      </c>
      <c r="E25726" t="s">
        <v>8</v>
      </c>
    </row>
    <row r="25727" spans="1:5">
      <c r="A25727" t="s">
        <v>50519</v>
      </c>
      <c r="B25727" t="s">
        <v>50520</v>
      </c>
      <c r="C25727" t="s">
        <v>1504</v>
      </c>
      <c r="D25727">
        <v>7.81</v>
      </c>
      <c r="E25727" t="s">
        <v>8</v>
      </c>
    </row>
    <row r="25728" spans="1:5">
      <c r="A25728" t="s">
        <v>50521</v>
      </c>
      <c r="B25728" t="s">
        <v>50522</v>
      </c>
      <c r="C25728" t="s">
        <v>1504</v>
      </c>
      <c r="D25728">
        <v>7.81</v>
      </c>
      <c r="E25728" t="s">
        <v>8</v>
      </c>
    </row>
    <row r="25729" spans="1:5">
      <c r="A25729" t="s">
        <v>50523</v>
      </c>
      <c r="B25729" t="s">
        <v>50524</v>
      </c>
      <c r="C25729" t="s">
        <v>1504</v>
      </c>
      <c r="D25729">
        <v>7.81</v>
      </c>
      <c r="E25729" t="s">
        <v>8</v>
      </c>
    </row>
    <row r="25730" spans="1:5">
      <c r="A25730" t="s">
        <v>50525</v>
      </c>
      <c r="B25730" t="s">
        <v>50526</v>
      </c>
      <c r="C25730" t="s">
        <v>1504</v>
      </c>
      <c r="D25730">
        <v>7.81</v>
      </c>
      <c r="E25730" t="s">
        <v>8</v>
      </c>
    </row>
    <row r="25731" spans="1:5">
      <c r="A25731" t="s">
        <v>50527</v>
      </c>
      <c r="B25731" t="s">
        <v>50528</v>
      </c>
      <c r="C25731" t="s">
        <v>1504</v>
      </c>
      <c r="D25731">
        <v>7.81</v>
      </c>
      <c r="E25731" t="s">
        <v>8</v>
      </c>
    </row>
    <row r="25732" spans="1:5">
      <c r="A25732" t="s">
        <v>50529</v>
      </c>
      <c r="B25732" t="s">
        <v>50530</v>
      </c>
      <c r="C25732" t="s">
        <v>1504</v>
      </c>
      <c r="D25732">
        <v>7.81</v>
      </c>
      <c r="E25732" t="s">
        <v>8</v>
      </c>
    </row>
    <row r="25733" spans="1:5">
      <c r="A25733" t="s">
        <v>50531</v>
      </c>
      <c r="B25733" t="s">
        <v>50532</v>
      </c>
      <c r="C25733" t="s">
        <v>1504</v>
      </c>
      <c r="D25733">
        <v>7.81</v>
      </c>
      <c r="E25733" t="s">
        <v>8</v>
      </c>
    </row>
    <row r="25734" spans="1:5">
      <c r="A25734" t="s">
        <v>50533</v>
      </c>
      <c r="B25734" t="s">
        <v>50534</v>
      </c>
      <c r="C25734" t="s">
        <v>1504</v>
      </c>
      <c r="D25734">
        <v>7.81</v>
      </c>
      <c r="E25734" t="s">
        <v>8</v>
      </c>
    </row>
    <row r="25735" spans="1:5">
      <c r="A25735" t="s">
        <v>50535</v>
      </c>
      <c r="B25735" t="s">
        <v>50536</v>
      </c>
      <c r="C25735" t="s">
        <v>1504</v>
      </c>
      <c r="D25735">
        <v>7.81</v>
      </c>
      <c r="E25735" t="s">
        <v>8</v>
      </c>
    </row>
    <row r="25736" spans="1:5">
      <c r="A25736" t="s">
        <v>13571</v>
      </c>
      <c r="B25736" t="s">
        <v>50537</v>
      </c>
      <c r="C25736" t="s">
        <v>1504</v>
      </c>
      <c r="D25736">
        <v>7.81</v>
      </c>
      <c r="E25736" t="s">
        <v>8</v>
      </c>
    </row>
    <row r="25737" spans="1:5">
      <c r="A25737" t="s">
        <v>50538</v>
      </c>
      <c r="B25737" t="s">
        <v>50539</v>
      </c>
      <c r="C25737" t="s">
        <v>1504</v>
      </c>
      <c r="D25737">
        <v>7.81</v>
      </c>
      <c r="E25737" t="s">
        <v>8</v>
      </c>
    </row>
    <row r="25738" spans="1:5">
      <c r="A25738" t="s">
        <v>50540</v>
      </c>
      <c r="B25738" t="s">
        <v>50541</v>
      </c>
      <c r="C25738" t="s">
        <v>1504</v>
      </c>
      <c r="D25738">
        <v>7.81</v>
      </c>
      <c r="E25738" t="s">
        <v>8</v>
      </c>
    </row>
    <row r="25739" spans="1:5">
      <c r="A25739" t="s">
        <v>50542</v>
      </c>
      <c r="B25739" t="s">
        <v>50543</v>
      </c>
      <c r="C25739" t="s">
        <v>1504</v>
      </c>
      <c r="D25739">
        <v>7.81</v>
      </c>
      <c r="E25739" t="s">
        <v>8</v>
      </c>
    </row>
    <row r="25740" spans="1:5">
      <c r="A25740" t="s">
        <v>50544</v>
      </c>
      <c r="B25740" t="s">
        <v>50545</v>
      </c>
      <c r="C25740" t="s">
        <v>1495</v>
      </c>
      <c r="D25740">
        <v>8.91</v>
      </c>
      <c r="E25740" t="s">
        <v>8</v>
      </c>
    </row>
    <row r="25741" spans="1:5">
      <c r="A25741" t="s">
        <v>50546</v>
      </c>
      <c r="B25741" t="s">
        <v>50547</v>
      </c>
      <c r="C25741" t="s">
        <v>1504</v>
      </c>
      <c r="D25741">
        <v>7.81</v>
      </c>
      <c r="E25741" t="s">
        <v>8</v>
      </c>
    </row>
    <row r="25742" spans="1:5">
      <c r="A25742" t="s">
        <v>50548</v>
      </c>
      <c r="B25742" t="s">
        <v>50549</v>
      </c>
      <c r="C25742" t="s">
        <v>1504</v>
      </c>
      <c r="D25742">
        <v>7.81</v>
      </c>
      <c r="E25742" t="s">
        <v>8</v>
      </c>
    </row>
    <row r="25743" spans="1:5">
      <c r="A25743" t="s">
        <v>50550</v>
      </c>
      <c r="B25743" t="s">
        <v>50551</v>
      </c>
      <c r="C25743" t="s">
        <v>1504</v>
      </c>
      <c r="D25743">
        <v>7.81</v>
      </c>
      <c r="E25743" t="s">
        <v>8</v>
      </c>
    </row>
    <row r="25744" spans="1:5">
      <c r="A25744" t="s">
        <v>50552</v>
      </c>
      <c r="B25744" t="s">
        <v>50553</v>
      </c>
      <c r="C25744" t="s">
        <v>1504</v>
      </c>
      <c r="D25744">
        <v>7.81</v>
      </c>
      <c r="E25744" t="s">
        <v>8</v>
      </c>
    </row>
    <row r="25745" spans="1:5">
      <c r="A25745" t="s">
        <v>50554</v>
      </c>
      <c r="B25745" t="s">
        <v>50555</v>
      </c>
      <c r="C25745" t="s">
        <v>1504</v>
      </c>
      <c r="D25745">
        <v>7.81</v>
      </c>
      <c r="E25745" t="s">
        <v>8</v>
      </c>
    </row>
    <row r="25746" spans="1:5">
      <c r="A25746" t="s">
        <v>25283</v>
      </c>
      <c r="B25746" t="s">
        <v>50556</v>
      </c>
      <c r="C25746" t="s">
        <v>1504</v>
      </c>
      <c r="D25746">
        <v>7.81</v>
      </c>
      <c r="E25746" t="s">
        <v>8</v>
      </c>
    </row>
    <row r="25747" spans="1:5">
      <c r="A25747" t="s">
        <v>50557</v>
      </c>
      <c r="B25747" t="s">
        <v>50558</v>
      </c>
      <c r="C25747" t="s">
        <v>1504</v>
      </c>
      <c r="D25747">
        <v>7.81</v>
      </c>
      <c r="E25747" t="s">
        <v>8</v>
      </c>
    </row>
    <row r="25748" spans="1:5">
      <c r="A25748" t="s">
        <v>50559</v>
      </c>
      <c r="B25748" t="s">
        <v>50560</v>
      </c>
      <c r="C25748" t="s">
        <v>1504</v>
      </c>
      <c r="D25748">
        <v>7.81</v>
      </c>
      <c r="E25748" t="s">
        <v>8</v>
      </c>
    </row>
    <row r="25749" spans="1:5">
      <c r="A25749" t="s">
        <v>50561</v>
      </c>
      <c r="B25749" t="s">
        <v>50562</v>
      </c>
      <c r="C25749" t="s">
        <v>1504</v>
      </c>
      <c r="D25749">
        <v>7.81</v>
      </c>
      <c r="E25749" t="s">
        <v>8</v>
      </c>
    </row>
    <row r="25750" spans="1:5">
      <c r="A25750" t="s">
        <v>50563</v>
      </c>
      <c r="B25750" t="s">
        <v>50564</v>
      </c>
      <c r="C25750" t="s">
        <v>1504</v>
      </c>
      <c r="D25750">
        <v>7.81</v>
      </c>
      <c r="E25750" t="s">
        <v>8</v>
      </c>
    </row>
    <row r="25751" spans="1:5">
      <c r="A25751" t="s">
        <v>50565</v>
      </c>
      <c r="B25751" t="s">
        <v>50566</v>
      </c>
      <c r="C25751" t="s">
        <v>1504</v>
      </c>
      <c r="D25751">
        <v>7.81</v>
      </c>
      <c r="E25751" t="s">
        <v>8</v>
      </c>
    </row>
    <row r="25752" spans="1:5">
      <c r="A25752" t="s">
        <v>50567</v>
      </c>
      <c r="B25752" t="s">
        <v>50568</v>
      </c>
      <c r="C25752" t="s">
        <v>1504</v>
      </c>
      <c r="D25752">
        <v>7.81</v>
      </c>
      <c r="E25752" t="s">
        <v>8</v>
      </c>
    </row>
    <row r="25753" spans="1:5">
      <c r="A25753" t="s">
        <v>50569</v>
      </c>
      <c r="B25753" t="s">
        <v>50570</v>
      </c>
      <c r="C25753" t="s">
        <v>1504</v>
      </c>
      <c r="D25753">
        <v>7.81</v>
      </c>
      <c r="E25753" t="s">
        <v>8</v>
      </c>
    </row>
    <row r="25754" spans="1:5">
      <c r="A25754" t="s">
        <v>50571</v>
      </c>
      <c r="B25754" t="s">
        <v>50572</v>
      </c>
      <c r="C25754" t="s">
        <v>1504</v>
      </c>
      <c r="D25754">
        <v>7.81</v>
      </c>
      <c r="E25754" t="s">
        <v>8</v>
      </c>
    </row>
    <row r="25755" spans="1:5">
      <c r="A25755" t="s">
        <v>50573</v>
      </c>
      <c r="B25755" t="s">
        <v>50574</v>
      </c>
      <c r="C25755" t="s">
        <v>1504</v>
      </c>
      <c r="D25755">
        <v>7.81</v>
      </c>
      <c r="E25755" t="s">
        <v>8</v>
      </c>
    </row>
    <row r="25756" spans="1:5">
      <c r="A25756" t="s">
        <v>15314</v>
      </c>
      <c r="B25756" t="s">
        <v>50575</v>
      </c>
      <c r="C25756" t="s">
        <v>1504</v>
      </c>
      <c r="D25756">
        <v>7.81</v>
      </c>
      <c r="E25756" t="s">
        <v>8</v>
      </c>
    </row>
    <row r="25757" spans="1:5">
      <c r="A25757" t="s">
        <v>50576</v>
      </c>
      <c r="B25757" t="s">
        <v>50577</v>
      </c>
      <c r="C25757" t="s">
        <v>1504</v>
      </c>
      <c r="D25757">
        <v>7.81</v>
      </c>
      <c r="E25757" t="s">
        <v>8</v>
      </c>
    </row>
    <row r="25758" spans="1:5">
      <c r="A25758" t="s">
        <v>50578</v>
      </c>
      <c r="B25758" t="s">
        <v>50579</v>
      </c>
      <c r="C25758" t="s">
        <v>1504</v>
      </c>
      <c r="D25758">
        <v>7.81</v>
      </c>
      <c r="E25758" t="s">
        <v>8</v>
      </c>
    </row>
    <row r="25759" spans="1:5">
      <c r="A25759" t="s">
        <v>50580</v>
      </c>
      <c r="B25759" t="s">
        <v>50581</v>
      </c>
      <c r="C25759" t="s">
        <v>1504</v>
      </c>
      <c r="D25759">
        <v>7.81</v>
      </c>
      <c r="E25759" t="s">
        <v>8</v>
      </c>
    </row>
    <row r="25760" spans="1:5">
      <c r="A25760" t="s">
        <v>50582</v>
      </c>
      <c r="B25760" t="s">
        <v>50583</v>
      </c>
      <c r="C25760" t="s">
        <v>1504</v>
      </c>
      <c r="D25760">
        <v>7.81</v>
      </c>
      <c r="E25760" t="s">
        <v>8</v>
      </c>
    </row>
    <row r="25761" spans="1:5">
      <c r="A25761" t="s">
        <v>50584</v>
      </c>
      <c r="B25761" t="s">
        <v>50585</v>
      </c>
      <c r="C25761" t="s">
        <v>1504</v>
      </c>
      <c r="D25761">
        <v>7.81</v>
      </c>
      <c r="E25761" t="s">
        <v>8</v>
      </c>
    </row>
    <row r="25762" spans="1:5">
      <c r="A25762" t="s">
        <v>50586</v>
      </c>
      <c r="B25762" t="s">
        <v>50587</v>
      </c>
      <c r="C25762" t="s">
        <v>1504</v>
      </c>
      <c r="D25762">
        <v>7.81</v>
      </c>
      <c r="E25762" t="s">
        <v>8</v>
      </c>
    </row>
    <row r="25763" spans="1:5">
      <c r="A25763" t="s">
        <v>50588</v>
      </c>
      <c r="B25763" t="s">
        <v>50589</v>
      </c>
      <c r="C25763" t="s">
        <v>1504</v>
      </c>
      <c r="D25763">
        <v>7.81</v>
      </c>
      <c r="E25763" t="s">
        <v>8</v>
      </c>
    </row>
    <row r="25764" spans="1:5">
      <c r="A25764" t="s">
        <v>50590</v>
      </c>
      <c r="B25764" t="s">
        <v>50591</v>
      </c>
      <c r="C25764" t="s">
        <v>1504</v>
      </c>
      <c r="D25764">
        <v>7.81</v>
      </c>
      <c r="E25764" t="s">
        <v>8</v>
      </c>
    </row>
    <row r="25765" spans="1:5">
      <c r="A25765" t="s">
        <v>50592</v>
      </c>
      <c r="B25765" t="s">
        <v>50593</v>
      </c>
      <c r="C25765" t="s">
        <v>1504</v>
      </c>
      <c r="D25765">
        <v>7.81</v>
      </c>
      <c r="E25765" t="s">
        <v>8</v>
      </c>
    </row>
    <row r="25766" spans="1:5">
      <c r="A25766" t="s">
        <v>50594</v>
      </c>
      <c r="B25766" t="s">
        <v>50595</v>
      </c>
      <c r="C25766" t="s">
        <v>1504</v>
      </c>
      <c r="D25766">
        <v>7.81</v>
      </c>
      <c r="E25766" t="s">
        <v>8</v>
      </c>
    </row>
    <row r="25767" spans="1:5">
      <c r="A25767" t="s">
        <v>50596</v>
      </c>
      <c r="B25767" t="s">
        <v>50597</v>
      </c>
      <c r="C25767" t="s">
        <v>1504</v>
      </c>
      <c r="D25767">
        <v>7.81</v>
      </c>
      <c r="E25767" t="s">
        <v>8</v>
      </c>
    </row>
    <row r="25768" spans="1:5">
      <c r="A25768" t="s">
        <v>50598</v>
      </c>
      <c r="B25768" t="s">
        <v>50599</v>
      </c>
      <c r="C25768" t="s">
        <v>1504</v>
      </c>
      <c r="D25768">
        <v>7.81</v>
      </c>
      <c r="E25768" t="s">
        <v>8</v>
      </c>
    </row>
    <row r="25769" spans="1:5">
      <c r="A25769" t="s">
        <v>50600</v>
      </c>
      <c r="B25769" t="s">
        <v>50601</v>
      </c>
      <c r="C25769" t="s">
        <v>1504</v>
      </c>
      <c r="D25769">
        <v>7.81</v>
      </c>
      <c r="E25769" t="s">
        <v>8</v>
      </c>
    </row>
    <row r="25770" spans="1:5">
      <c r="A25770" t="s">
        <v>50602</v>
      </c>
      <c r="B25770" t="s">
        <v>50603</v>
      </c>
      <c r="C25770" t="s">
        <v>1504</v>
      </c>
      <c r="D25770">
        <v>7.81</v>
      </c>
      <c r="E25770" t="s">
        <v>8</v>
      </c>
    </row>
    <row r="25771" spans="1:5">
      <c r="A25771" t="s">
        <v>50604</v>
      </c>
      <c r="B25771" t="s">
        <v>50605</v>
      </c>
      <c r="C25771" t="s">
        <v>1504</v>
      </c>
      <c r="D25771">
        <v>7.81</v>
      </c>
      <c r="E25771" t="s">
        <v>8</v>
      </c>
    </row>
    <row r="25772" spans="1:5">
      <c r="A25772" t="s">
        <v>50606</v>
      </c>
      <c r="B25772" t="s">
        <v>50607</v>
      </c>
      <c r="C25772" t="s">
        <v>1495</v>
      </c>
      <c r="D25772">
        <v>8.91</v>
      </c>
      <c r="E25772" t="s">
        <v>8</v>
      </c>
    </row>
    <row r="25773" spans="1:5">
      <c r="A25773" t="s">
        <v>50608</v>
      </c>
      <c r="B25773" t="s">
        <v>50609</v>
      </c>
      <c r="C25773" t="s">
        <v>1504</v>
      </c>
      <c r="D25773">
        <v>7.81</v>
      </c>
      <c r="E25773" t="s">
        <v>8</v>
      </c>
    </row>
    <row r="25774" spans="1:5">
      <c r="A25774" t="s">
        <v>50610</v>
      </c>
      <c r="B25774" t="s">
        <v>50611</v>
      </c>
      <c r="C25774" t="s">
        <v>1504</v>
      </c>
      <c r="D25774">
        <v>7.81</v>
      </c>
      <c r="E25774" t="s">
        <v>8</v>
      </c>
    </row>
    <row r="25775" spans="1:5">
      <c r="A25775" t="s">
        <v>50612</v>
      </c>
      <c r="B25775" t="s">
        <v>50613</v>
      </c>
      <c r="C25775" t="s">
        <v>1504</v>
      </c>
      <c r="D25775">
        <v>7.81</v>
      </c>
      <c r="E25775" t="s">
        <v>8</v>
      </c>
    </row>
    <row r="25776" spans="1:5">
      <c r="A25776" t="s">
        <v>50614</v>
      </c>
      <c r="B25776" t="s">
        <v>50615</v>
      </c>
      <c r="C25776" t="s">
        <v>1504</v>
      </c>
      <c r="D25776">
        <v>7.81</v>
      </c>
      <c r="E25776" t="s">
        <v>8</v>
      </c>
    </row>
    <row r="25777" spans="1:5">
      <c r="A25777" t="s">
        <v>50616</v>
      </c>
      <c r="B25777" t="s">
        <v>50617</v>
      </c>
      <c r="C25777" t="s">
        <v>1504</v>
      </c>
      <c r="D25777">
        <v>7.81</v>
      </c>
      <c r="E25777" t="s">
        <v>8</v>
      </c>
    </row>
    <row r="25778" spans="1:5">
      <c r="A25778" t="s">
        <v>38497</v>
      </c>
      <c r="B25778" t="s">
        <v>50618</v>
      </c>
      <c r="C25778" t="s">
        <v>1504</v>
      </c>
      <c r="D25778">
        <v>7.81</v>
      </c>
      <c r="E25778" t="s">
        <v>8</v>
      </c>
    </row>
    <row r="25779" spans="1:5">
      <c r="A25779" t="s">
        <v>50619</v>
      </c>
      <c r="B25779" t="s">
        <v>50620</v>
      </c>
      <c r="C25779" t="s">
        <v>1504</v>
      </c>
      <c r="D25779">
        <v>7.81</v>
      </c>
      <c r="E25779" t="s">
        <v>8</v>
      </c>
    </row>
    <row r="25780" spans="1:5">
      <c r="A25780" t="s">
        <v>50621</v>
      </c>
      <c r="B25780" t="s">
        <v>50622</v>
      </c>
      <c r="C25780" t="s">
        <v>1495</v>
      </c>
      <c r="D25780">
        <v>8.91</v>
      </c>
      <c r="E25780" t="s">
        <v>8</v>
      </c>
    </row>
    <row r="25781" spans="1:5">
      <c r="A25781" t="s">
        <v>50623</v>
      </c>
      <c r="B25781" t="s">
        <v>50624</v>
      </c>
      <c r="C25781" t="s">
        <v>1504</v>
      </c>
      <c r="D25781">
        <v>7.81</v>
      </c>
      <c r="E25781" t="s">
        <v>8</v>
      </c>
    </row>
    <row r="25782" spans="1:5">
      <c r="A25782" t="s">
        <v>50625</v>
      </c>
      <c r="B25782" t="s">
        <v>50626</v>
      </c>
      <c r="C25782" t="s">
        <v>1495</v>
      </c>
      <c r="D25782">
        <v>8.91</v>
      </c>
      <c r="E25782" t="s">
        <v>8</v>
      </c>
    </row>
    <row r="25783" spans="1:5">
      <c r="A25783" t="s">
        <v>50627</v>
      </c>
      <c r="B25783" t="s">
        <v>50628</v>
      </c>
      <c r="C25783" t="s">
        <v>1495</v>
      </c>
      <c r="D25783">
        <v>8.91</v>
      </c>
      <c r="E25783" t="s">
        <v>8</v>
      </c>
    </row>
    <row r="25784" spans="1:5">
      <c r="A25784" t="s">
        <v>50629</v>
      </c>
      <c r="B25784" t="s">
        <v>50630</v>
      </c>
      <c r="C25784" t="s">
        <v>1495</v>
      </c>
      <c r="D25784">
        <v>8.91</v>
      </c>
      <c r="E25784" t="s">
        <v>8</v>
      </c>
    </row>
    <row r="25785" spans="1:5">
      <c r="A25785" t="s">
        <v>50631</v>
      </c>
      <c r="B25785" t="s">
        <v>50632</v>
      </c>
      <c r="C25785" t="s">
        <v>1495</v>
      </c>
      <c r="D25785">
        <v>8.91</v>
      </c>
      <c r="E25785" t="s">
        <v>8</v>
      </c>
    </row>
    <row r="25786" spans="1:5">
      <c r="A25786" t="s">
        <v>50633</v>
      </c>
      <c r="B25786" t="s">
        <v>50634</v>
      </c>
      <c r="C25786" t="s">
        <v>1495</v>
      </c>
      <c r="D25786">
        <v>8.91</v>
      </c>
      <c r="E25786" t="s">
        <v>8</v>
      </c>
    </row>
    <row r="25787" spans="1:5">
      <c r="A25787" t="s">
        <v>50635</v>
      </c>
      <c r="B25787" t="s">
        <v>50636</v>
      </c>
      <c r="C25787" t="s">
        <v>1495</v>
      </c>
      <c r="D25787">
        <v>8.91</v>
      </c>
      <c r="E25787" t="s">
        <v>8</v>
      </c>
    </row>
    <row r="25788" spans="1:5">
      <c r="A25788" t="s">
        <v>50637</v>
      </c>
      <c r="B25788" t="s">
        <v>50638</v>
      </c>
      <c r="C25788" t="s">
        <v>1495</v>
      </c>
      <c r="D25788">
        <v>8.91</v>
      </c>
      <c r="E25788" t="s">
        <v>8</v>
      </c>
    </row>
    <row r="25789" spans="1:5">
      <c r="A25789" t="s">
        <v>50639</v>
      </c>
      <c r="B25789" t="s">
        <v>50640</v>
      </c>
      <c r="C25789" t="s">
        <v>1504</v>
      </c>
      <c r="D25789">
        <v>7.81</v>
      </c>
      <c r="E25789" t="s">
        <v>8</v>
      </c>
    </row>
    <row r="25790" spans="1:5">
      <c r="A25790" t="s">
        <v>50641</v>
      </c>
      <c r="B25790" t="s">
        <v>50642</v>
      </c>
      <c r="C25790" t="s">
        <v>1495</v>
      </c>
      <c r="D25790">
        <v>8.91</v>
      </c>
      <c r="E25790" t="s">
        <v>8</v>
      </c>
    </row>
    <row r="25791" spans="1:5">
      <c r="A25791" t="s">
        <v>50643</v>
      </c>
      <c r="B25791" t="s">
        <v>50644</v>
      </c>
      <c r="C25791" t="s">
        <v>1495</v>
      </c>
      <c r="D25791">
        <v>8.91</v>
      </c>
      <c r="E25791" t="s">
        <v>8</v>
      </c>
    </row>
    <row r="25792" spans="1:5">
      <c r="A25792" t="s">
        <v>50645</v>
      </c>
      <c r="B25792" t="s">
        <v>50646</v>
      </c>
      <c r="C25792" t="s">
        <v>1495</v>
      </c>
      <c r="D25792">
        <v>8.91</v>
      </c>
      <c r="E25792" t="s">
        <v>8</v>
      </c>
    </row>
    <row r="25793" spans="1:5">
      <c r="A25793" t="s">
        <v>50647</v>
      </c>
      <c r="B25793" t="s">
        <v>50648</v>
      </c>
      <c r="C25793" t="s">
        <v>1504</v>
      </c>
      <c r="D25793">
        <v>7.81</v>
      </c>
      <c r="E25793" t="s">
        <v>8</v>
      </c>
    </row>
    <row r="25794" spans="1:5">
      <c r="A25794" t="s">
        <v>50649</v>
      </c>
      <c r="B25794" t="s">
        <v>50650</v>
      </c>
      <c r="C25794" t="s">
        <v>1504</v>
      </c>
      <c r="D25794">
        <v>7.81</v>
      </c>
      <c r="E25794" t="s">
        <v>8</v>
      </c>
    </row>
    <row r="25795" spans="1:5">
      <c r="A25795" t="s">
        <v>50651</v>
      </c>
      <c r="B25795" t="s">
        <v>50652</v>
      </c>
      <c r="C25795" t="s">
        <v>1495</v>
      </c>
      <c r="D25795">
        <v>8.91</v>
      </c>
      <c r="E25795" t="s">
        <v>8</v>
      </c>
    </row>
    <row r="25796" spans="1:5">
      <c r="A25796" t="s">
        <v>50653</v>
      </c>
      <c r="B25796" t="s">
        <v>50654</v>
      </c>
      <c r="C25796" t="s">
        <v>1504</v>
      </c>
      <c r="D25796">
        <v>7.81</v>
      </c>
      <c r="E25796" t="s">
        <v>8</v>
      </c>
    </row>
    <row r="25797" spans="1:5">
      <c r="A25797" t="s">
        <v>50655</v>
      </c>
      <c r="B25797" t="s">
        <v>50656</v>
      </c>
      <c r="C25797" t="s">
        <v>1495</v>
      </c>
      <c r="D25797">
        <v>8.91</v>
      </c>
      <c r="E25797" t="s">
        <v>8</v>
      </c>
    </row>
    <row r="25798" spans="1:5">
      <c r="A25798" t="s">
        <v>50657</v>
      </c>
      <c r="B25798" t="s">
        <v>50658</v>
      </c>
      <c r="C25798" t="s">
        <v>1504</v>
      </c>
      <c r="D25798">
        <v>7.81</v>
      </c>
      <c r="E25798" t="s">
        <v>8</v>
      </c>
    </row>
    <row r="25799" spans="1:5">
      <c r="A25799" t="s">
        <v>50659</v>
      </c>
      <c r="B25799" t="s">
        <v>50660</v>
      </c>
      <c r="C25799" t="s">
        <v>1504</v>
      </c>
      <c r="D25799">
        <v>7.81</v>
      </c>
      <c r="E25799" t="s">
        <v>8</v>
      </c>
    </row>
    <row r="25800" spans="1:5">
      <c r="A25800" t="s">
        <v>50661</v>
      </c>
      <c r="B25800" t="s">
        <v>50662</v>
      </c>
      <c r="C25800" t="s">
        <v>1504</v>
      </c>
      <c r="D25800">
        <v>7.81</v>
      </c>
      <c r="E25800" t="s">
        <v>8</v>
      </c>
    </row>
    <row r="25801" spans="1:5">
      <c r="A25801" t="s">
        <v>50663</v>
      </c>
      <c r="B25801" t="s">
        <v>50664</v>
      </c>
      <c r="C25801" t="s">
        <v>1495</v>
      </c>
      <c r="D25801">
        <v>8.91</v>
      </c>
      <c r="E25801" t="s">
        <v>8</v>
      </c>
    </row>
    <row r="25802" spans="1:5">
      <c r="A25802" t="s">
        <v>50665</v>
      </c>
      <c r="B25802" t="s">
        <v>50666</v>
      </c>
      <c r="C25802" t="s">
        <v>1504</v>
      </c>
      <c r="D25802">
        <v>7.81</v>
      </c>
      <c r="E25802" t="s">
        <v>8</v>
      </c>
    </row>
    <row r="25803" spans="1:5">
      <c r="A25803" t="s">
        <v>50667</v>
      </c>
      <c r="B25803" t="s">
        <v>50668</v>
      </c>
      <c r="C25803" t="s">
        <v>1495</v>
      </c>
      <c r="D25803">
        <v>8.91</v>
      </c>
      <c r="E25803" t="s">
        <v>8</v>
      </c>
    </row>
    <row r="25804" spans="1:5">
      <c r="A25804" t="s">
        <v>50669</v>
      </c>
      <c r="B25804" t="s">
        <v>50670</v>
      </c>
      <c r="C25804" t="s">
        <v>1504</v>
      </c>
      <c r="D25804">
        <v>7.81</v>
      </c>
      <c r="E25804" t="s">
        <v>8</v>
      </c>
    </row>
    <row r="25805" spans="1:5">
      <c r="A25805" t="s">
        <v>50671</v>
      </c>
      <c r="B25805" t="s">
        <v>50672</v>
      </c>
      <c r="C25805" t="s">
        <v>1504</v>
      </c>
      <c r="D25805">
        <v>7.81</v>
      </c>
      <c r="E25805" t="s">
        <v>8</v>
      </c>
    </row>
    <row r="25806" spans="1:5">
      <c r="A25806" t="s">
        <v>50673</v>
      </c>
      <c r="B25806" t="s">
        <v>50674</v>
      </c>
      <c r="C25806" t="s">
        <v>1495</v>
      </c>
      <c r="D25806">
        <v>8.91</v>
      </c>
      <c r="E25806" t="s">
        <v>8</v>
      </c>
    </row>
    <row r="25807" spans="1:5">
      <c r="A25807" t="s">
        <v>50675</v>
      </c>
      <c r="B25807" t="s">
        <v>50676</v>
      </c>
      <c r="C25807" t="s">
        <v>1504</v>
      </c>
      <c r="D25807">
        <v>7.81</v>
      </c>
      <c r="E25807" t="s">
        <v>8</v>
      </c>
    </row>
    <row r="25808" spans="1:5">
      <c r="A25808" t="s">
        <v>50677</v>
      </c>
      <c r="B25808" t="s">
        <v>50678</v>
      </c>
      <c r="C25808" t="s">
        <v>1504</v>
      </c>
      <c r="D25808">
        <v>7.81</v>
      </c>
      <c r="E25808" t="s">
        <v>8</v>
      </c>
    </row>
    <row r="25809" spans="1:5">
      <c r="A25809" t="s">
        <v>50679</v>
      </c>
      <c r="B25809" t="s">
        <v>50680</v>
      </c>
      <c r="C25809" t="s">
        <v>1504</v>
      </c>
      <c r="D25809">
        <v>7.81</v>
      </c>
      <c r="E25809" t="s">
        <v>8</v>
      </c>
    </row>
    <row r="25810" spans="1:5">
      <c r="A25810" t="s">
        <v>50681</v>
      </c>
      <c r="B25810" t="s">
        <v>50682</v>
      </c>
      <c r="C25810" t="s">
        <v>1504</v>
      </c>
      <c r="D25810">
        <v>7.81</v>
      </c>
      <c r="E25810" t="s">
        <v>8</v>
      </c>
    </row>
    <row r="25811" spans="1:5">
      <c r="A25811" t="s">
        <v>50683</v>
      </c>
      <c r="B25811" t="s">
        <v>50684</v>
      </c>
      <c r="C25811" t="s">
        <v>1504</v>
      </c>
      <c r="D25811">
        <v>7.81</v>
      </c>
      <c r="E25811" t="s">
        <v>8</v>
      </c>
    </row>
    <row r="25812" spans="1:5">
      <c r="A25812" t="s">
        <v>50685</v>
      </c>
      <c r="B25812" t="s">
        <v>50686</v>
      </c>
      <c r="C25812" t="s">
        <v>1504</v>
      </c>
      <c r="D25812">
        <v>7.81</v>
      </c>
      <c r="E25812" t="s">
        <v>8</v>
      </c>
    </row>
    <row r="25813" spans="1:5">
      <c r="A25813" t="s">
        <v>26037</v>
      </c>
      <c r="B25813" t="s">
        <v>50687</v>
      </c>
      <c r="C25813" t="s">
        <v>1504</v>
      </c>
      <c r="D25813">
        <v>7.81</v>
      </c>
      <c r="E25813" t="s">
        <v>8</v>
      </c>
    </row>
    <row r="25814" spans="1:5">
      <c r="A25814" t="s">
        <v>50688</v>
      </c>
      <c r="B25814" t="s">
        <v>50689</v>
      </c>
      <c r="C25814" t="s">
        <v>1504</v>
      </c>
      <c r="D25814">
        <v>7.81</v>
      </c>
      <c r="E25814" t="s">
        <v>8</v>
      </c>
    </row>
    <row r="25815" spans="1:5">
      <c r="A25815" t="s">
        <v>50690</v>
      </c>
      <c r="B25815" t="s">
        <v>50691</v>
      </c>
      <c r="C25815" t="s">
        <v>1495</v>
      </c>
      <c r="D25815">
        <v>8.91</v>
      </c>
      <c r="E25815" t="s">
        <v>8</v>
      </c>
    </row>
    <row r="25816" spans="1:5">
      <c r="A25816" t="s">
        <v>50692</v>
      </c>
      <c r="B25816" t="s">
        <v>50693</v>
      </c>
      <c r="C25816" t="s">
        <v>1495</v>
      </c>
      <c r="D25816">
        <v>8.91</v>
      </c>
      <c r="E25816" t="s">
        <v>8</v>
      </c>
    </row>
    <row r="25817" spans="1:5">
      <c r="A25817" t="s">
        <v>50694</v>
      </c>
      <c r="B25817" t="s">
        <v>50695</v>
      </c>
      <c r="C25817" t="s">
        <v>1495</v>
      </c>
      <c r="D25817">
        <v>8.91</v>
      </c>
      <c r="E25817" t="s">
        <v>8</v>
      </c>
    </row>
    <row r="25818" spans="1:5">
      <c r="A25818" t="s">
        <v>37722</v>
      </c>
      <c r="B25818" t="s">
        <v>50696</v>
      </c>
      <c r="C25818" t="s">
        <v>1495</v>
      </c>
      <c r="D25818">
        <v>8.91</v>
      </c>
      <c r="E25818" t="s">
        <v>8</v>
      </c>
    </row>
    <row r="25819" spans="1:5">
      <c r="A25819" t="s">
        <v>50697</v>
      </c>
      <c r="B25819" t="s">
        <v>50698</v>
      </c>
      <c r="C25819" t="s">
        <v>1504</v>
      </c>
      <c r="D25819">
        <v>7.81</v>
      </c>
      <c r="E25819" t="s">
        <v>8</v>
      </c>
    </row>
    <row r="25820" spans="1:5">
      <c r="A25820" t="s">
        <v>50699</v>
      </c>
      <c r="B25820" t="s">
        <v>50700</v>
      </c>
      <c r="C25820" t="s">
        <v>1504</v>
      </c>
      <c r="D25820">
        <v>7.81</v>
      </c>
      <c r="E25820" t="s">
        <v>8</v>
      </c>
    </row>
    <row r="25821" spans="1:5">
      <c r="A25821" t="s">
        <v>50701</v>
      </c>
      <c r="B25821" t="s">
        <v>50702</v>
      </c>
      <c r="C25821" t="s">
        <v>1504</v>
      </c>
      <c r="D25821">
        <v>7.81</v>
      </c>
      <c r="E25821" t="s">
        <v>8</v>
      </c>
    </row>
    <row r="25822" spans="1:5">
      <c r="A25822" t="s">
        <v>50703</v>
      </c>
      <c r="B25822" t="s">
        <v>50704</v>
      </c>
      <c r="C25822" t="s">
        <v>1504</v>
      </c>
      <c r="D25822">
        <v>7.81</v>
      </c>
      <c r="E25822" t="s">
        <v>8</v>
      </c>
    </row>
    <row r="25823" spans="1:5">
      <c r="A25823" t="s">
        <v>50705</v>
      </c>
      <c r="B25823" t="s">
        <v>50706</v>
      </c>
      <c r="C25823" t="s">
        <v>1504</v>
      </c>
      <c r="D25823">
        <v>7.81</v>
      </c>
      <c r="E25823" t="s">
        <v>8</v>
      </c>
    </row>
    <row r="25824" spans="1:5">
      <c r="A25824" t="s">
        <v>50707</v>
      </c>
      <c r="B25824" t="s">
        <v>50708</v>
      </c>
      <c r="C25824" t="s">
        <v>1504</v>
      </c>
      <c r="D25824">
        <v>7.81</v>
      </c>
      <c r="E25824" t="s">
        <v>8</v>
      </c>
    </row>
    <row r="25825" spans="1:5">
      <c r="A25825" t="s">
        <v>50709</v>
      </c>
      <c r="B25825" t="s">
        <v>50710</v>
      </c>
      <c r="C25825" t="s">
        <v>1504</v>
      </c>
      <c r="D25825">
        <v>7.81</v>
      </c>
      <c r="E25825" t="s">
        <v>8</v>
      </c>
    </row>
    <row r="25826" spans="1:5">
      <c r="A25826" t="s">
        <v>50711</v>
      </c>
      <c r="B25826" t="s">
        <v>50712</v>
      </c>
      <c r="C25826" t="s">
        <v>1504</v>
      </c>
      <c r="D25826">
        <v>7.81</v>
      </c>
      <c r="E25826" t="s">
        <v>8</v>
      </c>
    </row>
    <row r="25827" spans="1:5">
      <c r="A25827" t="s">
        <v>50713</v>
      </c>
      <c r="B25827" t="s">
        <v>50714</v>
      </c>
      <c r="C25827" t="s">
        <v>1504</v>
      </c>
      <c r="D25827">
        <v>7.81</v>
      </c>
      <c r="E25827" t="s">
        <v>8</v>
      </c>
    </row>
    <row r="25828" spans="1:5">
      <c r="A25828" t="s">
        <v>50715</v>
      </c>
      <c r="B25828" t="s">
        <v>50716</v>
      </c>
      <c r="C25828" t="s">
        <v>1504</v>
      </c>
      <c r="D25828">
        <v>7.81</v>
      </c>
      <c r="E25828" t="s">
        <v>8</v>
      </c>
    </row>
    <row r="25829" spans="1:5">
      <c r="A25829" t="s">
        <v>50717</v>
      </c>
      <c r="B25829" t="s">
        <v>50718</v>
      </c>
      <c r="C25829" t="s">
        <v>1504</v>
      </c>
      <c r="D25829">
        <v>7.81</v>
      </c>
      <c r="E25829" t="s">
        <v>8</v>
      </c>
    </row>
    <row r="25830" spans="1:5">
      <c r="A25830" t="s">
        <v>50719</v>
      </c>
      <c r="B25830" t="s">
        <v>50720</v>
      </c>
      <c r="C25830" t="s">
        <v>1504</v>
      </c>
      <c r="D25830">
        <v>7.81</v>
      </c>
      <c r="E25830" t="s">
        <v>8</v>
      </c>
    </row>
    <row r="25831" spans="1:5">
      <c r="A25831" t="s">
        <v>50721</v>
      </c>
      <c r="B25831" t="s">
        <v>50722</v>
      </c>
      <c r="C25831" t="s">
        <v>1504</v>
      </c>
      <c r="D25831">
        <v>7.81</v>
      </c>
      <c r="E25831" t="s">
        <v>8</v>
      </c>
    </row>
    <row r="25832" spans="1:5">
      <c r="A25832" t="s">
        <v>50723</v>
      </c>
      <c r="B25832" t="s">
        <v>50724</v>
      </c>
      <c r="C25832" t="s">
        <v>1495</v>
      </c>
      <c r="D25832">
        <v>8.91</v>
      </c>
      <c r="E25832" t="s">
        <v>8</v>
      </c>
    </row>
    <row r="25833" spans="1:5">
      <c r="A25833" t="s">
        <v>50725</v>
      </c>
      <c r="B25833" t="s">
        <v>50726</v>
      </c>
      <c r="C25833" t="s">
        <v>1504</v>
      </c>
      <c r="D25833">
        <v>7.81</v>
      </c>
      <c r="E25833" t="s">
        <v>8</v>
      </c>
    </row>
    <row r="25834" spans="1:5">
      <c r="A25834" t="s">
        <v>50727</v>
      </c>
      <c r="B25834" t="s">
        <v>50728</v>
      </c>
      <c r="C25834" t="s">
        <v>1495</v>
      </c>
      <c r="D25834">
        <v>8.91</v>
      </c>
      <c r="E25834" t="s">
        <v>8</v>
      </c>
    </row>
    <row r="25835" spans="1:5">
      <c r="A25835" t="s">
        <v>50729</v>
      </c>
      <c r="B25835" t="s">
        <v>50730</v>
      </c>
      <c r="C25835" t="s">
        <v>1504</v>
      </c>
      <c r="D25835">
        <v>7.81</v>
      </c>
      <c r="E25835" t="s">
        <v>8</v>
      </c>
    </row>
    <row r="25836" spans="1:5">
      <c r="A25836" t="s">
        <v>50731</v>
      </c>
      <c r="B25836" t="s">
        <v>50732</v>
      </c>
      <c r="C25836" t="s">
        <v>1573</v>
      </c>
      <c r="D25836">
        <v>8.91</v>
      </c>
      <c r="E25836" t="s">
        <v>8</v>
      </c>
    </row>
    <row r="25837" spans="1:5">
      <c r="A25837" t="s">
        <v>50733</v>
      </c>
      <c r="B25837" t="s">
        <v>50734</v>
      </c>
      <c r="C25837" t="s">
        <v>1504</v>
      </c>
      <c r="D25837">
        <v>7.81</v>
      </c>
      <c r="E25837" t="s">
        <v>8</v>
      </c>
    </row>
    <row r="25838" spans="1:5">
      <c r="A25838" t="s">
        <v>11619</v>
      </c>
      <c r="B25838" t="s">
        <v>50735</v>
      </c>
      <c r="C25838" t="s">
        <v>1504</v>
      </c>
      <c r="D25838">
        <v>7.81</v>
      </c>
      <c r="E25838" t="s">
        <v>8</v>
      </c>
    </row>
    <row r="25839" spans="1:5">
      <c r="A25839" t="s">
        <v>50736</v>
      </c>
      <c r="B25839" t="s">
        <v>50737</v>
      </c>
      <c r="C25839" t="s">
        <v>1504</v>
      </c>
      <c r="D25839">
        <v>7.81</v>
      </c>
      <c r="E25839" t="s">
        <v>8</v>
      </c>
    </row>
    <row r="25840" spans="1:5">
      <c r="A25840" t="s">
        <v>50738</v>
      </c>
      <c r="B25840" t="s">
        <v>50739</v>
      </c>
      <c r="C25840" t="s">
        <v>1504</v>
      </c>
      <c r="D25840">
        <v>7.81</v>
      </c>
      <c r="E25840" t="s">
        <v>8</v>
      </c>
    </row>
    <row r="25841" spans="1:5">
      <c r="A25841" t="s">
        <v>50740</v>
      </c>
      <c r="B25841" t="s">
        <v>50741</v>
      </c>
      <c r="C25841" t="s">
        <v>1504</v>
      </c>
      <c r="D25841">
        <v>7.81</v>
      </c>
      <c r="E25841" t="s">
        <v>8</v>
      </c>
    </row>
    <row r="25842" spans="1:5">
      <c r="A25842" t="s">
        <v>42464</v>
      </c>
      <c r="B25842" t="s">
        <v>50742</v>
      </c>
      <c r="C25842" t="s">
        <v>1504</v>
      </c>
      <c r="D25842">
        <v>7.81</v>
      </c>
      <c r="E25842" t="s">
        <v>8</v>
      </c>
    </row>
    <row r="25843" spans="1:5">
      <c r="A25843" t="s">
        <v>50743</v>
      </c>
      <c r="B25843" t="s">
        <v>50744</v>
      </c>
      <c r="C25843" t="s">
        <v>1573</v>
      </c>
      <c r="D25843">
        <v>8.91</v>
      </c>
      <c r="E25843" t="s">
        <v>8</v>
      </c>
    </row>
    <row r="25844" spans="1:5">
      <c r="A25844" t="s">
        <v>50745</v>
      </c>
      <c r="B25844" t="s">
        <v>50746</v>
      </c>
      <c r="C25844" t="s">
        <v>1504</v>
      </c>
      <c r="D25844">
        <v>7.81</v>
      </c>
      <c r="E25844" t="s">
        <v>8</v>
      </c>
    </row>
    <row r="25845" spans="1:5">
      <c r="A25845" t="s">
        <v>33370</v>
      </c>
      <c r="B25845" t="s">
        <v>50747</v>
      </c>
      <c r="C25845" t="s">
        <v>1573</v>
      </c>
      <c r="D25845">
        <v>8.91</v>
      </c>
      <c r="E25845" t="s">
        <v>8</v>
      </c>
    </row>
    <row r="25846" spans="1:5">
      <c r="A25846" t="s">
        <v>41399</v>
      </c>
      <c r="B25846" t="s">
        <v>50748</v>
      </c>
      <c r="C25846" t="s">
        <v>1504</v>
      </c>
      <c r="D25846">
        <v>7.81</v>
      </c>
      <c r="E25846" t="s">
        <v>8</v>
      </c>
    </row>
    <row r="25847" spans="1:5">
      <c r="A25847" t="s">
        <v>50749</v>
      </c>
      <c r="B25847" t="s">
        <v>50750</v>
      </c>
      <c r="C25847" t="s">
        <v>1504</v>
      </c>
      <c r="D25847">
        <v>7.81</v>
      </c>
      <c r="E25847" t="s">
        <v>8</v>
      </c>
    </row>
    <row r="25848" spans="1:5">
      <c r="A25848" t="s">
        <v>50751</v>
      </c>
      <c r="B25848" t="s">
        <v>50752</v>
      </c>
      <c r="C25848" t="s">
        <v>1504</v>
      </c>
      <c r="D25848">
        <v>7.81</v>
      </c>
      <c r="E25848" t="s">
        <v>8</v>
      </c>
    </row>
    <row r="25849" spans="1:5">
      <c r="A25849" t="s">
        <v>50753</v>
      </c>
      <c r="B25849" t="s">
        <v>50754</v>
      </c>
      <c r="C25849" t="s">
        <v>1504</v>
      </c>
      <c r="D25849">
        <v>7.81</v>
      </c>
      <c r="E25849" t="s">
        <v>8</v>
      </c>
    </row>
    <row r="25850" spans="1:5">
      <c r="A25850" t="s">
        <v>50755</v>
      </c>
      <c r="B25850" t="s">
        <v>50756</v>
      </c>
      <c r="C25850" t="s">
        <v>1504</v>
      </c>
      <c r="D25850">
        <v>7.81</v>
      </c>
      <c r="E25850" t="s">
        <v>8</v>
      </c>
    </row>
    <row r="25851" spans="1:5">
      <c r="A25851" t="s">
        <v>50757</v>
      </c>
      <c r="B25851" t="s">
        <v>50758</v>
      </c>
      <c r="C25851" t="s">
        <v>1504</v>
      </c>
      <c r="D25851">
        <v>7.81</v>
      </c>
      <c r="E25851" t="s">
        <v>8</v>
      </c>
    </row>
    <row r="25852" spans="1:5">
      <c r="A25852" t="s">
        <v>50759</v>
      </c>
      <c r="B25852" t="s">
        <v>50760</v>
      </c>
      <c r="C25852" t="s">
        <v>1504</v>
      </c>
      <c r="D25852">
        <v>7.81</v>
      </c>
      <c r="E25852" t="s">
        <v>8</v>
      </c>
    </row>
    <row r="25853" spans="1:5">
      <c r="A25853" t="s">
        <v>50761</v>
      </c>
      <c r="B25853" t="s">
        <v>50762</v>
      </c>
      <c r="C25853" t="s">
        <v>1504</v>
      </c>
      <c r="D25853">
        <v>7.81</v>
      </c>
      <c r="E25853" t="s">
        <v>8</v>
      </c>
    </row>
    <row r="25854" spans="1:5">
      <c r="A25854" t="s">
        <v>50763</v>
      </c>
      <c r="B25854" t="s">
        <v>50764</v>
      </c>
      <c r="C25854" t="s">
        <v>1504</v>
      </c>
      <c r="D25854">
        <v>7.81</v>
      </c>
      <c r="E25854" t="s">
        <v>8</v>
      </c>
    </row>
    <row r="25855" spans="1:5">
      <c r="A25855" t="s">
        <v>50765</v>
      </c>
      <c r="B25855" t="s">
        <v>50766</v>
      </c>
      <c r="C25855" t="s">
        <v>1504</v>
      </c>
      <c r="D25855">
        <v>7.81</v>
      </c>
      <c r="E25855" t="s">
        <v>8</v>
      </c>
    </row>
    <row r="25856" spans="1:5">
      <c r="A25856" t="s">
        <v>24643</v>
      </c>
      <c r="B25856" t="s">
        <v>50767</v>
      </c>
      <c r="C25856" t="s">
        <v>1504</v>
      </c>
      <c r="D25856">
        <v>7.81</v>
      </c>
      <c r="E25856" t="s">
        <v>8</v>
      </c>
    </row>
    <row r="25857" spans="1:5">
      <c r="A25857" t="s">
        <v>50768</v>
      </c>
      <c r="B25857" t="s">
        <v>50769</v>
      </c>
      <c r="C25857" t="s">
        <v>1504</v>
      </c>
      <c r="D25857">
        <v>7.81</v>
      </c>
      <c r="E25857" t="s">
        <v>8</v>
      </c>
    </row>
    <row r="25858" spans="1:5">
      <c r="A25858" t="s">
        <v>50770</v>
      </c>
      <c r="B25858" t="s">
        <v>50771</v>
      </c>
      <c r="C25858" t="s">
        <v>1495</v>
      </c>
      <c r="D25858">
        <v>8.91</v>
      </c>
      <c r="E25858" t="s">
        <v>8</v>
      </c>
    </row>
    <row r="25859" spans="1:5">
      <c r="A25859" t="s">
        <v>43356</v>
      </c>
      <c r="B25859" t="s">
        <v>50772</v>
      </c>
      <c r="C25859" t="s">
        <v>1504</v>
      </c>
      <c r="D25859">
        <v>7.81</v>
      </c>
      <c r="E25859" t="s">
        <v>8</v>
      </c>
    </row>
    <row r="25860" spans="1:5">
      <c r="A25860" t="s">
        <v>50773</v>
      </c>
      <c r="B25860" t="s">
        <v>50774</v>
      </c>
      <c r="C25860" t="s">
        <v>1504</v>
      </c>
      <c r="D25860">
        <v>7.81</v>
      </c>
      <c r="E25860" t="s">
        <v>8</v>
      </c>
    </row>
    <row r="25861" spans="1:5">
      <c r="A25861" t="s">
        <v>50775</v>
      </c>
      <c r="B25861" t="s">
        <v>50776</v>
      </c>
      <c r="C25861" t="s">
        <v>1504</v>
      </c>
      <c r="D25861">
        <v>7.81</v>
      </c>
      <c r="E25861" t="s">
        <v>8</v>
      </c>
    </row>
    <row r="25862" spans="1:5">
      <c r="A25862" t="s">
        <v>50777</v>
      </c>
      <c r="B25862" t="s">
        <v>50778</v>
      </c>
      <c r="C25862" t="s">
        <v>1504</v>
      </c>
      <c r="D25862">
        <v>7.81</v>
      </c>
      <c r="E25862" t="s">
        <v>8</v>
      </c>
    </row>
    <row r="25863" spans="1:5">
      <c r="A25863" t="s">
        <v>50779</v>
      </c>
      <c r="B25863" t="s">
        <v>50780</v>
      </c>
      <c r="C25863" t="s">
        <v>1504</v>
      </c>
      <c r="D25863">
        <v>7.81</v>
      </c>
      <c r="E25863" t="s">
        <v>8</v>
      </c>
    </row>
    <row r="25864" spans="1:5">
      <c r="A25864" t="s">
        <v>50781</v>
      </c>
      <c r="B25864" t="s">
        <v>50782</v>
      </c>
      <c r="C25864" t="s">
        <v>1504</v>
      </c>
      <c r="D25864">
        <v>7.81</v>
      </c>
      <c r="E25864" t="s">
        <v>8</v>
      </c>
    </row>
    <row r="25865" spans="1:5">
      <c r="A25865" t="s">
        <v>50783</v>
      </c>
      <c r="B25865" t="s">
        <v>50784</v>
      </c>
      <c r="C25865" t="s">
        <v>1495</v>
      </c>
      <c r="D25865">
        <v>8.91</v>
      </c>
      <c r="E25865" t="s">
        <v>8</v>
      </c>
    </row>
    <row r="25866" spans="1:5">
      <c r="A25866" t="s">
        <v>50785</v>
      </c>
      <c r="B25866" t="s">
        <v>50786</v>
      </c>
      <c r="C25866" t="s">
        <v>1504</v>
      </c>
      <c r="D25866">
        <v>7.81</v>
      </c>
      <c r="E25866" t="s">
        <v>8</v>
      </c>
    </row>
    <row r="25867" spans="1:5">
      <c r="A25867" t="s">
        <v>50787</v>
      </c>
      <c r="B25867" t="s">
        <v>50788</v>
      </c>
      <c r="C25867" t="s">
        <v>1504</v>
      </c>
      <c r="D25867">
        <v>7.81</v>
      </c>
      <c r="E25867" t="s">
        <v>8</v>
      </c>
    </row>
    <row r="25868" spans="1:5">
      <c r="A25868" t="s">
        <v>50789</v>
      </c>
      <c r="B25868" t="s">
        <v>50790</v>
      </c>
      <c r="C25868" t="s">
        <v>1495</v>
      </c>
      <c r="D25868">
        <v>8.91</v>
      </c>
      <c r="E25868" t="s">
        <v>8</v>
      </c>
    </row>
    <row r="25869" spans="1:5">
      <c r="A25869" t="s">
        <v>50791</v>
      </c>
      <c r="B25869" t="s">
        <v>50792</v>
      </c>
      <c r="C25869" t="s">
        <v>1504</v>
      </c>
      <c r="D25869">
        <v>7.81</v>
      </c>
      <c r="E25869" t="s">
        <v>8</v>
      </c>
    </row>
    <row r="25870" spans="1:5">
      <c r="A25870" t="s">
        <v>50793</v>
      </c>
      <c r="B25870" t="s">
        <v>50794</v>
      </c>
      <c r="C25870" t="s">
        <v>1504</v>
      </c>
      <c r="D25870">
        <v>7.81</v>
      </c>
      <c r="E25870" t="s">
        <v>8</v>
      </c>
    </row>
    <row r="25871" spans="1:5">
      <c r="A25871" t="s">
        <v>50795</v>
      </c>
      <c r="B25871" t="s">
        <v>50796</v>
      </c>
      <c r="C25871" t="s">
        <v>1504</v>
      </c>
      <c r="D25871">
        <v>7.81</v>
      </c>
      <c r="E25871" t="s">
        <v>8</v>
      </c>
    </row>
    <row r="25872" spans="1:5">
      <c r="A25872" t="s">
        <v>50797</v>
      </c>
      <c r="B25872" t="s">
        <v>50798</v>
      </c>
      <c r="C25872" t="s">
        <v>1504</v>
      </c>
      <c r="D25872">
        <v>7.81</v>
      </c>
      <c r="E25872" t="s">
        <v>8</v>
      </c>
    </row>
    <row r="25873" spans="1:5">
      <c r="A25873" t="s">
        <v>50799</v>
      </c>
      <c r="B25873" t="s">
        <v>50800</v>
      </c>
      <c r="C25873" t="s">
        <v>1495</v>
      </c>
      <c r="D25873">
        <v>8.91</v>
      </c>
      <c r="E25873" t="s">
        <v>8</v>
      </c>
    </row>
    <row r="25874" spans="1:5">
      <c r="A25874" t="s">
        <v>50801</v>
      </c>
      <c r="B25874" t="s">
        <v>50802</v>
      </c>
      <c r="C25874" t="s">
        <v>1504</v>
      </c>
      <c r="D25874">
        <v>7.81</v>
      </c>
      <c r="E25874" t="s">
        <v>8</v>
      </c>
    </row>
    <row r="25875" spans="1:5">
      <c r="A25875" t="s">
        <v>50803</v>
      </c>
      <c r="B25875" t="s">
        <v>50804</v>
      </c>
      <c r="C25875" t="s">
        <v>1504</v>
      </c>
      <c r="D25875">
        <v>7.81</v>
      </c>
      <c r="E25875" t="s">
        <v>8</v>
      </c>
    </row>
    <row r="25876" spans="1:5">
      <c r="A25876" t="s">
        <v>50805</v>
      </c>
      <c r="B25876" t="s">
        <v>50806</v>
      </c>
      <c r="C25876" t="s">
        <v>1495</v>
      </c>
      <c r="D25876">
        <v>8.91</v>
      </c>
      <c r="E25876" t="s">
        <v>8</v>
      </c>
    </row>
    <row r="25877" spans="1:5">
      <c r="A25877" t="s">
        <v>50807</v>
      </c>
      <c r="B25877" t="s">
        <v>50808</v>
      </c>
      <c r="C25877" t="s">
        <v>1495</v>
      </c>
      <c r="D25877">
        <v>8.91</v>
      </c>
      <c r="E25877" t="s">
        <v>8</v>
      </c>
    </row>
    <row r="25878" spans="1:5">
      <c r="A25878" t="s">
        <v>32181</v>
      </c>
      <c r="B25878" t="s">
        <v>50809</v>
      </c>
      <c r="C25878" t="s">
        <v>1504</v>
      </c>
      <c r="D25878">
        <v>7.81</v>
      </c>
      <c r="E25878" t="s">
        <v>8</v>
      </c>
    </row>
    <row r="25879" spans="1:5">
      <c r="A25879" t="s">
        <v>40657</v>
      </c>
      <c r="B25879" t="s">
        <v>50810</v>
      </c>
      <c r="C25879" t="s">
        <v>1504</v>
      </c>
      <c r="D25879">
        <v>7.81</v>
      </c>
      <c r="E25879" t="s">
        <v>8</v>
      </c>
    </row>
    <row r="25880" spans="1:5">
      <c r="A25880" t="s">
        <v>50811</v>
      </c>
      <c r="B25880" t="s">
        <v>50812</v>
      </c>
      <c r="C25880" t="s">
        <v>1504</v>
      </c>
      <c r="D25880">
        <v>7.81</v>
      </c>
      <c r="E25880" t="s">
        <v>8</v>
      </c>
    </row>
    <row r="25881" spans="1:5">
      <c r="A25881" t="s">
        <v>50813</v>
      </c>
      <c r="B25881" t="s">
        <v>50814</v>
      </c>
      <c r="C25881" t="s">
        <v>1495</v>
      </c>
      <c r="D25881">
        <v>8.91</v>
      </c>
      <c r="E25881" t="s">
        <v>8</v>
      </c>
    </row>
    <row r="25882" spans="1:5">
      <c r="A25882" t="s">
        <v>50815</v>
      </c>
      <c r="B25882" t="s">
        <v>50816</v>
      </c>
      <c r="C25882" t="s">
        <v>1504</v>
      </c>
      <c r="D25882">
        <v>7.81</v>
      </c>
      <c r="E25882" t="s">
        <v>8</v>
      </c>
    </row>
    <row r="25883" spans="1:5">
      <c r="A25883" t="s">
        <v>50817</v>
      </c>
      <c r="B25883" t="s">
        <v>50818</v>
      </c>
      <c r="C25883" t="s">
        <v>1495</v>
      </c>
      <c r="D25883">
        <v>8.91</v>
      </c>
      <c r="E25883" t="s">
        <v>8</v>
      </c>
    </row>
    <row r="25884" spans="1:5">
      <c r="A25884" t="s">
        <v>50819</v>
      </c>
      <c r="B25884" t="s">
        <v>50820</v>
      </c>
      <c r="C25884" t="s">
        <v>1495</v>
      </c>
      <c r="D25884">
        <v>8.91</v>
      </c>
      <c r="E25884" t="s">
        <v>8</v>
      </c>
    </row>
    <row r="25885" spans="1:5">
      <c r="A25885" t="s">
        <v>50821</v>
      </c>
      <c r="B25885" t="s">
        <v>50822</v>
      </c>
      <c r="C25885" t="s">
        <v>1495</v>
      </c>
      <c r="D25885">
        <v>8.91</v>
      </c>
      <c r="E25885" t="s">
        <v>8</v>
      </c>
    </row>
    <row r="25886" spans="1:5">
      <c r="A25886" t="s">
        <v>50823</v>
      </c>
      <c r="B25886" t="s">
        <v>50824</v>
      </c>
      <c r="C25886" t="s">
        <v>1495</v>
      </c>
      <c r="D25886">
        <v>8.91</v>
      </c>
      <c r="E25886" t="s">
        <v>8</v>
      </c>
    </row>
    <row r="25887" spans="1:5">
      <c r="A25887" t="s">
        <v>50825</v>
      </c>
      <c r="B25887" t="s">
        <v>50826</v>
      </c>
      <c r="C25887" t="s">
        <v>1495</v>
      </c>
      <c r="D25887">
        <v>8.91</v>
      </c>
      <c r="E25887" t="s">
        <v>8</v>
      </c>
    </row>
    <row r="25888" spans="1:5">
      <c r="A25888" t="s">
        <v>50827</v>
      </c>
      <c r="B25888" t="s">
        <v>50828</v>
      </c>
      <c r="C25888" t="s">
        <v>1495</v>
      </c>
      <c r="D25888">
        <v>8.91</v>
      </c>
      <c r="E25888" t="s">
        <v>8</v>
      </c>
    </row>
    <row r="25889" spans="1:5">
      <c r="A25889" t="s">
        <v>50829</v>
      </c>
      <c r="B25889" t="s">
        <v>50830</v>
      </c>
      <c r="C25889" t="s">
        <v>1495</v>
      </c>
      <c r="D25889">
        <v>8.91</v>
      </c>
      <c r="E25889" t="s">
        <v>8</v>
      </c>
    </row>
    <row r="25890" spans="1:5">
      <c r="A25890" t="s">
        <v>50831</v>
      </c>
      <c r="B25890" t="s">
        <v>50832</v>
      </c>
      <c r="C25890" t="s">
        <v>1504</v>
      </c>
      <c r="D25890">
        <v>7.81</v>
      </c>
      <c r="E25890" t="s">
        <v>8</v>
      </c>
    </row>
    <row r="25891" spans="1:5">
      <c r="A25891" t="s">
        <v>50833</v>
      </c>
      <c r="B25891" t="s">
        <v>50834</v>
      </c>
      <c r="C25891" t="s">
        <v>1495</v>
      </c>
      <c r="D25891">
        <v>8.91</v>
      </c>
      <c r="E25891" t="s">
        <v>8</v>
      </c>
    </row>
    <row r="25892" spans="1:5">
      <c r="A25892" t="s">
        <v>50835</v>
      </c>
      <c r="B25892" t="s">
        <v>50836</v>
      </c>
      <c r="C25892" t="s">
        <v>1504</v>
      </c>
      <c r="D25892">
        <v>7.81</v>
      </c>
      <c r="E25892" t="s">
        <v>8</v>
      </c>
    </row>
    <row r="25893" spans="1:5">
      <c r="A25893" t="s">
        <v>50837</v>
      </c>
      <c r="B25893" t="s">
        <v>50838</v>
      </c>
      <c r="C25893" t="s">
        <v>1495</v>
      </c>
      <c r="D25893">
        <v>8.91</v>
      </c>
      <c r="E25893" t="s">
        <v>8</v>
      </c>
    </row>
    <row r="25894" spans="1:5">
      <c r="A25894" t="s">
        <v>50839</v>
      </c>
      <c r="B25894" t="s">
        <v>50840</v>
      </c>
      <c r="C25894" t="s">
        <v>1504</v>
      </c>
      <c r="D25894">
        <v>7.81</v>
      </c>
      <c r="E25894" t="s">
        <v>8</v>
      </c>
    </row>
    <row r="25895" spans="1:5">
      <c r="A25895" t="s">
        <v>50841</v>
      </c>
      <c r="B25895" t="s">
        <v>50842</v>
      </c>
      <c r="C25895" t="s">
        <v>1504</v>
      </c>
      <c r="D25895">
        <v>7.81</v>
      </c>
      <c r="E25895" t="s">
        <v>8</v>
      </c>
    </row>
    <row r="25896" spans="1:5">
      <c r="A25896" t="s">
        <v>50843</v>
      </c>
      <c r="B25896" t="s">
        <v>50844</v>
      </c>
      <c r="C25896" t="s">
        <v>1504</v>
      </c>
      <c r="D25896">
        <v>7.81</v>
      </c>
      <c r="E25896" t="s">
        <v>8</v>
      </c>
    </row>
    <row r="25897" spans="1:5">
      <c r="A25897" t="s">
        <v>50845</v>
      </c>
      <c r="B25897" t="s">
        <v>50846</v>
      </c>
      <c r="C25897" t="s">
        <v>1495</v>
      </c>
      <c r="D25897">
        <v>8.91</v>
      </c>
      <c r="E25897" t="s">
        <v>8</v>
      </c>
    </row>
    <row r="25898" spans="1:5">
      <c r="A25898" t="s">
        <v>50847</v>
      </c>
      <c r="B25898" t="s">
        <v>50848</v>
      </c>
      <c r="C25898" t="s">
        <v>1504</v>
      </c>
      <c r="D25898">
        <v>7.81</v>
      </c>
      <c r="E25898" t="s">
        <v>8</v>
      </c>
    </row>
    <row r="25899" spans="1:5">
      <c r="A25899" t="s">
        <v>38125</v>
      </c>
      <c r="B25899" t="s">
        <v>50849</v>
      </c>
      <c r="C25899" t="s">
        <v>1504</v>
      </c>
      <c r="D25899">
        <v>7.81</v>
      </c>
      <c r="E25899" t="s">
        <v>8</v>
      </c>
    </row>
    <row r="25900" spans="1:5">
      <c r="A25900" t="s">
        <v>50850</v>
      </c>
      <c r="B25900" t="s">
        <v>50851</v>
      </c>
      <c r="C25900" t="s">
        <v>1504</v>
      </c>
      <c r="D25900">
        <v>7.81</v>
      </c>
      <c r="E25900" t="s">
        <v>8</v>
      </c>
    </row>
    <row r="25901" spans="1:5">
      <c r="A25901" t="s">
        <v>50852</v>
      </c>
      <c r="B25901" t="s">
        <v>50853</v>
      </c>
      <c r="C25901" t="s">
        <v>1573</v>
      </c>
      <c r="D25901">
        <v>8.91</v>
      </c>
      <c r="E25901" t="s">
        <v>8</v>
      </c>
    </row>
    <row r="25902" spans="1:5">
      <c r="A25902" t="s">
        <v>50854</v>
      </c>
      <c r="B25902" t="s">
        <v>50855</v>
      </c>
      <c r="C25902" t="s">
        <v>1504</v>
      </c>
      <c r="D25902">
        <v>7.81</v>
      </c>
      <c r="E25902" t="s">
        <v>8</v>
      </c>
    </row>
    <row r="25903" spans="1:5">
      <c r="A25903" t="s">
        <v>50856</v>
      </c>
      <c r="B25903" t="s">
        <v>50857</v>
      </c>
      <c r="C25903" t="s">
        <v>1495</v>
      </c>
      <c r="D25903">
        <v>8.91</v>
      </c>
      <c r="E25903" t="s">
        <v>8</v>
      </c>
    </row>
    <row r="25904" spans="1:5">
      <c r="A25904" t="s">
        <v>50858</v>
      </c>
      <c r="B25904" t="s">
        <v>50859</v>
      </c>
      <c r="C25904" t="s">
        <v>1504</v>
      </c>
      <c r="D25904">
        <v>7.81</v>
      </c>
      <c r="E25904" t="s">
        <v>8</v>
      </c>
    </row>
    <row r="25905" spans="1:5">
      <c r="A25905" t="s">
        <v>50860</v>
      </c>
      <c r="B25905" t="s">
        <v>50861</v>
      </c>
      <c r="C25905" t="s">
        <v>1504</v>
      </c>
      <c r="D25905">
        <v>7.81</v>
      </c>
      <c r="E25905" t="s">
        <v>8</v>
      </c>
    </row>
    <row r="25906" spans="1:5">
      <c r="A25906" t="s">
        <v>50862</v>
      </c>
      <c r="B25906" t="s">
        <v>50863</v>
      </c>
      <c r="C25906" t="s">
        <v>1504</v>
      </c>
      <c r="D25906">
        <v>7.81</v>
      </c>
      <c r="E25906" t="s">
        <v>8</v>
      </c>
    </row>
    <row r="25907" spans="1:5">
      <c r="A25907" t="s">
        <v>42816</v>
      </c>
      <c r="B25907" t="s">
        <v>50864</v>
      </c>
      <c r="C25907" t="s">
        <v>1504</v>
      </c>
      <c r="D25907">
        <v>7.81</v>
      </c>
      <c r="E25907" t="s">
        <v>8</v>
      </c>
    </row>
    <row r="25908" spans="1:5">
      <c r="A25908" t="s">
        <v>50865</v>
      </c>
      <c r="B25908" t="s">
        <v>50866</v>
      </c>
      <c r="C25908" t="s">
        <v>1504</v>
      </c>
      <c r="D25908">
        <v>7.81</v>
      </c>
      <c r="E25908" t="s">
        <v>8</v>
      </c>
    </row>
    <row r="25909" spans="1:5">
      <c r="A25909" t="s">
        <v>50867</v>
      </c>
      <c r="B25909" t="s">
        <v>50868</v>
      </c>
      <c r="C25909" t="s">
        <v>1504</v>
      </c>
      <c r="D25909">
        <v>7.81</v>
      </c>
      <c r="E25909" t="s">
        <v>8</v>
      </c>
    </row>
    <row r="25910" spans="1:5">
      <c r="A25910" t="s">
        <v>50869</v>
      </c>
      <c r="B25910" t="s">
        <v>50870</v>
      </c>
      <c r="C25910" t="s">
        <v>1495</v>
      </c>
      <c r="D25910">
        <v>8.91</v>
      </c>
      <c r="E25910" t="s">
        <v>8</v>
      </c>
    </row>
    <row r="25911" spans="1:5">
      <c r="A25911" t="s">
        <v>50871</v>
      </c>
      <c r="B25911" t="s">
        <v>50872</v>
      </c>
      <c r="C25911" t="s">
        <v>1504</v>
      </c>
      <c r="D25911">
        <v>7.81</v>
      </c>
      <c r="E25911" t="s">
        <v>8</v>
      </c>
    </row>
    <row r="25912" spans="1:5">
      <c r="A25912" t="s">
        <v>50873</v>
      </c>
      <c r="B25912" t="s">
        <v>50874</v>
      </c>
      <c r="C25912" t="s">
        <v>1504</v>
      </c>
      <c r="D25912">
        <v>7.81</v>
      </c>
      <c r="E25912" t="s">
        <v>8</v>
      </c>
    </row>
    <row r="25913" spans="1:5">
      <c r="A25913" t="s">
        <v>50875</v>
      </c>
      <c r="B25913" t="s">
        <v>50876</v>
      </c>
      <c r="C25913" t="s">
        <v>1573</v>
      </c>
      <c r="D25913">
        <v>8.91</v>
      </c>
      <c r="E25913" t="s">
        <v>8</v>
      </c>
    </row>
    <row r="25914" spans="1:5">
      <c r="A25914" t="s">
        <v>50877</v>
      </c>
      <c r="B25914" t="s">
        <v>50878</v>
      </c>
      <c r="C25914" t="s">
        <v>1504</v>
      </c>
      <c r="D25914">
        <v>7.81</v>
      </c>
      <c r="E25914" t="s">
        <v>8</v>
      </c>
    </row>
    <row r="25915" spans="1:5">
      <c r="A25915" t="s">
        <v>50879</v>
      </c>
      <c r="B25915" t="s">
        <v>50880</v>
      </c>
      <c r="C25915" t="s">
        <v>1495</v>
      </c>
      <c r="D25915">
        <v>8.91</v>
      </c>
      <c r="E25915" t="s">
        <v>8</v>
      </c>
    </row>
    <row r="25916" spans="1:5">
      <c r="A25916" t="s">
        <v>50881</v>
      </c>
      <c r="B25916" t="s">
        <v>50882</v>
      </c>
      <c r="C25916" t="s">
        <v>1504</v>
      </c>
      <c r="D25916">
        <v>7.81</v>
      </c>
      <c r="E25916" t="s">
        <v>8</v>
      </c>
    </row>
    <row r="25917" spans="1:5">
      <c r="A25917" t="s">
        <v>50883</v>
      </c>
      <c r="B25917" t="s">
        <v>50884</v>
      </c>
      <c r="C25917" t="s">
        <v>1504</v>
      </c>
      <c r="D25917">
        <v>7.81</v>
      </c>
      <c r="E25917" t="s">
        <v>8</v>
      </c>
    </row>
    <row r="25918" spans="1:5">
      <c r="A25918" t="s">
        <v>50885</v>
      </c>
      <c r="B25918" t="s">
        <v>50886</v>
      </c>
      <c r="C25918" t="s">
        <v>1504</v>
      </c>
      <c r="D25918">
        <v>7.81</v>
      </c>
      <c r="E25918" t="s">
        <v>8</v>
      </c>
    </row>
    <row r="25919" spans="1:5">
      <c r="A25919" t="s">
        <v>50887</v>
      </c>
      <c r="B25919" t="s">
        <v>50888</v>
      </c>
      <c r="C25919" t="s">
        <v>1504</v>
      </c>
      <c r="D25919">
        <v>7.81</v>
      </c>
      <c r="E25919" t="s">
        <v>8</v>
      </c>
    </row>
    <row r="25920" spans="1:5">
      <c r="A25920" t="s">
        <v>50889</v>
      </c>
      <c r="B25920" t="s">
        <v>50890</v>
      </c>
      <c r="C25920" t="s">
        <v>1504</v>
      </c>
      <c r="D25920">
        <v>7.81</v>
      </c>
      <c r="E25920" t="s">
        <v>8</v>
      </c>
    </row>
    <row r="25921" spans="1:5">
      <c r="A25921" t="s">
        <v>50891</v>
      </c>
      <c r="B25921" t="s">
        <v>50892</v>
      </c>
      <c r="C25921" t="s">
        <v>1504</v>
      </c>
      <c r="D25921">
        <v>7.81</v>
      </c>
      <c r="E25921" t="s">
        <v>8</v>
      </c>
    </row>
    <row r="25922" spans="1:5">
      <c r="A25922" t="s">
        <v>50893</v>
      </c>
      <c r="B25922" t="s">
        <v>50894</v>
      </c>
      <c r="C25922" t="s">
        <v>1495</v>
      </c>
      <c r="D25922">
        <v>8.91</v>
      </c>
      <c r="E25922" t="s">
        <v>8</v>
      </c>
    </row>
    <row r="25923" spans="1:5">
      <c r="A25923" t="s">
        <v>50895</v>
      </c>
      <c r="B25923" t="s">
        <v>50896</v>
      </c>
      <c r="C25923" t="s">
        <v>1495</v>
      </c>
      <c r="D25923">
        <v>8.91</v>
      </c>
      <c r="E25923" t="s">
        <v>8</v>
      </c>
    </row>
    <row r="25924" spans="1:5">
      <c r="A25924" t="s">
        <v>50897</v>
      </c>
      <c r="B25924" t="s">
        <v>50898</v>
      </c>
      <c r="C25924" t="s">
        <v>1504</v>
      </c>
      <c r="D25924">
        <v>7.81</v>
      </c>
      <c r="E25924" t="s">
        <v>8</v>
      </c>
    </row>
    <row r="25925" spans="1:5">
      <c r="A25925" t="s">
        <v>50899</v>
      </c>
      <c r="B25925" t="s">
        <v>50900</v>
      </c>
      <c r="C25925" t="s">
        <v>1504</v>
      </c>
      <c r="D25925">
        <v>7.81</v>
      </c>
      <c r="E25925" t="s">
        <v>8</v>
      </c>
    </row>
    <row r="25926" spans="1:5">
      <c r="A25926" t="s">
        <v>50901</v>
      </c>
      <c r="B25926" t="s">
        <v>50902</v>
      </c>
      <c r="C25926" t="s">
        <v>1495</v>
      </c>
      <c r="D25926">
        <v>8.91</v>
      </c>
      <c r="E25926" t="s">
        <v>8</v>
      </c>
    </row>
    <row r="25927" spans="1:5">
      <c r="A25927" t="s">
        <v>50903</v>
      </c>
      <c r="B25927" t="s">
        <v>50904</v>
      </c>
      <c r="C25927" t="s">
        <v>1504</v>
      </c>
      <c r="D25927">
        <v>7.81</v>
      </c>
      <c r="E25927" t="s">
        <v>8</v>
      </c>
    </row>
    <row r="25928" spans="1:5">
      <c r="A25928" t="s">
        <v>22579</v>
      </c>
      <c r="B25928" t="s">
        <v>50905</v>
      </c>
      <c r="C25928" t="s">
        <v>1504</v>
      </c>
      <c r="D25928">
        <v>7.81</v>
      </c>
      <c r="E25928" t="s">
        <v>8</v>
      </c>
    </row>
    <row r="25929" spans="1:5">
      <c r="A25929" t="s">
        <v>50906</v>
      </c>
      <c r="B25929" t="s">
        <v>50907</v>
      </c>
      <c r="C25929" t="s">
        <v>1573</v>
      </c>
      <c r="D25929">
        <v>8.91</v>
      </c>
      <c r="E25929" t="s">
        <v>8</v>
      </c>
    </row>
    <row r="25930" spans="1:5">
      <c r="A25930" t="s">
        <v>50908</v>
      </c>
      <c r="B25930" t="s">
        <v>50909</v>
      </c>
      <c r="C25930" t="s">
        <v>1504</v>
      </c>
      <c r="D25930">
        <v>7.81</v>
      </c>
      <c r="E25930" t="s">
        <v>8</v>
      </c>
    </row>
    <row r="25931" spans="1:5">
      <c r="A25931" t="s">
        <v>50910</v>
      </c>
      <c r="B25931" t="s">
        <v>50911</v>
      </c>
      <c r="C25931" t="s">
        <v>1573</v>
      </c>
      <c r="D25931">
        <v>8.91</v>
      </c>
      <c r="E25931" t="s">
        <v>8</v>
      </c>
    </row>
    <row r="25932" spans="1:5">
      <c r="A25932" t="s">
        <v>50912</v>
      </c>
      <c r="B25932" t="s">
        <v>50913</v>
      </c>
      <c r="C25932" t="s">
        <v>1504</v>
      </c>
      <c r="D25932">
        <v>7.81</v>
      </c>
      <c r="E25932" t="s">
        <v>8</v>
      </c>
    </row>
    <row r="25933" spans="1:5">
      <c r="A25933" t="s">
        <v>50914</v>
      </c>
      <c r="B25933" t="s">
        <v>50915</v>
      </c>
      <c r="C25933" t="s">
        <v>1504</v>
      </c>
      <c r="D25933">
        <v>7.81</v>
      </c>
      <c r="E25933" t="s">
        <v>8</v>
      </c>
    </row>
    <row r="25934" spans="1:5">
      <c r="A25934" t="s">
        <v>50916</v>
      </c>
      <c r="B25934" t="s">
        <v>50917</v>
      </c>
      <c r="C25934" t="s">
        <v>1504</v>
      </c>
      <c r="D25934">
        <v>7.81</v>
      </c>
      <c r="E25934" t="s">
        <v>8</v>
      </c>
    </row>
    <row r="25935" spans="1:5">
      <c r="A25935" t="s">
        <v>50918</v>
      </c>
      <c r="B25935" t="s">
        <v>50919</v>
      </c>
      <c r="C25935" t="s">
        <v>1504</v>
      </c>
      <c r="D25935">
        <v>7.81</v>
      </c>
      <c r="E25935" t="s">
        <v>8</v>
      </c>
    </row>
    <row r="25936" spans="1:5">
      <c r="A25936" t="s">
        <v>50920</v>
      </c>
      <c r="B25936" t="s">
        <v>50921</v>
      </c>
      <c r="C25936" t="s">
        <v>1504</v>
      </c>
      <c r="D25936">
        <v>7.81</v>
      </c>
      <c r="E25936" t="s">
        <v>8</v>
      </c>
    </row>
    <row r="25937" spans="1:5">
      <c r="A25937" t="s">
        <v>50922</v>
      </c>
      <c r="B25937" t="s">
        <v>50923</v>
      </c>
      <c r="C25937" t="s">
        <v>1504</v>
      </c>
      <c r="D25937">
        <v>7.81</v>
      </c>
      <c r="E25937" t="s">
        <v>8</v>
      </c>
    </row>
    <row r="25938" spans="1:5">
      <c r="A25938" t="s">
        <v>50924</v>
      </c>
      <c r="B25938" t="s">
        <v>50925</v>
      </c>
      <c r="C25938" t="s">
        <v>1504</v>
      </c>
      <c r="D25938">
        <v>7.81</v>
      </c>
      <c r="E25938" t="s">
        <v>8</v>
      </c>
    </row>
    <row r="25939" spans="1:5">
      <c r="A25939" t="s">
        <v>50926</v>
      </c>
      <c r="B25939" t="s">
        <v>50927</v>
      </c>
      <c r="C25939" t="s">
        <v>1504</v>
      </c>
      <c r="D25939">
        <v>7.81</v>
      </c>
      <c r="E25939" t="s">
        <v>8</v>
      </c>
    </row>
    <row r="25940" spans="1:5">
      <c r="A25940" t="s">
        <v>50928</v>
      </c>
      <c r="B25940" t="s">
        <v>50929</v>
      </c>
      <c r="C25940" t="s">
        <v>1504</v>
      </c>
      <c r="D25940">
        <v>7.81</v>
      </c>
      <c r="E25940" t="s">
        <v>8</v>
      </c>
    </row>
    <row r="25941" spans="1:5">
      <c r="A25941" t="s">
        <v>50930</v>
      </c>
      <c r="B25941" t="s">
        <v>50931</v>
      </c>
      <c r="C25941" t="s">
        <v>1504</v>
      </c>
      <c r="D25941">
        <v>7.81</v>
      </c>
      <c r="E25941" t="s">
        <v>8</v>
      </c>
    </row>
    <row r="25942" spans="1:5">
      <c r="A25942" t="s">
        <v>50932</v>
      </c>
      <c r="B25942" t="s">
        <v>50933</v>
      </c>
      <c r="C25942" t="s">
        <v>1573</v>
      </c>
      <c r="D25942">
        <v>8.91</v>
      </c>
      <c r="E25942" t="s">
        <v>8</v>
      </c>
    </row>
    <row r="25943" spans="1:5">
      <c r="A25943" t="s">
        <v>50934</v>
      </c>
      <c r="B25943" t="s">
        <v>50935</v>
      </c>
      <c r="C25943" t="s">
        <v>1573</v>
      </c>
      <c r="D25943">
        <v>8.91</v>
      </c>
      <c r="E25943" t="s">
        <v>8</v>
      </c>
    </row>
    <row r="25944" spans="1:5">
      <c r="A25944" t="s">
        <v>50936</v>
      </c>
      <c r="B25944" t="s">
        <v>50937</v>
      </c>
      <c r="C25944" t="s">
        <v>1504</v>
      </c>
      <c r="D25944">
        <v>7.81</v>
      </c>
      <c r="E25944" t="s">
        <v>8</v>
      </c>
    </row>
    <row r="25945" spans="1:5">
      <c r="A25945" t="s">
        <v>50938</v>
      </c>
      <c r="B25945" t="s">
        <v>50939</v>
      </c>
      <c r="C25945" t="s">
        <v>1504</v>
      </c>
      <c r="D25945">
        <v>7.81</v>
      </c>
      <c r="E25945" t="s">
        <v>8</v>
      </c>
    </row>
    <row r="25946" spans="1:5">
      <c r="A25946" t="s">
        <v>50940</v>
      </c>
      <c r="B25946" t="s">
        <v>50941</v>
      </c>
      <c r="C25946" t="s">
        <v>1504</v>
      </c>
      <c r="D25946">
        <v>7.81</v>
      </c>
      <c r="E25946" t="s">
        <v>8</v>
      </c>
    </row>
    <row r="25947" spans="1:5">
      <c r="A25947" t="s">
        <v>50942</v>
      </c>
      <c r="B25947" t="s">
        <v>50943</v>
      </c>
      <c r="C25947" t="s">
        <v>1504</v>
      </c>
      <c r="D25947">
        <v>7.81</v>
      </c>
      <c r="E25947" t="s">
        <v>8</v>
      </c>
    </row>
    <row r="25948" spans="1:5">
      <c r="A25948" t="s">
        <v>50944</v>
      </c>
      <c r="B25948" t="s">
        <v>50945</v>
      </c>
      <c r="C25948" t="s">
        <v>1504</v>
      </c>
      <c r="D25948">
        <v>7.81</v>
      </c>
      <c r="E25948" t="s">
        <v>8</v>
      </c>
    </row>
    <row r="25949" spans="1:5">
      <c r="A25949" t="s">
        <v>50946</v>
      </c>
      <c r="B25949" t="s">
        <v>50947</v>
      </c>
      <c r="C25949" t="s">
        <v>1504</v>
      </c>
      <c r="D25949">
        <v>7.81</v>
      </c>
      <c r="E25949" t="s">
        <v>8</v>
      </c>
    </row>
    <row r="25950" spans="1:5">
      <c r="A25950" t="s">
        <v>50948</v>
      </c>
      <c r="B25950" t="s">
        <v>50949</v>
      </c>
      <c r="C25950" t="s">
        <v>1504</v>
      </c>
      <c r="D25950">
        <v>7.81</v>
      </c>
      <c r="E25950" t="s">
        <v>8</v>
      </c>
    </row>
    <row r="25951" spans="1:5">
      <c r="A25951" t="s">
        <v>50950</v>
      </c>
      <c r="B25951" t="s">
        <v>50951</v>
      </c>
      <c r="C25951" t="s">
        <v>1495</v>
      </c>
      <c r="D25951">
        <v>8.91</v>
      </c>
      <c r="E25951" t="s">
        <v>8</v>
      </c>
    </row>
    <row r="25952" spans="1:5">
      <c r="A25952" t="s">
        <v>41501</v>
      </c>
      <c r="B25952" t="s">
        <v>50952</v>
      </c>
      <c r="C25952" t="s">
        <v>1495</v>
      </c>
      <c r="D25952">
        <v>8.91</v>
      </c>
      <c r="E25952" t="s">
        <v>8</v>
      </c>
    </row>
    <row r="25953" spans="1:5">
      <c r="A25953" t="s">
        <v>50953</v>
      </c>
      <c r="B25953" t="s">
        <v>50954</v>
      </c>
      <c r="C25953" t="s">
        <v>1504</v>
      </c>
      <c r="D25953">
        <v>7.81</v>
      </c>
      <c r="E25953" t="s">
        <v>8</v>
      </c>
    </row>
    <row r="25954" spans="1:5">
      <c r="A25954" t="s">
        <v>50955</v>
      </c>
      <c r="B25954" t="s">
        <v>50956</v>
      </c>
      <c r="C25954" t="s">
        <v>1504</v>
      </c>
      <c r="D25954">
        <v>7.81</v>
      </c>
      <c r="E25954" t="s">
        <v>8</v>
      </c>
    </row>
    <row r="25955" spans="1:5">
      <c r="A25955" t="s">
        <v>50957</v>
      </c>
      <c r="B25955" t="s">
        <v>50958</v>
      </c>
      <c r="C25955" t="s">
        <v>1495</v>
      </c>
      <c r="D25955">
        <v>8.91</v>
      </c>
      <c r="E25955" t="s">
        <v>8</v>
      </c>
    </row>
    <row r="25956" spans="1:5">
      <c r="A25956" t="s">
        <v>50959</v>
      </c>
      <c r="B25956" t="s">
        <v>50960</v>
      </c>
      <c r="C25956" t="s">
        <v>1495</v>
      </c>
      <c r="D25956">
        <v>8.91</v>
      </c>
      <c r="E25956" t="s">
        <v>8</v>
      </c>
    </row>
    <row r="25957" spans="1:5">
      <c r="A25957" t="s">
        <v>50961</v>
      </c>
      <c r="B25957" t="s">
        <v>50962</v>
      </c>
      <c r="C25957" t="s">
        <v>1504</v>
      </c>
      <c r="D25957">
        <v>7.81</v>
      </c>
      <c r="E25957" t="s">
        <v>8</v>
      </c>
    </row>
    <row r="25958" spans="1:5">
      <c r="A25958" t="s">
        <v>50963</v>
      </c>
      <c r="B25958" t="s">
        <v>50964</v>
      </c>
      <c r="C25958" t="s">
        <v>1495</v>
      </c>
      <c r="D25958">
        <v>8.91</v>
      </c>
      <c r="E25958" t="s">
        <v>8</v>
      </c>
    </row>
    <row r="25959" spans="1:5">
      <c r="A25959" t="s">
        <v>50965</v>
      </c>
      <c r="B25959" t="s">
        <v>50966</v>
      </c>
      <c r="C25959" t="s">
        <v>1504</v>
      </c>
      <c r="D25959">
        <v>7.81</v>
      </c>
      <c r="E25959" t="s">
        <v>8</v>
      </c>
    </row>
    <row r="25960" spans="1:5">
      <c r="A25960" t="s">
        <v>50967</v>
      </c>
      <c r="B25960" t="s">
        <v>50968</v>
      </c>
      <c r="C25960" t="s">
        <v>1504</v>
      </c>
      <c r="D25960">
        <v>7.81</v>
      </c>
      <c r="E25960" t="s">
        <v>8</v>
      </c>
    </row>
    <row r="25961" spans="1:5">
      <c r="A25961" t="s">
        <v>50969</v>
      </c>
      <c r="B25961" t="s">
        <v>50970</v>
      </c>
      <c r="C25961" t="s">
        <v>1573</v>
      </c>
      <c r="D25961">
        <v>8.91</v>
      </c>
      <c r="E25961" t="s">
        <v>8</v>
      </c>
    </row>
    <row r="25962" spans="1:5">
      <c r="A25962" t="s">
        <v>50971</v>
      </c>
      <c r="B25962" t="s">
        <v>50972</v>
      </c>
      <c r="C25962" t="s">
        <v>1504</v>
      </c>
      <c r="D25962">
        <v>7.81</v>
      </c>
      <c r="E25962" t="s">
        <v>8</v>
      </c>
    </row>
    <row r="25963" spans="1:5">
      <c r="A25963" t="s">
        <v>50973</v>
      </c>
      <c r="B25963" t="s">
        <v>50974</v>
      </c>
      <c r="C25963" t="s">
        <v>1504</v>
      </c>
      <c r="D25963">
        <v>7.81</v>
      </c>
      <c r="E25963" t="s">
        <v>8</v>
      </c>
    </row>
    <row r="25964" spans="1:5">
      <c r="A25964" t="s">
        <v>50975</v>
      </c>
      <c r="B25964" t="s">
        <v>50976</v>
      </c>
      <c r="C25964" t="s">
        <v>1495</v>
      </c>
      <c r="D25964">
        <v>8.91</v>
      </c>
      <c r="E25964" t="s">
        <v>8</v>
      </c>
    </row>
    <row r="25965" spans="1:5">
      <c r="A25965" t="s">
        <v>50977</v>
      </c>
      <c r="B25965" t="s">
        <v>50978</v>
      </c>
      <c r="C25965" t="s">
        <v>1504</v>
      </c>
      <c r="D25965">
        <v>7.81</v>
      </c>
      <c r="E25965" t="s">
        <v>8</v>
      </c>
    </row>
    <row r="25966" spans="1:5">
      <c r="A25966" t="s">
        <v>50979</v>
      </c>
      <c r="B25966" t="s">
        <v>50980</v>
      </c>
      <c r="C25966" t="s">
        <v>1495</v>
      </c>
      <c r="D25966">
        <v>8.91</v>
      </c>
      <c r="E25966" t="s">
        <v>8</v>
      </c>
    </row>
    <row r="25967" spans="1:5">
      <c r="A25967" t="s">
        <v>50981</v>
      </c>
      <c r="B25967" t="s">
        <v>50982</v>
      </c>
      <c r="C25967" t="s">
        <v>1504</v>
      </c>
      <c r="D25967">
        <v>7.81</v>
      </c>
      <c r="E25967" t="s">
        <v>8</v>
      </c>
    </row>
    <row r="25968" spans="1:5">
      <c r="A25968" t="s">
        <v>50983</v>
      </c>
      <c r="B25968" t="s">
        <v>50984</v>
      </c>
      <c r="C25968" t="s">
        <v>1504</v>
      </c>
      <c r="D25968">
        <v>7.81</v>
      </c>
      <c r="E25968" t="s">
        <v>8</v>
      </c>
    </row>
    <row r="25969" spans="1:5">
      <c r="A25969" t="s">
        <v>50985</v>
      </c>
      <c r="B25969" t="s">
        <v>50986</v>
      </c>
      <c r="C25969" t="s">
        <v>1504</v>
      </c>
      <c r="D25969">
        <v>7.81</v>
      </c>
      <c r="E25969" t="s">
        <v>8</v>
      </c>
    </row>
    <row r="25970" spans="1:5">
      <c r="A25970" t="s">
        <v>50987</v>
      </c>
      <c r="B25970" t="s">
        <v>50988</v>
      </c>
      <c r="C25970" t="s">
        <v>1504</v>
      </c>
      <c r="D25970">
        <v>7.81</v>
      </c>
      <c r="E25970" t="s">
        <v>8</v>
      </c>
    </row>
    <row r="25971" spans="1:5">
      <c r="A25971" t="s">
        <v>50989</v>
      </c>
      <c r="B25971" t="s">
        <v>50990</v>
      </c>
      <c r="C25971" t="s">
        <v>1504</v>
      </c>
      <c r="D25971">
        <v>7.81</v>
      </c>
      <c r="E25971" t="s">
        <v>8</v>
      </c>
    </row>
    <row r="25972" spans="1:5">
      <c r="A25972" t="s">
        <v>50991</v>
      </c>
      <c r="B25972" t="s">
        <v>50992</v>
      </c>
      <c r="C25972" t="s">
        <v>1504</v>
      </c>
      <c r="D25972">
        <v>7.81</v>
      </c>
      <c r="E25972" t="s">
        <v>8</v>
      </c>
    </row>
    <row r="25973" spans="1:5">
      <c r="A25973" t="s">
        <v>50993</v>
      </c>
      <c r="B25973" t="s">
        <v>50994</v>
      </c>
      <c r="C25973" t="s">
        <v>1495</v>
      </c>
      <c r="D25973">
        <v>8.91</v>
      </c>
      <c r="E25973" t="s">
        <v>8</v>
      </c>
    </row>
    <row r="25974" spans="1:5">
      <c r="A25974" t="s">
        <v>50995</v>
      </c>
      <c r="B25974" t="s">
        <v>50996</v>
      </c>
      <c r="C25974" t="s">
        <v>1504</v>
      </c>
      <c r="D25974">
        <v>7.81</v>
      </c>
      <c r="E25974" t="s">
        <v>8</v>
      </c>
    </row>
    <row r="25975" spans="1:5">
      <c r="A25975" t="s">
        <v>50997</v>
      </c>
      <c r="B25975" t="s">
        <v>50998</v>
      </c>
      <c r="C25975" t="s">
        <v>1504</v>
      </c>
      <c r="D25975">
        <v>7.81</v>
      </c>
      <c r="E25975" t="s">
        <v>8</v>
      </c>
    </row>
    <row r="25976" spans="1:5">
      <c r="A25976" t="s">
        <v>50999</v>
      </c>
      <c r="B25976" t="s">
        <v>51000</v>
      </c>
      <c r="C25976" t="s">
        <v>1495</v>
      </c>
      <c r="D25976">
        <v>8.91</v>
      </c>
      <c r="E25976" t="s">
        <v>8</v>
      </c>
    </row>
    <row r="25977" spans="1:5">
      <c r="A25977" t="s">
        <v>51001</v>
      </c>
      <c r="B25977" t="s">
        <v>51002</v>
      </c>
      <c r="C25977" t="s">
        <v>1495</v>
      </c>
      <c r="D25977">
        <v>8.91</v>
      </c>
      <c r="E25977" t="s">
        <v>8</v>
      </c>
    </row>
    <row r="25978" spans="1:5">
      <c r="A25978" t="s">
        <v>51003</v>
      </c>
      <c r="B25978" t="s">
        <v>51004</v>
      </c>
      <c r="C25978" t="s">
        <v>1504</v>
      </c>
      <c r="D25978">
        <v>7.81</v>
      </c>
      <c r="E25978" t="s">
        <v>8</v>
      </c>
    </row>
    <row r="25979" spans="1:5">
      <c r="A25979" t="s">
        <v>51005</v>
      </c>
      <c r="B25979" t="s">
        <v>51006</v>
      </c>
      <c r="C25979" t="s">
        <v>1504</v>
      </c>
      <c r="D25979">
        <v>7.81</v>
      </c>
      <c r="E25979" t="s">
        <v>8</v>
      </c>
    </row>
    <row r="25980" spans="1:5">
      <c r="A25980" t="s">
        <v>51007</v>
      </c>
      <c r="B25980" t="s">
        <v>51008</v>
      </c>
      <c r="C25980" t="s">
        <v>1504</v>
      </c>
      <c r="D25980">
        <v>7.81</v>
      </c>
      <c r="E25980" t="s">
        <v>8</v>
      </c>
    </row>
    <row r="25981" spans="1:5">
      <c r="A25981" t="s">
        <v>51009</v>
      </c>
      <c r="B25981" t="s">
        <v>51010</v>
      </c>
      <c r="C25981" t="s">
        <v>1495</v>
      </c>
      <c r="D25981">
        <v>8.91</v>
      </c>
      <c r="E25981" t="s">
        <v>8</v>
      </c>
    </row>
    <row r="25982" spans="1:5">
      <c r="A25982" t="s">
        <v>51011</v>
      </c>
      <c r="B25982" t="s">
        <v>51012</v>
      </c>
      <c r="C25982" t="s">
        <v>1504</v>
      </c>
      <c r="D25982">
        <v>7.81</v>
      </c>
      <c r="E25982" t="s">
        <v>8</v>
      </c>
    </row>
    <row r="25983" spans="1:5">
      <c r="A25983" t="s">
        <v>51013</v>
      </c>
      <c r="B25983" t="s">
        <v>51014</v>
      </c>
      <c r="C25983" t="s">
        <v>1504</v>
      </c>
      <c r="D25983">
        <v>7.81</v>
      </c>
      <c r="E25983" t="s">
        <v>8</v>
      </c>
    </row>
    <row r="25984" spans="1:5">
      <c r="A25984" t="s">
        <v>51015</v>
      </c>
      <c r="B25984" t="s">
        <v>51016</v>
      </c>
      <c r="C25984" t="s">
        <v>1504</v>
      </c>
      <c r="D25984">
        <v>7.81</v>
      </c>
      <c r="E25984" t="s">
        <v>8</v>
      </c>
    </row>
    <row r="25985" spans="1:5">
      <c r="A25985" t="s">
        <v>51017</v>
      </c>
      <c r="B25985" t="s">
        <v>51018</v>
      </c>
      <c r="C25985" t="s">
        <v>1504</v>
      </c>
      <c r="D25985">
        <v>7.81</v>
      </c>
      <c r="E25985" t="s">
        <v>8</v>
      </c>
    </row>
    <row r="25986" spans="1:5">
      <c r="A25986" t="s">
        <v>51019</v>
      </c>
      <c r="B25986" t="s">
        <v>51020</v>
      </c>
      <c r="C25986" t="s">
        <v>1504</v>
      </c>
      <c r="D25986">
        <v>7.81</v>
      </c>
      <c r="E25986" t="s">
        <v>8</v>
      </c>
    </row>
    <row r="25987" spans="1:5">
      <c r="A25987" t="s">
        <v>51021</v>
      </c>
      <c r="B25987" t="s">
        <v>51022</v>
      </c>
      <c r="C25987" t="s">
        <v>1504</v>
      </c>
      <c r="D25987">
        <v>7.81</v>
      </c>
      <c r="E25987" t="s">
        <v>8</v>
      </c>
    </row>
    <row r="25988" spans="1:5">
      <c r="A25988" t="s">
        <v>51023</v>
      </c>
      <c r="B25988" t="s">
        <v>51024</v>
      </c>
      <c r="C25988" t="s">
        <v>1504</v>
      </c>
      <c r="D25988">
        <v>7.81</v>
      </c>
      <c r="E25988" t="s">
        <v>8</v>
      </c>
    </row>
    <row r="25989" spans="1:5">
      <c r="A25989" t="s">
        <v>51025</v>
      </c>
      <c r="B25989" t="s">
        <v>51026</v>
      </c>
      <c r="C25989" t="s">
        <v>1504</v>
      </c>
      <c r="D25989">
        <v>7.81</v>
      </c>
      <c r="E25989" t="s">
        <v>8</v>
      </c>
    </row>
    <row r="25990" spans="1:5">
      <c r="A25990" t="s">
        <v>51027</v>
      </c>
      <c r="B25990" t="s">
        <v>51028</v>
      </c>
      <c r="C25990" t="s">
        <v>1504</v>
      </c>
      <c r="D25990">
        <v>7.81</v>
      </c>
      <c r="E25990" t="s">
        <v>8</v>
      </c>
    </row>
    <row r="25991" spans="1:5">
      <c r="A25991" t="s">
        <v>51029</v>
      </c>
      <c r="B25991" t="s">
        <v>51030</v>
      </c>
      <c r="C25991" t="s">
        <v>1495</v>
      </c>
      <c r="D25991">
        <v>8.91</v>
      </c>
      <c r="E25991" t="s">
        <v>8</v>
      </c>
    </row>
    <row r="25992" spans="1:5">
      <c r="A25992" t="s">
        <v>51031</v>
      </c>
      <c r="B25992" t="s">
        <v>51032</v>
      </c>
      <c r="C25992" t="s">
        <v>1504</v>
      </c>
      <c r="D25992">
        <v>7.81</v>
      </c>
      <c r="E25992" t="s">
        <v>8</v>
      </c>
    </row>
    <row r="25993" spans="1:5">
      <c r="A25993" t="s">
        <v>51033</v>
      </c>
      <c r="B25993" t="s">
        <v>51034</v>
      </c>
      <c r="C25993" t="s">
        <v>1504</v>
      </c>
      <c r="D25993">
        <v>7.81</v>
      </c>
      <c r="E25993" t="s">
        <v>8</v>
      </c>
    </row>
    <row r="25994" spans="1:5">
      <c r="A25994" t="s">
        <v>51035</v>
      </c>
      <c r="B25994" t="s">
        <v>51036</v>
      </c>
      <c r="C25994" t="s">
        <v>1504</v>
      </c>
      <c r="D25994">
        <v>7.81</v>
      </c>
      <c r="E25994" t="s">
        <v>8</v>
      </c>
    </row>
    <row r="25995" spans="1:5">
      <c r="A25995" t="s">
        <v>51037</v>
      </c>
      <c r="B25995" t="s">
        <v>51038</v>
      </c>
      <c r="C25995" t="s">
        <v>1495</v>
      </c>
      <c r="D25995">
        <v>8.91</v>
      </c>
      <c r="E25995" t="s">
        <v>8</v>
      </c>
    </row>
    <row r="25996" spans="1:5">
      <c r="A25996" t="s">
        <v>51039</v>
      </c>
      <c r="B25996" t="s">
        <v>51040</v>
      </c>
      <c r="C25996" t="s">
        <v>1495</v>
      </c>
      <c r="D25996">
        <v>8.91</v>
      </c>
      <c r="E25996" t="s">
        <v>8</v>
      </c>
    </row>
    <row r="25997" spans="1:5">
      <c r="A25997" t="s">
        <v>51041</v>
      </c>
      <c r="B25997" t="s">
        <v>51042</v>
      </c>
      <c r="C25997" t="s">
        <v>1504</v>
      </c>
      <c r="D25997">
        <v>7.81</v>
      </c>
      <c r="E25997" t="s">
        <v>8</v>
      </c>
    </row>
    <row r="25998" spans="1:5">
      <c r="A25998" t="s">
        <v>51043</v>
      </c>
      <c r="B25998" t="s">
        <v>51044</v>
      </c>
      <c r="C25998" t="s">
        <v>1495</v>
      </c>
      <c r="D25998">
        <v>8.91</v>
      </c>
      <c r="E25998" t="s">
        <v>8</v>
      </c>
    </row>
    <row r="25999" spans="1:5">
      <c r="A25999" t="s">
        <v>51045</v>
      </c>
      <c r="B25999" t="s">
        <v>51046</v>
      </c>
      <c r="C25999" t="s">
        <v>1504</v>
      </c>
      <c r="D25999">
        <v>7.81</v>
      </c>
      <c r="E25999" t="s">
        <v>8</v>
      </c>
    </row>
    <row r="26000" spans="1:5">
      <c r="A26000" t="s">
        <v>51047</v>
      </c>
      <c r="B26000" t="s">
        <v>51048</v>
      </c>
      <c r="C26000" t="s">
        <v>1495</v>
      </c>
      <c r="D26000">
        <v>8.91</v>
      </c>
      <c r="E26000" t="s">
        <v>8</v>
      </c>
    </row>
    <row r="26001" spans="1:5">
      <c r="A26001" t="s">
        <v>51049</v>
      </c>
      <c r="B26001" t="s">
        <v>51050</v>
      </c>
      <c r="C26001" t="s">
        <v>1495</v>
      </c>
      <c r="D26001">
        <v>8.91</v>
      </c>
      <c r="E26001" t="s">
        <v>8</v>
      </c>
    </row>
    <row r="26002" spans="1:5">
      <c r="A26002" t="s">
        <v>51051</v>
      </c>
      <c r="B26002" t="s">
        <v>51052</v>
      </c>
      <c r="C26002" t="s">
        <v>1504</v>
      </c>
      <c r="D26002">
        <v>7.81</v>
      </c>
      <c r="E26002" t="s">
        <v>8</v>
      </c>
    </row>
    <row r="26003" spans="1:5">
      <c r="A26003" t="s">
        <v>51053</v>
      </c>
      <c r="B26003" t="s">
        <v>51054</v>
      </c>
      <c r="C26003" t="s">
        <v>1495</v>
      </c>
      <c r="D26003">
        <v>8.91</v>
      </c>
      <c r="E26003" t="s">
        <v>8</v>
      </c>
    </row>
    <row r="26004" spans="1:5">
      <c r="A26004" t="s">
        <v>51055</v>
      </c>
      <c r="B26004" t="s">
        <v>51056</v>
      </c>
      <c r="C26004" t="s">
        <v>1504</v>
      </c>
      <c r="D26004">
        <v>7.81</v>
      </c>
      <c r="E26004" t="s">
        <v>8</v>
      </c>
    </row>
    <row r="26005" spans="1:5">
      <c r="A26005" t="s">
        <v>51057</v>
      </c>
      <c r="B26005" t="s">
        <v>51058</v>
      </c>
      <c r="C26005" t="s">
        <v>1504</v>
      </c>
      <c r="D26005">
        <v>7.81</v>
      </c>
      <c r="E26005" t="s">
        <v>8</v>
      </c>
    </row>
    <row r="26006" spans="1:5">
      <c r="A26006" t="s">
        <v>51059</v>
      </c>
      <c r="B26006" t="s">
        <v>51060</v>
      </c>
      <c r="C26006" t="s">
        <v>1504</v>
      </c>
      <c r="D26006">
        <v>7.81</v>
      </c>
      <c r="E26006" t="s">
        <v>8</v>
      </c>
    </row>
    <row r="26007" spans="1:5">
      <c r="A26007" t="s">
        <v>51061</v>
      </c>
      <c r="B26007" t="s">
        <v>51062</v>
      </c>
      <c r="C26007" t="s">
        <v>1573</v>
      </c>
      <c r="D26007">
        <v>8.91</v>
      </c>
      <c r="E26007" t="s">
        <v>8</v>
      </c>
    </row>
    <row r="26008" spans="1:5">
      <c r="A26008" t="s">
        <v>51063</v>
      </c>
      <c r="B26008" t="s">
        <v>51064</v>
      </c>
      <c r="C26008" t="s">
        <v>1504</v>
      </c>
      <c r="D26008">
        <v>7.81</v>
      </c>
      <c r="E26008" t="s">
        <v>8</v>
      </c>
    </row>
    <row r="26009" spans="1:5">
      <c r="A26009" t="s">
        <v>51065</v>
      </c>
      <c r="B26009" t="s">
        <v>51066</v>
      </c>
      <c r="C26009" t="s">
        <v>1504</v>
      </c>
      <c r="D26009">
        <v>7.81</v>
      </c>
      <c r="E26009" t="s">
        <v>8</v>
      </c>
    </row>
    <row r="26010" spans="1:5">
      <c r="A26010" t="s">
        <v>51067</v>
      </c>
      <c r="B26010" t="s">
        <v>51068</v>
      </c>
      <c r="C26010" t="s">
        <v>1504</v>
      </c>
      <c r="D26010">
        <v>7.81</v>
      </c>
      <c r="E26010" t="s">
        <v>8</v>
      </c>
    </row>
    <row r="26011" spans="1:5">
      <c r="A26011" t="s">
        <v>51069</v>
      </c>
      <c r="B26011" t="s">
        <v>51070</v>
      </c>
      <c r="C26011" t="s">
        <v>1504</v>
      </c>
      <c r="D26011">
        <v>7.81</v>
      </c>
      <c r="E26011" t="s">
        <v>8</v>
      </c>
    </row>
    <row r="26012" spans="1:5">
      <c r="A26012" t="s">
        <v>51071</v>
      </c>
      <c r="B26012" t="s">
        <v>51072</v>
      </c>
      <c r="C26012" t="s">
        <v>1504</v>
      </c>
      <c r="D26012">
        <v>7.81</v>
      </c>
      <c r="E26012" t="s">
        <v>8</v>
      </c>
    </row>
    <row r="26013" spans="1:5">
      <c r="A26013" t="s">
        <v>51073</v>
      </c>
      <c r="B26013" t="s">
        <v>51074</v>
      </c>
      <c r="C26013" t="s">
        <v>1504</v>
      </c>
      <c r="D26013">
        <v>7.81</v>
      </c>
      <c r="E26013" t="s">
        <v>8</v>
      </c>
    </row>
    <row r="26014" spans="1:5">
      <c r="A26014" t="s">
        <v>51075</v>
      </c>
      <c r="B26014" t="s">
        <v>51076</v>
      </c>
      <c r="C26014" t="s">
        <v>1504</v>
      </c>
      <c r="D26014">
        <v>7.81</v>
      </c>
      <c r="E26014" t="s">
        <v>8</v>
      </c>
    </row>
    <row r="26015" spans="1:5">
      <c r="A26015" t="s">
        <v>51077</v>
      </c>
      <c r="B26015" t="s">
        <v>51078</v>
      </c>
      <c r="C26015" t="s">
        <v>1504</v>
      </c>
      <c r="D26015">
        <v>7.81</v>
      </c>
      <c r="E26015" t="s">
        <v>8</v>
      </c>
    </row>
    <row r="26016" spans="1:5">
      <c r="A26016" t="s">
        <v>51079</v>
      </c>
      <c r="B26016" t="s">
        <v>51080</v>
      </c>
      <c r="C26016" t="s">
        <v>1495</v>
      </c>
      <c r="D26016">
        <v>8.91</v>
      </c>
      <c r="E26016" t="s">
        <v>8</v>
      </c>
    </row>
    <row r="26017" spans="1:5">
      <c r="A26017" t="s">
        <v>51081</v>
      </c>
      <c r="B26017" t="s">
        <v>51082</v>
      </c>
      <c r="C26017" t="s">
        <v>1504</v>
      </c>
      <c r="D26017">
        <v>7.81</v>
      </c>
      <c r="E26017" t="s">
        <v>8</v>
      </c>
    </row>
    <row r="26018" spans="1:5">
      <c r="A26018" t="s">
        <v>51083</v>
      </c>
      <c r="B26018" t="s">
        <v>51084</v>
      </c>
      <c r="C26018" t="s">
        <v>1573</v>
      </c>
      <c r="D26018">
        <v>8.91</v>
      </c>
      <c r="E26018" t="s">
        <v>8</v>
      </c>
    </row>
    <row r="26019" spans="1:5">
      <c r="A26019" t="s">
        <v>28378</v>
      </c>
      <c r="B26019" t="s">
        <v>51085</v>
      </c>
      <c r="C26019" t="s">
        <v>1504</v>
      </c>
      <c r="D26019">
        <v>7.81</v>
      </c>
      <c r="E26019" t="s">
        <v>8</v>
      </c>
    </row>
    <row r="26020" spans="1:5">
      <c r="A26020" t="s">
        <v>51086</v>
      </c>
      <c r="B26020" t="s">
        <v>51087</v>
      </c>
      <c r="C26020" t="s">
        <v>1504</v>
      </c>
      <c r="D26020">
        <v>7.81</v>
      </c>
      <c r="E26020" t="s">
        <v>8</v>
      </c>
    </row>
    <row r="26021" spans="1:5">
      <c r="A26021" t="s">
        <v>51088</v>
      </c>
      <c r="B26021" t="s">
        <v>51089</v>
      </c>
      <c r="C26021" t="s">
        <v>1504</v>
      </c>
      <c r="D26021">
        <v>7.81</v>
      </c>
      <c r="E26021" t="s">
        <v>8</v>
      </c>
    </row>
    <row r="26022" spans="1:5">
      <c r="A26022" t="s">
        <v>51090</v>
      </c>
      <c r="B26022" t="s">
        <v>51091</v>
      </c>
      <c r="C26022" t="s">
        <v>1504</v>
      </c>
      <c r="D26022">
        <v>7.81</v>
      </c>
      <c r="E26022" t="s">
        <v>8</v>
      </c>
    </row>
    <row r="26023" spans="1:5">
      <c r="A26023" t="s">
        <v>51092</v>
      </c>
      <c r="B26023" t="s">
        <v>51093</v>
      </c>
      <c r="C26023" t="s">
        <v>1504</v>
      </c>
      <c r="D26023">
        <v>7.81</v>
      </c>
      <c r="E26023" t="s">
        <v>8</v>
      </c>
    </row>
    <row r="26024" spans="1:5">
      <c r="A26024" t="s">
        <v>51094</v>
      </c>
      <c r="B26024" t="s">
        <v>51095</v>
      </c>
      <c r="C26024" t="s">
        <v>1504</v>
      </c>
      <c r="D26024">
        <v>7.81</v>
      </c>
      <c r="E26024" t="s">
        <v>8</v>
      </c>
    </row>
    <row r="26025" spans="1:5">
      <c r="A26025" t="s">
        <v>51096</v>
      </c>
      <c r="B26025" t="s">
        <v>51097</v>
      </c>
      <c r="C26025" t="s">
        <v>1504</v>
      </c>
      <c r="D26025">
        <v>7.81</v>
      </c>
      <c r="E26025" t="s">
        <v>8</v>
      </c>
    </row>
    <row r="26026" spans="1:5">
      <c r="A26026" t="s">
        <v>51098</v>
      </c>
      <c r="B26026" t="s">
        <v>51099</v>
      </c>
      <c r="C26026" t="s">
        <v>1504</v>
      </c>
      <c r="D26026">
        <v>7.81</v>
      </c>
      <c r="E26026" t="s">
        <v>8</v>
      </c>
    </row>
    <row r="26027" spans="1:5">
      <c r="A26027" t="s">
        <v>51100</v>
      </c>
      <c r="B26027" t="s">
        <v>51101</v>
      </c>
      <c r="C26027" t="s">
        <v>1495</v>
      </c>
      <c r="D26027">
        <v>8.91</v>
      </c>
      <c r="E26027" t="s">
        <v>8</v>
      </c>
    </row>
    <row r="26028" spans="1:5">
      <c r="A26028" t="s">
        <v>51102</v>
      </c>
      <c r="B26028" t="s">
        <v>51103</v>
      </c>
      <c r="C26028" t="s">
        <v>1495</v>
      </c>
      <c r="D26028">
        <v>8.91</v>
      </c>
      <c r="E26028" t="s">
        <v>8</v>
      </c>
    </row>
    <row r="26029" spans="1:5">
      <c r="A26029" t="s">
        <v>51104</v>
      </c>
      <c r="B26029" t="s">
        <v>51105</v>
      </c>
      <c r="C26029" t="s">
        <v>1495</v>
      </c>
      <c r="D26029">
        <v>8.91</v>
      </c>
      <c r="E26029" t="s">
        <v>8</v>
      </c>
    </row>
    <row r="26030" spans="1:5">
      <c r="A26030" t="s">
        <v>51106</v>
      </c>
      <c r="B26030" t="s">
        <v>51107</v>
      </c>
      <c r="C26030" t="s">
        <v>1573</v>
      </c>
      <c r="D26030">
        <v>8.91</v>
      </c>
      <c r="E26030" t="s">
        <v>8</v>
      </c>
    </row>
    <row r="26031" spans="1:5">
      <c r="A26031" t="s">
        <v>51108</v>
      </c>
      <c r="B26031" t="s">
        <v>51109</v>
      </c>
      <c r="C26031" t="s">
        <v>1504</v>
      </c>
      <c r="D26031">
        <v>7.81</v>
      </c>
      <c r="E26031" t="s">
        <v>8</v>
      </c>
    </row>
    <row r="26032" spans="1:5">
      <c r="A26032" t="s">
        <v>51110</v>
      </c>
      <c r="B26032" t="s">
        <v>51111</v>
      </c>
      <c r="C26032" t="s">
        <v>1504</v>
      </c>
      <c r="D26032">
        <v>7.81</v>
      </c>
      <c r="E26032" t="s">
        <v>8</v>
      </c>
    </row>
    <row r="26033" spans="1:5">
      <c r="A26033" t="s">
        <v>51112</v>
      </c>
      <c r="B26033" t="s">
        <v>51113</v>
      </c>
      <c r="C26033" t="s">
        <v>1504</v>
      </c>
      <c r="D26033">
        <v>7.81</v>
      </c>
      <c r="E26033" t="s">
        <v>8</v>
      </c>
    </row>
    <row r="26034" spans="1:5">
      <c r="A26034" t="s">
        <v>51114</v>
      </c>
      <c r="B26034" t="s">
        <v>51115</v>
      </c>
      <c r="C26034" t="s">
        <v>1504</v>
      </c>
      <c r="D26034">
        <v>7.81</v>
      </c>
      <c r="E26034" t="s">
        <v>8</v>
      </c>
    </row>
    <row r="26035" spans="1:5">
      <c r="A26035" t="s">
        <v>51116</v>
      </c>
      <c r="B26035" t="s">
        <v>51117</v>
      </c>
      <c r="C26035" t="s">
        <v>1495</v>
      </c>
      <c r="D26035">
        <v>8.91</v>
      </c>
      <c r="E26035" t="s">
        <v>8</v>
      </c>
    </row>
    <row r="26036" spans="1:5">
      <c r="A26036" t="s">
        <v>51118</v>
      </c>
      <c r="B26036" t="s">
        <v>51119</v>
      </c>
      <c r="C26036" t="s">
        <v>1504</v>
      </c>
      <c r="D26036">
        <v>7.81</v>
      </c>
      <c r="E26036" t="s">
        <v>8</v>
      </c>
    </row>
    <row r="26037" spans="1:5">
      <c r="A26037" t="s">
        <v>51120</v>
      </c>
      <c r="B26037" t="s">
        <v>51121</v>
      </c>
      <c r="C26037" t="s">
        <v>1504</v>
      </c>
      <c r="D26037">
        <v>7.81</v>
      </c>
      <c r="E26037" t="s">
        <v>8</v>
      </c>
    </row>
    <row r="26038" spans="1:5">
      <c r="A26038" t="s">
        <v>51122</v>
      </c>
      <c r="B26038" t="s">
        <v>51123</v>
      </c>
      <c r="C26038" t="s">
        <v>1504</v>
      </c>
      <c r="D26038">
        <v>7.81</v>
      </c>
      <c r="E26038" t="s">
        <v>8</v>
      </c>
    </row>
    <row r="26039" spans="1:5">
      <c r="A26039" t="s">
        <v>51124</v>
      </c>
      <c r="B26039" t="s">
        <v>51125</v>
      </c>
      <c r="C26039" t="s">
        <v>1504</v>
      </c>
      <c r="D26039">
        <v>7.81</v>
      </c>
      <c r="E26039" t="s">
        <v>8</v>
      </c>
    </row>
    <row r="26040" spans="1:5">
      <c r="A26040" t="s">
        <v>51126</v>
      </c>
      <c r="B26040" t="s">
        <v>51127</v>
      </c>
      <c r="C26040" t="s">
        <v>1504</v>
      </c>
      <c r="D26040">
        <v>7.81</v>
      </c>
      <c r="E26040" t="s">
        <v>8</v>
      </c>
    </row>
    <row r="26041" spans="1:5">
      <c r="A26041" t="s">
        <v>51128</v>
      </c>
      <c r="B26041" t="s">
        <v>51129</v>
      </c>
      <c r="C26041" t="s">
        <v>1504</v>
      </c>
      <c r="D26041">
        <v>7.81</v>
      </c>
      <c r="E26041" t="s">
        <v>8</v>
      </c>
    </row>
    <row r="26042" spans="1:5">
      <c r="A26042" t="s">
        <v>51130</v>
      </c>
      <c r="B26042" t="s">
        <v>51131</v>
      </c>
      <c r="C26042" t="s">
        <v>1504</v>
      </c>
      <c r="D26042">
        <v>7.81</v>
      </c>
      <c r="E26042" t="s">
        <v>8</v>
      </c>
    </row>
    <row r="26043" spans="1:5">
      <c r="A26043" t="s">
        <v>51132</v>
      </c>
      <c r="B26043" t="s">
        <v>51133</v>
      </c>
      <c r="C26043" t="s">
        <v>1504</v>
      </c>
      <c r="D26043">
        <v>7.81</v>
      </c>
      <c r="E26043" t="s">
        <v>8</v>
      </c>
    </row>
    <row r="26044" spans="1:5">
      <c r="A26044" t="s">
        <v>51134</v>
      </c>
      <c r="B26044" t="s">
        <v>51135</v>
      </c>
      <c r="C26044" t="s">
        <v>1504</v>
      </c>
      <c r="D26044">
        <v>7.81</v>
      </c>
      <c r="E26044" t="s">
        <v>8</v>
      </c>
    </row>
    <row r="26045" spans="1:5">
      <c r="A26045" t="s">
        <v>51136</v>
      </c>
      <c r="B26045" t="s">
        <v>51137</v>
      </c>
      <c r="C26045" t="s">
        <v>1504</v>
      </c>
      <c r="D26045">
        <v>7.81</v>
      </c>
      <c r="E26045" t="s">
        <v>8</v>
      </c>
    </row>
    <row r="26046" spans="1:5">
      <c r="A26046" t="s">
        <v>9810</v>
      </c>
      <c r="B26046" t="s">
        <v>51138</v>
      </c>
      <c r="C26046" t="s">
        <v>1504</v>
      </c>
      <c r="D26046">
        <v>7.81</v>
      </c>
      <c r="E26046" t="s">
        <v>8</v>
      </c>
    </row>
    <row r="26047" spans="1:5">
      <c r="A26047" t="s">
        <v>51139</v>
      </c>
      <c r="B26047" t="s">
        <v>51140</v>
      </c>
      <c r="C26047" t="s">
        <v>1504</v>
      </c>
      <c r="D26047">
        <v>7.81</v>
      </c>
      <c r="E26047" t="s">
        <v>8</v>
      </c>
    </row>
    <row r="26048" spans="1:5">
      <c r="A26048" t="s">
        <v>51141</v>
      </c>
      <c r="B26048" t="s">
        <v>51142</v>
      </c>
      <c r="C26048" t="s">
        <v>1504</v>
      </c>
      <c r="D26048">
        <v>7.81</v>
      </c>
      <c r="E26048" t="s">
        <v>8</v>
      </c>
    </row>
    <row r="26049" spans="1:5">
      <c r="A26049" t="s">
        <v>51143</v>
      </c>
      <c r="B26049" t="s">
        <v>51144</v>
      </c>
      <c r="C26049" t="s">
        <v>1504</v>
      </c>
      <c r="D26049">
        <v>7.81</v>
      </c>
      <c r="E26049" t="s">
        <v>8</v>
      </c>
    </row>
    <row r="26050" spans="1:5">
      <c r="A26050" t="s">
        <v>51145</v>
      </c>
      <c r="B26050" t="s">
        <v>51146</v>
      </c>
      <c r="C26050" t="s">
        <v>1504</v>
      </c>
      <c r="D26050">
        <v>7.81</v>
      </c>
      <c r="E26050" t="s">
        <v>8</v>
      </c>
    </row>
    <row r="26051" spans="1:5">
      <c r="A26051" t="s">
        <v>17757</v>
      </c>
      <c r="B26051" t="s">
        <v>51147</v>
      </c>
      <c r="C26051" t="s">
        <v>1504</v>
      </c>
      <c r="D26051">
        <v>7.81</v>
      </c>
      <c r="E26051" t="s">
        <v>8</v>
      </c>
    </row>
    <row r="26052" spans="1:5">
      <c r="A26052" t="s">
        <v>51148</v>
      </c>
      <c r="B26052" t="s">
        <v>51149</v>
      </c>
      <c r="C26052" t="s">
        <v>1573</v>
      </c>
      <c r="D26052">
        <v>8.91</v>
      </c>
      <c r="E26052" t="s">
        <v>8</v>
      </c>
    </row>
    <row r="26053" spans="1:5">
      <c r="A26053" t="s">
        <v>51150</v>
      </c>
      <c r="B26053" t="s">
        <v>51151</v>
      </c>
      <c r="C26053" t="s">
        <v>1504</v>
      </c>
      <c r="D26053">
        <v>7.81</v>
      </c>
      <c r="E26053" t="s">
        <v>8</v>
      </c>
    </row>
    <row r="26054" spans="1:5">
      <c r="A26054" t="s">
        <v>51152</v>
      </c>
      <c r="B26054" t="s">
        <v>51153</v>
      </c>
      <c r="C26054" t="s">
        <v>1504</v>
      </c>
      <c r="D26054">
        <v>7.81</v>
      </c>
      <c r="E26054" t="s">
        <v>8</v>
      </c>
    </row>
    <row r="26055" spans="1:5">
      <c r="A26055" t="s">
        <v>51154</v>
      </c>
      <c r="B26055" t="s">
        <v>51155</v>
      </c>
      <c r="C26055" t="s">
        <v>1504</v>
      </c>
      <c r="D26055">
        <v>7.81</v>
      </c>
      <c r="E26055" t="s">
        <v>8</v>
      </c>
    </row>
    <row r="26056" spans="1:5">
      <c r="A26056" t="s">
        <v>51156</v>
      </c>
      <c r="B26056" t="s">
        <v>51157</v>
      </c>
      <c r="C26056" t="s">
        <v>1504</v>
      </c>
      <c r="D26056">
        <v>7.81</v>
      </c>
      <c r="E26056" t="s">
        <v>8</v>
      </c>
    </row>
    <row r="26057" spans="1:5">
      <c r="A26057" t="s">
        <v>51158</v>
      </c>
      <c r="B26057" t="s">
        <v>51159</v>
      </c>
      <c r="C26057" t="s">
        <v>1504</v>
      </c>
      <c r="D26057">
        <v>7.81</v>
      </c>
      <c r="E26057" t="s">
        <v>8</v>
      </c>
    </row>
    <row r="26058" spans="1:5">
      <c r="A26058" t="s">
        <v>51160</v>
      </c>
      <c r="B26058" t="s">
        <v>51161</v>
      </c>
      <c r="C26058" t="s">
        <v>1504</v>
      </c>
      <c r="D26058">
        <v>7.81</v>
      </c>
      <c r="E26058" t="s">
        <v>8</v>
      </c>
    </row>
    <row r="26059" spans="1:5">
      <c r="A26059" t="s">
        <v>51162</v>
      </c>
      <c r="B26059" t="s">
        <v>51163</v>
      </c>
      <c r="C26059" t="s">
        <v>1504</v>
      </c>
      <c r="D26059">
        <v>7.81</v>
      </c>
      <c r="E26059" t="s">
        <v>8</v>
      </c>
    </row>
    <row r="26060" spans="1:5">
      <c r="A26060" t="s">
        <v>51164</v>
      </c>
      <c r="B26060" t="s">
        <v>51165</v>
      </c>
      <c r="C26060" t="s">
        <v>1504</v>
      </c>
      <c r="D26060">
        <v>7.81</v>
      </c>
      <c r="E26060" t="s">
        <v>8</v>
      </c>
    </row>
    <row r="26061" spans="1:5">
      <c r="A26061" t="s">
        <v>51166</v>
      </c>
      <c r="B26061" t="s">
        <v>51167</v>
      </c>
      <c r="C26061" t="s">
        <v>1504</v>
      </c>
      <c r="D26061">
        <v>7.81</v>
      </c>
      <c r="E26061" t="s">
        <v>8</v>
      </c>
    </row>
    <row r="26062" spans="1:5">
      <c r="A26062" t="s">
        <v>51168</v>
      </c>
      <c r="B26062" t="s">
        <v>51169</v>
      </c>
      <c r="C26062" t="s">
        <v>1504</v>
      </c>
      <c r="D26062">
        <v>7.81</v>
      </c>
      <c r="E26062" t="s">
        <v>8</v>
      </c>
    </row>
    <row r="26063" spans="1:5">
      <c r="A26063" t="s">
        <v>51170</v>
      </c>
      <c r="B26063" t="s">
        <v>51171</v>
      </c>
      <c r="C26063" t="s">
        <v>1504</v>
      </c>
      <c r="D26063">
        <v>7.81</v>
      </c>
      <c r="E26063" t="s">
        <v>8</v>
      </c>
    </row>
    <row r="26064" spans="1:5">
      <c r="A26064" t="s">
        <v>51172</v>
      </c>
      <c r="B26064" t="s">
        <v>51173</v>
      </c>
      <c r="C26064" t="s">
        <v>1504</v>
      </c>
      <c r="D26064">
        <v>7.81</v>
      </c>
      <c r="E26064" t="s">
        <v>8</v>
      </c>
    </row>
    <row r="26065" spans="1:5">
      <c r="A26065" t="s">
        <v>51174</v>
      </c>
      <c r="B26065" t="s">
        <v>51175</v>
      </c>
      <c r="C26065" t="s">
        <v>1504</v>
      </c>
      <c r="D26065">
        <v>7.81</v>
      </c>
      <c r="E26065" t="s">
        <v>8</v>
      </c>
    </row>
    <row r="26066" spans="1:5">
      <c r="A26066" t="s">
        <v>51176</v>
      </c>
      <c r="B26066" t="s">
        <v>51177</v>
      </c>
      <c r="C26066" t="s">
        <v>1504</v>
      </c>
      <c r="D26066">
        <v>7.81</v>
      </c>
      <c r="E26066" t="s">
        <v>8</v>
      </c>
    </row>
    <row r="26067" spans="1:5">
      <c r="A26067" t="s">
        <v>51178</v>
      </c>
      <c r="B26067" t="s">
        <v>51179</v>
      </c>
      <c r="C26067" t="s">
        <v>1504</v>
      </c>
      <c r="D26067">
        <v>7.81</v>
      </c>
      <c r="E26067" t="s">
        <v>8</v>
      </c>
    </row>
    <row r="26068" spans="1:5">
      <c r="A26068" t="s">
        <v>51180</v>
      </c>
      <c r="B26068" t="s">
        <v>51181</v>
      </c>
      <c r="C26068" t="s">
        <v>1504</v>
      </c>
      <c r="D26068">
        <v>7.81</v>
      </c>
      <c r="E26068" t="s">
        <v>8</v>
      </c>
    </row>
    <row r="26069" spans="1:5">
      <c r="A26069" t="s">
        <v>51182</v>
      </c>
      <c r="B26069" t="s">
        <v>51183</v>
      </c>
      <c r="C26069" t="s">
        <v>1504</v>
      </c>
      <c r="D26069">
        <v>7.81</v>
      </c>
      <c r="E26069" t="s">
        <v>8</v>
      </c>
    </row>
    <row r="26070" spans="1:5">
      <c r="A26070" t="s">
        <v>51184</v>
      </c>
      <c r="B26070" t="s">
        <v>51185</v>
      </c>
      <c r="C26070" t="s">
        <v>1504</v>
      </c>
      <c r="D26070">
        <v>7.81</v>
      </c>
      <c r="E26070" t="s">
        <v>8</v>
      </c>
    </row>
    <row r="26071" spans="1:5">
      <c r="A26071" t="s">
        <v>51186</v>
      </c>
      <c r="B26071" t="s">
        <v>51187</v>
      </c>
      <c r="C26071" t="s">
        <v>1504</v>
      </c>
      <c r="D26071">
        <v>7.81</v>
      </c>
      <c r="E26071" t="s">
        <v>8</v>
      </c>
    </row>
    <row r="26072" spans="1:5">
      <c r="A26072" t="s">
        <v>51188</v>
      </c>
      <c r="B26072" t="s">
        <v>51189</v>
      </c>
      <c r="C26072" t="s">
        <v>1504</v>
      </c>
      <c r="D26072">
        <v>7.81</v>
      </c>
      <c r="E26072" t="s">
        <v>8</v>
      </c>
    </row>
    <row r="26073" spans="1:5">
      <c r="A26073" t="s">
        <v>51190</v>
      </c>
      <c r="B26073" t="s">
        <v>51191</v>
      </c>
      <c r="C26073" t="s">
        <v>1504</v>
      </c>
      <c r="D26073">
        <v>7.81</v>
      </c>
      <c r="E26073" t="s">
        <v>8</v>
      </c>
    </row>
    <row r="26074" spans="1:5">
      <c r="A26074" t="s">
        <v>51192</v>
      </c>
      <c r="B26074" t="s">
        <v>51193</v>
      </c>
      <c r="C26074" t="s">
        <v>1504</v>
      </c>
      <c r="D26074">
        <v>7.81</v>
      </c>
      <c r="E26074" t="s">
        <v>8</v>
      </c>
    </row>
    <row r="26075" spans="1:5">
      <c r="A26075" t="s">
        <v>19743</v>
      </c>
      <c r="B26075" t="s">
        <v>51194</v>
      </c>
      <c r="C26075" t="s">
        <v>1504</v>
      </c>
      <c r="D26075">
        <v>7.81</v>
      </c>
      <c r="E26075" t="s">
        <v>8</v>
      </c>
    </row>
    <row r="26076" spans="1:5">
      <c r="A26076" t="s">
        <v>51195</v>
      </c>
      <c r="B26076" t="s">
        <v>51196</v>
      </c>
      <c r="C26076" t="s">
        <v>1504</v>
      </c>
      <c r="D26076">
        <v>7.81</v>
      </c>
      <c r="E26076" t="s">
        <v>8</v>
      </c>
    </row>
    <row r="26077" spans="1:5">
      <c r="A26077" t="s">
        <v>51197</v>
      </c>
      <c r="B26077" t="s">
        <v>51198</v>
      </c>
      <c r="C26077" t="s">
        <v>1504</v>
      </c>
      <c r="D26077">
        <v>7.81</v>
      </c>
      <c r="E26077" t="s">
        <v>8</v>
      </c>
    </row>
    <row r="26078" spans="1:5">
      <c r="A26078" t="s">
        <v>51199</v>
      </c>
      <c r="B26078" t="s">
        <v>51200</v>
      </c>
      <c r="C26078" t="s">
        <v>1504</v>
      </c>
      <c r="D26078">
        <v>7.81</v>
      </c>
      <c r="E26078" t="s">
        <v>8</v>
      </c>
    </row>
    <row r="26079" spans="1:5">
      <c r="A26079" t="s">
        <v>51201</v>
      </c>
      <c r="B26079" t="s">
        <v>51202</v>
      </c>
      <c r="C26079" t="s">
        <v>1504</v>
      </c>
      <c r="D26079">
        <v>7.81</v>
      </c>
      <c r="E26079" t="s">
        <v>8</v>
      </c>
    </row>
    <row r="26080" spans="1:5">
      <c r="A26080" t="s">
        <v>51203</v>
      </c>
      <c r="B26080" t="s">
        <v>51204</v>
      </c>
      <c r="C26080" t="s">
        <v>1504</v>
      </c>
      <c r="D26080">
        <v>7.81</v>
      </c>
      <c r="E26080" t="s">
        <v>8</v>
      </c>
    </row>
    <row r="26081" spans="1:5">
      <c r="A26081" t="s">
        <v>51205</v>
      </c>
      <c r="B26081" t="s">
        <v>51206</v>
      </c>
      <c r="C26081" t="s">
        <v>1504</v>
      </c>
      <c r="D26081">
        <v>7.81</v>
      </c>
      <c r="E26081" t="s">
        <v>8</v>
      </c>
    </row>
    <row r="26082" spans="1:5">
      <c r="A26082" t="s">
        <v>51207</v>
      </c>
      <c r="B26082" t="s">
        <v>51208</v>
      </c>
      <c r="C26082" t="s">
        <v>1504</v>
      </c>
      <c r="D26082">
        <v>7.81</v>
      </c>
      <c r="E26082" t="s">
        <v>8</v>
      </c>
    </row>
    <row r="26083" spans="1:5">
      <c r="A26083" t="s">
        <v>51209</v>
      </c>
      <c r="B26083" t="s">
        <v>51210</v>
      </c>
      <c r="C26083" t="s">
        <v>1504</v>
      </c>
      <c r="D26083">
        <v>7.81</v>
      </c>
      <c r="E26083" t="s">
        <v>8</v>
      </c>
    </row>
    <row r="26084" spans="1:5">
      <c r="A26084" t="s">
        <v>51211</v>
      </c>
      <c r="B26084" t="s">
        <v>51212</v>
      </c>
      <c r="C26084" t="s">
        <v>1504</v>
      </c>
      <c r="D26084">
        <v>7.81</v>
      </c>
      <c r="E26084" t="s">
        <v>8</v>
      </c>
    </row>
    <row r="26085" spans="1:5">
      <c r="A26085" t="s">
        <v>51213</v>
      </c>
      <c r="B26085" t="s">
        <v>51214</v>
      </c>
      <c r="C26085" t="s">
        <v>1504</v>
      </c>
      <c r="D26085">
        <v>7.81</v>
      </c>
      <c r="E26085" t="s">
        <v>8</v>
      </c>
    </row>
    <row r="26086" spans="1:5">
      <c r="A26086" t="s">
        <v>51215</v>
      </c>
      <c r="B26086" t="s">
        <v>51216</v>
      </c>
      <c r="C26086" t="s">
        <v>1495</v>
      </c>
      <c r="D26086">
        <v>8.91</v>
      </c>
      <c r="E26086" t="s">
        <v>8</v>
      </c>
    </row>
    <row r="26087" spans="1:5">
      <c r="A26087" t="s">
        <v>51217</v>
      </c>
      <c r="B26087" t="s">
        <v>51218</v>
      </c>
      <c r="C26087" t="s">
        <v>1495</v>
      </c>
      <c r="D26087">
        <v>8.91</v>
      </c>
      <c r="E26087" t="s">
        <v>8</v>
      </c>
    </row>
    <row r="26088" spans="1:5">
      <c r="A26088" t="s">
        <v>51219</v>
      </c>
      <c r="B26088" t="s">
        <v>51220</v>
      </c>
      <c r="C26088" t="s">
        <v>1495</v>
      </c>
      <c r="D26088">
        <v>8.91</v>
      </c>
      <c r="E26088" t="s">
        <v>8</v>
      </c>
    </row>
    <row r="26089" spans="1:5">
      <c r="A26089" t="s">
        <v>51221</v>
      </c>
      <c r="B26089" t="s">
        <v>51222</v>
      </c>
      <c r="C26089" t="s">
        <v>1504</v>
      </c>
      <c r="D26089">
        <v>7.81</v>
      </c>
      <c r="E26089" t="s">
        <v>8</v>
      </c>
    </row>
    <row r="26090" spans="1:5">
      <c r="A26090" t="s">
        <v>51223</v>
      </c>
      <c r="B26090" t="s">
        <v>51224</v>
      </c>
      <c r="C26090" t="s">
        <v>1504</v>
      </c>
      <c r="D26090">
        <v>7.81</v>
      </c>
      <c r="E26090" t="s">
        <v>8</v>
      </c>
    </row>
    <row r="26091" spans="1:5">
      <c r="A26091" t="s">
        <v>51225</v>
      </c>
      <c r="B26091" t="s">
        <v>51226</v>
      </c>
      <c r="C26091" t="s">
        <v>1504</v>
      </c>
      <c r="D26091">
        <v>7.81</v>
      </c>
      <c r="E26091" t="s">
        <v>8</v>
      </c>
    </row>
    <row r="26092" spans="1:5">
      <c r="A26092" t="s">
        <v>51227</v>
      </c>
      <c r="B26092" t="s">
        <v>51228</v>
      </c>
      <c r="C26092" t="s">
        <v>1495</v>
      </c>
      <c r="D26092">
        <v>8.91</v>
      </c>
      <c r="E26092" t="s">
        <v>8</v>
      </c>
    </row>
    <row r="26093" spans="1:5">
      <c r="A26093" t="s">
        <v>51229</v>
      </c>
      <c r="B26093" t="s">
        <v>51230</v>
      </c>
      <c r="C26093" t="s">
        <v>1495</v>
      </c>
      <c r="D26093">
        <v>8.91</v>
      </c>
      <c r="E26093" t="s">
        <v>8</v>
      </c>
    </row>
    <row r="26094" spans="1:5">
      <c r="A26094" t="s">
        <v>51231</v>
      </c>
      <c r="B26094" t="s">
        <v>51232</v>
      </c>
      <c r="C26094" t="s">
        <v>1504</v>
      </c>
      <c r="D26094">
        <v>7.81</v>
      </c>
      <c r="E26094" t="s">
        <v>8</v>
      </c>
    </row>
    <row r="26095" spans="1:5">
      <c r="A26095" t="s">
        <v>51233</v>
      </c>
      <c r="B26095" t="s">
        <v>51234</v>
      </c>
      <c r="C26095" t="s">
        <v>1504</v>
      </c>
      <c r="D26095">
        <v>7.81</v>
      </c>
      <c r="E26095" t="s">
        <v>8</v>
      </c>
    </row>
    <row r="26096" spans="1:5">
      <c r="A26096" t="s">
        <v>51235</v>
      </c>
      <c r="B26096" t="s">
        <v>51236</v>
      </c>
      <c r="C26096" t="s">
        <v>1504</v>
      </c>
      <c r="D26096">
        <v>7.81</v>
      </c>
      <c r="E26096" t="s">
        <v>8</v>
      </c>
    </row>
    <row r="26097" spans="1:5">
      <c r="A26097" t="s">
        <v>51237</v>
      </c>
      <c r="B26097" t="s">
        <v>51238</v>
      </c>
      <c r="C26097" t="s">
        <v>1495</v>
      </c>
      <c r="D26097">
        <v>8.91</v>
      </c>
      <c r="E26097" t="s">
        <v>8</v>
      </c>
    </row>
    <row r="26098" spans="1:5">
      <c r="A26098" t="s">
        <v>51239</v>
      </c>
      <c r="B26098" t="s">
        <v>51240</v>
      </c>
      <c r="C26098" t="s">
        <v>1495</v>
      </c>
      <c r="D26098">
        <v>8.91</v>
      </c>
      <c r="E26098" t="s">
        <v>8</v>
      </c>
    </row>
    <row r="26099" spans="1:5">
      <c r="A26099" t="s">
        <v>32635</v>
      </c>
      <c r="B26099" t="s">
        <v>51241</v>
      </c>
      <c r="C26099" t="s">
        <v>1495</v>
      </c>
      <c r="D26099">
        <v>8.91</v>
      </c>
      <c r="E26099" t="s">
        <v>8</v>
      </c>
    </row>
    <row r="26100" spans="1:5">
      <c r="A26100" t="s">
        <v>51242</v>
      </c>
      <c r="B26100" t="s">
        <v>51243</v>
      </c>
      <c r="C26100" t="s">
        <v>1504</v>
      </c>
      <c r="D26100">
        <v>7.81</v>
      </c>
      <c r="E26100" t="s">
        <v>8</v>
      </c>
    </row>
    <row r="26101" spans="1:5">
      <c r="A26101" t="s">
        <v>51244</v>
      </c>
      <c r="B26101" t="s">
        <v>51245</v>
      </c>
      <c r="C26101" t="s">
        <v>1495</v>
      </c>
      <c r="D26101">
        <v>8.91</v>
      </c>
      <c r="E26101" t="s">
        <v>8</v>
      </c>
    </row>
    <row r="26102" spans="1:5">
      <c r="A26102" t="s">
        <v>51246</v>
      </c>
      <c r="B26102" t="s">
        <v>51247</v>
      </c>
      <c r="C26102" t="s">
        <v>1504</v>
      </c>
      <c r="D26102">
        <v>7.81</v>
      </c>
      <c r="E26102" t="s">
        <v>8</v>
      </c>
    </row>
    <row r="26103" spans="1:5">
      <c r="A26103" t="s">
        <v>51248</v>
      </c>
      <c r="B26103" t="s">
        <v>51249</v>
      </c>
      <c r="C26103" t="s">
        <v>1495</v>
      </c>
      <c r="D26103">
        <v>8.91</v>
      </c>
      <c r="E26103" t="s">
        <v>8</v>
      </c>
    </row>
    <row r="26104" spans="1:5">
      <c r="A26104" t="s">
        <v>51250</v>
      </c>
      <c r="B26104" t="s">
        <v>51251</v>
      </c>
      <c r="C26104" t="s">
        <v>1495</v>
      </c>
      <c r="D26104">
        <v>8.91</v>
      </c>
      <c r="E26104" t="s">
        <v>8</v>
      </c>
    </row>
    <row r="26105" spans="1:5">
      <c r="A26105" t="s">
        <v>51252</v>
      </c>
      <c r="B26105" t="s">
        <v>51253</v>
      </c>
      <c r="C26105" t="s">
        <v>1504</v>
      </c>
      <c r="D26105">
        <v>7.81</v>
      </c>
      <c r="E26105" t="s">
        <v>8</v>
      </c>
    </row>
    <row r="26106" spans="1:5">
      <c r="A26106" t="s">
        <v>51254</v>
      </c>
      <c r="B26106" t="s">
        <v>51255</v>
      </c>
      <c r="C26106" t="s">
        <v>1495</v>
      </c>
      <c r="D26106">
        <v>8.91</v>
      </c>
      <c r="E26106" t="s">
        <v>8</v>
      </c>
    </row>
    <row r="26107" spans="1:5">
      <c r="A26107" t="s">
        <v>51256</v>
      </c>
      <c r="B26107" t="s">
        <v>51257</v>
      </c>
      <c r="C26107" t="s">
        <v>1495</v>
      </c>
      <c r="D26107">
        <v>8.91</v>
      </c>
      <c r="E26107" t="s">
        <v>8</v>
      </c>
    </row>
    <row r="26108" spans="1:5">
      <c r="A26108" t="s">
        <v>51258</v>
      </c>
      <c r="B26108" t="s">
        <v>51259</v>
      </c>
      <c r="C26108" t="s">
        <v>1495</v>
      </c>
      <c r="D26108">
        <v>8.91</v>
      </c>
      <c r="E26108" t="s">
        <v>8</v>
      </c>
    </row>
    <row r="26109" spans="1:5">
      <c r="A26109" t="s">
        <v>51260</v>
      </c>
      <c r="B26109" t="s">
        <v>51261</v>
      </c>
      <c r="C26109" t="s">
        <v>1504</v>
      </c>
      <c r="D26109">
        <v>7.81</v>
      </c>
      <c r="E26109" t="s">
        <v>8</v>
      </c>
    </row>
    <row r="26110" spans="1:5">
      <c r="A26110" t="s">
        <v>51262</v>
      </c>
      <c r="B26110" t="s">
        <v>51263</v>
      </c>
      <c r="C26110" t="s">
        <v>1504</v>
      </c>
      <c r="D26110">
        <v>7.81</v>
      </c>
      <c r="E26110" t="s">
        <v>8</v>
      </c>
    </row>
    <row r="26111" spans="1:5">
      <c r="A26111" t="s">
        <v>51264</v>
      </c>
      <c r="B26111" t="s">
        <v>51265</v>
      </c>
      <c r="C26111" t="s">
        <v>1495</v>
      </c>
      <c r="D26111">
        <v>8.91</v>
      </c>
      <c r="E26111" t="s">
        <v>8</v>
      </c>
    </row>
    <row r="26112" spans="1:5">
      <c r="A26112" t="s">
        <v>51266</v>
      </c>
      <c r="B26112" t="s">
        <v>51267</v>
      </c>
      <c r="C26112" t="s">
        <v>1495</v>
      </c>
      <c r="D26112">
        <v>8.91</v>
      </c>
      <c r="E26112" t="s">
        <v>8</v>
      </c>
    </row>
    <row r="26113" spans="1:5">
      <c r="A26113" t="s">
        <v>51268</v>
      </c>
      <c r="B26113" t="s">
        <v>51269</v>
      </c>
      <c r="C26113" t="s">
        <v>1504</v>
      </c>
      <c r="D26113">
        <v>7.81</v>
      </c>
      <c r="E26113" t="s">
        <v>8</v>
      </c>
    </row>
    <row r="26114" spans="1:5">
      <c r="A26114" t="s">
        <v>51270</v>
      </c>
      <c r="B26114" t="s">
        <v>51271</v>
      </c>
      <c r="C26114" t="s">
        <v>1504</v>
      </c>
      <c r="D26114">
        <v>7.81</v>
      </c>
      <c r="E26114" t="s">
        <v>8</v>
      </c>
    </row>
    <row r="26115" spans="1:5">
      <c r="A26115" t="s">
        <v>51272</v>
      </c>
      <c r="B26115" t="s">
        <v>51273</v>
      </c>
      <c r="C26115" t="s">
        <v>1573</v>
      </c>
      <c r="D26115">
        <v>8.91</v>
      </c>
      <c r="E26115" t="s">
        <v>8</v>
      </c>
    </row>
    <row r="26116" spans="1:5">
      <c r="A26116" t="s">
        <v>51274</v>
      </c>
      <c r="B26116" t="s">
        <v>51275</v>
      </c>
      <c r="C26116" t="s">
        <v>1504</v>
      </c>
      <c r="D26116">
        <v>7.81</v>
      </c>
      <c r="E26116" t="s">
        <v>8</v>
      </c>
    </row>
    <row r="26117" spans="1:5">
      <c r="A26117" t="s">
        <v>51276</v>
      </c>
      <c r="B26117" t="s">
        <v>51277</v>
      </c>
      <c r="C26117" t="s">
        <v>1504</v>
      </c>
      <c r="D26117">
        <v>7.81</v>
      </c>
      <c r="E26117" t="s">
        <v>8</v>
      </c>
    </row>
    <row r="26118" spans="1:5">
      <c r="A26118" t="s">
        <v>51278</v>
      </c>
      <c r="B26118" t="s">
        <v>51279</v>
      </c>
      <c r="C26118" t="s">
        <v>1504</v>
      </c>
      <c r="D26118">
        <v>7.81</v>
      </c>
      <c r="E26118" t="s">
        <v>8</v>
      </c>
    </row>
    <row r="26119" spans="1:5">
      <c r="A26119" t="s">
        <v>51280</v>
      </c>
      <c r="B26119" t="s">
        <v>51281</v>
      </c>
      <c r="C26119" t="s">
        <v>1504</v>
      </c>
      <c r="D26119">
        <v>7.81</v>
      </c>
      <c r="E26119" t="s">
        <v>8</v>
      </c>
    </row>
    <row r="26120" spans="1:5">
      <c r="A26120" t="s">
        <v>51282</v>
      </c>
      <c r="B26120" t="s">
        <v>51283</v>
      </c>
      <c r="C26120" t="s">
        <v>1504</v>
      </c>
      <c r="D26120">
        <v>7.81</v>
      </c>
      <c r="E26120" t="s">
        <v>8</v>
      </c>
    </row>
    <row r="26121" spans="1:5">
      <c r="A26121" t="s">
        <v>51284</v>
      </c>
      <c r="B26121" t="s">
        <v>51285</v>
      </c>
      <c r="C26121" t="s">
        <v>1504</v>
      </c>
      <c r="D26121">
        <v>7.81</v>
      </c>
      <c r="E26121" t="s">
        <v>8</v>
      </c>
    </row>
    <row r="26122" spans="1:5">
      <c r="A26122" t="s">
        <v>51286</v>
      </c>
      <c r="B26122" t="s">
        <v>51287</v>
      </c>
      <c r="C26122" t="s">
        <v>1573</v>
      </c>
      <c r="D26122">
        <v>8.91</v>
      </c>
      <c r="E26122" t="s">
        <v>8</v>
      </c>
    </row>
    <row r="26123" spans="1:5">
      <c r="A26123" t="s">
        <v>3761</v>
      </c>
      <c r="B26123" t="s">
        <v>51288</v>
      </c>
      <c r="C26123" t="s">
        <v>1504</v>
      </c>
      <c r="D26123">
        <v>7.81</v>
      </c>
      <c r="E26123" t="s">
        <v>8</v>
      </c>
    </row>
    <row r="26124" spans="1:5">
      <c r="A26124" t="s">
        <v>51289</v>
      </c>
      <c r="B26124" t="s">
        <v>51290</v>
      </c>
      <c r="C26124" t="s">
        <v>1504</v>
      </c>
      <c r="D26124">
        <v>7.81</v>
      </c>
      <c r="E26124" t="s">
        <v>8</v>
      </c>
    </row>
    <row r="26125" spans="1:5">
      <c r="A26125" t="s">
        <v>51291</v>
      </c>
      <c r="B26125" t="s">
        <v>51292</v>
      </c>
      <c r="C26125" t="s">
        <v>1504</v>
      </c>
      <c r="D26125">
        <v>7.81</v>
      </c>
      <c r="E26125" t="s">
        <v>8</v>
      </c>
    </row>
    <row r="26126" spans="1:5">
      <c r="A26126" t="s">
        <v>51293</v>
      </c>
      <c r="B26126" t="s">
        <v>51294</v>
      </c>
      <c r="C26126" t="s">
        <v>1504</v>
      </c>
      <c r="D26126">
        <v>7.81</v>
      </c>
      <c r="E26126" t="s">
        <v>8</v>
      </c>
    </row>
    <row r="26127" spans="1:5">
      <c r="A26127" t="s">
        <v>51295</v>
      </c>
      <c r="B26127" t="s">
        <v>51296</v>
      </c>
      <c r="C26127" t="s">
        <v>1504</v>
      </c>
      <c r="D26127">
        <v>7.81</v>
      </c>
      <c r="E26127" t="s">
        <v>8</v>
      </c>
    </row>
    <row r="26128" spans="1:5">
      <c r="A26128" t="s">
        <v>51297</v>
      </c>
      <c r="B26128" t="s">
        <v>51298</v>
      </c>
      <c r="C26128" t="s">
        <v>1504</v>
      </c>
      <c r="D26128">
        <v>7.81</v>
      </c>
      <c r="E26128" t="s">
        <v>8</v>
      </c>
    </row>
    <row r="26129" spans="1:5">
      <c r="A26129" t="s">
        <v>51299</v>
      </c>
      <c r="B26129" t="s">
        <v>51300</v>
      </c>
      <c r="C26129" t="s">
        <v>1504</v>
      </c>
      <c r="D26129">
        <v>7.81</v>
      </c>
      <c r="E26129" t="s">
        <v>8</v>
      </c>
    </row>
    <row r="26130" spans="1:5">
      <c r="A26130" t="s">
        <v>51301</v>
      </c>
      <c r="B26130" t="s">
        <v>51302</v>
      </c>
      <c r="C26130" t="s">
        <v>1573</v>
      </c>
      <c r="D26130">
        <v>8.91</v>
      </c>
      <c r="E26130" t="s">
        <v>8</v>
      </c>
    </row>
    <row r="26131" spans="1:5">
      <c r="A26131" t="s">
        <v>51303</v>
      </c>
      <c r="B26131" t="s">
        <v>51304</v>
      </c>
      <c r="C26131" t="s">
        <v>1573</v>
      </c>
      <c r="D26131">
        <v>8.91</v>
      </c>
      <c r="E26131" t="s">
        <v>8</v>
      </c>
    </row>
    <row r="26132" spans="1:5">
      <c r="A26132" t="s">
        <v>51305</v>
      </c>
      <c r="B26132" t="s">
        <v>51306</v>
      </c>
      <c r="C26132" t="s">
        <v>1504</v>
      </c>
      <c r="D26132">
        <v>7.81</v>
      </c>
      <c r="E26132" t="s">
        <v>8</v>
      </c>
    </row>
    <row r="26133" spans="1:5">
      <c r="A26133" t="s">
        <v>51307</v>
      </c>
      <c r="B26133" t="s">
        <v>51308</v>
      </c>
      <c r="C26133" t="s">
        <v>1504</v>
      </c>
      <c r="D26133">
        <v>7.81</v>
      </c>
      <c r="E26133" t="s">
        <v>8</v>
      </c>
    </row>
    <row r="26134" spans="1:5">
      <c r="A26134" t="s">
        <v>51309</v>
      </c>
      <c r="B26134" t="s">
        <v>51310</v>
      </c>
      <c r="C26134" t="s">
        <v>1504</v>
      </c>
      <c r="D26134">
        <v>7.81</v>
      </c>
      <c r="E26134" t="s">
        <v>8</v>
      </c>
    </row>
    <row r="26135" spans="1:5">
      <c r="A26135" t="s">
        <v>51311</v>
      </c>
      <c r="B26135" t="s">
        <v>51312</v>
      </c>
      <c r="C26135" t="s">
        <v>1504</v>
      </c>
      <c r="D26135">
        <v>7.81</v>
      </c>
      <c r="E26135" t="s">
        <v>8</v>
      </c>
    </row>
    <row r="26136" spans="1:5">
      <c r="A26136" t="s">
        <v>51313</v>
      </c>
      <c r="B26136" t="s">
        <v>51314</v>
      </c>
      <c r="C26136" t="s">
        <v>1504</v>
      </c>
      <c r="D26136">
        <v>7.81</v>
      </c>
      <c r="E26136" t="s">
        <v>8</v>
      </c>
    </row>
    <row r="26137" spans="1:5">
      <c r="A26137" t="s">
        <v>51315</v>
      </c>
      <c r="B26137" t="s">
        <v>51316</v>
      </c>
      <c r="C26137" t="s">
        <v>1504</v>
      </c>
      <c r="D26137">
        <v>7.81</v>
      </c>
      <c r="E26137" t="s">
        <v>8</v>
      </c>
    </row>
    <row r="26138" spans="1:5">
      <c r="A26138" t="s">
        <v>51317</v>
      </c>
      <c r="B26138" t="s">
        <v>51318</v>
      </c>
      <c r="C26138" t="s">
        <v>1504</v>
      </c>
      <c r="D26138">
        <v>7.81</v>
      </c>
      <c r="E26138" t="s">
        <v>8</v>
      </c>
    </row>
    <row r="26139" spans="1:5">
      <c r="A26139" t="s">
        <v>51319</v>
      </c>
      <c r="B26139" t="s">
        <v>51320</v>
      </c>
      <c r="C26139" t="s">
        <v>1495</v>
      </c>
      <c r="D26139">
        <v>8.91</v>
      </c>
      <c r="E26139" t="s">
        <v>8</v>
      </c>
    </row>
    <row r="26140" spans="1:5">
      <c r="A26140" t="s">
        <v>51321</v>
      </c>
      <c r="B26140" t="s">
        <v>51322</v>
      </c>
      <c r="C26140" t="s">
        <v>1504</v>
      </c>
      <c r="D26140">
        <v>7.81</v>
      </c>
      <c r="E26140" t="s">
        <v>8</v>
      </c>
    </row>
    <row r="26141" spans="1:5">
      <c r="A26141" t="s">
        <v>51323</v>
      </c>
      <c r="B26141" t="s">
        <v>51324</v>
      </c>
      <c r="C26141" t="s">
        <v>1504</v>
      </c>
      <c r="D26141">
        <v>7.81</v>
      </c>
      <c r="E26141" t="s">
        <v>8</v>
      </c>
    </row>
    <row r="26142" spans="1:5">
      <c r="A26142" t="s">
        <v>51325</v>
      </c>
      <c r="B26142" t="s">
        <v>51326</v>
      </c>
      <c r="C26142" t="s">
        <v>1504</v>
      </c>
      <c r="D26142">
        <v>7.81</v>
      </c>
      <c r="E26142" t="s">
        <v>8</v>
      </c>
    </row>
    <row r="26143" spans="1:5">
      <c r="A26143" t="s">
        <v>51327</v>
      </c>
      <c r="B26143" t="s">
        <v>51328</v>
      </c>
      <c r="C26143" t="s">
        <v>1504</v>
      </c>
      <c r="D26143">
        <v>7.81</v>
      </c>
      <c r="E26143" t="s">
        <v>8</v>
      </c>
    </row>
    <row r="26144" spans="1:5">
      <c r="A26144" t="s">
        <v>51329</v>
      </c>
      <c r="B26144" t="s">
        <v>51330</v>
      </c>
      <c r="C26144" t="s">
        <v>1573</v>
      </c>
      <c r="D26144">
        <v>8.91</v>
      </c>
      <c r="E26144" t="s">
        <v>8</v>
      </c>
    </row>
    <row r="26145" spans="1:5">
      <c r="A26145" t="s">
        <v>51331</v>
      </c>
      <c r="B26145" t="s">
        <v>51332</v>
      </c>
      <c r="C26145" t="s">
        <v>1504</v>
      </c>
      <c r="D26145">
        <v>7.81</v>
      </c>
      <c r="E26145" t="s">
        <v>8</v>
      </c>
    </row>
    <row r="26146" spans="1:5">
      <c r="A26146" t="s">
        <v>51333</v>
      </c>
      <c r="B26146" t="s">
        <v>51334</v>
      </c>
      <c r="C26146" t="s">
        <v>1504</v>
      </c>
      <c r="D26146">
        <v>7.81</v>
      </c>
      <c r="E26146" t="s">
        <v>8</v>
      </c>
    </row>
    <row r="26147" spans="1:5">
      <c r="A26147" t="s">
        <v>51335</v>
      </c>
      <c r="B26147" t="s">
        <v>51336</v>
      </c>
      <c r="C26147" t="s">
        <v>1504</v>
      </c>
      <c r="D26147">
        <v>7.81</v>
      </c>
      <c r="E26147" t="s">
        <v>8</v>
      </c>
    </row>
    <row r="26148" spans="1:5">
      <c r="A26148" t="s">
        <v>51337</v>
      </c>
      <c r="B26148" t="s">
        <v>51338</v>
      </c>
      <c r="C26148" t="s">
        <v>1573</v>
      </c>
      <c r="D26148">
        <v>8.91</v>
      </c>
      <c r="E26148" t="s">
        <v>8</v>
      </c>
    </row>
    <row r="26149" spans="1:5">
      <c r="A26149" t="s">
        <v>51339</v>
      </c>
      <c r="B26149" t="s">
        <v>51340</v>
      </c>
      <c r="C26149" t="s">
        <v>1504</v>
      </c>
      <c r="D26149">
        <v>7.81</v>
      </c>
      <c r="E26149" t="s">
        <v>8</v>
      </c>
    </row>
    <row r="26150" spans="1:5">
      <c r="A26150" t="s">
        <v>18791</v>
      </c>
      <c r="B26150" t="s">
        <v>51341</v>
      </c>
      <c r="C26150" t="s">
        <v>1504</v>
      </c>
      <c r="D26150">
        <v>7.81</v>
      </c>
      <c r="E26150" t="s">
        <v>8</v>
      </c>
    </row>
    <row r="26151" spans="1:5">
      <c r="A26151" t="s">
        <v>51342</v>
      </c>
      <c r="B26151" t="s">
        <v>51343</v>
      </c>
      <c r="C26151" t="s">
        <v>1504</v>
      </c>
      <c r="D26151">
        <v>7.81</v>
      </c>
      <c r="E26151" t="s">
        <v>8</v>
      </c>
    </row>
    <row r="26152" spans="1:5">
      <c r="A26152" t="s">
        <v>11529</v>
      </c>
      <c r="B26152" t="s">
        <v>51344</v>
      </c>
      <c r="C26152" t="s">
        <v>1504</v>
      </c>
      <c r="D26152">
        <v>7.81</v>
      </c>
      <c r="E26152" t="s">
        <v>8</v>
      </c>
    </row>
    <row r="26153" spans="1:5">
      <c r="A26153" t="s">
        <v>51345</v>
      </c>
      <c r="B26153" t="s">
        <v>51346</v>
      </c>
      <c r="C26153" t="s">
        <v>1504</v>
      </c>
      <c r="D26153">
        <v>7.81</v>
      </c>
      <c r="E26153" t="s">
        <v>8</v>
      </c>
    </row>
    <row r="26154" spans="1:5">
      <c r="A26154" t="s">
        <v>51347</v>
      </c>
      <c r="B26154" t="s">
        <v>51348</v>
      </c>
      <c r="C26154" t="s">
        <v>1504</v>
      </c>
      <c r="D26154">
        <v>7.81</v>
      </c>
      <c r="E26154" t="s">
        <v>8</v>
      </c>
    </row>
    <row r="26155" spans="1:5">
      <c r="A26155" t="s">
        <v>1754</v>
      </c>
      <c r="B26155" t="s">
        <v>51349</v>
      </c>
      <c r="C26155" t="s">
        <v>1504</v>
      </c>
      <c r="D26155">
        <v>7.81</v>
      </c>
      <c r="E26155" t="s">
        <v>8</v>
      </c>
    </row>
    <row r="26156" spans="1:5">
      <c r="A26156" t="s">
        <v>51350</v>
      </c>
      <c r="B26156" t="s">
        <v>51351</v>
      </c>
      <c r="C26156" t="s">
        <v>1504</v>
      </c>
      <c r="D26156">
        <v>7.81</v>
      </c>
      <c r="E26156" t="s">
        <v>8</v>
      </c>
    </row>
    <row r="26157" spans="1:5">
      <c r="A26157" t="s">
        <v>51352</v>
      </c>
      <c r="B26157" t="s">
        <v>51353</v>
      </c>
      <c r="C26157" t="s">
        <v>1504</v>
      </c>
      <c r="D26157">
        <v>7.81</v>
      </c>
      <c r="E26157" t="s">
        <v>8</v>
      </c>
    </row>
    <row r="26158" spans="1:5">
      <c r="A26158" t="s">
        <v>51354</v>
      </c>
      <c r="B26158" t="s">
        <v>51355</v>
      </c>
      <c r="C26158" t="s">
        <v>1504</v>
      </c>
      <c r="D26158">
        <v>7.81</v>
      </c>
      <c r="E26158" t="s">
        <v>8</v>
      </c>
    </row>
    <row r="26159" spans="1:5">
      <c r="A26159" t="s">
        <v>51356</v>
      </c>
      <c r="B26159" t="s">
        <v>51357</v>
      </c>
      <c r="C26159" t="s">
        <v>1504</v>
      </c>
      <c r="D26159">
        <v>7.81</v>
      </c>
      <c r="E26159" t="s">
        <v>8</v>
      </c>
    </row>
    <row r="26160" spans="1:5">
      <c r="A26160" t="s">
        <v>51358</v>
      </c>
      <c r="B26160" t="s">
        <v>51359</v>
      </c>
      <c r="C26160" t="s">
        <v>1504</v>
      </c>
      <c r="D26160">
        <v>7.81</v>
      </c>
      <c r="E26160" t="s">
        <v>8</v>
      </c>
    </row>
    <row r="26161" spans="1:5">
      <c r="A26161" t="s">
        <v>51360</v>
      </c>
      <c r="B26161" t="s">
        <v>51361</v>
      </c>
      <c r="C26161" t="s">
        <v>1504</v>
      </c>
      <c r="D26161">
        <v>7.81</v>
      </c>
      <c r="E26161" t="s">
        <v>8</v>
      </c>
    </row>
    <row r="26162" spans="1:5">
      <c r="A26162" t="s">
        <v>51362</v>
      </c>
      <c r="B26162" t="s">
        <v>51363</v>
      </c>
      <c r="C26162" t="s">
        <v>1504</v>
      </c>
      <c r="D26162">
        <v>7.81</v>
      </c>
      <c r="E26162" t="s">
        <v>8</v>
      </c>
    </row>
    <row r="26163" spans="1:5">
      <c r="A26163" t="s">
        <v>51364</v>
      </c>
      <c r="B26163" t="s">
        <v>51365</v>
      </c>
      <c r="C26163" t="s">
        <v>1504</v>
      </c>
      <c r="D26163">
        <v>7.81</v>
      </c>
      <c r="E26163" t="s">
        <v>8</v>
      </c>
    </row>
    <row r="26164" spans="1:5">
      <c r="A26164" t="s">
        <v>51366</v>
      </c>
      <c r="B26164" t="s">
        <v>51367</v>
      </c>
      <c r="C26164" t="s">
        <v>1504</v>
      </c>
      <c r="D26164">
        <v>7.81</v>
      </c>
      <c r="E26164" t="s">
        <v>8</v>
      </c>
    </row>
    <row r="26165" spans="1:5">
      <c r="A26165" t="s">
        <v>13469</v>
      </c>
      <c r="B26165" t="s">
        <v>51368</v>
      </c>
      <c r="C26165" t="s">
        <v>1504</v>
      </c>
      <c r="D26165">
        <v>7.81</v>
      </c>
      <c r="E26165" t="s">
        <v>8</v>
      </c>
    </row>
    <row r="26166" spans="1:5">
      <c r="A26166" t="s">
        <v>51369</v>
      </c>
      <c r="B26166" t="s">
        <v>51370</v>
      </c>
      <c r="C26166" t="s">
        <v>1504</v>
      </c>
      <c r="D26166">
        <v>7.81</v>
      </c>
      <c r="E26166" t="s">
        <v>8</v>
      </c>
    </row>
    <row r="26167" spans="1:5">
      <c r="A26167" t="s">
        <v>51371</v>
      </c>
      <c r="B26167" t="s">
        <v>51372</v>
      </c>
      <c r="C26167" t="s">
        <v>1504</v>
      </c>
      <c r="D26167">
        <v>7.81</v>
      </c>
      <c r="E26167" t="s">
        <v>8</v>
      </c>
    </row>
    <row r="26168" spans="1:5">
      <c r="A26168" t="s">
        <v>51373</v>
      </c>
      <c r="B26168" t="s">
        <v>51374</v>
      </c>
      <c r="C26168" t="s">
        <v>1504</v>
      </c>
      <c r="D26168">
        <v>7.81</v>
      </c>
      <c r="E26168" t="s">
        <v>8</v>
      </c>
    </row>
    <row r="26169" spans="1:5">
      <c r="A26169" t="s">
        <v>51375</v>
      </c>
      <c r="B26169" t="s">
        <v>51376</v>
      </c>
      <c r="C26169" t="s">
        <v>1504</v>
      </c>
      <c r="D26169">
        <v>7.81</v>
      </c>
      <c r="E26169" t="s">
        <v>8</v>
      </c>
    </row>
    <row r="26170" spans="1:5">
      <c r="A26170" t="s">
        <v>51377</v>
      </c>
      <c r="B26170" t="s">
        <v>51378</v>
      </c>
      <c r="C26170" t="s">
        <v>1504</v>
      </c>
      <c r="D26170">
        <v>7.81</v>
      </c>
      <c r="E26170" t="s">
        <v>8</v>
      </c>
    </row>
    <row r="26171" spans="1:5">
      <c r="A26171" t="s">
        <v>19052</v>
      </c>
      <c r="B26171" t="s">
        <v>51379</v>
      </c>
      <c r="C26171" t="s">
        <v>1504</v>
      </c>
      <c r="D26171">
        <v>7.81</v>
      </c>
      <c r="E26171" t="s">
        <v>8</v>
      </c>
    </row>
    <row r="26172" spans="1:5">
      <c r="A26172" t="s">
        <v>51380</v>
      </c>
      <c r="B26172" t="s">
        <v>51381</v>
      </c>
      <c r="C26172" t="s">
        <v>1504</v>
      </c>
      <c r="D26172">
        <v>7.81</v>
      </c>
      <c r="E26172" t="s">
        <v>8</v>
      </c>
    </row>
    <row r="26173" spans="1:5">
      <c r="A26173" t="s">
        <v>51382</v>
      </c>
      <c r="B26173" t="s">
        <v>51383</v>
      </c>
      <c r="C26173" t="s">
        <v>1504</v>
      </c>
      <c r="D26173">
        <v>7.81</v>
      </c>
      <c r="E26173" t="s">
        <v>8</v>
      </c>
    </row>
    <row r="26174" spans="1:5">
      <c r="A26174" t="s">
        <v>51384</v>
      </c>
      <c r="B26174" t="s">
        <v>51385</v>
      </c>
      <c r="C26174" t="s">
        <v>1504</v>
      </c>
      <c r="D26174">
        <v>7.81</v>
      </c>
      <c r="E26174" t="s">
        <v>8</v>
      </c>
    </row>
    <row r="26175" spans="1:5">
      <c r="A26175" t="s">
        <v>51386</v>
      </c>
      <c r="B26175" t="s">
        <v>51387</v>
      </c>
      <c r="C26175" t="s">
        <v>1504</v>
      </c>
      <c r="D26175">
        <v>7.81</v>
      </c>
      <c r="E26175" t="s">
        <v>8</v>
      </c>
    </row>
    <row r="26176" spans="1:5">
      <c r="A26176" t="s">
        <v>13485</v>
      </c>
      <c r="B26176" t="s">
        <v>51388</v>
      </c>
      <c r="C26176" t="s">
        <v>1504</v>
      </c>
      <c r="D26176">
        <v>7.81</v>
      </c>
      <c r="E26176" t="s">
        <v>8</v>
      </c>
    </row>
    <row r="26177" spans="1:5">
      <c r="A26177" t="s">
        <v>51389</v>
      </c>
      <c r="B26177" t="s">
        <v>51390</v>
      </c>
      <c r="C26177" t="s">
        <v>1504</v>
      </c>
      <c r="D26177">
        <v>7.81</v>
      </c>
      <c r="E26177" t="s">
        <v>8</v>
      </c>
    </row>
    <row r="26178" spans="1:5">
      <c r="A26178" t="s">
        <v>51391</v>
      </c>
      <c r="B26178" t="s">
        <v>51392</v>
      </c>
      <c r="C26178" t="s">
        <v>1504</v>
      </c>
      <c r="D26178">
        <v>7.81</v>
      </c>
      <c r="E26178" t="s">
        <v>8</v>
      </c>
    </row>
    <row r="26179" spans="1:5">
      <c r="A26179" t="s">
        <v>51393</v>
      </c>
      <c r="B26179" t="s">
        <v>51394</v>
      </c>
      <c r="C26179" t="s">
        <v>1495</v>
      </c>
      <c r="D26179">
        <v>8.91</v>
      </c>
      <c r="E26179" t="s">
        <v>8</v>
      </c>
    </row>
    <row r="26180" spans="1:5">
      <c r="A26180" t="s">
        <v>41145</v>
      </c>
      <c r="B26180" t="s">
        <v>51395</v>
      </c>
      <c r="C26180" t="s">
        <v>1495</v>
      </c>
      <c r="D26180">
        <v>8.91</v>
      </c>
      <c r="E26180" t="s">
        <v>8</v>
      </c>
    </row>
    <row r="26181" spans="1:5">
      <c r="A26181" t="s">
        <v>51396</v>
      </c>
      <c r="B26181" t="s">
        <v>51397</v>
      </c>
      <c r="C26181" t="s">
        <v>1504</v>
      </c>
      <c r="D26181">
        <v>7.81</v>
      </c>
      <c r="E26181" t="s">
        <v>8</v>
      </c>
    </row>
    <row r="26182" spans="1:5">
      <c r="A26182" t="s">
        <v>51398</v>
      </c>
      <c r="B26182" t="s">
        <v>51399</v>
      </c>
      <c r="C26182" t="s">
        <v>1495</v>
      </c>
      <c r="D26182">
        <v>8.91</v>
      </c>
      <c r="E26182" t="s">
        <v>8</v>
      </c>
    </row>
    <row r="26183" spans="1:5">
      <c r="A26183" t="s">
        <v>51400</v>
      </c>
      <c r="B26183" t="s">
        <v>51401</v>
      </c>
      <c r="C26183" t="s">
        <v>1504</v>
      </c>
      <c r="D26183">
        <v>7.81</v>
      </c>
      <c r="E26183" t="s">
        <v>8</v>
      </c>
    </row>
    <row r="26184" spans="1:5">
      <c r="A26184" t="s">
        <v>51402</v>
      </c>
      <c r="B26184" t="s">
        <v>51403</v>
      </c>
      <c r="C26184" t="s">
        <v>1495</v>
      </c>
      <c r="D26184">
        <v>8.91</v>
      </c>
      <c r="E26184" t="s">
        <v>8</v>
      </c>
    </row>
    <row r="26185" spans="1:5">
      <c r="A26185" t="s">
        <v>51404</v>
      </c>
      <c r="B26185" t="s">
        <v>51405</v>
      </c>
      <c r="C26185" t="s">
        <v>1504</v>
      </c>
      <c r="D26185">
        <v>7.81</v>
      </c>
      <c r="E26185" t="s">
        <v>8</v>
      </c>
    </row>
    <row r="26186" spans="1:5">
      <c r="A26186" t="s">
        <v>51406</v>
      </c>
      <c r="B26186" t="s">
        <v>51407</v>
      </c>
      <c r="C26186" t="s">
        <v>1504</v>
      </c>
      <c r="D26186">
        <v>7.81</v>
      </c>
      <c r="E26186" t="s">
        <v>8</v>
      </c>
    </row>
    <row r="26187" spans="1:5">
      <c r="A26187" t="s">
        <v>51408</v>
      </c>
      <c r="B26187" t="s">
        <v>51409</v>
      </c>
      <c r="C26187" t="s">
        <v>1495</v>
      </c>
      <c r="D26187">
        <v>8.91</v>
      </c>
      <c r="E26187" t="s">
        <v>8</v>
      </c>
    </row>
    <row r="26188" spans="1:5">
      <c r="A26188" t="s">
        <v>51410</v>
      </c>
      <c r="B26188" t="s">
        <v>51411</v>
      </c>
      <c r="C26188" t="s">
        <v>1504</v>
      </c>
      <c r="D26188">
        <v>7.81</v>
      </c>
      <c r="E26188" t="s">
        <v>8</v>
      </c>
    </row>
    <row r="26189" spans="1:5">
      <c r="A26189" t="s">
        <v>51412</v>
      </c>
      <c r="B26189" t="s">
        <v>51413</v>
      </c>
      <c r="C26189" t="s">
        <v>1504</v>
      </c>
      <c r="D26189">
        <v>7.81</v>
      </c>
      <c r="E26189" t="s">
        <v>8</v>
      </c>
    </row>
    <row r="26190" spans="1:5">
      <c r="A26190" t="s">
        <v>51414</v>
      </c>
      <c r="B26190" t="s">
        <v>51415</v>
      </c>
      <c r="C26190" t="s">
        <v>1495</v>
      </c>
      <c r="D26190">
        <v>8.91</v>
      </c>
      <c r="E26190" t="s">
        <v>8</v>
      </c>
    </row>
    <row r="26191" spans="1:5">
      <c r="A26191" t="s">
        <v>51416</v>
      </c>
      <c r="B26191" t="s">
        <v>51417</v>
      </c>
      <c r="C26191" t="s">
        <v>1504</v>
      </c>
      <c r="D26191">
        <v>7.81</v>
      </c>
      <c r="E26191" t="s">
        <v>8</v>
      </c>
    </row>
    <row r="26192" spans="1:5">
      <c r="A26192" t="s">
        <v>51418</v>
      </c>
      <c r="B26192" t="s">
        <v>51419</v>
      </c>
      <c r="C26192" t="s">
        <v>1495</v>
      </c>
      <c r="D26192">
        <v>8.91</v>
      </c>
      <c r="E26192" t="s">
        <v>8</v>
      </c>
    </row>
    <row r="26193" spans="1:5">
      <c r="A26193" t="s">
        <v>51420</v>
      </c>
      <c r="B26193" t="s">
        <v>51421</v>
      </c>
      <c r="C26193" t="s">
        <v>1504</v>
      </c>
      <c r="D26193">
        <v>7.81</v>
      </c>
      <c r="E26193" t="s">
        <v>8</v>
      </c>
    </row>
    <row r="26194" spans="1:5">
      <c r="A26194" t="s">
        <v>51422</v>
      </c>
      <c r="B26194" t="s">
        <v>51423</v>
      </c>
      <c r="C26194" t="s">
        <v>1495</v>
      </c>
      <c r="D26194">
        <v>8.91</v>
      </c>
      <c r="E26194" t="s">
        <v>8</v>
      </c>
    </row>
    <row r="26195" spans="1:5">
      <c r="A26195" t="s">
        <v>51424</v>
      </c>
      <c r="B26195" t="s">
        <v>51425</v>
      </c>
      <c r="C26195" t="s">
        <v>1504</v>
      </c>
      <c r="D26195">
        <v>7.81</v>
      </c>
      <c r="E26195" t="s">
        <v>8</v>
      </c>
    </row>
    <row r="26196" spans="1:5">
      <c r="A26196" t="s">
        <v>51426</v>
      </c>
      <c r="B26196" t="s">
        <v>51427</v>
      </c>
      <c r="C26196" t="s">
        <v>1495</v>
      </c>
      <c r="D26196">
        <v>8.91</v>
      </c>
      <c r="E26196" t="s">
        <v>8</v>
      </c>
    </row>
    <row r="26197" spans="1:5">
      <c r="A26197" t="s">
        <v>51428</v>
      </c>
      <c r="B26197" t="s">
        <v>51429</v>
      </c>
      <c r="C26197" t="s">
        <v>1573</v>
      </c>
      <c r="D26197">
        <v>8.91</v>
      </c>
      <c r="E26197" t="s">
        <v>8</v>
      </c>
    </row>
    <row r="26198" spans="1:5">
      <c r="A26198" t="s">
        <v>51430</v>
      </c>
      <c r="B26198" t="s">
        <v>51431</v>
      </c>
      <c r="C26198" t="s">
        <v>1504</v>
      </c>
      <c r="D26198">
        <v>7.81</v>
      </c>
      <c r="E26198" t="s">
        <v>8</v>
      </c>
    </row>
    <row r="26199" spans="1:5">
      <c r="A26199" t="s">
        <v>51432</v>
      </c>
      <c r="B26199" t="s">
        <v>51433</v>
      </c>
      <c r="C26199" t="s">
        <v>1504</v>
      </c>
      <c r="D26199">
        <v>7.81</v>
      </c>
      <c r="E26199" t="s">
        <v>8</v>
      </c>
    </row>
    <row r="26200" spans="1:5">
      <c r="A26200" t="s">
        <v>51434</v>
      </c>
      <c r="B26200" t="s">
        <v>51435</v>
      </c>
      <c r="C26200" t="s">
        <v>1495</v>
      </c>
      <c r="D26200">
        <v>8.91</v>
      </c>
      <c r="E26200" t="s">
        <v>8</v>
      </c>
    </row>
    <row r="26201" spans="1:5">
      <c r="A26201" t="s">
        <v>51436</v>
      </c>
      <c r="B26201" t="s">
        <v>51437</v>
      </c>
      <c r="C26201" t="s">
        <v>1495</v>
      </c>
      <c r="D26201">
        <v>8.91</v>
      </c>
      <c r="E26201" t="s">
        <v>8</v>
      </c>
    </row>
    <row r="26202" spans="1:5">
      <c r="A26202" t="s">
        <v>51438</v>
      </c>
      <c r="B26202" t="s">
        <v>51439</v>
      </c>
      <c r="C26202" t="s">
        <v>1504</v>
      </c>
      <c r="D26202">
        <v>7.81</v>
      </c>
      <c r="E26202" t="s">
        <v>8</v>
      </c>
    </row>
    <row r="26203" spans="1:5">
      <c r="A26203" t="s">
        <v>51440</v>
      </c>
      <c r="B26203" t="s">
        <v>51441</v>
      </c>
      <c r="C26203" t="s">
        <v>1495</v>
      </c>
      <c r="D26203">
        <v>8.91</v>
      </c>
      <c r="E26203" t="s">
        <v>8</v>
      </c>
    </row>
    <row r="26204" spans="1:5">
      <c r="A26204" t="s">
        <v>51442</v>
      </c>
      <c r="B26204" t="s">
        <v>51443</v>
      </c>
      <c r="C26204" t="s">
        <v>1504</v>
      </c>
      <c r="D26204">
        <v>7.81</v>
      </c>
      <c r="E26204" t="s">
        <v>8</v>
      </c>
    </row>
    <row r="26205" spans="1:5">
      <c r="A26205" t="s">
        <v>51444</v>
      </c>
      <c r="B26205" t="s">
        <v>51445</v>
      </c>
      <c r="C26205" t="s">
        <v>1495</v>
      </c>
      <c r="D26205">
        <v>8.91</v>
      </c>
      <c r="E26205" t="s">
        <v>8</v>
      </c>
    </row>
    <row r="26206" spans="1:5">
      <c r="A26206" t="s">
        <v>51446</v>
      </c>
      <c r="B26206" t="s">
        <v>51447</v>
      </c>
      <c r="C26206" t="s">
        <v>1573</v>
      </c>
      <c r="D26206">
        <v>8.91</v>
      </c>
      <c r="E26206" t="s">
        <v>8</v>
      </c>
    </row>
    <row r="26207" spans="1:5">
      <c r="A26207" t="s">
        <v>51448</v>
      </c>
      <c r="B26207" t="s">
        <v>51449</v>
      </c>
      <c r="C26207" t="s">
        <v>1504</v>
      </c>
      <c r="D26207">
        <v>7.81</v>
      </c>
      <c r="E26207" t="s">
        <v>8</v>
      </c>
    </row>
    <row r="26208" spans="1:5">
      <c r="A26208" t="s">
        <v>51450</v>
      </c>
      <c r="B26208" t="s">
        <v>51451</v>
      </c>
      <c r="C26208" t="s">
        <v>1504</v>
      </c>
      <c r="D26208">
        <v>7.81</v>
      </c>
      <c r="E26208" t="s">
        <v>8</v>
      </c>
    </row>
    <row r="26209" spans="1:5">
      <c r="A26209" t="s">
        <v>51452</v>
      </c>
      <c r="B26209" t="s">
        <v>51453</v>
      </c>
      <c r="C26209" t="s">
        <v>1495</v>
      </c>
      <c r="D26209">
        <v>8.91</v>
      </c>
      <c r="E26209" t="s">
        <v>8</v>
      </c>
    </row>
    <row r="26210" spans="1:5">
      <c r="A26210" t="s">
        <v>51454</v>
      </c>
      <c r="B26210" t="s">
        <v>51455</v>
      </c>
      <c r="C26210" t="s">
        <v>1495</v>
      </c>
      <c r="D26210">
        <v>8.91</v>
      </c>
      <c r="E26210" t="s">
        <v>8</v>
      </c>
    </row>
    <row r="26211" spans="1:5">
      <c r="A26211" t="s">
        <v>51456</v>
      </c>
      <c r="B26211" t="s">
        <v>51457</v>
      </c>
      <c r="C26211" t="s">
        <v>1573</v>
      </c>
      <c r="D26211">
        <v>8.91</v>
      </c>
      <c r="E26211" t="s">
        <v>8</v>
      </c>
    </row>
    <row r="26212" spans="1:5">
      <c r="A26212" t="s">
        <v>51458</v>
      </c>
      <c r="B26212" t="s">
        <v>51459</v>
      </c>
      <c r="C26212" t="s">
        <v>1495</v>
      </c>
      <c r="D26212">
        <v>8.91</v>
      </c>
      <c r="E26212" t="s">
        <v>8</v>
      </c>
    </row>
    <row r="26213" spans="1:5">
      <c r="A26213" t="s">
        <v>9572</v>
      </c>
      <c r="B26213" t="s">
        <v>51460</v>
      </c>
      <c r="C26213" t="s">
        <v>1504</v>
      </c>
      <c r="D26213">
        <v>7.81</v>
      </c>
      <c r="E26213" t="s">
        <v>8</v>
      </c>
    </row>
    <row r="26214" spans="1:5">
      <c r="A26214" t="s">
        <v>51461</v>
      </c>
      <c r="B26214" t="s">
        <v>51462</v>
      </c>
      <c r="C26214" t="s">
        <v>1504</v>
      </c>
      <c r="D26214">
        <v>7.81</v>
      </c>
      <c r="E26214" t="s">
        <v>8</v>
      </c>
    </row>
    <row r="26215" spans="1:5">
      <c r="A26215" t="s">
        <v>21064</v>
      </c>
      <c r="B26215" t="s">
        <v>51463</v>
      </c>
      <c r="C26215" t="s">
        <v>1504</v>
      </c>
      <c r="D26215">
        <v>7.81</v>
      </c>
      <c r="E26215" t="s">
        <v>8</v>
      </c>
    </row>
    <row r="26216" spans="1:5">
      <c r="A26216" t="s">
        <v>51464</v>
      </c>
      <c r="B26216" t="s">
        <v>51465</v>
      </c>
      <c r="C26216" t="s">
        <v>1504</v>
      </c>
      <c r="D26216">
        <v>7.81</v>
      </c>
      <c r="E26216" t="s">
        <v>8</v>
      </c>
    </row>
    <row r="26217" spans="1:5">
      <c r="A26217" t="s">
        <v>51466</v>
      </c>
      <c r="B26217" t="s">
        <v>51467</v>
      </c>
      <c r="C26217" t="s">
        <v>1504</v>
      </c>
      <c r="D26217">
        <v>7.81</v>
      </c>
      <c r="E26217" t="s">
        <v>8</v>
      </c>
    </row>
    <row r="26218" spans="1:5">
      <c r="A26218" t="s">
        <v>51468</v>
      </c>
      <c r="B26218" t="s">
        <v>51469</v>
      </c>
      <c r="C26218" t="s">
        <v>1495</v>
      </c>
      <c r="D26218">
        <v>8.91</v>
      </c>
      <c r="E26218" t="s">
        <v>8</v>
      </c>
    </row>
    <row r="26219" spans="1:5">
      <c r="A26219" t="s">
        <v>51470</v>
      </c>
      <c r="B26219" t="s">
        <v>51471</v>
      </c>
      <c r="C26219" t="s">
        <v>1495</v>
      </c>
      <c r="D26219">
        <v>8.91</v>
      </c>
      <c r="E26219" t="s">
        <v>8</v>
      </c>
    </row>
    <row r="26220" spans="1:5">
      <c r="A26220" t="s">
        <v>51472</v>
      </c>
      <c r="B26220" t="s">
        <v>51473</v>
      </c>
      <c r="C26220" t="s">
        <v>1504</v>
      </c>
      <c r="D26220">
        <v>7.81</v>
      </c>
      <c r="E26220" t="s">
        <v>8</v>
      </c>
    </row>
    <row r="26221" spans="1:5">
      <c r="A26221" t="s">
        <v>51474</v>
      </c>
      <c r="B26221" t="s">
        <v>51475</v>
      </c>
      <c r="C26221" t="s">
        <v>1504</v>
      </c>
      <c r="D26221">
        <v>7.81</v>
      </c>
      <c r="E26221" t="s">
        <v>8</v>
      </c>
    </row>
    <row r="26222" spans="1:5">
      <c r="A26222" t="s">
        <v>51476</v>
      </c>
      <c r="B26222" t="s">
        <v>51477</v>
      </c>
      <c r="C26222" t="s">
        <v>1495</v>
      </c>
      <c r="D26222">
        <v>8.91</v>
      </c>
      <c r="E26222" t="s">
        <v>8</v>
      </c>
    </row>
    <row r="26223" spans="1:5">
      <c r="A26223" t="s">
        <v>51478</v>
      </c>
      <c r="B26223" t="s">
        <v>51479</v>
      </c>
      <c r="C26223" t="s">
        <v>1504</v>
      </c>
      <c r="D26223">
        <v>7.81</v>
      </c>
      <c r="E26223" t="s">
        <v>8</v>
      </c>
    </row>
    <row r="26224" spans="1:5">
      <c r="A26224" t="s">
        <v>51480</v>
      </c>
      <c r="B26224" t="s">
        <v>51481</v>
      </c>
      <c r="C26224" t="s">
        <v>1504</v>
      </c>
      <c r="D26224">
        <v>7.81</v>
      </c>
      <c r="E26224" t="s">
        <v>8</v>
      </c>
    </row>
    <row r="26225" spans="1:5">
      <c r="A26225" t="s">
        <v>51482</v>
      </c>
      <c r="B26225" t="s">
        <v>51483</v>
      </c>
      <c r="C26225" t="s">
        <v>1495</v>
      </c>
      <c r="D26225">
        <v>8.91</v>
      </c>
      <c r="E26225" t="s">
        <v>8</v>
      </c>
    </row>
    <row r="26226" spans="1:5">
      <c r="A26226" t="s">
        <v>51484</v>
      </c>
      <c r="B26226" t="s">
        <v>51485</v>
      </c>
      <c r="C26226" t="s">
        <v>1495</v>
      </c>
      <c r="D26226">
        <v>8.91</v>
      </c>
      <c r="E26226" t="s">
        <v>8</v>
      </c>
    </row>
    <row r="26227" spans="1:5">
      <c r="A26227" t="s">
        <v>51486</v>
      </c>
      <c r="B26227" t="s">
        <v>51487</v>
      </c>
      <c r="C26227" t="s">
        <v>1495</v>
      </c>
      <c r="D26227">
        <v>8.91</v>
      </c>
      <c r="E26227" t="s">
        <v>8</v>
      </c>
    </row>
    <row r="26228" spans="1:5">
      <c r="A26228" t="s">
        <v>51488</v>
      </c>
      <c r="B26228" t="s">
        <v>51489</v>
      </c>
      <c r="C26228" t="s">
        <v>1495</v>
      </c>
      <c r="D26228">
        <v>8.91</v>
      </c>
      <c r="E26228" t="s">
        <v>8</v>
      </c>
    </row>
    <row r="26229" spans="1:5">
      <c r="A26229" t="s">
        <v>51490</v>
      </c>
      <c r="B26229" t="s">
        <v>51491</v>
      </c>
      <c r="C26229" t="s">
        <v>1504</v>
      </c>
      <c r="D26229">
        <v>7.81</v>
      </c>
      <c r="E26229" t="s">
        <v>8</v>
      </c>
    </row>
    <row r="26230" spans="1:5">
      <c r="A26230" t="s">
        <v>51492</v>
      </c>
      <c r="B26230" t="s">
        <v>51493</v>
      </c>
      <c r="C26230" t="s">
        <v>1504</v>
      </c>
      <c r="D26230">
        <v>7.81</v>
      </c>
      <c r="E26230" t="s">
        <v>8</v>
      </c>
    </row>
    <row r="26231" spans="1:5">
      <c r="A26231" t="s">
        <v>51494</v>
      </c>
      <c r="B26231" t="s">
        <v>51495</v>
      </c>
      <c r="C26231" t="s">
        <v>1504</v>
      </c>
      <c r="D26231">
        <v>7.81</v>
      </c>
      <c r="E26231" t="s">
        <v>8</v>
      </c>
    </row>
    <row r="26232" spans="1:5">
      <c r="A26232" t="s">
        <v>51496</v>
      </c>
      <c r="B26232" t="s">
        <v>51497</v>
      </c>
      <c r="C26232" t="s">
        <v>1495</v>
      </c>
      <c r="D26232">
        <v>8.91</v>
      </c>
      <c r="E26232" t="s">
        <v>8</v>
      </c>
    </row>
    <row r="26233" spans="1:5">
      <c r="A26233" t="s">
        <v>51498</v>
      </c>
      <c r="B26233" t="s">
        <v>51499</v>
      </c>
      <c r="C26233" t="s">
        <v>1504</v>
      </c>
      <c r="D26233">
        <v>7.81</v>
      </c>
      <c r="E26233" t="s">
        <v>8</v>
      </c>
    </row>
    <row r="26234" spans="1:5">
      <c r="A26234" t="s">
        <v>51500</v>
      </c>
      <c r="B26234" t="s">
        <v>51501</v>
      </c>
      <c r="C26234" t="s">
        <v>1504</v>
      </c>
      <c r="D26234">
        <v>7.81</v>
      </c>
      <c r="E26234" t="s">
        <v>8</v>
      </c>
    </row>
    <row r="26235" spans="1:5">
      <c r="A26235" t="s">
        <v>51502</v>
      </c>
      <c r="B26235" t="s">
        <v>51503</v>
      </c>
      <c r="C26235" t="s">
        <v>1495</v>
      </c>
      <c r="D26235">
        <v>8.91</v>
      </c>
      <c r="E26235" t="s">
        <v>8</v>
      </c>
    </row>
    <row r="26236" spans="1:5">
      <c r="A26236" t="s">
        <v>51504</v>
      </c>
      <c r="B26236" t="s">
        <v>51505</v>
      </c>
      <c r="C26236" t="s">
        <v>1495</v>
      </c>
      <c r="D26236">
        <v>8.91</v>
      </c>
      <c r="E26236" t="s">
        <v>8</v>
      </c>
    </row>
    <row r="26237" spans="1:5">
      <c r="A26237" t="s">
        <v>51506</v>
      </c>
      <c r="B26237" t="s">
        <v>51507</v>
      </c>
      <c r="C26237" t="s">
        <v>1504</v>
      </c>
      <c r="D26237">
        <v>7.81</v>
      </c>
      <c r="E26237" t="s">
        <v>8</v>
      </c>
    </row>
    <row r="26238" spans="1:5">
      <c r="A26238" t="s">
        <v>51508</v>
      </c>
      <c r="B26238" t="s">
        <v>51509</v>
      </c>
      <c r="C26238" t="s">
        <v>1504</v>
      </c>
      <c r="D26238">
        <v>7.81</v>
      </c>
      <c r="E26238" t="s">
        <v>8</v>
      </c>
    </row>
    <row r="26239" spans="1:5">
      <c r="A26239" t="s">
        <v>51510</v>
      </c>
      <c r="B26239" t="s">
        <v>51511</v>
      </c>
      <c r="C26239" t="s">
        <v>1504</v>
      </c>
      <c r="D26239">
        <v>7.81</v>
      </c>
      <c r="E26239" t="s">
        <v>8</v>
      </c>
    </row>
    <row r="26240" spans="1:5">
      <c r="A26240" t="s">
        <v>51512</v>
      </c>
      <c r="B26240" t="s">
        <v>51513</v>
      </c>
      <c r="C26240" t="s">
        <v>1495</v>
      </c>
      <c r="D26240">
        <v>8.91</v>
      </c>
      <c r="E26240" t="s">
        <v>8</v>
      </c>
    </row>
    <row r="26241" spans="1:5">
      <c r="A26241" t="s">
        <v>51514</v>
      </c>
      <c r="B26241" t="s">
        <v>51515</v>
      </c>
      <c r="C26241" t="s">
        <v>1504</v>
      </c>
      <c r="D26241">
        <v>7.81</v>
      </c>
      <c r="E26241" t="s">
        <v>8</v>
      </c>
    </row>
    <row r="26242" spans="1:5">
      <c r="A26242" t="s">
        <v>51516</v>
      </c>
      <c r="B26242" t="s">
        <v>51517</v>
      </c>
      <c r="C26242" t="s">
        <v>1504</v>
      </c>
      <c r="D26242">
        <v>7.81</v>
      </c>
      <c r="E26242" t="s">
        <v>8</v>
      </c>
    </row>
    <row r="26243" spans="1:5">
      <c r="A26243" t="s">
        <v>51518</v>
      </c>
      <c r="B26243" t="s">
        <v>51519</v>
      </c>
      <c r="C26243" t="s">
        <v>1573</v>
      </c>
      <c r="D26243">
        <v>8.91</v>
      </c>
      <c r="E26243" t="s">
        <v>8</v>
      </c>
    </row>
    <row r="26244" spans="1:5">
      <c r="A26244" t="s">
        <v>51520</v>
      </c>
      <c r="B26244" t="s">
        <v>51521</v>
      </c>
      <c r="C26244" t="s">
        <v>1504</v>
      </c>
      <c r="D26244">
        <v>7.81</v>
      </c>
      <c r="E26244" t="s">
        <v>8</v>
      </c>
    </row>
    <row r="26245" spans="1:5">
      <c r="A26245" t="s">
        <v>51522</v>
      </c>
      <c r="B26245" t="s">
        <v>51523</v>
      </c>
      <c r="C26245" t="s">
        <v>1495</v>
      </c>
      <c r="D26245">
        <v>8.91</v>
      </c>
      <c r="E26245" t="s">
        <v>8</v>
      </c>
    </row>
    <row r="26246" spans="1:5">
      <c r="A26246" t="s">
        <v>51524</v>
      </c>
      <c r="B26246" t="s">
        <v>51525</v>
      </c>
      <c r="C26246" t="s">
        <v>1504</v>
      </c>
      <c r="D26246">
        <v>7.81</v>
      </c>
      <c r="E26246" t="s">
        <v>8</v>
      </c>
    </row>
    <row r="26247" spans="1:5">
      <c r="A26247" t="s">
        <v>51526</v>
      </c>
      <c r="B26247" t="s">
        <v>51527</v>
      </c>
      <c r="C26247" t="s">
        <v>1504</v>
      </c>
      <c r="D26247">
        <v>7.81</v>
      </c>
      <c r="E26247" t="s">
        <v>8</v>
      </c>
    </row>
    <row r="26248" spans="1:5">
      <c r="A26248" t="s">
        <v>51528</v>
      </c>
      <c r="B26248" t="s">
        <v>51529</v>
      </c>
      <c r="C26248" t="s">
        <v>1504</v>
      </c>
      <c r="D26248">
        <v>7.81</v>
      </c>
      <c r="E26248" t="s">
        <v>8</v>
      </c>
    </row>
    <row r="26249" spans="1:5">
      <c r="A26249" t="s">
        <v>51530</v>
      </c>
      <c r="B26249" t="s">
        <v>51531</v>
      </c>
      <c r="C26249" t="s">
        <v>1504</v>
      </c>
      <c r="D26249">
        <v>7.81</v>
      </c>
      <c r="E26249" t="s">
        <v>8</v>
      </c>
    </row>
    <row r="26250" spans="1:5">
      <c r="A26250" t="s">
        <v>51532</v>
      </c>
      <c r="B26250" t="s">
        <v>51533</v>
      </c>
      <c r="C26250" t="s">
        <v>1504</v>
      </c>
      <c r="D26250">
        <v>7.81</v>
      </c>
      <c r="E26250" t="s">
        <v>8</v>
      </c>
    </row>
    <row r="26251" spans="1:5">
      <c r="A26251" t="s">
        <v>51534</v>
      </c>
      <c r="B26251" t="s">
        <v>51535</v>
      </c>
      <c r="C26251" t="s">
        <v>1504</v>
      </c>
      <c r="D26251">
        <v>7.81</v>
      </c>
      <c r="E26251" t="s">
        <v>8</v>
      </c>
    </row>
    <row r="26252" spans="1:5">
      <c r="A26252" t="s">
        <v>51536</v>
      </c>
      <c r="B26252" t="s">
        <v>51537</v>
      </c>
      <c r="C26252" t="s">
        <v>1504</v>
      </c>
      <c r="D26252">
        <v>7.81</v>
      </c>
      <c r="E26252" t="s">
        <v>8</v>
      </c>
    </row>
    <row r="26253" spans="1:5">
      <c r="A26253" t="s">
        <v>51538</v>
      </c>
      <c r="B26253" t="s">
        <v>51539</v>
      </c>
      <c r="C26253" t="s">
        <v>1495</v>
      </c>
      <c r="D26253">
        <v>8.91</v>
      </c>
      <c r="E26253" t="s">
        <v>8</v>
      </c>
    </row>
    <row r="26254" spans="1:5">
      <c r="A26254" t="s">
        <v>51540</v>
      </c>
      <c r="B26254" t="s">
        <v>51541</v>
      </c>
      <c r="C26254" t="s">
        <v>1504</v>
      </c>
      <c r="D26254">
        <v>7.81</v>
      </c>
      <c r="E26254" t="s">
        <v>8</v>
      </c>
    </row>
    <row r="26255" spans="1:5">
      <c r="A26255" t="s">
        <v>51542</v>
      </c>
      <c r="B26255" t="s">
        <v>51543</v>
      </c>
      <c r="C26255" t="s">
        <v>1504</v>
      </c>
      <c r="D26255">
        <v>7.81</v>
      </c>
      <c r="E26255" t="s">
        <v>8</v>
      </c>
    </row>
    <row r="26256" spans="1:5">
      <c r="A26256" t="s">
        <v>51544</v>
      </c>
      <c r="B26256" t="s">
        <v>51545</v>
      </c>
      <c r="C26256" t="s">
        <v>1504</v>
      </c>
      <c r="D26256">
        <v>7.81</v>
      </c>
      <c r="E26256" t="s">
        <v>8</v>
      </c>
    </row>
    <row r="26257" spans="1:5">
      <c r="A26257" t="s">
        <v>51546</v>
      </c>
      <c r="B26257" t="s">
        <v>51547</v>
      </c>
      <c r="C26257" t="s">
        <v>1504</v>
      </c>
      <c r="D26257">
        <v>7.81</v>
      </c>
      <c r="E26257" t="s">
        <v>8</v>
      </c>
    </row>
    <row r="26258" spans="1:5">
      <c r="A26258" t="s">
        <v>51548</v>
      </c>
      <c r="B26258" t="s">
        <v>51549</v>
      </c>
      <c r="C26258" t="s">
        <v>1504</v>
      </c>
      <c r="D26258">
        <v>7.81</v>
      </c>
      <c r="E26258" t="s">
        <v>8</v>
      </c>
    </row>
    <row r="26259" spans="1:5">
      <c r="A26259" t="s">
        <v>51550</v>
      </c>
      <c r="B26259" t="s">
        <v>51551</v>
      </c>
      <c r="C26259" t="s">
        <v>1504</v>
      </c>
      <c r="D26259">
        <v>7.81</v>
      </c>
      <c r="E26259" t="s">
        <v>8</v>
      </c>
    </row>
    <row r="26260" spans="1:5">
      <c r="A26260" t="s">
        <v>51552</v>
      </c>
      <c r="B26260" t="s">
        <v>51553</v>
      </c>
      <c r="C26260" t="s">
        <v>1504</v>
      </c>
      <c r="D26260">
        <v>7.81</v>
      </c>
      <c r="E26260" t="s">
        <v>8</v>
      </c>
    </row>
    <row r="26261" spans="1:5">
      <c r="A26261" t="s">
        <v>51554</v>
      </c>
      <c r="B26261" t="s">
        <v>51555</v>
      </c>
      <c r="C26261" t="s">
        <v>1504</v>
      </c>
      <c r="D26261">
        <v>7.81</v>
      </c>
      <c r="E26261" t="s">
        <v>8</v>
      </c>
    </row>
    <row r="26262" spans="1:5">
      <c r="A26262" t="s">
        <v>51556</v>
      </c>
      <c r="B26262" t="s">
        <v>51557</v>
      </c>
      <c r="C26262" t="s">
        <v>1504</v>
      </c>
      <c r="D26262">
        <v>7.81</v>
      </c>
      <c r="E26262" t="s">
        <v>8</v>
      </c>
    </row>
    <row r="26263" spans="1:5">
      <c r="A26263" t="s">
        <v>51558</v>
      </c>
      <c r="B26263" t="s">
        <v>51559</v>
      </c>
      <c r="C26263" t="s">
        <v>1504</v>
      </c>
      <c r="D26263">
        <v>7.81</v>
      </c>
      <c r="E26263" t="s">
        <v>8</v>
      </c>
    </row>
    <row r="26264" spans="1:5">
      <c r="A26264" t="s">
        <v>51560</v>
      </c>
      <c r="B26264" t="s">
        <v>51561</v>
      </c>
      <c r="C26264" t="s">
        <v>1495</v>
      </c>
      <c r="D26264">
        <v>8.91</v>
      </c>
      <c r="E26264" t="s">
        <v>8</v>
      </c>
    </row>
    <row r="26265" spans="1:5">
      <c r="A26265" t="s">
        <v>51562</v>
      </c>
      <c r="B26265" t="s">
        <v>51563</v>
      </c>
      <c r="C26265" t="s">
        <v>1504</v>
      </c>
      <c r="D26265">
        <v>7.81</v>
      </c>
      <c r="E26265" t="s">
        <v>8</v>
      </c>
    </row>
    <row r="26266" spans="1:5">
      <c r="A26266" t="s">
        <v>51564</v>
      </c>
      <c r="B26266" t="s">
        <v>51565</v>
      </c>
      <c r="C26266" t="s">
        <v>1504</v>
      </c>
      <c r="D26266">
        <v>7.81</v>
      </c>
      <c r="E26266" t="s">
        <v>8</v>
      </c>
    </row>
    <row r="26267" spans="1:5">
      <c r="A26267" t="s">
        <v>51566</v>
      </c>
      <c r="B26267" t="s">
        <v>51567</v>
      </c>
      <c r="C26267" t="s">
        <v>1504</v>
      </c>
      <c r="D26267">
        <v>7.81</v>
      </c>
      <c r="E26267" t="s">
        <v>8</v>
      </c>
    </row>
    <row r="26268" spans="1:5">
      <c r="A26268" t="s">
        <v>51568</v>
      </c>
      <c r="B26268" t="s">
        <v>51569</v>
      </c>
      <c r="C26268" t="s">
        <v>1504</v>
      </c>
      <c r="D26268">
        <v>7.81</v>
      </c>
      <c r="E26268" t="s">
        <v>8</v>
      </c>
    </row>
    <row r="26269" spans="1:5">
      <c r="A26269" t="s">
        <v>51570</v>
      </c>
      <c r="B26269" t="s">
        <v>51571</v>
      </c>
      <c r="C26269" t="s">
        <v>1504</v>
      </c>
      <c r="D26269">
        <v>7.81</v>
      </c>
      <c r="E26269" t="s">
        <v>8</v>
      </c>
    </row>
    <row r="26270" spans="1:5">
      <c r="A26270" t="s">
        <v>51572</v>
      </c>
      <c r="B26270" t="s">
        <v>51573</v>
      </c>
      <c r="C26270" t="s">
        <v>1504</v>
      </c>
      <c r="D26270">
        <v>7.81</v>
      </c>
      <c r="E26270" t="s">
        <v>8</v>
      </c>
    </row>
    <row r="26271" spans="1:5">
      <c r="A26271" t="s">
        <v>51574</v>
      </c>
      <c r="B26271" t="s">
        <v>51575</v>
      </c>
      <c r="C26271" t="s">
        <v>1504</v>
      </c>
      <c r="D26271">
        <v>7.81</v>
      </c>
      <c r="E26271" t="s">
        <v>8</v>
      </c>
    </row>
    <row r="26272" spans="1:5">
      <c r="A26272" t="s">
        <v>51576</v>
      </c>
      <c r="B26272" t="s">
        <v>51577</v>
      </c>
      <c r="C26272" t="s">
        <v>1504</v>
      </c>
      <c r="D26272">
        <v>7.81</v>
      </c>
      <c r="E26272" t="s">
        <v>8</v>
      </c>
    </row>
    <row r="26273" spans="1:5">
      <c r="A26273" t="s">
        <v>51578</v>
      </c>
      <c r="B26273" t="s">
        <v>51579</v>
      </c>
      <c r="C26273" t="s">
        <v>1504</v>
      </c>
      <c r="D26273">
        <v>7.81</v>
      </c>
      <c r="E26273" t="s">
        <v>8</v>
      </c>
    </row>
    <row r="26274" spans="1:5">
      <c r="A26274" t="s">
        <v>51580</v>
      </c>
      <c r="B26274" t="s">
        <v>51581</v>
      </c>
      <c r="C26274" t="s">
        <v>1495</v>
      </c>
      <c r="D26274">
        <v>8.91</v>
      </c>
      <c r="E26274" t="s">
        <v>8</v>
      </c>
    </row>
    <row r="26275" spans="1:5">
      <c r="A26275" t="s">
        <v>51582</v>
      </c>
      <c r="B26275" t="s">
        <v>51583</v>
      </c>
      <c r="C26275" t="s">
        <v>1495</v>
      </c>
      <c r="D26275">
        <v>8.91</v>
      </c>
      <c r="E26275" t="s">
        <v>8</v>
      </c>
    </row>
    <row r="26276" spans="1:5">
      <c r="A26276" t="s">
        <v>51584</v>
      </c>
      <c r="B26276" t="s">
        <v>51585</v>
      </c>
      <c r="C26276" t="s">
        <v>1504</v>
      </c>
      <c r="D26276">
        <v>7.81</v>
      </c>
      <c r="E26276" t="s">
        <v>8</v>
      </c>
    </row>
    <row r="26277" spans="1:5">
      <c r="A26277" t="s">
        <v>51586</v>
      </c>
      <c r="B26277" t="s">
        <v>51587</v>
      </c>
      <c r="C26277" t="s">
        <v>1573</v>
      </c>
      <c r="D26277">
        <v>8.91</v>
      </c>
      <c r="E26277" t="s">
        <v>8</v>
      </c>
    </row>
    <row r="26278" spans="1:5">
      <c r="A26278" t="s">
        <v>51588</v>
      </c>
      <c r="B26278" t="s">
        <v>51589</v>
      </c>
      <c r="C26278" t="s">
        <v>1504</v>
      </c>
      <c r="D26278">
        <v>7.81</v>
      </c>
      <c r="E26278" t="s">
        <v>8</v>
      </c>
    </row>
    <row r="26279" spans="1:5">
      <c r="A26279" t="s">
        <v>51590</v>
      </c>
      <c r="B26279" t="s">
        <v>51591</v>
      </c>
      <c r="C26279" t="s">
        <v>1504</v>
      </c>
      <c r="D26279">
        <v>7.81</v>
      </c>
      <c r="E26279" t="s">
        <v>8</v>
      </c>
    </row>
    <row r="26280" spans="1:5">
      <c r="A26280" t="s">
        <v>51592</v>
      </c>
      <c r="B26280" t="s">
        <v>51593</v>
      </c>
      <c r="C26280" t="s">
        <v>1495</v>
      </c>
      <c r="D26280">
        <v>8.91</v>
      </c>
      <c r="E26280" t="s">
        <v>8</v>
      </c>
    </row>
    <row r="26281" spans="1:5">
      <c r="A26281" t="s">
        <v>51594</v>
      </c>
      <c r="B26281" t="s">
        <v>51595</v>
      </c>
      <c r="C26281" t="s">
        <v>1504</v>
      </c>
      <c r="D26281">
        <v>7.81</v>
      </c>
      <c r="E26281" t="s">
        <v>8</v>
      </c>
    </row>
    <row r="26282" spans="1:5">
      <c r="A26282" t="s">
        <v>51596</v>
      </c>
      <c r="B26282" t="s">
        <v>51597</v>
      </c>
      <c r="C26282" t="s">
        <v>1504</v>
      </c>
      <c r="D26282">
        <v>7.81</v>
      </c>
      <c r="E26282" t="s">
        <v>8</v>
      </c>
    </row>
    <row r="26283" spans="1:5">
      <c r="A26283" t="s">
        <v>51598</v>
      </c>
      <c r="B26283" t="s">
        <v>51599</v>
      </c>
      <c r="C26283" t="s">
        <v>1495</v>
      </c>
      <c r="D26283">
        <v>8.91</v>
      </c>
      <c r="E26283" t="s">
        <v>8</v>
      </c>
    </row>
    <row r="26284" spans="1:5">
      <c r="A26284" t="s">
        <v>51600</v>
      </c>
      <c r="B26284" t="s">
        <v>51601</v>
      </c>
      <c r="C26284" t="s">
        <v>1504</v>
      </c>
      <c r="D26284">
        <v>7.81</v>
      </c>
      <c r="E26284" t="s">
        <v>8</v>
      </c>
    </row>
    <row r="26285" spans="1:5">
      <c r="A26285" t="s">
        <v>15244</v>
      </c>
      <c r="B26285" t="s">
        <v>51602</v>
      </c>
      <c r="C26285" t="s">
        <v>1504</v>
      </c>
      <c r="D26285">
        <v>7.81</v>
      </c>
      <c r="E26285" t="s">
        <v>8</v>
      </c>
    </row>
    <row r="26286" spans="1:5">
      <c r="A26286" t="s">
        <v>51603</v>
      </c>
      <c r="B26286" t="s">
        <v>51604</v>
      </c>
      <c r="C26286" t="s">
        <v>1504</v>
      </c>
      <c r="D26286">
        <v>7.81</v>
      </c>
      <c r="E26286" t="s">
        <v>8</v>
      </c>
    </row>
    <row r="26287" spans="1:5">
      <c r="A26287" t="s">
        <v>51605</v>
      </c>
      <c r="B26287" t="s">
        <v>51606</v>
      </c>
      <c r="C26287" t="s">
        <v>1504</v>
      </c>
      <c r="D26287">
        <v>7.81</v>
      </c>
      <c r="E26287" t="s">
        <v>8</v>
      </c>
    </row>
    <row r="26288" spans="1:5">
      <c r="A26288" t="s">
        <v>51607</v>
      </c>
      <c r="B26288" t="s">
        <v>51608</v>
      </c>
      <c r="C26288" t="s">
        <v>1504</v>
      </c>
      <c r="D26288">
        <v>7.81</v>
      </c>
      <c r="E26288" t="s">
        <v>8</v>
      </c>
    </row>
    <row r="26289" spans="1:5">
      <c r="A26289" t="s">
        <v>51609</v>
      </c>
      <c r="B26289" t="s">
        <v>51610</v>
      </c>
      <c r="C26289" t="s">
        <v>1495</v>
      </c>
      <c r="D26289">
        <v>8.91</v>
      </c>
      <c r="E26289" t="s">
        <v>8</v>
      </c>
    </row>
    <row r="26290" spans="1:5">
      <c r="A26290" t="s">
        <v>51611</v>
      </c>
      <c r="B26290" t="s">
        <v>51612</v>
      </c>
      <c r="C26290" t="s">
        <v>1504</v>
      </c>
      <c r="D26290">
        <v>7.81</v>
      </c>
      <c r="E26290" t="s">
        <v>8</v>
      </c>
    </row>
    <row r="26291" spans="1:5">
      <c r="A26291" t="s">
        <v>51613</v>
      </c>
      <c r="B26291" t="s">
        <v>51614</v>
      </c>
      <c r="C26291" t="s">
        <v>1504</v>
      </c>
      <c r="D26291">
        <v>7.81</v>
      </c>
      <c r="E26291" t="s">
        <v>8</v>
      </c>
    </row>
    <row r="26292" spans="1:5">
      <c r="A26292" t="s">
        <v>51615</v>
      </c>
      <c r="B26292" t="s">
        <v>51616</v>
      </c>
      <c r="C26292" t="s">
        <v>1504</v>
      </c>
      <c r="D26292">
        <v>7.81</v>
      </c>
      <c r="E26292" t="s">
        <v>8</v>
      </c>
    </row>
    <row r="26293" spans="1:5">
      <c r="A26293" t="s">
        <v>51617</v>
      </c>
      <c r="B26293" t="s">
        <v>51618</v>
      </c>
      <c r="C26293" t="s">
        <v>1504</v>
      </c>
      <c r="D26293">
        <v>7.81</v>
      </c>
      <c r="E26293" t="s">
        <v>8</v>
      </c>
    </row>
    <row r="26294" spans="1:5">
      <c r="A26294" t="s">
        <v>51619</v>
      </c>
      <c r="B26294" t="s">
        <v>51620</v>
      </c>
      <c r="C26294" t="s">
        <v>1504</v>
      </c>
      <c r="D26294">
        <v>7.81</v>
      </c>
      <c r="E26294" t="s">
        <v>8</v>
      </c>
    </row>
    <row r="26295" spans="1:5">
      <c r="A26295" t="s">
        <v>51621</v>
      </c>
      <c r="B26295" t="s">
        <v>51622</v>
      </c>
      <c r="C26295" t="s">
        <v>1504</v>
      </c>
      <c r="D26295">
        <v>7.81</v>
      </c>
      <c r="E26295" t="s">
        <v>8</v>
      </c>
    </row>
    <row r="26296" spans="1:5">
      <c r="A26296" t="s">
        <v>51623</v>
      </c>
      <c r="B26296" t="s">
        <v>51624</v>
      </c>
      <c r="C26296" t="s">
        <v>1504</v>
      </c>
      <c r="D26296">
        <v>7.81</v>
      </c>
      <c r="E26296" t="s">
        <v>8</v>
      </c>
    </row>
    <row r="26297" spans="1:5">
      <c r="A26297" t="s">
        <v>51625</v>
      </c>
      <c r="B26297" t="s">
        <v>51626</v>
      </c>
      <c r="C26297" t="s">
        <v>1504</v>
      </c>
      <c r="D26297">
        <v>7.81</v>
      </c>
      <c r="E26297" t="s">
        <v>8</v>
      </c>
    </row>
    <row r="26298" spans="1:5">
      <c r="A26298" t="s">
        <v>51627</v>
      </c>
      <c r="B26298" t="s">
        <v>51628</v>
      </c>
      <c r="C26298" t="s">
        <v>1495</v>
      </c>
      <c r="D26298">
        <v>8.91</v>
      </c>
      <c r="E26298" t="s">
        <v>8</v>
      </c>
    </row>
    <row r="26299" spans="1:5">
      <c r="A26299" t="s">
        <v>51629</v>
      </c>
      <c r="B26299" t="s">
        <v>51630</v>
      </c>
      <c r="C26299" t="s">
        <v>1504</v>
      </c>
      <c r="D26299">
        <v>7.81</v>
      </c>
      <c r="E26299" t="s">
        <v>8</v>
      </c>
    </row>
    <row r="26300" spans="1:5">
      <c r="A26300" t="s">
        <v>3077</v>
      </c>
      <c r="B26300" t="s">
        <v>51631</v>
      </c>
      <c r="C26300" t="s">
        <v>1495</v>
      </c>
      <c r="D26300">
        <v>8.91</v>
      </c>
      <c r="E26300" t="s">
        <v>8</v>
      </c>
    </row>
    <row r="26301" spans="1:5">
      <c r="A26301" t="s">
        <v>51632</v>
      </c>
      <c r="B26301" t="s">
        <v>51633</v>
      </c>
      <c r="C26301" t="s">
        <v>1504</v>
      </c>
      <c r="D26301">
        <v>7.81</v>
      </c>
      <c r="E26301" t="s">
        <v>8</v>
      </c>
    </row>
    <row r="26302" spans="1:5">
      <c r="A26302" t="s">
        <v>51634</v>
      </c>
      <c r="B26302" t="s">
        <v>51635</v>
      </c>
      <c r="C26302" t="s">
        <v>1573</v>
      </c>
      <c r="D26302">
        <v>8.91</v>
      </c>
      <c r="E26302" t="s">
        <v>8</v>
      </c>
    </row>
    <row r="26303" spans="1:5">
      <c r="A26303" t="s">
        <v>51636</v>
      </c>
      <c r="B26303" t="s">
        <v>51637</v>
      </c>
      <c r="C26303" t="s">
        <v>1495</v>
      </c>
      <c r="D26303">
        <v>8.91</v>
      </c>
      <c r="E26303" t="s">
        <v>8</v>
      </c>
    </row>
    <row r="26304" spans="1:5">
      <c r="A26304" t="s">
        <v>51638</v>
      </c>
      <c r="B26304" t="s">
        <v>51639</v>
      </c>
      <c r="C26304" t="s">
        <v>1504</v>
      </c>
      <c r="D26304">
        <v>7.81</v>
      </c>
      <c r="E26304" t="s">
        <v>8</v>
      </c>
    </row>
    <row r="26305" spans="1:5">
      <c r="A26305" t="s">
        <v>23851</v>
      </c>
      <c r="B26305" t="s">
        <v>51640</v>
      </c>
      <c r="C26305" t="s">
        <v>1504</v>
      </c>
      <c r="D26305">
        <v>7.81</v>
      </c>
      <c r="E26305" t="s">
        <v>8</v>
      </c>
    </row>
    <row r="26306" spans="1:5">
      <c r="A26306" t="s">
        <v>51641</v>
      </c>
      <c r="B26306" t="s">
        <v>51642</v>
      </c>
      <c r="C26306" t="s">
        <v>1504</v>
      </c>
      <c r="D26306">
        <v>7.81</v>
      </c>
      <c r="E26306" t="s">
        <v>8</v>
      </c>
    </row>
    <row r="26307" spans="1:5">
      <c r="A26307" t="s">
        <v>51643</v>
      </c>
      <c r="B26307" t="s">
        <v>51644</v>
      </c>
      <c r="C26307" t="s">
        <v>1504</v>
      </c>
      <c r="D26307">
        <v>7.81</v>
      </c>
      <c r="E26307" t="s">
        <v>8</v>
      </c>
    </row>
    <row r="26308" spans="1:5">
      <c r="A26308" t="s">
        <v>47228</v>
      </c>
      <c r="B26308" t="s">
        <v>51645</v>
      </c>
      <c r="C26308" t="s">
        <v>1504</v>
      </c>
      <c r="D26308">
        <v>7.81</v>
      </c>
      <c r="E26308" t="s">
        <v>8</v>
      </c>
    </row>
    <row r="26309" spans="1:5">
      <c r="A26309" t="s">
        <v>51646</v>
      </c>
      <c r="B26309" t="s">
        <v>51647</v>
      </c>
      <c r="C26309" t="s">
        <v>1504</v>
      </c>
      <c r="D26309">
        <v>7.81</v>
      </c>
      <c r="E26309" t="s">
        <v>8</v>
      </c>
    </row>
    <row r="26310" spans="1:5">
      <c r="A26310" t="s">
        <v>51648</v>
      </c>
      <c r="B26310" t="s">
        <v>51649</v>
      </c>
      <c r="C26310" t="s">
        <v>1504</v>
      </c>
      <c r="D26310">
        <v>7.81</v>
      </c>
      <c r="E26310" t="s">
        <v>8</v>
      </c>
    </row>
    <row r="26311" spans="1:5">
      <c r="A26311" t="s">
        <v>51650</v>
      </c>
      <c r="B26311" t="s">
        <v>51651</v>
      </c>
      <c r="C26311" t="s">
        <v>1504</v>
      </c>
      <c r="D26311">
        <v>7.81</v>
      </c>
      <c r="E26311" t="s">
        <v>8</v>
      </c>
    </row>
    <row r="26312" spans="1:5">
      <c r="A26312" t="s">
        <v>51652</v>
      </c>
      <c r="B26312" t="s">
        <v>51653</v>
      </c>
      <c r="C26312" t="s">
        <v>1504</v>
      </c>
      <c r="D26312">
        <v>7.81</v>
      </c>
      <c r="E26312" t="s">
        <v>8</v>
      </c>
    </row>
    <row r="26313" spans="1:5">
      <c r="A26313" t="s">
        <v>51654</v>
      </c>
      <c r="B26313" t="s">
        <v>51655</v>
      </c>
      <c r="C26313" t="s">
        <v>1495</v>
      </c>
      <c r="D26313">
        <v>8.91</v>
      </c>
      <c r="E26313" t="s">
        <v>8</v>
      </c>
    </row>
    <row r="26314" spans="1:5">
      <c r="A26314" t="s">
        <v>51656</v>
      </c>
      <c r="B26314" t="s">
        <v>51657</v>
      </c>
      <c r="C26314" t="s">
        <v>1504</v>
      </c>
      <c r="D26314">
        <v>7.81</v>
      </c>
      <c r="E26314" t="s">
        <v>8</v>
      </c>
    </row>
    <row r="26315" spans="1:5">
      <c r="A26315" t="s">
        <v>51658</v>
      </c>
      <c r="B26315" t="s">
        <v>51659</v>
      </c>
      <c r="C26315" t="s">
        <v>1504</v>
      </c>
      <c r="D26315">
        <v>7.81</v>
      </c>
      <c r="E26315" t="s">
        <v>8</v>
      </c>
    </row>
    <row r="26316" spans="1:5">
      <c r="A26316" t="s">
        <v>51660</v>
      </c>
      <c r="B26316" t="s">
        <v>51661</v>
      </c>
      <c r="C26316" t="s">
        <v>1504</v>
      </c>
      <c r="D26316">
        <v>7.81</v>
      </c>
      <c r="E26316" t="s">
        <v>8</v>
      </c>
    </row>
    <row r="26317" spans="1:5">
      <c r="A26317" t="s">
        <v>51662</v>
      </c>
      <c r="B26317" t="s">
        <v>51663</v>
      </c>
      <c r="C26317" t="s">
        <v>1504</v>
      </c>
      <c r="D26317">
        <v>7.81</v>
      </c>
      <c r="E26317" t="s">
        <v>8</v>
      </c>
    </row>
    <row r="26318" spans="1:5">
      <c r="A26318" t="s">
        <v>51664</v>
      </c>
      <c r="B26318" t="s">
        <v>51665</v>
      </c>
      <c r="C26318" t="s">
        <v>1504</v>
      </c>
      <c r="D26318">
        <v>7.81</v>
      </c>
      <c r="E26318" t="s">
        <v>8</v>
      </c>
    </row>
    <row r="26319" spans="1:5">
      <c r="A26319" t="s">
        <v>51666</v>
      </c>
      <c r="B26319" t="s">
        <v>51667</v>
      </c>
      <c r="C26319" t="s">
        <v>1504</v>
      </c>
      <c r="D26319">
        <v>7.81</v>
      </c>
      <c r="E26319" t="s">
        <v>8</v>
      </c>
    </row>
    <row r="26320" spans="1:5">
      <c r="A26320" t="s">
        <v>51668</v>
      </c>
      <c r="B26320" t="s">
        <v>51669</v>
      </c>
      <c r="C26320" t="s">
        <v>1504</v>
      </c>
      <c r="D26320">
        <v>7.81</v>
      </c>
      <c r="E26320" t="s">
        <v>8</v>
      </c>
    </row>
    <row r="26321" spans="1:5">
      <c r="A26321" t="s">
        <v>51670</v>
      </c>
      <c r="B26321" t="s">
        <v>51671</v>
      </c>
      <c r="C26321" t="s">
        <v>1504</v>
      </c>
      <c r="D26321">
        <v>7.81</v>
      </c>
      <c r="E26321" t="s">
        <v>8</v>
      </c>
    </row>
    <row r="26322" spans="1:5">
      <c r="A26322" t="s">
        <v>51672</v>
      </c>
      <c r="B26322" t="s">
        <v>51673</v>
      </c>
      <c r="C26322" t="s">
        <v>1504</v>
      </c>
      <c r="D26322">
        <v>7.81</v>
      </c>
      <c r="E26322" t="s">
        <v>8</v>
      </c>
    </row>
    <row r="26323" spans="1:5">
      <c r="A26323" t="s">
        <v>51674</v>
      </c>
      <c r="B26323" t="s">
        <v>51675</v>
      </c>
      <c r="C26323" t="s">
        <v>1504</v>
      </c>
      <c r="D26323">
        <v>7.81</v>
      </c>
      <c r="E26323" t="s">
        <v>8</v>
      </c>
    </row>
    <row r="26324" spans="1:5">
      <c r="A26324" t="s">
        <v>51676</v>
      </c>
      <c r="B26324" t="s">
        <v>51677</v>
      </c>
      <c r="C26324" t="s">
        <v>1504</v>
      </c>
      <c r="D26324">
        <v>7.81</v>
      </c>
      <c r="E26324" t="s">
        <v>8</v>
      </c>
    </row>
    <row r="26325" spans="1:5">
      <c r="A26325" t="s">
        <v>51678</v>
      </c>
      <c r="B26325" t="s">
        <v>51679</v>
      </c>
      <c r="C26325" t="s">
        <v>1504</v>
      </c>
      <c r="D26325">
        <v>7.81</v>
      </c>
      <c r="E26325" t="s">
        <v>8</v>
      </c>
    </row>
    <row r="26326" spans="1:5">
      <c r="A26326" t="s">
        <v>13682</v>
      </c>
      <c r="B26326" t="s">
        <v>51680</v>
      </c>
      <c r="C26326" t="s">
        <v>1504</v>
      </c>
      <c r="D26326">
        <v>7.81</v>
      </c>
      <c r="E26326" t="s">
        <v>8</v>
      </c>
    </row>
    <row r="26327" spans="1:5">
      <c r="A26327" t="s">
        <v>34856</v>
      </c>
      <c r="B26327" t="s">
        <v>51681</v>
      </c>
      <c r="C26327" t="s">
        <v>1504</v>
      </c>
      <c r="D26327">
        <v>7.81</v>
      </c>
      <c r="E26327" t="s">
        <v>8</v>
      </c>
    </row>
    <row r="26328" spans="1:5">
      <c r="A26328" t="s">
        <v>51682</v>
      </c>
      <c r="B26328" t="s">
        <v>51683</v>
      </c>
      <c r="C26328" t="s">
        <v>1504</v>
      </c>
      <c r="D26328">
        <v>7.81</v>
      </c>
      <c r="E26328" t="s">
        <v>8</v>
      </c>
    </row>
    <row r="26329" spans="1:5">
      <c r="A26329" t="s">
        <v>51684</v>
      </c>
      <c r="B26329" t="s">
        <v>51685</v>
      </c>
      <c r="C26329" t="s">
        <v>1573</v>
      </c>
      <c r="D26329">
        <v>8.91</v>
      </c>
      <c r="E26329" t="s">
        <v>8</v>
      </c>
    </row>
    <row r="26330" spans="1:5">
      <c r="A26330" t="s">
        <v>51686</v>
      </c>
      <c r="B26330" t="s">
        <v>51687</v>
      </c>
      <c r="C26330" t="s">
        <v>1504</v>
      </c>
      <c r="D26330">
        <v>7.81</v>
      </c>
      <c r="E26330" t="s">
        <v>8</v>
      </c>
    </row>
    <row r="26331" spans="1:5">
      <c r="A26331" t="s">
        <v>51688</v>
      </c>
      <c r="B26331" t="s">
        <v>51689</v>
      </c>
      <c r="C26331" t="s">
        <v>1504</v>
      </c>
      <c r="D26331">
        <v>7.81</v>
      </c>
      <c r="E26331" t="s">
        <v>8</v>
      </c>
    </row>
    <row r="26332" spans="1:5">
      <c r="A26332" t="s">
        <v>51690</v>
      </c>
      <c r="B26332" t="s">
        <v>51691</v>
      </c>
      <c r="C26332" t="s">
        <v>1504</v>
      </c>
      <c r="D26332">
        <v>7.81</v>
      </c>
      <c r="E26332" t="s">
        <v>8</v>
      </c>
    </row>
    <row r="26333" spans="1:5">
      <c r="A26333" t="s">
        <v>51692</v>
      </c>
      <c r="B26333" t="s">
        <v>51693</v>
      </c>
      <c r="C26333" t="s">
        <v>1504</v>
      </c>
      <c r="D26333">
        <v>7.81</v>
      </c>
      <c r="E26333" t="s">
        <v>8</v>
      </c>
    </row>
    <row r="26334" spans="1:5">
      <c r="A26334" t="s">
        <v>51694</v>
      </c>
      <c r="B26334" t="s">
        <v>51695</v>
      </c>
      <c r="C26334" t="s">
        <v>1504</v>
      </c>
      <c r="D26334">
        <v>7.81</v>
      </c>
      <c r="E26334" t="s">
        <v>8</v>
      </c>
    </row>
    <row r="26335" spans="1:5">
      <c r="A26335" t="s">
        <v>51696</v>
      </c>
      <c r="B26335" t="s">
        <v>51697</v>
      </c>
      <c r="C26335" t="s">
        <v>1504</v>
      </c>
      <c r="D26335">
        <v>7.81</v>
      </c>
      <c r="E26335" t="s">
        <v>8</v>
      </c>
    </row>
    <row r="26336" spans="1:5">
      <c r="A26336" t="s">
        <v>51698</v>
      </c>
      <c r="B26336" t="s">
        <v>51699</v>
      </c>
      <c r="C26336" t="s">
        <v>1504</v>
      </c>
      <c r="D26336">
        <v>7.81</v>
      </c>
      <c r="E26336" t="s">
        <v>8</v>
      </c>
    </row>
    <row r="26337" spans="1:5">
      <c r="A26337" t="s">
        <v>51700</v>
      </c>
      <c r="B26337" t="s">
        <v>51701</v>
      </c>
      <c r="C26337" t="s">
        <v>1573</v>
      </c>
      <c r="D26337">
        <v>8.91</v>
      </c>
      <c r="E26337" t="s">
        <v>8</v>
      </c>
    </row>
    <row r="26338" spans="1:5">
      <c r="A26338" t="s">
        <v>49465</v>
      </c>
      <c r="B26338" t="s">
        <v>51702</v>
      </c>
      <c r="C26338" t="s">
        <v>1504</v>
      </c>
      <c r="D26338">
        <v>7.81</v>
      </c>
      <c r="E26338" t="s">
        <v>8</v>
      </c>
    </row>
    <row r="26339" spans="1:5">
      <c r="A26339" t="s">
        <v>51703</v>
      </c>
      <c r="B26339" t="s">
        <v>51704</v>
      </c>
      <c r="C26339" t="s">
        <v>1504</v>
      </c>
      <c r="D26339">
        <v>7.81</v>
      </c>
      <c r="E26339" t="s">
        <v>8</v>
      </c>
    </row>
    <row r="26340" spans="1:5">
      <c r="A26340" t="s">
        <v>51705</v>
      </c>
      <c r="B26340" t="s">
        <v>51706</v>
      </c>
      <c r="C26340" t="s">
        <v>1504</v>
      </c>
      <c r="D26340">
        <v>7.81</v>
      </c>
      <c r="E26340" t="s">
        <v>8</v>
      </c>
    </row>
    <row r="26341" spans="1:5">
      <c r="A26341" t="s">
        <v>51707</v>
      </c>
      <c r="B26341" t="s">
        <v>51708</v>
      </c>
      <c r="C26341" t="s">
        <v>1504</v>
      </c>
      <c r="D26341">
        <v>7.81</v>
      </c>
      <c r="E26341" t="s">
        <v>8</v>
      </c>
    </row>
    <row r="26342" spans="1:5">
      <c r="A26342" t="s">
        <v>25107</v>
      </c>
      <c r="B26342" t="s">
        <v>51709</v>
      </c>
      <c r="C26342" t="s">
        <v>1504</v>
      </c>
      <c r="D26342">
        <v>7.81</v>
      </c>
      <c r="E26342" t="s">
        <v>8</v>
      </c>
    </row>
    <row r="26343" spans="1:5">
      <c r="A26343" t="s">
        <v>51710</v>
      </c>
      <c r="B26343" t="s">
        <v>51711</v>
      </c>
      <c r="C26343" t="s">
        <v>1573</v>
      </c>
      <c r="D26343">
        <v>8.91</v>
      </c>
      <c r="E26343" t="s">
        <v>8</v>
      </c>
    </row>
    <row r="26344" spans="1:5">
      <c r="A26344" t="s">
        <v>51712</v>
      </c>
      <c r="B26344" t="s">
        <v>51713</v>
      </c>
      <c r="C26344" t="s">
        <v>1504</v>
      </c>
      <c r="D26344">
        <v>7.81</v>
      </c>
      <c r="E26344" t="s">
        <v>8</v>
      </c>
    </row>
    <row r="26345" spans="1:5">
      <c r="A26345" t="s">
        <v>51714</v>
      </c>
      <c r="B26345" t="s">
        <v>51715</v>
      </c>
      <c r="C26345" t="s">
        <v>1504</v>
      </c>
      <c r="D26345">
        <v>7.81</v>
      </c>
      <c r="E26345" t="s">
        <v>8</v>
      </c>
    </row>
    <row r="26346" spans="1:5">
      <c r="A26346" t="s">
        <v>51716</v>
      </c>
      <c r="B26346" t="s">
        <v>51717</v>
      </c>
      <c r="C26346" t="s">
        <v>1504</v>
      </c>
      <c r="D26346">
        <v>7.81</v>
      </c>
      <c r="E26346" t="s">
        <v>8</v>
      </c>
    </row>
    <row r="26347" spans="1:5">
      <c r="A26347" t="s">
        <v>51718</v>
      </c>
      <c r="B26347" t="s">
        <v>51719</v>
      </c>
      <c r="C26347" t="s">
        <v>1504</v>
      </c>
      <c r="D26347">
        <v>7.81</v>
      </c>
      <c r="E26347" t="s">
        <v>8</v>
      </c>
    </row>
    <row r="26348" spans="1:5">
      <c r="A26348" t="s">
        <v>51720</v>
      </c>
      <c r="B26348" t="s">
        <v>51721</v>
      </c>
      <c r="C26348" t="s">
        <v>1504</v>
      </c>
      <c r="D26348">
        <v>7.81</v>
      </c>
      <c r="E26348" t="s">
        <v>8</v>
      </c>
    </row>
    <row r="26349" spans="1:5">
      <c r="A26349" t="s">
        <v>51722</v>
      </c>
      <c r="B26349" t="s">
        <v>51723</v>
      </c>
      <c r="C26349" t="s">
        <v>1504</v>
      </c>
      <c r="D26349">
        <v>7.81</v>
      </c>
      <c r="E26349" t="s">
        <v>8</v>
      </c>
    </row>
    <row r="26350" spans="1:5">
      <c r="A26350" t="s">
        <v>51724</v>
      </c>
      <c r="B26350" t="s">
        <v>51725</v>
      </c>
      <c r="C26350" t="s">
        <v>1504</v>
      </c>
      <c r="D26350">
        <v>7.81</v>
      </c>
      <c r="E26350" t="s">
        <v>8</v>
      </c>
    </row>
    <row r="26351" spans="1:5">
      <c r="A26351" t="s">
        <v>51726</v>
      </c>
      <c r="B26351" t="s">
        <v>51727</v>
      </c>
      <c r="C26351" t="s">
        <v>1504</v>
      </c>
      <c r="D26351">
        <v>7.81</v>
      </c>
      <c r="E26351" t="s">
        <v>8</v>
      </c>
    </row>
    <row r="26352" spans="1:5">
      <c r="A26352" t="s">
        <v>51728</v>
      </c>
      <c r="B26352" t="s">
        <v>51729</v>
      </c>
      <c r="C26352" t="s">
        <v>1504</v>
      </c>
      <c r="D26352">
        <v>7.81</v>
      </c>
      <c r="E26352" t="s">
        <v>8</v>
      </c>
    </row>
    <row r="26353" spans="1:5">
      <c r="A26353" t="s">
        <v>20316</v>
      </c>
      <c r="B26353" t="s">
        <v>51730</v>
      </c>
      <c r="C26353" t="s">
        <v>1504</v>
      </c>
      <c r="D26353">
        <v>7.81</v>
      </c>
      <c r="E26353" t="s">
        <v>8</v>
      </c>
    </row>
    <row r="26354" spans="1:5">
      <c r="A26354" t="s">
        <v>51731</v>
      </c>
      <c r="B26354" t="s">
        <v>51732</v>
      </c>
      <c r="C26354" t="s">
        <v>1504</v>
      </c>
      <c r="D26354">
        <v>7.81</v>
      </c>
      <c r="E26354" t="s">
        <v>8</v>
      </c>
    </row>
    <row r="26355" spans="1:5">
      <c r="A26355" t="s">
        <v>51733</v>
      </c>
      <c r="B26355" t="s">
        <v>51734</v>
      </c>
      <c r="C26355" t="s">
        <v>1504</v>
      </c>
      <c r="D26355">
        <v>7.81</v>
      </c>
      <c r="E26355" t="s">
        <v>8</v>
      </c>
    </row>
    <row r="26356" spans="1:5">
      <c r="A26356" t="s">
        <v>51735</v>
      </c>
      <c r="B26356" t="s">
        <v>51736</v>
      </c>
      <c r="C26356" t="s">
        <v>1504</v>
      </c>
      <c r="D26356">
        <v>7.81</v>
      </c>
      <c r="E26356" t="s">
        <v>8</v>
      </c>
    </row>
    <row r="26357" spans="1:5">
      <c r="A26357" t="s">
        <v>51737</v>
      </c>
      <c r="B26357" t="s">
        <v>51738</v>
      </c>
      <c r="C26357" t="s">
        <v>1504</v>
      </c>
      <c r="D26357">
        <v>7.81</v>
      </c>
      <c r="E26357" t="s">
        <v>8</v>
      </c>
    </row>
    <row r="26358" spans="1:5">
      <c r="A26358" t="s">
        <v>49473</v>
      </c>
      <c r="B26358" t="s">
        <v>51739</v>
      </c>
      <c r="C26358" t="s">
        <v>1504</v>
      </c>
      <c r="D26358">
        <v>7.81</v>
      </c>
      <c r="E26358" t="s">
        <v>8</v>
      </c>
    </row>
    <row r="26359" spans="1:5">
      <c r="A26359" t="s">
        <v>51740</v>
      </c>
      <c r="B26359" t="s">
        <v>51741</v>
      </c>
      <c r="C26359" t="s">
        <v>1573</v>
      </c>
      <c r="D26359">
        <v>8.91</v>
      </c>
      <c r="E26359" t="s">
        <v>8</v>
      </c>
    </row>
    <row r="26360" spans="1:5">
      <c r="A26360" t="s">
        <v>51742</v>
      </c>
      <c r="B26360" t="s">
        <v>51743</v>
      </c>
      <c r="C26360" t="s">
        <v>1504</v>
      </c>
      <c r="D26360">
        <v>7.81</v>
      </c>
      <c r="E26360" t="s">
        <v>8</v>
      </c>
    </row>
    <row r="26361" spans="1:5">
      <c r="A26361" t="s">
        <v>3549</v>
      </c>
      <c r="B26361" t="s">
        <v>51744</v>
      </c>
      <c r="C26361" t="s">
        <v>1504</v>
      </c>
      <c r="D26361">
        <v>7.81</v>
      </c>
      <c r="E26361" t="s">
        <v>8</v>
      </c>
    </row>
    <row r="26362" spans="1:5">
      <c r="A26362" t="s">
        <v>51745</v>
      </c>
      <c r="B26362" t="s">
        <v>51746</v>
      </c>
      <c r="C26362" t="s">
        <v>1504</v>
      </c>
      <c r="D26362">
        <v>7.81</v>
      </c>
      <c r="E26362" t="s">
        <v>8</v>
      </c>
    </row>
    <row r="26363" spans="1:5">
      <c r="A26363" t="s">
        <v>51747</v>
      </c>
      <c r="B26363" t="s">
        <v>51748</v>
      </c>
      <c r="C26363" t="s">
        <v>1504</v>
      </c>
      <c r="D26363">
        <v>7.81</v>
      </c>
      <c r="E26363" t="s">
        <v>8</v>
      </c>
    </row>
    <row r="26364" spans="1:5">
      <c r="A26364" t="s">
        <v>51749</v>
      </c>
      <c r="B26364" t="s">
        <v>51750</v>
      </c>
      <c r="C26364" t="s">
        <v>1504</v>
      </c>
      <c r="D26364">
        <v>7.81</v>
      </c>
      <c r="E26364" t="s">
        <v>8</v>
      </c>
    </row>
    <row r="26365" spans="1:5">
      <c r="A26365" t="s">
        <v>51751</v>
      </c>
      <c r="B26365" t="s">
        <v>51752</v>
      </c>
      <c r="C26365" t="s">
        <v>1504</v>
      </c>
      <c r="D26365">
        <v>7.81</v>
      </c>
      <c r="E26365" t="s">
        <v>8</v>
      </c>
    </row>
    <row r="26366" spans="1:5">
      <c r="A26366" t="s">
        <v>51753</v>
      </c>
      <c r="B26366" t="s">
        <v>51754</v>
      </c>
      <c r="C26366" t="s">
        <v>1504</v>
      </c>
      <c r="D26366">
        <v>7.81</v>
      </c>
      <c r="E26366" t="s">
        <v>8</v>
      </c>
    </row>
    <row r="26367" spans="1:5">
      <c r="A26367" t="s">
        <v>51755</v>
      </c>
      <c r="B26367" t="s">
        <v>51756</v>
      </c>
      <c r="C26367" t="s">
        <v>1504</v>
      </c>
      <c r="D26367">
        <v>7.81</v>
      </c>
      <c r="E26367" t="s">
        <v>8</v>
      </c>
    </row>
    <row r="26368" spans="1:5">
      <c r="A26368" t="s">
        <v>51757</v>
      </c>
      <c r="B26368" t="s">
        <v>51758</v>
      </c>
      <c r="C26368" t="s">
        <v>1504</v>
      </c>
      <c r="D26368">
        <v>7.81</v>
      </c>
      <c r="E26368" t="s">
        <v>8</v>
      </c>
    </row>
    <row r="26369" spans="1:5">
      <c r="A26369" t="s">
        <v>51759</v>
      </c>
      <c r="B26369" t="s">
        <v>51760</v>
      </c>
      <c r="C26369" t="s">
        <v>1504</v>
      </c>
      <c r="D26369">
        <v>7.81</v>
      </c>
      <c r="E26369" t="s">
        <v>8</v>
      </c>
    </row>
    <row r="26370" spans="1:5">
      <c r="A26370" t="s">
        <v>51761</v>
      </c>
      <c r="B26370" t="s">
        <v>51762</v>
      </c>
      <c r="C26370" t="s">
        <v>1504</v>
      </c>
      <c r="D26370">
        <v>7.81</v>
      </c>
      <c r="E26370" t="s">
        <v>8</v>
      </c>
    </row>
    <row r="26371" spans="1:5">
      <c r="A26371" t="s">
        <v>51763</v>
      </c>
      <c r="B26371" t="s">
        <v>51764</v>
      </c>
      <c r="C26371" t="s">
        <v>1504</v>
      </c>
      <c r="D26371">
        <v>7.81</v>
      </c>
      <c r="E26371" t="s">
        <v>8</v>
      </c>
    </row>
    <row r="26372" spans="1:5">
      <c r="A26372" t="s">
        <v>22739</v>
      </c>
      <c r="B26372" t="s">
        <v>51765</v>
      </c>
      <c r="C26372" t="s">
        <v>1504</v>
      </c>
      <c r="D26372">
        <v>7.81</v>
      </c>
      <c r="E26372" t="s">
        <v>8</v>
      </c>
    </row>
    <row r="26373" spans="1:5">
      <c r="A26373" t="s">
        <v>51766</v>
      </c>
      <c r="B26373" t="s">
        <v>51767</v>
      </c>
      <c r="C26373" t="s">
        <v>1504</v>
      </c>
      <c r="D26373">
        <v>7.81</v>
      </c>
      <c r="E26373" t="s">
        <v>8</v>
      </c>
    </row>
    <row r="26374" spans="1:5">
      <c r="A26374" t="s">
        <v>14474</v>
      </c>
      <c r="B26374" t="s">
        <v>51768</v>
      </c>
      <c r="C26374" t="s">
        <v>1504</v>
      </c>
      <c r="D26374">
        <v>7.81</v>
      </c>
      <c r="E26374" t="s">
        <v>8</v>
      </c>
    </row>
    <row r="26375" spans="1:5">
      <c r="A26375" t="s">
        <v>51769</v>
      </c>
      <c r="B26375" t="s">
        <v>51770</v>
      </c>
      <c r="C26375" t="s">
        <v>1504</v>
      </c>
      <c r="D26375">
        <v>7.81</v>
      </c>
      <c r="E26375" t="s">
        <v>8</v>
      </c>
    </row>
    <row r="26376" spans="1:5">
      <c r="A26376" t="s">
        <v>51771</v>
      </c>
      <c r="B26376" t="s">
        <v>51772</v>
      </c>
      <c r="C26376" t="s">
        <v>1504</v>
      </c>
      <c r="D26376">
        <v>7.81</v>
      </c>
      <c r="E26376" t="s">
        <v>8</v>
      </c>
    </row>
    <row r="26377" spans="1:5">
      <c r="A26377" t="s">
        <v>51773</v>
      </c>
      <c r="B26377" t="s">
        <v>51774</v>
      </c>
      <c r="C26377" t="s">
        <v>1504</v>
      </c>
      <c r="D26377">
        <v>7.81</v>
      </c>
      <c r="E26377" t="s">
        <v>8</v>
      </c>
    </row>
    <row r="26378" spans="1:5">
      <c r="A26378" t="s">
        <v>51775</v>
      </c>
      <c r="B26378" t="s">
        <v>51776</v>
      </c>
      <c r="C26378" t="s">
        <v>1504</v>
      </c>
      <c r="D26378">
        <v>7.81</v>
      </c>
      <c r="E26378" t="s">
        <v>8</v>
      </c>
    </row>
    <row r="26379" spans="1:5">
      <c r="A26379" t="s">
        <v>51777</v>
      </c>
      <c r="B26379" t="s">
        <v>51778</v>
      </c>
      <c r="C26379" t="s">
        <v>1504</v>
      </c>
      <c r="D26379">
        <v>7.81</v>
      </c>
      <c r="E26379" t="s">
        <v>8</v>
      </c>
    </row>
    <row r="26380" spans="1:5">
      <c r="A26380" t="s">
        <v>51779</v>
      </c>
      <c r="B26380" t="s">
        <v>51780</v>
      </c>
      <c r="C26380" t="s">
        <v>1504</v>
      </c>
      <c r="D26380">
        <v>7.81</v>
      </c>
      <c r="E26380" t="s">
        <v>8</v>
      </c>
    </row>
    <row r="26381" spans="1:5">
      <c r="A26381" t="s">
        <v>21997</v>
      </c>
      <c r="B26381" t="s">
        <v>51781</v>
      </c>
      <c r="C26381" t="s">
        <v>1504</v>
      </c>
      <c r="D26381">
        <v>7.81</v>
      </c>
      <c r="E26381" t="s">
        <v>8</v>
      </c>
    </row>
    <row r="26382" spans="1:5">
      <c r="A26382" t="s">
        <v>51782</v>
      </c>
      <c r="B26382" t="s">
        <v>51783</v>
      </c>
      <c r="C26382" t="s">
        <v>1504</v>
      </c>
      <c r="D26382">
        <v>7.81</v>
      </c>
      <c r="E26382" t="s">
        <v>8</v>
      </c>
    </row>
    <row r="26383" spans="1:5">
      <c r="A26383" t="s">
        <v>51784</v>
      </c>
      <c r="B26383" t="s">
        <v>51785</v>
      </c>
      <c r="C26383" t="s">
        <v>1504</v>
      </c>
      <c r="D26383">
        <v>7.81</v>
      </c>
      <c r="E26383" t="s">
        <v>8</v>
      </c>
    </row>
    <row r="26384" spans="1:5">
      <c r="A26384" t="s">
        <v>51786</v>
      </c>
      <c r="B26384" t="s">
        <v>51787</v>
      </c>
      <c r="C26384" t="s">
        <v>1504</v>
      </c>
      <c r="D26384">
        <v>7.81</v>
      </c>
      <c r="E26384" t="s">
        <v>8</v>
      </c>
    </row>
    <row r="26385" spans="1:5">
      <c r="A26385" t="s">
        <v>51788</v>
      </c>
      <c r="B26385" t="s">
        <v>51789</v>
      </c>
      <c r="C26385" t="s">
        <v>1504</v>
      </c>
      <c r="D26385">
        <v>7.81</v>
      </c>
      <c r="E26385" t="s">
        <v>8</v>
      </c>
    </row>
    <row r="26386" spans="1:5">
      <c r="A26386" t="s">
        <v>51790</v>
      </c>
      <c r="B26386" t="s">
        <v>51791</v>
      </c>
      <c r="C26386" t="s">
        <v>1504</v>
      </c>
      <c r="D26386">
        <v>7.81</v>
      </c>
      <c r="E26386" t="s">
        <v>8</v>
      </c>
    </row>
    <row r="26387" spans="1:5">
      <c r="A26387" t="s">
        <v>51792</v>
      </c>
      <c r="B26387" t="s">
        <v>51793</v>
      </c>
      <c r="C26387" t="s">
        <v>1504</v>
      </c>
      <c r="D26387">
        <v>7.81</v>
      </c>
      <c r="E26387" t="s">
        <v>8</v>
      </c>
    </row>
    <row r="26388" spans="1:5">
      <c r="A26388" t="s">
        <v>51794</v>
      </c>
      <c r="B26388" t="s">
        <v>51795</v>
      </c>
      <c r="C26388" t="s">
        <v>1504</v>
      </c>
      <c r="D26388">
        <v>7.81</v>
      </c>
      <c r="E26388" t="s">
        <v>8</v>
      </c>
    </row>
    <row r="26389" spans="1:5">
      <c r="A26389" t="s">
        <v>51796</v>
      </c>
      <c r="B26389" t="s">
        <v>51797</v>
      </c>
      <c r="C26389" t="s">
        <v>1504</v>
      </c>
      <c r="D26389">
        <v>7.81</v>
      </c>
      <c r="E26389" t="s">
        <v>8</v>
      </c>
    </row>
    <row r="26390" spans="1:5">
      <c r="A26390" t="s">
        <v>51798</v>
      </c>
      <c r="B26390" t="s">
        <v>51799</v>
      </c>
      <c r="C26390" t="s">
        <v>1495</v>
      </c>
      <c r="D26390">
        <v>8.91</v>
      </c>
      <c r="E26390" t="s">
        <v>8</v>
      </c>
    </row>
    <row r="26391" spans="1:5">
      <c r="A26391" t="s">
        <v>51800</v>
      </c>
      <c r="B26391" t="s">
        <v>51801</v>
      </c>
      <c r="C26391" t="s">
        <v>1504</v>
      </c>
      <c r="D26391">
        <v>7.81</v>
      </c>
      <c r="E26391" t="s">
        <v>8</v>
      </c>
    </row>
    <row r="26392" spans="1:5">
      <c r="A26392" t="s">
        <v>51802</v>
      </c>
      <c r="B26392" t="s">
        <v>51803</v>
      </c>
      <c r="C26392" t="s">
        <v>1495</v>
      </c>
      <c r="D26392">
        <v>8.91</v>
      </c>
      <c r="E26392" t="s">
        <v>8</v>
      </c>
    </row>
    <row r="26393" spans="1:5">
      <c r="A26393" t="s">
        <v>51804</v>
      </c>
      <c r="B26393" t="s">
        <v>51805</v>
      </c>
      <c r="C26393" t="s">
        <v>1495</v>
      </c>
      <c r="D26393">
        <v>8.91</v>
      </c>
      <c r="E26393" t="s">
        <v>8</v>
      </c>
    </row>
    <row r="26394" spans="1:5">
      <c r="A26394" t="s">
        <v>51806</v>
      </c>
      <c r="B26394" t="s">
        <v>51807</v>
      </c>
      <c r="C26394" t="s">
        <v>1504</v>
      </c>
      <c r="D26394">
        <v>7.81</v>
      </c>
      <c r="E26394" t="s">
        <v>8</v>
      </c>
    </row>
    <row r="26395" spans="1:5">
      <c r="A26395" t="s">
        <v>51808</v>
      </c>
      <c r="B26395" t="s">
        <v>51809</v>
      </c>
      <c r="C26395" t="s">
        <v>1495</v>
      </c>
      <c r="D26395">
        <v>8.91</v>
      </c>
      <c r="E26395" t="s">
        <v>8</v>
      </c>
    </row>
    <row r="26396" spans="1:5">
      <c r="A26396" t="s">
        <v>51810</v>
      </c>
      <c r="B26396" t="s">
        <v>51811</v>
      </c>
      <c r="C26396" t="s">
        <v>1495</v>
      </c>
      <c r="D26396">
        <v>8.91</v>
      </c>
      <c r="E26396" t="s">
        <v>8</v>
      </c>
    </row>
    <row r="26397" spans="1:5">
      <c r="A26397" t="s">
        <v>51812</v>
      </c>
      <c r="B26397" t="s">
        <v>51813</v>
      </c>
      <c r="C26397" t="s">
        <v>1495</v>
      </c>
      <c r="D26397">
        <v>8.91</v>
      </c>
      <c r="E26397" t="s">
        <v>8</v>
      </c>
    </row>
    <row r="26398" spans="1:5">
      <c r="A26398" t="s">
        <v>51814</v>
      </c>
      <c r="B26398" t="s">
        <v>51815</v>
      </c>
      <c r="C26398" t="s">
        <v>1504</v>
      </c>
      <c r="D26398">
        <v>7.81</v>
      </c>
      <c r="E26398" t="s">
        <v>8</v>
      </c>
    </row>
    <row r="26399" spans="1:5">
      <c r="A26399" t="s">
        <v>51816</v>
      </c>
      <c r="B26399" t="s">
        <v>51817</v>
      </c>
      <c r="C26399" t="s">
        <v>1504</v>
      </c>
      <c r="D26399">
        <v>7.81</v>
      </c>
      <c r="E26399" t="s">
        <v>8</v>
      </c>
    </row>
    <row r="26400" spans="1:5">
      <c r="A26400" t="s">
        <v>51818</v>
      </c>
      <c r="B26400" t="s">
        <v>51819</v>
      </c>
      <c r="C26400" t="s">
        <v>1495</v>
      </c>
      <c r="D26400">
        <v>8.91</v>
      </c>
      <c r="E26400" t="s">
        <v>8</v>
      </c>
    </row>
    <row r="26401" spans="1:5">
      <c r="A26401" t="s">
        <v>51820</v>
      </c>
      <c r="B26401" t="s">
        <v>51821</v>
      </c>
      <c r="C26401" t="s">
        <v>1495</v>
      </c>
      <c r="D26401">
        <v>8.91</v>
      </c>
      <c r="E26401" t="s">
        <v>8</v>
      </c>
    </row>
    <row r="26402" spans="1:5">
      <c r="A26402" t="s">
        <v>51822</v>
      </c>
      <c r="B26402" t="s">
        <v>51823</v>
      </c>
      <c r="C26402" t="s">
        <v>1495</v>
      </c>
      <c r="D26402">
        <v>8.91</v>
      </c>
      <c r="E26402" t="s">
        <v>8</v>
      </c>
    </row>
    <row r="26403" spans="1:5">
      <c r="A26403" t="s">
        <v>51824</v>
      </c>
      <c r="B26403" t="s">
        <v>51825</v>
      </c>
      <c r="C26403" t="s">
        <v>1504</v>
      </c>
      <c r="D26403">
        <v>7.81</v>
      </c>
      <c r="E26403" t="s">
        <v>8</v>
      </c>
    </row>
    <row r="26404" spans="1:5">
      <c r="A26404" t="s">
        <v>51826</v>
      </c>
      <c r="B26404" t="s">
        <v>51827</v>
      </c>
      <c r="C26404" t="s">
        <v>1504</v>
      </c>
      <c r="D26404">
        <v>7.81</v>
      </c>
      <c r="E26404" t="s">
        <v>8</v>
      </c>
    </row>
    <row r="26405" spans="1:5">
      <c r="A26405" t="s">
        <v>51828</v>
      </c>
      <c r="B26405" t="s">
        <v>51829</v>
      </c>
      <c r="C26405" t="s">
        <v>1504</v>
      </c>
      <c r="D26405">
        <v>7.81</v>
      </c>
      <c r="E26405" t="s">
        <v>8</v>
      </c>
    </row>
    <row r="26406" spans="1:5">
      <c r="A26406" t="s">
        <v>51830</v>
      </c>
      <c r="B26406" t="s">
        <v>51831</v>
      </c>
      <c r="C26406" t="s">
        <v>1504</v>
      </c>
      <c r="D26406">
        <v>7.81</v>
      </c>
      <c r="E26406" t="s">
        <v>8</v>
      </c>
    </row>
    <row r="26407" spans="1:5">
      <c r="A26407" t="s">
        <v>51832</v>
      </c>
      <c r="B26407" t="s">
        <v>51833</v>
      </c>
      <c r="C26407" t="s">
        <v>1504</v>
      </c>
      <c r="D26407">
        <v>7.81</v>
      </c>
      <c r="E26407" t="s">
        <v>8</v>
      </c>
    </row>
    <row r="26408" spans="1:5">
      <c r="A26408" t="s">
        <v>51834</v>
      </c>
      <c r="B26408" t="s">
        <v>51835</v>
      </c>
      <c r="C26408" t="s">
        <v>1504</v>
      </c>
      <c r="D26408">
        <v>7.81</v>
      </c>
      <c r="E26408" t="s">
        <v>8</v>
      </c>
    </row>
    <row r="26409" spans="1:5">
      <c r="A26409" t="s">
        <v>51836</v>
      </c>
      <c r="B26409" t="s">
        <v>51837</v>
      </c>
      <c r="C26409" t="s">
        <v>1504</v>
      </c>
      <c r="D26409">
        <v>7.81</v>
      </c>
      <c r="E26409" t="s">
        <v>8</v>
      </c>
    </row>
    <row r="26410" spans="1:5">
      <c r="A26410" t="s">
        <v>51838</v>
      </c>
      <c r="B26410" t="s">
        <v>51839</v>
      </c>
      <c r="C26410" t="s">
        <v>1495</v>
      </c>
      <c r="D26410">
        <v>8.91</v>
      </c>
      <c r="E26410" t="s">
        <v>8</v>
      </c>
    </row>
    <row r="26411" spans="1:5">
      <c r="A26411" t="s">
        <v>51840</v>
      </c>
      <c r="B26411" t="s">
        <v>51841</v>
      </c>
      <c r="C26411" t="s">
        <v>1495</v>
      </c>
      <c r="D26411">
        <v>8.91</v>
      </c>
      <c r="E26411" t="s">
        <v>8</v>
      </c>
    </row>
    <row r="26412" spans="1:5">
      <c r="A26412" t="s">
        <v>51842</v>
      </c>
      <c r="B26412" t="s">
        <v>51843</v>
      </c>
      <c r="C26412" t="s">
        <v>1504</v>
      </c>
      <c r="D26412">
        <v>7.81</v>
      </c>
      <c r="E26412" t="s">
        <v>8</v>
      </c>
    </row>
    <row r="26413" spans="1:5">
      <c r="A26413" t="s">
        <v>51844</v>
      </c>
      <c r="B26413" t="s">
        <v>51845</v>
      </c>
      <c r="C26413" t="s">
        <v>1504</v>
      </c>
      <c r="D26413">
        <v>7.81</v>
      </c>
      <c r="E26413" t="s">
        <v>8</v>
      </c>
    </row>
    <row r="26414" spans="1:5">
      <c r="A26414" t="s">
        <v>51846</v>
      </c>
      <c r="B26414" t="s">
        <v>51847</v>
      </c>
      <c r="C26414" t="s">
        <v>1495</v>
      </c>
      <c r="D26414">
        <v>8.91</v>
      </c>
      <c r="E26414" t="s">
        <v>8</v>
      </c>
    </row>
    <row r="26415" spans="1:5">
      <c r="A26415" t="s">
        <v>51848</v>
      </c>
      <c r="B26415" t="s">
        <v>51849</v>
      </c>
      <c r="C26415" t="s">
        <v>1495</v>
      </c>
      <c r="D26415">
        <v>8.91</v>
      </c>
      <c r="E26415" t="s">
        <v>8</v>
      </c>
    </row>
    <row r="26416" spans="1:5">
      <c r="A26416" t="s">
        <v>51850</v>
      </c>
      <c r="B26416" t="s">
        <v>51851</v>
      </c>
      <c r="C26416" t="s">
        <v>1504</v>
      </c>
      <c r="D26416">
        <v>7.81</v>
      </c>
      <c r="E26416" t="s">
        <v>8</v>
      </c>
    </row>
    <row r="26417" spans="1:5">
      <c r="A26417" t="s">
        <v>51852</v>
      </c>
      <c r="B26417" t="s">
        <v>51853</v>
      </c>
      <c r="C26417" t="s">
        <v>1504</v>
      </c>
      <c r="D26417">
        <v>7.81</v>
      </c>
      <c r="E26417" t="s">
        <v>8</v>
      </c>
    </row>
    <row r="26418" spans="1:5">
      <c r="A26418" t="s">
        <v>51854</v>
      </c>
      <c r="B26418" t="s">
        <v>51855</v>
      </c>
      <c r="C26418" t="s">
        <v>1504</v>
      </c>
      <c r="D26418">
        <v>7.81</v>
      </c>
      <c r="E26418" t="s">
        <v>8</v>
      </c>
    </row>
    <row r="26419" spans="1:5">
      <c r="A26419" t="s">
        <v>51856</v>
      </c>
      <c r="B26419" t="s">
        <v>51857</v>
      </c>
      <c r="C26419" t="s">
        <v>1504</v>
      </c>
      <c r="D26419">
        <v>7.81</v>
      </c>
      <c r="E26419" t="s">
        <v>8</v>
      </c>
    </row>
    <row r="26420" spans="1:5">
      <c r="A26420" t="s">
        <v>51858</v>
      </c>
      <c r="B26420" t="s">
        <v>51859</v>
      </c>
      <c r="C26420" t="s">
        <v>1504</v>
      </c>
      <c r="D26420">
        <v>7.81</v>
      </c>
      <c r="E26420" t="s">
        <v>8</v>
      </c>
    </row>
    <row r="26421" spans="1:5">
      <c r="A26421" t="s">
        <v>51860</v>
      </c>
      <c r="B26421" t="s">
        <v>51861</v>
      </c>
      <c r="C26421" t="s">
        <v>1504</v>
      </c>
      <c r="D26421">
        <v>7.81</v>
      </c>
      <c r="E26421" t="s">
        <v>8</v>
      </c>
    </row>
    <row r="26422" spans="1:5">
      <c r="A26422" t="s">
        <v>21908</v>
      </c>
      <c r="B26422" t="s">
        <v>51862</v>
      </c>
      <c r="C26422" t="s">
        <v>1495</v>
      </c>
      <c r="D26422">
        <v>8.91</v>
      </c>
      <c r="E26422" t="s">
        <v>8</v>
      </c>
    </row>
    <row r="26423" spans="1:5">
      <c r="A26423" t="s">
        <v>51863</v>
      </c>
      <c r="B26423" t="s">
        <v>51864</v>
      </c>
      <c r="C26423" t="s">
        <v>1504</v>
      </c>
      <c r="D26423">
        <v>7.81</v>
      </c>
      <c r="E26423" t="s">
        <v>8</v>
      </c>
    </row>
    <row r="26424" spans="1:5">
      <c r="A26424" t="s">
        <v>51865</v>
      </c>
      <c r="B26424" t="s">
        <v>51866</v>
      </c>
      <c r="C26424" t="s">
        <v>1504</v>
      </c>
      <c r="D26424">
        <v>7.81</v>
      </c>
      <c r="E26424" t="s">
        <v>8</v>
      </c>
    </row>
    <row r="26425" spans="1:5">
      <c r="A26425" t="s">
        <v>51867</v>
      </c>
      <c r="B26425" t="s">
        <v>51868</v>
      </c>
      <c r="C26425" t="s">
        <v>1495</v>
      </c>
      <c r="D26425">
        <v>8.91</v>
      </c>
      <c r="E26425" t="s">
        <v>8</v>
      </c>
    </row>
    <row r="26426" spans="1:5">
      <c r="A26426" t="s">
        <v>51869</v>
      </c>
      <c r="B26426" t="s">
        <v>51870</v>
      </c>
      <c r="C26426" t="s">
        <v>1495</v>
      </c>
      <c r="D26426">
        <v>8.91</v>
      </c>
      <c r="E26426" t="s">
        <v>8</v>
      </c>
    </row>
    <row r="26427" spans="1:5">
      <c r="A26427" t="s">
        <v>51871</v>
      </c>
      <c r="B26427" t="s">
        <v>51872</v>
      </c>
      <c r="C26427" t="s">
        <v>1495</v>
      </c>
      <c r="D26427">
        <v>8.91</v>
      </c>
      <c r="E26427" t="s">
        <v>8</v>
      </c>
    </row>
    <row r="26428" spans="1:5">
      <c r="A26428" t="s">
        <v>51873</v>
      </c>
      <c r="B26428" t="s">
        <v>51874</v>
      </c>
      <c r="C26428" t="s">
        <v>1495</v>
      </c>
      <c r="D26428">
        <v>8.91</v>
      </c>
      <c r="E26428" t="s">
        <v>8</v>
      </c>
    </row>
    <row r="26429" spans="1:5">
      <c r="A26429" t="s">
        <v>51875</v>
      </c>
      <c r="B26429" t="s">
        <v>51876</v>
      </c>
      <c r="C26429" t="s">
        <v>1504</v>
      </c>
      <c r="D26429">
        <v>7.81</v>
      </c>
      <c r="E26429" t="s">
        <v>8</v>
      </c>
    </row>
    <row r="26430" spans="1:5">
      <c r="A26430" t="s">
        <v>51877</v>
      </c>
      <c r="B26430" t="s">
        <v>51878</v>
      </c>
      <c r="C26430" t="s">
        <v>1495</v>
      </c>
      <c r="D26430">
        <v>8.91</v>
      </c>
      <c r="E26430" t="s">
        <v>8</v>
      </c>
    </row>
    <row r="26431" spans="1:5">
      <c r="A26431" t="s">
        <v>51879</v>
      </c>
      <c r="B26431" t="s">
        <v>51880</v>
      </c>
      <c r="C26431" t="s">
        <v>1495</v>
      </c>
      <c r="D26431">
        <v>8.91</v>
      </c>
      <c r="E26431" t="s">
        <v>8</v>
      </c>
    </row>
    <row r="26432" spans="1:5">
      <c r="A26432" t="s">
        <v>51881</v>
      </c>
      <c r="B26432" t="s">
        <v>51882</v>
      </c>
      <c r="C26432" t="s">
        <v>1504</v>
      </c>
      <c r="D26432">
        <v>7.81</v>
      </c>
      <c r="E26432" t="s">
        <v>8</v>
      </c>
    </row>
    <row r="26433" spans="1:5">
      <c r="A26433" t="s">
        <v>51883</v>
      </c>
      <c r="B26433" t="s">
        <v>51884</v>
      </c>
      <c r="C26433" t="s">
        <v>1495</v>
      </c>
      <c r="D26433">
        <v>8.91</v>
      </c>
      <c r="E26433" t="s">
        <v>8</v>
      </c>
    </row>
    <row r="26434" spans="1:5">
      <c r="A26434" t="s">
        <v>51885</v>
      </c>
      <c r="B26434" t="s">
        <v>51886</v>
      </c>
      <c r="C26434" t="s">
        <v>1504</v>
      </c>
      <c r="D26434">
        <v>7.81</v>
      </c>
      <c r="E26434" t="s">
        <v>8</v>
      </c>
    </row>
    <row r="26435" spans="1:5">
      <c r="A26435" t="s">
        <v>51887</v>
      </c>
      <c r="B26435" t="s">
        <v>51888</v>
      </c>
      <c r="C26435" t="s">
        <v>1504</v>
      </c>
      <c r="D26435">
        <v>7.81</v>
      </c>
      <c r="E26435" t="s">
        <v>8</v>
      </c>
    </row>
    <row r="26436" spans="1:5">
      <c r="A26436" t="s">
        <v>13647</v>
      </c>
      <c r="B26436" t="s">
        <v>51889</v>
      </c>
      <c r="C26436" t="s">
        <v>1504</v>
      </c>
      <c r="D26436">
        <v>7.81</v>
      </c>
      <c r="E26436" t="s">
        <v>8</v>
      </c>
    </row>
    <row r="26437" spans="1:5">
      <c r="A26437" t="s">
        <v>51890</v>
      </c>
      <c r="B26437" t="s">
        <v>51891</v>
      </c>
      <c r="C26437" t="s">
        <v>1504</v>
      </c>
      <c r="D26437">
        <v>7.81</v>
      </c>
      <c r="E26437" t="s">
        <v>8</v>
      </c>
    </row>
    <row r="26438" spans="1:5">
      <c r="A26438" t="s">
        <v>51892</v>
      </c>
      <c r="B26438" t="s">
        <v>51893</v>
      </c>
      <c r="C26438" t="s">
        <v>1504</v>
      </c>
      <c r="D26438">
        <v>7.81</v>
      </c>
      <c r="E26438" t="s">
        <v>8</v>
      </c>
    </row>
    <row r="26439" spans="1:5">
      <c r="A26439" t="s">
        <v>51894</v>
      </c>
      <c r="B26439" t="s">
        <v>51895</v>
      </c>
      <c r="C26439" t="s">
        <v>1495</v>
      </c>
      <c r="D26439">
        <v>8.91</v>
      </c>
      <c r="E26439" t="s">
        <v>8</v>
      </c>
    </row>
    <row r="26440" spans="1:5">
      <c r="A26440" t="s">
        <v>51896</v>
      </c>
      <c r="B26440" t="s">
        <v>51897</v>
      </c>
      <c r="C26440" t="s">
        <v>1504</v>
      </c>
      <c r="D26440">
        <v>7.81</v>
      </c>
      <c r="E26440" t="s">
        <v>8</v>
      </c>
    </row>
    <row r="26441" spans="1:5">
      <c r="A26441" t="s">
        <v>51898</v>
      </c>
      <c r="B26441" t="s">
        <v>51899</v>
      </c>
      <c r="C26441" t="s">
        <v>1504</v>
      </c>
      <c r="D26441">
        <v>7.81</v>
      </c>
      <c r="E26441" t="s">
        <v>8</v>
      </c>
    </row>
    <row r="26442" spans="1:5">
      <c r="A26442" t="s">
        <v>51900</v>
      </c>
      <c r="B26442" t="s">
        <v>51901</v>
      </c>
      <c r="C26442" t="s">
        <v>1504</v>
      </c>
      <c r="D26442">
        <v>7.81</v>
      </c>
      <c r="E26442" t="s">
        <v>8</v>
      </c>
    </row>
    <row r="26443" spans="1:5">
      <c r="A26443" t="s">
        <v>51902</v>
      </c>
      <c r="B26443" t="s">
        <v>51903</v>
      </c>
      <c r="C26443" t="s">
        <v>1504</v>
      </c>
      <c r="D26443">
        <v>7.81</v>
      </c>
      <c r="E26443" t="s">
        <v>8</v>
      </c>
    </row>
    <row r="26444" spans="1:5">
      <c r="A26444" t="s">
        <v>51904</v>
      </c>
      <c r="B26444" t="s">
        <v>51905</v>
      </c>
      <c r="C26444" t="s">
        <v>1504</v>
      </c>
      <c r="D26444">
        <v>7.81</v>
      </c>
      <c r="E26444" t="s">
        <v>8</v>
      </c>
    </row>
    <row r="26445" spans="1:5">
      <c r="A26445" t="s">
        <v>51906</v>
      </c>
      <c r="B26445" t="s">
        <v>51907</v>
      </c>
      <c r="C26445" t="s">
        <v>1504</v>
      </c>
      <c r="D26445">
        <v>7.81</v>
      </c>
      <c r="E26445" t="s">
        <v>8</v>
      </c>
    </row>
    <row r="26446" spans="1:5">
      <c r="A26446" t="s">
        <v>51908</v>
      </c>
      <c r="B26446" t="s">
        <v>51909</v>
      </c>
      <c r="C26446" t="s">
        <v>1504</v>
      </c>
      <c r="D26446">
        <v>7.81</v>
      </c>
      <c r="E26446" t="s">
        <v>8</v>
      </c>
    </row>
    <row r="26447" spans="1:5">
      <c r="A26447" t="s">
        <v>51910</v>
      </c>
      <c r="B26447" t="s">
        <v>51911</v>
      </c>
      <c r="C26447" t="s">
        <v>1504</v>
      </c>
      <c r="D26447">
        <v>7.81</v>
      </c>
      <c r="E26447" t="s">
        <v>8</v>
      </c>
    </row>
    <row r="26448" spans="1:5">
      <c r="A26448" t="s">
        <v>51912</v>
      </c>
      <c r="B26448" t="s">
        <v>51913</v>
      </c>
      <c r="C26448" t="s">
        <v>1504</v>
      </c>
      <c r="D26448">
        <v>7.81</v>
      </c>
      <c r="E26448" t="s">
        <v>8</v>
      </c>
    </row>
    <row r="26449" spans="1:5">
      <c r="A26449" t="s">
        <v>51914</v>
      </c>
      <c r="B26449" t="s">
        <v>51915</v>
      </c>
      <c r="C26449" t="s">
        <v>1504</v>
      </c>
      <c r="D26449">
        <v>7.81</v>
      </c>
      <c r="E26449" t="s">
        <v>8</v>
      </c>
    </row>
    <row r="26450" spans="1:5">
      <c r="A26450" t="s">
        <v>51916</v>
      </c>
      <c r="B26450" t="s">
        <v>51917</v>
      </c>
      <c r="C26450" t="s">
        <v>1504</v>
      </c>
      <c r="D26450">
        <v>7.81</v>
      </c>
      <c r="E26450" t="s">
        <v>8</v>
      </c>
    </row>
    <row r="26451" spans="1:5">
      <c r="A26451" t="s">
        <v>51918</v>
      </c>
      <c r="B26451" t="s">
        <v>51919</v>
      </c>
      <c r="C26451" t="s">
        <v>1504</v>
      </c>
      <c r="D26451">
        <v>7.81</v>
      </c>
      <c r="E26451" t="s">
        <v>8</v>
      </c>
    </row>
    <row r="26452" spans="1:5">
      <c r="A26452" t="s">
        <v>51920</v>
      </c>
      <c r="B26452" t="s">
        <v>51921</v>
      </c>
      <c r="C26452" t="s">
        <v>1504</v>
      </c>
      <c r="D26452">
        <v>7.81</v>
      </c>
      <c r="E26452" t="s">
        <v>8</v>
      </c>
    </row>
    <row r="26453" spans="1:5">
      <c r="A26453" t="s">
        <v>51922</v>
      </c>
      <c r="B26453" t="s">
        <v>51923</v>
      </c>
      <c r="C26453" t="s">
        <v>1504</v>
      </c>
      <c r="D26453">
        <v>7.81</v>
      </c>
      <c r="E26453" t="s">
        <v>8</v>
      </c>
    </row>
    <row r="26454" spans="1:5">
      <c r="A26454" t="s">
        <v>51924</v>
      </c>
      <c r="B26454" t="s">
        <v>51925</v>
      </c>
      <c r="C26454" t="s">
        <v>1504</v>
      </c>
      <c r="D26454">
        <v>7.81</v>
      </c>
      <c r="E26454" t="s">
        <v>8</v>
      </c>
    </row>
    <row r="26455" spans="1:5">
      <c r="A26455" t="s">
        <v>51926</v>
      </c>
      <c r="B26455" t="s">
        <v>51927</v>
      </c>
      <c r="C26455" t="s">
        <v>1504</v>
      </c>
      <c r="D26455">
        <v>7.81</v>
      </c>
      <c r="E26455" t="s">
        <v>8</v>
      </c>
    </row>
    <row r="26456" spans="1:5">
      <c r="A26456" t="s">
        <v>51928</v>
      </c>
      <c r="B26456" t="s">
        <v>51929</v>
      </c>
      <c r="C26456" t="s">
        <v>1504</v>
      </c>
      <c r="D26456">
        <v>7.81</v>
      </c>
      <c r="E26456" t="s">
        <v>8</v>
      </c>
    </row>
    <row r="26457" spans="1:5">
      <c r="A26457" t="s">
        <v>51930</v>
      </c>
      <c r="B26457" t="s">
        <v>51931</v>
      </c>
      <c r="C26457" t="s">
        <v>1504</v>
      </c>
      <c r="D26457">
        <v>7.81</v>
      </c>
      <c r="E26457" t="s">
        <v>8</v>
      </c>
    </row>
    <row r="26458" spans="1:5">
      <c r="A26458" t="s">
        <v>51932</v>
      </c>
      <c r="B26458" t="s">
        <v>51933</v>
      </c>
      <c r="C26458" t="s">
        <v>1504</v>
      </c>
      <c r="D26458">
        <v>7.81</v>
      </c>
      <c r="E26458" t="s">
        <v>8</v>
      </c>
    </row>
    <row r="26459" spans="1:5">
      <c r="A26459" t="s">
        <v>51934</v>
      </c>
      <c r="B26459" t="s">
        <v>51935</v>
      </c>
      <c r="C26459" t="s">
        <v>1504</v>
      </c>
      <c r="D26459">
        <v>7.81</v>
      </c>
      <c r="E26459" t="s">
        <v>8</v>
      </c>
    </row>
    <row r="26460" spans="1:5">
      <c r="A26460" t="s">
        <v>32039</v>
      </c>
      <c r="B26460" t="s">
        <v>51936</v>
      </c>
      <c r="C26460" t="s">
        <v>1504</v>
      </c>
      <c r="D26460">
        <v>7.81</v>
      </c>
      <c r="E26460" t="s">
        <v>8</v>
      </c>
    </row>
    <row r="26461" spans="1:5">
      <c r="A26461" t="s">
        <v>51937</v>
      </c>
      <c r="B26461" t="s">
        <v>51938</v>
      </c>
      <c r="C26461" t="s">
        <v>1504</v>
      </c>
      <c r="D26461">
        <v>7.81</v>
      </c>
      <c r="E26461" t="s">
        <v>8</v>
      </c>
    </row>
    <row r="26462" spans="1:5">
      <c r="A26462" t="s">
        <v>51939</v>
      </c>
      <c r="B26462" t="s">
        <v>51940</v>
      </c>
      <c r="C26462" t="s">
        <v>1504</v>
      </c>
      <c r="D26462">
        <v>7.81</v>
      </c>
      <c r="E26462" t="s">
        <v>8</v>
      </c>
    </row>
    <row r="26463" spans="1:5">
      <c r="A26463" t="s">
        <v>51941</v>
      </c>
      <c r="B26463" t="s">
        <v>51942</v>
      </c>
      <c r="C26463" t="s">
        <v>1504</v>
      </c>
      <c r="D26463">
        <v>7.81</v>
      </c>
      <c r="E26463" t="s">
        <v>8</v>
      </c>
    </row>
    <row r="26464" spans="1:5">
      <c r="A26464" t="s">
        <v>51943</v>
      </c>
      <c r="B26464" t="s">
        <v>51944</v>
      </c>
      <c r="C26464" t="s">
        <v>1504</v>
      </c>
      <c r="D26464">
        <v>7.81</v>
      </c>
      <c r="E26464" t="s">
        <v>8</v>
      </c>
    </row>
    <row r="26465" spans="1:5">
      <c r="A26465" t="s">
        <v>51945</v>
      </c>
      <c r="B26465" t="s">
        <v>51946</v>
      </c>
      <c r="C26465" t="s">
        <v>1504</v>
      </c>
      <c r="D26465">
        <v>7.81</v>
      </c>
      <c r="E26465" t="s">
        <v>8</v>
      </c>
    </row>
    <row r="26466" spans="1:5">
      <c r="A26466" t="s">
        <v>51947</v>
      </c>
      <c r="B26466" t="s">
        <v>51948</v>
      </c>
      <c r="C26466" t="s">
        <v>1504</v>
      </c>
      <c r="D26466">
        <v>7.81</v>
      </c>
      <c r="E26466" t="s">
        <v>8</v>
      </c>
    </row>
    <row r="26467" spans="1:5">
      <c r="A26467" t="s">
        <v>51949</v>
      </c>
      <c r="B26467" t="s">
        <v>51950</v>
      </c>
      <c r="C26467" t="s">
        <v>1495</v>
      </c>
      <c r="D26467">
        <v>8.91</v>
      </c>
      <c r="E26467" t="s">
        <v>8</v>
      </c>
    </row>
    <row r="26468" spans="1:5">
      <c r="A26468" t="s">
        <v>51951</v>
      </c>
      <c r="B26468" t="s">
        <v>51952</v>
      </c>
      <c r="C26468" t="s">
        <v>1495</v>
      </c>
      <c r="D26468">
        <v>8.91</v>
      </c>
      <c r="E26468" t="s">
        <v>8</v>
      </c>
    </row>
    <row r="26469" spans="1:5">
      <c r="A26469" t="s">
        <v>51953</v>
      </c>
      <c r="B26469" t="s">
        <v>51954</v>
      </c>
      <c r="C26469" t="s">
        <v>1504</v>
      </c>
      <c r="D26469">
        <v>7.81</v>
      </c>
      <c r="E26469" t="s">
        <v>8</v>
      </c>
    </row>
    <row r="26470" spans="1:5">
      <c r="A26470" t="s">
        <v>51955</v>
      </c>
      <c r="B26470" t="s">
        <v>51956</v>
      </c>
      <c r="C26470" t="s">
        <v>1495</v>
      </c>
      <c r="D26470">
        <v>8.91</v>
      </c>
      <c r="E26470" t="s">
        <v>8</v>
      </c>
    </row>
    <row r="26471" spans="1:5">
      <c r="A26471" t="s">
        <v>51957</v>
      </c>
      <c r="B26471" t="s">
        <v>51958</v>
      </c>
      <c r="C26471" t="s">
        <v>1495</v>
      </c>
      <c r="D26471">
        <v>8.91</v>
      </c>
      <c r="E26471" t="s">
        <v>8</v>
      </c>
    </row>
    <row r="26472" spans="1:5">
      <c r="A26472" t="s">
        <v>51959</v>
      </c>
      <c r="B26472" t="s">
        <v>51960</v>
      </c>
      <c r="C26472" t="s">
        <v>1504</v>
      </c>
      <c r="D26472">
        <v>7.81</v>
      </c>
      <c r="E26472" t="s">
        <v>8</v>
      </c>
    </row>
    <row r="26473" spans="1:5">
      <c r="A26473" t="s">
        <v>51961</v>
      </c>
      <c r="B26473" t="s">
        <v>51962</v>
      </c>
      <c r="C26473" t="s">
        <v>1495</v>
      </c>
      <c r="D26473">
        <v>8.91</v>
      </c>
      <c r="E26473" t="s">
        <v>8</v>
      </c>
    </row>
    <row r="26474" spans="1:5">
      <c r="A26474" t="s">
        <v>51963</v>
      </c>
      <c r="B26474" t="s">
        <v>51964</v>
      </c>
      <c r="C26474" t="s">
        <v>1504</v>
      </c>
      <c r="D26474">
        <v>7.81</v>
      </c>
      <c r="E26474" t="s">
        <v>8</v>
      </c>
    </row>
    <row r="26475" spans="1:5">
      <c r="A26475" t="s">
        <v>51965</v>
      </c>
      <c r="B26475" t="s">
        <v>51966</v>
      </c>
      <c r="C26475" t="s">
        <v>1504</v>
      </c>
      <c r="D26475">
        <v>7.81</v>
      </c>
      <c r="E26475" t="s">
        <v>8</v>
      </c>
    </row>
    <row r="26476" spans="1:5">
      <c r="A26476" t="s">
        <v>51967</v>
      </c>
      <c r="B26476" t="s">
        <v>51968</v>
      </c>
      <c r="C26476" t="s">
        <v>1504</v>
      </c>
      <c r="D26476">
        <v>7.81</v>
      </c>
      <c r="E26476" t="s">
        <v>8</v>
      </c>
    </row>
    <row r="26477" spans="1:5">
      <c r="A26477" t="s">
        <v>51969</v>
      </c>
      <c r="B26477" t="s">
        <v>51970</v>
      </c>
      <c r="C26477" t="s">
        <v>1495</v>
      </c>
      <c r="D26477">
        <v>8.91</v>
      </c>
      <c r="E26477" t="s">
        <v>8</v>
      </c>
    </row>
    <row r="26478" spans="1:5">
      <c r="A26478" t="s">
        <v>51971</v>
      </c>
      <c r="B26478" t="s">
        <v>51972</v>
      </c>
      <c r="C26478" t="s">
        <v>1495</v>
      </c>
      <c r="D26478">
        <v>8.91</v>
      </c>
      <c r="E26478" t="s">
        <v>8</v>
      </c>
    </row>
    <row r="26479" spans="1:5">
      <c r="A26479" t="s">
        <v>51973</v>
      </c>
      <c r="B26479" t="s">
        <v>51974</v>
      </c>
      <c r="C26479" t="s">
        <v>1504</v>
      </c>
      <c r="D26479">
        <v>7.81</v>
      </c>
      <c r="E26479" t="s">
        <v>8</v>
      </c>
    </row>
    <row r="26480" spans="1:5">
      <c r="A26480" t="s">
        <v>51975</v>
      </c>
      <c r="B26480" t="s">
        <v>51976</v>
      </c>
      <c r="C26480" t="s">
        <v>1504</v>
      </c>
      <c r="D26480">
        <v>7.81</v>
      </c>
      <c r="E26480" t="s">
        <v>8</v>
      </c>
    </row>
    <row r="26481" spans="1:5">
      <c r="A26481" t="s">
        <v>51977</v>
      </c>
      <c r="B26481" t="s">
        <v>51978</v>
      </c>
      <c r="C26481" t="s">
        <v>1504</v>
      </c>
      <c r="D26481">
        <v>7.81</v>
      </c>
      <c r="E26481" t="s">
        <v>8</v>
      </c>
    </row>
    <row r="26482" spans="1:5">
      <c r="A26482" t="s">
        <v>51979</v>
      </c>
      <c r="B26482" t="s">
        <v>51980</v>
      </c>
      <c r="C26482" t="s">
        <v>1504</v>
      </c>
      <c r="D26482">
        <v>7.81</v>
      </c>
      <c r="E26482" t="s">
        <v>8</v>
      </c>
    </row>
    <row r="26483" spans="1:5">
      <c r="A26483" t="s">
        <v>51981</v>
      </c>
      <c r="B26483" t="s">
        <v>51982</v>
      </c>
      <c r="C26483" t="s">
        <v>1504</v>
      </c>
      <c r="D26483">
        <v>7.81</v>
      </c>
      <c r="E26483" t="s">
        <v>8</v>
      </c>
    </row>
    <row r="26484" spans="1:5">
      <c r="A26484" t="s">
        <v>51983</v>
      </c>
      <c r="B26484" t="s">
        <v>51984</v>
      </c>
      <c r="C26484" t="s">
        <v>1504</v>
      </c>
      <c r="D26484">
        <v>7.81</v>
      </c>
      <c r="E26484" t="s">
        <v>8</v>
      </c>
    </row>
    <row r="26485" spans="1:5">
      <c r="A26485" t="s">
        <v>51985</v>
      </c>
      <c r="B26485" t="s">
        <v>51986</v>
      </c>
      <c r="C26485" t="s">
        <v>1504</v>
      </c>
      <c r="D26485">
        <v>7.81</v>
      </c>
      <c r="E26485" t="s">
        <v>8</v>
      </c>
    </row>
    <row r="26486" spans="1:5">
      <c r="A26486" t="s">
        <v>51987</v>
      </c>
      <c r="B26486" t="s">
        <v>51988</v>
      </c>
      <c r="C26486" t="s">
        <v>1504</v>
      </c>
      <c r="D26486">
        <v>7.81</v>
      </c>
      <c r="E26486" t="s">
        <v>8</v>
      </c>
    </row>
    <row r="26487" spans="1:5">
      <c r="A26487" t="s">
        <v>51989</v>
      </c>
      <c r="B26487" t="s">
        <v>51990</v>
      </c>
      <c r="C26487" t="s">
        <v>1504</v>
      </c>
      <c r="D26487">
        <v>7.81</v>
      </c>
      <c r="E26487" t="s">
        <v>8</v>
      </c>
    </row>
    <row r="26488" spans="1:5">
      <c r="A26488" t="s">
        <v>51991</v>
      </c>
      <c r="B26488" t="s">
        <v>51992</v>
      </c>
      <c r="C26488" t="s">
        <v>1504</v>
      </c>
      <c r="D26488">
        <v>7.81</v>
      </c>
      <c r="E26488" t="s">
        <v>8</v>
      </c>
    </row>
    <row r="26489" spans="1:5">
      <c r="A26489" t="s">
        <v>20142</v>
      </c>
      <c r="B26489" t="s">
        <v>51993</v>
      </c>
      <c r="C26489" t="s">
        <v>1504</v>
      </c>
      <c r="D26489">
        <v>7.81</v>
      </c>
      <c r="E26489" t="s">
        <v>8</v>
      </c>
    </row>
    <row r="26490" spans="1:5">
      <c r="A26490" t="s">
        <v>51994</v>
      </c>
      <c r="B26490" t="s">
        <v>51995</v>
      </c>
      <c r="C26490" t="s">
        <v>1504</v>
      </c>
      <c r="D26490">
        <v>7.81</v>
      </c>
      <c r="E26490" t="s">
        <v>8</v>
      </c>
    </row>
    <row r="26491" spans="1:5">
      <c r="A26491" t="s">
        <v>51996</v>
      </c>
      <c r="B26491" t="s">
        <v>51997</v>
      </c>
      <c r="C26491" t="s">
        <v>1504</v>
      </c>
      <c r="D26491">
        <v>7.81</v>
      </c>
      <c r="E26491" t="s">
        <v>8</v>
      </c>
    </row>
    <row r="26492" spans="1:5">
      <c r="A26492" t="s">
        <v>51998</v>
      </c>
      <c r="B26492" t="s">
        <v>51999</v>
      </c>
      <c r="C26492" t="s">
        <v>1504</v>
      </c>
      <c r="D26492">
        <v>7.81</v>
      </c>
      <c r="E26492" t="s">
        <v>8</v>
      </c>
    </row>
    <row r="26493" spans="1:5">
      <c r="A26493" t="s">
        <v>52000</v>
      </c>
      <c r="B26493" t="s">
        <v>52001</v>
      </c>
      <c r="C26493" t="s">
        <v>1504</v>
      </c>
      <c r="D26493">
        <v>7.81</v>
      </c>
      <c r="E26493" t="s">
        <v>8</v>
      </c>
    </row>
    <row r="26494" spans="1:5">
      <c r="A26494" t="s">
        <v>52002</v>
      </c>
      <c r="B26494" t="s">
        <v>52003</v>
      </c>
      <c r="C26494" t="s">
        <v>1504</v>
      </c>
      <c r="D26494">
        <v>7.81</v>
      </c>
      <c r="E26494" t="s">
        <v>8</v>
      </c>
    </row>
    <row r="26495" spans="1:5">
      <c r="A26495" t="s">
        <v>52004</v>
      </c>
      <c r="B26495" t="s">
        <v>52005</v>
      </c>
      <c r="C26495" t="s">
        <v>1504</v>
      </c>
      <c r="D26495">
        <v>7.81</v>
      </c>
      <c r="E26495" t="s">
        <v>8</v>
      </c>
    </row>
    <row r="26496" spans="1:5">
      <c r="A26496" t="s">
        <v>52006</v>
      </c>
      <c r="B26496" t="s">
        <v>52007</v>
      </c>
      <c r="C26496" t="s">
        <v>1504</v>
      </c>
      <c r="D26496">
        <v>7.81</v>
      </c>
      <c r="E26496" t="s">
        <v>8</v>
      </c>
    </row>
    <row r="26497" spans="1:5">
      <c r="A26497" t="s">
        <v>52008</v>
      </c>
      <c r="B26497" t="s">
        <v>52009</v>
      </c>
      <c r="C26497" t="s">
        <v>1504</v>
      </c>
      <c r="D26497">
        <v>7.81</v>
      </c>
      <c r="E26497" t="s">
        <v>8</v>
      </c>
    </row>
    <row r="26498" spans="1:5">
      <c r="A26498" t="s">
        <v>52010</v>
      </c>
      <c r="B26498" t="s">
        <v>52011</v>
      </c>
      <c r="C26498" t="s">
        <v>1495</v>
      </c>
      <c r="D26498">
        <v>8.91</v>
      </c>
      <c r="E26498" t="s">
        <v>8</v>
      </c>
    </row>
    <row r="26499" spans="1:5">
      <c r="A26499" t="s">
        <v>36506</v>
      </c>
      <c r="B26499" t="s">
        <v>52012</v>
      </c>
      <c r="C26499" t="s">
        <v>1504</v>
      </c>
      <c r="D26499">
        <v>7.81</v>
      </c>
      <c r="E26499" t="s">
        <v>8</v>
      </c>
    </row>
    <row r="26500" spans="1:5">
      <c r="A26500" t="s">
        <v>52013</v>
      </c>
      <c r="B26500" t="s">
        <v>52014</v>
      </c>
      <c r="C26500" t="s">
        <v>1495</v>
      </c>
      <c r="D26500">
        <v>8.91</v>
      </c>
      <c r="E26500" t="s">
        <v>8</v>
      </c>
    </row>
    <row r="26501" spans="1:5">
      <c r="A26501" t="s">
        <v>52015</v>
      </c>
      <c r="B26501" t="s">
        <v>52016</v>
      </c>
      <c r="C26501" t="s">
        <v>1495</v>
      </c>
      <c r="D26501">
        <v>8.91</v>
      </c>
      <c r="E26501" t="s">
        <v>8</v>
      </c>
    </row>
    <row r="26502" spans="1:5">
      <c r="A26502" t="s">
        <v>52017</v>
      </c>
      <c r="B26502" t="s">
        <v>52018</v>
      </c>
      <c r="C26502" t="s">
        <v>1495</v>
      </c>
      <c r="D26502">
        <v>8.91</v>
      </c>
      <c r="E26502" t="s">
        <v>8</v>
      </c>
    </row>
    <row r="26503" spans="1:5">
      <c r="A26503" t="s">
        <v>52019</v>
      </c>
      <c r="B26503" t="s">
        <v>52020</v>
      </c>
      <c r="C26503" t="s">
        <v>1504</v>
      </c>
      <c r="D26503">
        <v>7.81</v>
      </c>
      <c r="E26503" t="s">
        <v>8</v>
      </c>
    </row>
    <row r="26504" spans="1:5">
      <c r="A26504" t="s">
        <v>52021</v>
      </c>
      <c r="B26504" t="s">
        <v>52022</v>
      </c>
      <c r="C26504" t="s">
        <v>1495</v>
      </c>
      <c r="D26504">
        <v>8.91</v>
      </c>
      <c r="E26504" t="s">
        <v>8</v>
      </c>
    </row>
    <row r="26505" spans="1:5">
      <c r="A26505" t="s">
        <v>52023</v>
      </c>
      <c r="B26505" t="s">
        <v>52024</v>
      </c>
      <c r="C26505" t="s">
        <v>1504</v>
      </c>
      <c r="D26505">
        <v>7.81</v>
      </c>
      <c r="E26505" t="s">
        <v>8</v>
      </c>
    </row>
    <row r="26506" spans="1:5">
      <c r="A26506" t="s">
        <v>52025</v>
      </c>
      <c r="B26506" t="s">
        <v>52026</v>
      </c>
      <c r="C26506" t="s">
        <v>1504</v>
      </c>
      <c r="D26506">
        <v>7.81</v>
      </c>
      <c r="E26506" t="s">
        <v>8</v>
      </c>
    </row>
    <row r="26507" spans="1:5">
      <c r="A26507" t="s">
        <v>52027</v>
      </c>
      <c r="B26507" t="s">
        <v>52028</v>
      </c>
      <c r="C26507" t="s">
        <v>1504</v>
      </c>
      <c r="D26507">
        <v>7.81</v>
      </c>
      <c r="E26507" t="s">
        <v>8</v>
      </c>
    </row>
    <row r="26508" spans="1:5">
      <c r="A26508" t="s">
        <v>52029</v>
      </c>
      <c r="B26508" t="s">
        <v>52030</v>
      </c>
      <c r="C26508" t="s">
        <v>1495</v>
      </c>
      <c r="D26508">
        <v>8.91</v>
      </c>
      <c r="E26508" t="s">
        <v>8</v>
      </c>
    </row>
    <row r="26509" spans="1:5">
      <c r="A26509" t="s">
        <v>52031</v>
      </c>
      <c r="B26509" t="s">
        <v>52032</v>
      </c>
      <c r="C26509" t="s">
        <v>1504</v>
      </c>
      <c r="D26509">
        <v>7.81</v>
      </c>
      <c r="E26509" t="s">
        <v>8</v>
      </c>
    </row>
    <row r="26510" spans="1:5">
      <c r="A26510" t="s">
        <v>52033</v>
      </c>
      <c r="B26510" t="s">
        <v>52034</v>
      </c>
      <c r="C26510" t="s">
        <v>1504</v>
      </c>
      <c r="D26510">
        <v>7.81</v>
      </c>
      <c r="E26510" t="s">
        <v>8</v>
      </c>
    </row>
    <row r="26511" spans="1:5">
      <c r="A26511" t="s">
        <v>52035</v>
      </c>
      <c r="B26511" t="s">
        <v>52036</v>
      </c>
      <c r="C26511" t="s">
        <v>1504</v>
      </c>
      <c r="D26511">
        <v>7.81</v>
      </c>
      <c r="E26511" t="s">
        <v>8</v>
      </c>
    </row>
    <row r="26512" spans="1:5">
      <c r="A26512" t="s">
        <v>52037</v>
      </c>
      <c r="B26512" t="s">
        <v>52038</v>
      </c>
      <c r="C26512" t="s">
        <v>1504</v>
      </c>
      <c r="D26512">
        <v>7.81</v>
      </c>
      <c r="E26512" t="s">
        <v>8</v>
      </c>
    </row>
    <row r="26513" spans="1:5">
      <c r="A26513" t="s">
        <v>52039</v>
      </c>
      <c r="B26513" t="s">
        <v>52040</v>
      </c>
      <c r="C26513" t="s">
        <v>1495</v>
      </c>
      <c r="D26513">
        <v>8.91</v>
      </c>
      <c r="E26513" t="s">
        <v>8</v>
      </c>
    </row>
    <row r="26514" spans="1:5">
      <c r="A26514" t="s">
        <v>52041</v>
      </c>
      <c r="B26514" t="s">
        <v>52042</v>
      </c>
      <c r="C26514" t="s">
        <v>1504</v>
      </c>
      <c r="D26514">
        <v>7.81</v>
      </c>
      <c r="E26514" t="s">
        <v>8</v>
      </c>
    </row>
    <row r="26515" spans="1:5">
      <c r="A26515" t="s">
        <v>52043</v>
      </c>
      <c r="B26515" t="s">
        <v>52044</v>
      </c>
      <c r="C26515" t="s">
        <v>1504</v>
      </c>
      <c r="D26515">
        <v>7.81</v>
      </c>
      <c r="E26515" t="s">
        <v>8</v>
      </c>
    </row>
    <row r="26516" spans="1:5">
      <c r="A26516" t="s">
        <v>52045</v>
      </c>
      <c r="B26516" t="s">
        <v>52046</v>
      </c>
      <c r="C26516" t="s">
        <v>1504</v>
      </c>
      <c r="D26516">
        <v>7.81</v>
      </c>
      <c r="E26516" t="s">
        <v>8</v>
      </c>
    </row>
    <row r="26517" spans="1:5">
      <c r="A26517" t="s">
        <v>52047</v>
      </c>
      <c r="B26517" t="s">
        <v>52048</v>
      </c>
      <c r="C26517" t="s">
        <v>1495</v>
      </c>
      <c r="D26517">
        <v>8.91</v>
      </c>
      <c r="E26517" t="s">
        <v>8</v>
      </c>
    </row>
    <row r="26518" spans="1:5">
      <c r="A26518" t="s">
        <v>52049</v>
      </c>
      <c r="B26518" t="s">
        <v>52050</v>
      </c>
      <c r="C26518" t="s">
        <v>1504</v>
      </c>
      <c r="D26518">
        <v>7.81</v>
      </c>
      <c r="E26518" t="s">
        <v>8</v>
      </c>
    </row>
    <row r="26519" spans="1:5">
      <c r="A26519" t="s">
        <v>52051</v>
      </c>
      <c r="B26519" t="s">
        <v>52052</v>
      </c>
      <c r="C26519" t="s">
        <v>1504</v>
      </c>
      <c r="D26519">
        <v>7.81</v>
      </c>
      <c r="E26519" t="s">
        <v>8</v>
      </c>
    </row>
    <row r="26520" spans="1:5">
      <c r="A26520" t="s">
        <v>52053</v>
      </c>
      <c r="B26520" t="s">
        <v>52054</v>
      </c>
      <c r="C26520" t="s">
        <v>1504</v>
      </c>
      <c r="D26520">
        <v>7.81</v>
      </c>
      <c r="E26520" t="s">
        <v>8</v>
      </c>
    </row>
    <row r="26521" spans="1:5">
      <c r="A26521" t="s">
        <v>52055</v>
      </c>
      <c r="B26521" t="s">
        <v>52056</v>
      </c>
      <c r="C26521" t="s">
        <v>1504</v>
      </c>
      <c r="D26521">
        <v>7.81</v>
      </c>
      <c r="E26521" t="s">
        <v>8</v>
      </c>
    </row>
    <row r="26522" spans="1:5">
      <c r="A26522" t="s">
        <v>52057</v>
      </c>
      <c r="B26522" t="s">
        <v>52058</v>
      </c>
      <c r="C26522" t="s">
        <v>1504</v>
      </c>
      <c r="D26522">
        <v>7.81</v>
      </c>
      <c r="E26522" t="s">
        <v>8</v>
      </c>
    </row>
    <row r="26523" spans="1:5">
      <c r="A26523" t="s">
        <v>52059</v>
      </c>
      <c r="B26523" t="s">
        <v>52060</v>
      </c>
      <c r="C26523" t="s">
        <v>1504</v>
      </c>
      <c r="D26523">
        <v>7.81</v>
      </c>
      <c r="E26523" t="s">
        <v>8</v>
      </c>
    </row>
    <row r="26524" spans="1:5">
      <c r="A26524" t="s">
        <v>52061</v>
      </c>
      <c r="B26524" t="s">
        <v>52062</v>
      </c>
      <c r="C26524" t="s">
        <v>1504</v>
      </c>
      <c r="D26524">
        <v>7.81</v>
      </c>
      <c r="E26524" t="s">
        <v>8</v>
      </c>
    </row>
    <row r="26525" spans="1:5">
      <c r="A26525" t="s">
        <v>52063</v>
      </c>
      <c r="B26525" t="s">
        <v>52064</v>
      </c>
      <c r="C26525" t="s">
        <v>1504</v>
      </c>
      <c r="D26525">
        <v>7.81</v>
      </c>
      <c r="E26525" t="s">
        <v>8</v>
      </c>
    </row>
    <row r="26526" spans="1:5">
      <c r="A26526" t="s">
        <v>52065</v>
      </c>
      <c r="B26526" t="s">
        <v>52066</v>
      </c>
      <c r="C26526" t="s">
        <v>1504</v>
      </c>
      <c r="D26526">
        <v>7.81</v>
      </c>
      <c r="E26526" t="s">
        <v>8</v>
      </c>
    </row>
    <row r="26527" spans="1:5">
      <c r="A26527" t="s">
        <v>52067</v>
      </c>
      <c r="B26527" t="s">
        <v>52068</v>
      </c>
      <c r="C26527" t="s">
        <v>1504</v>
      </c>
      <c r="D26527">
        <v>7.81</v>
      </c>
      <c r="E26527" t="s">
        <v>8</v>
      </c>
    </row>
    <row r="26528" spans="1:5">
      <c r="A26528" t="s">
        <v>52069</v>
      </c>
      <c r="B26528" t="s">
        <v>52070</v>
      </c>
      <c r="C26528" t="s">
        <v>1504</v>
      </c>
      <c r="D26528">
        <v>7.81</v>
      </c>
      <c r="E26528" t="s">
        <v>8</v>
      </c>
    </row>
    <row r="26529" spans="1:5">
      <c r="A26529" t="s">
        <v>52071</v>
      </c>
      <c r="B26529" t="s">
        <v>52072</v>
      </c>
      <c r="C26529" t="s">
        <v>1504</v>
      </c>
      <c r="D26529">
        <v>7.81</v>
      </c>
      <c r="E26529" t="s">
        <v>8</v>
      </c>
    </row>
    <row r="26530" spans="1:5">
      <c r="A26530" t="s">
        <v>52073</v>
      </c>
      <c r="B26530" t="s">
        <v>52074</v>
      </c>
      <c r="C26530" t="s">
        <v>1504</v>
      </c>
      <c r="D26530">
        <v>7.81</v>
      </c>
      <c r="E26530" t="s">
        <v>8</v>
      </c>
    </row>
    <row r="26531" spans="1:5">
      <c r="A26531" t="s">
        <v>52075</v>
      </c>
      <c r="B26531" t="s">
        <v>52076</v>
      </c>
      <c r="C26531" t="s">
        <v>1504</v>
      </c>
      <c r="D26531">
        <v>7.81</v>
      </c>
      <c r="E26531" t="s">
        <v>8</v>
      </c>
    </row>
    <row r="26532" spans="1:5">
      <c r="A26532" t="s">
        <v>52077</v>
      </c>
      <c r="B26532" t="s">
        <v>52078</v>
      </c>
      <c r="C26532" t="s">
        <v>1495</v>
      </c>
      <c r="D26532">
        <v>8.91</v>
      </c>
      <c r="E26532" t="s">
        <v>8</v>
      </c>
    </row>
    <row r="26533" spans="1:5">
      <c r="A26533" t="s">
        <v>9665</v>
      </c>
      <c r="B26533" t="s">
        <v>52079</v>
      </c>
      <c r="C26533" t="s">
        <v>1504</v>
      </c>
      <c r="D26533">
        <v>7.81</v>
      </c>
      <c r="E26533" t="s">
        <v>8</v>
      </c>
    </row>
    <row r="26534" spans="1:5">
      <c r="A26534" t="s">
        <v>52080</v>
      </c>
      <c r="B26534" t="s">
        <v>52081</v>
      </c>
      <c r="C26534" t="s">
        <v>1504</v>
      </c>
      <c r="D26534">
        <v>7.81</v>
      </c>
      <c r="E26534" t="s">
        <v>8</v>
      </c>
    </row>
    <row r="26535" spans="1:5">
      <c r="A26535" t="s">
        <v>52082</v>
      </c>
      <c r="B26535" t="s">
        <v>52083</v>
      </c>
      <c r="C26535" t="s">
        <v>1504</v>
      </c>
      <c r="D26535">
        <v>7.81</v>
      </c>
      <c r="E26535" t="s">
        <v>8</v>
      </c>
    </row>
    <row r="26536" spans="1:5">
      <c r="A26536" t="s">
        <v>52084</v>
      </c>
      <c r="B26536" t="s">
        <v>52085</v>
      </c>
      <c r="C26536" t="s">
        <v>1495</v>
      </c>
      <c r="D26536">
        <v>8.91</v>
      </c>
      <c r="E26536" t="s">
        <v>8</v>
      </c>
    </row>
    <row r="26537" spans="1:5">
      <c r="A26537" t="s">
        <v>52086</v>
      </c>
      <c r="B26537" t="s">
        <v>52087</v>
      </c>
      <c r="C26537" t="s">
        <v>1504</v>
      </c>
      <c r="D26537">
        <v>7.81</v>
      </c>
      <c r="E26537" t="s">
        <v>8</v>
      </c>
    </row>
    <row r="26538" spans="1:5">
      <c r="A26538" t="s">
        <v>52088</v>
      </c>
      <c r="B26538" t="s">
        <v>52089</v>
      </c>
      <c r="C26538" t="s">
        <v>1495</v>
      </c>
      <c r="D26538">
        <v>8.91</v>
      </c>
      <c r="E26538" t="s">
        <v>8</v>
      </c>
    </row>
    <row r="26539" spans="1:5">
      <c r="A26539" t="s">
        <v>52090</v>
      </c>
      <c r="B26539" t="s">
        <v>52091</v>
      </c>
      <c r="C26539" t="s">
        <v>1495</v>
      </c>
      <c r="D26539">
        <v>8.91</v>
      </c>
      <c r="E26539" t="s">
        <v>8</v>
      </c>
    </row>
    <row r="26540" spans="1:5">
      <c r="A26540" t="s">
        <v>52092</v>
      </c>
      <c r="B26540" t="s">
        <v>52093</v>
      </c>
      <c r="C26540" t="s">
        <v>1504</v>
      </c>
      <c r="D26540">
        <v>7.81</v>
      </c>
      <c r="E26540" t="s">
        <v>8</v>
      </c>
    </row>
    <row r="26541" spans="1:5">
      <c r="A26541" t="s">
        <v>52094</v>
      </c>
      <c r="B26541" t="s">
        <v>52095</v>
      </c>
      <c r="C26541" t="s">
        <v>1504</v>
      </c>
      <c r="D26541">
        <v>7.81</v>
      </c>
      <c r="E26541" t="s">
        <v>8</v>
      </c>
    </row>
    <row r="26542" spans="1:5">
      <c r="A26542" t="s">
        <v>52096</v>
      </c>
      <c r="B26542" t="s">
        <v>52097</v>
      </c>
      <c r="C26542" t="s">
        <v>1504</v>
      </c>
      <c r="D26542">
        <v>7.81</v>
      </c>
      <c r="E26542" t="s">
        <v>8</v>
      </c>
    </row>
    <row r="26543" spans="1:5">
      <c r="A26543" t="s">
        <v>52098</v>
      </c>
      <c r="B26543" t="s">
        <v>52099</v>
      </c>
      <c r="C26543" t="s">
        <v>1495</v>
      </c>
      <c r="D26543">
        <v>8.91</v>
      </c>
      <c r="E26543" t="s">
        <v>8</v>
      </c>
    </row>
    <row r="26544" spans="1:5">
      <c r="A26544" t="s">
        <v>52100</v>
      </c>
      <c r="B26544" t="s">
        <v>52101</v>
      </c>
      <c r="C26544" t="s">
        <v>1495</v>
      </c>
      <c r="D26544">
        <v>8.91</v>
      </c>
      <c r="E26544" t="s">
        <v>8</v>
      </c>
    </row>
    <row r="26545" spans="1:5">
      <c r="A26545" t="s">
        <v>52102</v>
      </c>
      <c r="B26545" t="s">
        <v>52103</v>
      </c>
      <c r="C26545" t="s">
        <v>1573</v>
      </c>
      <c r="D26545">
        <v>8.91</v>
      </c>
      <c r="E26545" t="s">
        <v>8</v>
      </c>
    </row>
    <row r="26546" spans="1:5">
      <c r="A26546" t="s">
        <v>52104</v>
      </c>
      <c r="B26546" t="s">
        <v>52105</v>
      </c>
      <c r="C26546" t="s">
        <v>1504</v>
      </c>
      <c r="D26546">
        <v>7.81</v>
      </c>
      <c r="E26546" t="s">
        <v>8</v>
      </c>
    </row>
    <row r="26547" spans="1:5">
      <c r="A26547" t="s">
        <v>30136</v>
      </c>
      <c r="B26547" t="s">
        <v>52106</v>
      </c>
      <c r="C26547" t="s">
        <v>1495</v>
      </c>
      <c r="D26547">
        <v>8.91</v>
      </c>
      <c r="E26547" t="s">
        <v>8</v>
      </c>
    </row>
    <row r="26548" spans="1:5">
      <c r="A26548" t="s">
        <v>52107</v>
      </c>
      <c r="B26548" t="s">
        <v>52108</v>
      </c>
      <c r="C26548" t="s">
        <v>1573</v>
      </c>
      <c r="D26548">
        <v>8.91</v>
      </c>
      <c r="E26548" t="s">
        <v>8</v>
      </c>
    </row>
    <row r="26549" spans="1:5">
      <c r="A26549" t="s">
        <v>52109</v>
      </c>
      <c r="B26549" t="s">
        <v>52110</v>
      </c>
      <c r="C26549" t="s">
        <v>1504</v>
      </c>
      <c r="D26549">
        <v>7.81</v>
      </c>
      <c r="E26549" t="s">
        <v>8</v>
      </c>
    </row>
    <row r="26550" spans="1:5">
      <c r="A26550" t="s">
        <v>52111</v>
      </c>
      <c r="B26550" t="s">
        <v>52112</v>
      </c>
      <c r="C26550" t="s">
        <v>1504</v>
      </c>
      <c r="D26550">
        <v>7.81</v>
      </c>
      <c r="E26550" t="s">
        <v>8</v>
      </c>
    </row>
    <row r="26551" spans="1:5">
      <c r="A26551" t="s">
        <v>52113</v>
      </c>
      <c r="B26551" t="s">
        <v>52114</v>
      </c>
      <c r="C26551" t="s">
        <v>1504</v>
      </c>
      <c r="D26551">
        <v>7.81</v>
      </c>
      <c r="E26551" t="s">
        <v>8</v>
      </c>
    </row>
    <row r="26552" spans="1:5">
      <c r="A26552" t="s">
        <v>52115</v>
      </c>
      <c r="B26552" t="s">
        <v>52116</v>
      </c>
      <c r="C26552" t="s">
        <v>1504</v>
      </c>
      <c r="D26552">
        <v>7.81</v>
      </c>
      <c r="E26552" t="s">
        <v>8</v>
      </c>
    </row>
    <row r="26553" spans="1:5">
      <c r="A26553" t="s">
        <v>52117</v>
      </c>
      <c r="B26553" t="s">
        <v>52118</v>
      </c>
      <c r="C26553" t="s">
        <v>1504</v>
      </c>
      <c r="D26553">
        <v>7.81</v>
      </c>
      <c r="E26553" t="s">
        <v>8</v>
      </c>
    </row>
    <row r="26554" spans="1:5">
      <c r="A26554" t="s">
        <v>52119</v>
      </c>
      <c r="B26554" t="s">
        <v>52120</v>
      </c>
      <c r="C26554" t="s">
        <v>1504</v>
      </c>
      <c r="D26554">
        <v>7.81</v>
      </c>
      <c r="E26554" t="s">
        <v>8</v>
      </c>
    </row>
    <row r="26555" spans="1:5">
      <c r="A26555" t="s">
        <v>52121</v>
      </c>
      <c r="B26555" t="s">
        <v>52122</v>
      </c>
      <c r="C26555" t="s">
        <v>1495</v>
      </c>
      <c r="D26555">
        <v>8.91</v>
      </c>
      <c r="E26555" t="s">
        <v>8</v>
      </c>
    </row>
    <row r="26556" spans="1:5">
      <c r="A26556" t="s">
        <v>52123</v>
      </c>
      <c r="B26556" t="s">
        <v>52124</v>
      </c>
      <c r="C26556" t="s">
        <v>1504</v>
      </c>
      <c r="D26556">
        <v>7.81</v>
      </c>
      <c r="E26556" t="s">
        <v>8</v>
      </c>
    </row>
    <row r="26557" spans="1:5">
      <c r="A26557" t="s">
        <v>52125</v>
      </c>
      <c r="B26557" t="s">
        <v>52126</v>
      </c>
      <c r="C26557" t="s">
        <v>1504</v>
      </c>
      <c r="D26557">
        <v>7.81</v>
      </c>
      <c r="E26557" t="s">
        <v>8</v>
      </c>
    </row>
    <row r="26558" spans="1:5">
      <c r="A26558" t="s">
        <v>52127</v>
      </c>
      <c r="B26558" t="s">
        <v>52128</v>
      </c>
      <c r="C26558" t="s">
        <v>1495</v>
      </c>
      <c r="D26558">
        <v>8.91</v>
      </c>
      <c r="E26558" t="s">
        <v>8</v>
      </c>
    </row>
    <row r="26559" spans="1:5">
      <c r="A26559" t="s">
        <v>52129</v>
      </c>
      <c r="B26559" t="s">
        <v>52130</v>
      </c>
      <c r="C26559" t="s">
        <v>1495</v>
      </c>
      <c r="D26559">
        <v>8.91</v>
      </c>
      <c r="E26559" t="s">
        <v>8</v>
      </c>
    </row>
    <row r="26560" spans="1:5">
      <c r="A26560" t="s">
        <v>52131</v>
      </c>
      <c r="B26560" t="s">
        <v>52132</v>
      </c>
      <c r="C26560" t="s">
        <v>1504</v>
      </c>
      <c r="D26560">
        <v>7.81</v>
      </c>
      <c r="E26560" t="s">
        <v>8</v>
      </c>
    </row>
    <row r="26561" spans="1:5">
      <c r="A26561" t="s">
        <v>52133</v>
      </c>
      <c r="B26561" t="s">
        <v>52134</v>
      </c>
      <c r="C26561" t="s">
        <v>1495</v>
      </c>
      <c r="D26561">
        <v>8.91</v>
      </c>
      <c r="E26561" t="s">
        <v>8</v>
      </c>
    </row>
    <row r="26562" spans="1:5">
      <c r="A26562" t="s">
        <v>52135</v>
      </c>
      <c r="B26562" t="s">
        <v>52136</v>
      </c>
      <c r="C26562" t="s">
        <v>1504</v>
      </c>
      <c r="D26562">
        <v>7.81</v>
      </c>
      <c r="E26562" t="s">
        <v>8</v>
      </c>
    </row>
    <row r="26563" spans="1:5">
      <c r="A26563" t="s">
        <v>52137</v>
      </c>
      <c r="B26563" t="s">
        <v>52138</v>
      </c>
      <c r="C26563" t="s">
        <v>1504</v>
      </c>
      <c r="D26563">
        <v>7.81</v>
      </c>
      <c r="E26563" t="s">
        <v>8</v>
      </c>
    </row>
    <row r="26564" spans="1:5">
      <c r="A26564" t="s">
        <v>52139</v>
      </c>
      <c r="B26564" t="s">
        <v>52140</v>
      </c>
      <c r="C26564" t="s">
        <v>1495</v>
      </c>
      <c r="D26564">
        <v>8.91</v>
      </c>
      <c r="E26564" t="s">
        <v>8</v>
      </c>
    </row>
    <row r="26565" spans="1:5">
      <c r="A26565" t="s">
        <v>52141</v>
      </c>
      <c r="B26565" t="s">
        <v>52142</v>
      </c>
      <c r="C26565" t="s">
        <v>1504</v>
      </c>
      <c r="D26565">
        <v>7.81</v>
      </c>
      <c r="E26565" t="s">
        <v>8</v>
      </c>
    </row>
    <row r="26566" spans="1:5">
      <c r="A26566" t="s">
        <v>52143</v>
      </c>
      <c r="B26566" t="s">
        <v>52144</v>
      </c>
      <c r="C26566" t="s">
        <v>1504</v>
      </c>
      <c r="D26566">
        <v>7.81</v>
      </c>
      <c r="E26566" t="s">
        <v>8</v>
      </c>
    </row>
    <row r="26567" spans="1:5">
      <c r="A26567" t="s">
        <v>52145</v>
      </c>
      <c r="B26567" t="s">
        <v>52146</v>
      </c>
      <c r="C26567" t="s">
        <v>1504</v>
      </c>
      <c r="D26567">
        <v>7.81</v>
      </c>
      <c r="E26567" t="s">
        <v>8</v>
      </c>
    </row>
    <row r="26568" spans="1:5">
      <c r="A26568" t="s">
        <v>48003</v>
      </c>
      <c r="B26568" t="s">
        <v>52147</v>
      </c>
      <c r="C26568" t="s">
        <v>1504</v>
      </c>
      <c r="D26568">
        <v>7.81</v>
      </c>
      <c r="E26568" t="s">
        <v>8</v>
      </c>
    </row>
    <row r="26569" spans="1:5">
      <c r="A26569" t="s">
        <v>52148</v>
      </c>
      <c r="B26569" t="s">
        <v>52149</v>
      </c>
      <c r="C26569" t="s">
        <v>1573</v>
      </c>
      <c r="D26569">
        <v>8.91</v>
      </c>
      <c r="E26569" t="s">
        <v>8</v>
      </c>
    </row>
    <row r="26570" spans="1:5">
      <c r="A26570" t="s">
        <v>52150</v>
      </c>
      <c r="B26570" t="s">
        <v>52151</v>
      </c>
      <c r="C26570" t="s">
        <v>1504</v>
      </c>
      <c r="D26570">
        <v>7.81</v>
      </c>
      <c r="E26570" t="s">
        <v>8</v>
      </c>
    </row>
    <row r="26571" spans="1:5">
      <c r="A26571" t="s">
        <v>52152</v>
      </c>
      <c r="B26571" t="s">
        <v>52153</v>
      </c>
      <c r="C26571" t="s">
        <v>1504</v>
      </c>
      <c r="D26571">
        <v>7.81</v>
      </c>
      <c r="E26571" t="s">
        <v>8</v>
      </c>
    </row>
    <row r="26572" spans="1:5">
      <c r="A26572" t="s">
        <v>52154</v>
      </c>
      <c r="B26572" t="s">
        <v>52155</v>
      </c>
      <c r="C26572" t="s">
        <v>1504</v>
      </c>
      <c r="D26572">
        <v>7.81</v>
      </c>
      <c r="E26572" t="s">
        <v>8</v>
      </c>
    </row>
    <row r="26573" spans="1:5">
      <c r="A26573" t="s">
        <v>52156</v>
      </c>
      <c r="B26573" t="s">
        <v>52157</v>
      </c>
      <c r="C26573" t="s">
        <v>1573</v>
      </c>
      <c r="D26573">
        <v>8.91</v>
      </c>
      <c r="E26573" t="s">
        <v>8</v>
      </c>
    </row>
    <row r="26574" spans="1:5">
      <c r="A26574" t="s">
        <v>52158</v>
      </c>
      <c r="B26574" t="s">
        <v>52159</v>
      </c>
      <c r="C26574" t="s">
        <v>1504</v>
      </c>
      <c r="D26574">
        <v>7.81</v>
      </c>
      <c r="E26574" t="s">
        <v>8</v>
      </c>
    </row>
    <row r="26575" spans="1:5">
      <c r="A26575" t="s">
        <v>52160</v>
      </c>
      <c r="B26575" t="s">
        <v>52161</v>
      </c>
      <c r="C26575" t="s">
        <v>1504</v>
      </c>
      <c r="D26575">
        <v>7.81</v>
      </c>
      <c r="E26575" t="s">
        <v>8</v>
      </c>
    </row>
    <row r="26576" spans="1:5">
      <c r="A26576" t="s">
        <v>52162</v>
      </c>
      <c r="B26576" t="s">
        <v>52163</v>
      </c>
      <c r="C26576" t="s">
        <v>1504</v>
      </c>
      <c r="D26576">
        <v>7.81</v>
      </c>
      <c r="E26576" t="s">
        <v>8</v>
      </c>
    </row>
    <row r="26577" spans="1:5">
      <c r="A26577" t="s">
        <v>52164</v>
      </c>
      <c r="B26577" t="s">
        <v>52165</v>
      </c>
      <c r="C26577" t="s">
        <v>1504</v>
      </c>
      <c r="D26577">
        <v>7.81</v>
      </c>
      <c r="E26577" t="s">
        <v>8</v>
      </c>
    </row>
    <row r="26578" spans="1:5">
      <c r="A26578" t="s">
        <v>52166</v>
      </c>
      <c r="B26578" t="s">
        <v>52167</v>
      </c>
      <c r="C26578" t="s">
        <v>1504</v>
      </c>
      <c r="D26578">
        <v>7.81</v>
      </c>
      <c r="E26578" t="s">
        <v>8</v>
      </c>
    </row>
    <row r="26579" spans="1:5">
      <c r="A26579" t="s">
        <v>52168</v>
      </c>
      <c r="B26579" t="s">
        <v>52169</v>
      </c>
      <c r="C26579" t="s">
        <v>1504</v>
      </c>
      <c r="D26579">
        <v>7.81</v>
      </c>
      <c r="E26579" t="s">
        <v>8</v>
      </c>
    </row>
    <row r="26580" spans="1:5">
      <c r="A26580" t="s">
        <v>52170</v>
      </c>
      <c r="B26580" t="s">
        <v>52171</v>
      </c>
      <c r="C26580" t="s">
        <v>1573</v>
      </c>
      <c r="D26580">
        <v>8.91</v>
      </c>
      <c r="E26580" t="s">
        <v>8</v>
      </c>
    </row>
    <row r="26581" spans="1:5">
      <c r="A26581" t="s">
        <v>52172</v>
      </c>
      <c r="B26581" t="s">
        <v>52173</v>
      </c>
      <c r="C26581" t="s">
        <v>1504</v>
      </c>
      <c r="D26581">
        <v>7.81</v>
      </c>
      <c r="E26581" t="s">
        <v>8</v>
      </c>
    </row>
    <row r="26582" spans="1:5">
      <c r="A26582" t="s">
        <v>52174</v>
      </c>
      <c r="B26582" t="s">
        <v>52175</v>
      </c>
      <c r="C26582" t="s">
        <v>1504</v>
      </c>
      <c r="D26582">
        <v>7.81</v>
      </c>
      <c r="E26582" t="s">
        <v>8</v>
      </c>
    </row>
    <row r="26583" spans="1:5">
      <c r="A26583" t="s">
        <v>52176</v>
      </c>
      <c r="B26583" t="s">
        <v>52177</v>
      </c>
      <c r="C26583" t="s">
        <v>1504</v>
      </c>
      <c r="D26583">
        <v>7.81</v>
      </c>
      <c r="E26583" t="s">
        <v>8</v>
      </c>
    </row>
    <row r="26584" spans="1:5">
      <c r="A26584" t="s">
        <v>52178</v>
      </c>
      <c r="B26584" t="s">
        <v>52179</v>
      </c>
      <c r="C26584" t="s">
        <v>1504</v>
      </c>
      <c r="D26584">
        <v>7.81</v>
      </c>
      <c r="E26584" t="s">
        <v>8</v>
      </c>
    </row>
    <row r="26585" spans="1:5">
      <c r="A26585" t="s">
        <v>52180</v>
      </c>
      <c r="B26585" t="s">
        <v>52181</v>
      </c>
      <c r="C26585" t="s">
        <v>1504</v>
      </c>
      <c r="D26585">
        <v>7.81</v>
      </c>
      <c r="E26585" t="s">
        <v>8</v>
      </c>
    </row>
    <row r="26586" spans="1:5">
      <c r="A26586" t="s">
        <v>52182</v>
      </c>
      <c r="B26586" t="s">
        <v>52183</v>
      </c>
      <c r="C26586" t="s">
        <v>1504</v>
      </c>
      <c r="D26586">
        <v>7.81</v>
      </c>
      <c r="E26586" t="s">
        <v>8</v>
      </c>
    </row>
    <row r="26587" spans="1:5">
      <c r="A26587" t="s">
        <v>52184</v>
      </c>
      <c r="B26587" t="s">
        <v>52185</v>
      </c>
      <c r="C26587" t="s">
        <v>1504</v>
      </c>
      <c r="D26587">
        <v>7.81</v>
      </c>
      <c r="E26587" t="s">
        <v>8</v>
      </c>
    </row>
    <row r="26588" spans="1:5">
      <c r="A26588" t="s">
        <v>52186</v>
      </c>
      <c r="B26588" t="s">
        <v>52187</v>
      </c>
      <c r="C26588" t="s">
        <v>1504</v>
      </c>
      <c r="D26588">
        <v>7.81</v>
      </c>
      <c r="E26588" t="s">
        <v>8</v>
      </c>
    </row>
    <row r="26589" spans="1:5">
      <c r="A26589" t="s">
        <v>52188</v>
      </c>
      <c r="B26589" t="s">
        <v>52189</v>
      </c>
      <c r="C26589" t="s">
        <v>1504</v>
      </c>
      <c r="D26589">
        <v>7.81</v>
      </c>
      <c r="E26589" t="s">
        <v>8</v>
      </c>
    </row>
    <row r="26590" spans="1:5">
      <c r="A26590" t="s">
        <v>52190</v>
      </c>
      <c r="B26590" t="s">
        <v>52191</v>
      </c>
      <c r="C26590" t="s">
        <v>1504</v>
      </c>
      <c r="D26590">
        <v>7.81</v>
      </c>
      <c r="E26590" t="s">
        <v>8</v>
      </c>
    </row>
    <row r="26591" spans="1:5">
      <c r="A26591" t="s">
        <v>29423</v>
      </c>
      <c r="B26591" t="s">
        <v>52192</v>
      </c>
      <c r="C26591" t="s">
        <v>1504</v>
      </c>
      <c r="D26591">
        <v>7.81</v>
      </c>
      <c r="E26591" t="s">
        <v>8</v>
      </c>
    </row>
    <row r="26592" spans="1:5">
      <c r="A26592" t="s">
        <v>52193</v>
      </c>
      <c r="B26592" t="s">
        <v>52194</v>
      </c>
      <c r="C26592" t="s">
        <v>1504</v>
      </c>
      <c r="D26592">
        <v>7.81</v>
      </c>
      <c r="E26592" t="s">
        <v>8</v>
      </c>
    </row>
    <row r="26593" spans="1:5">
      <c r="A26593" t="s">
        <v>52195</v>
      </c>
      <c r="B26593" t="s">
        <v>52196</v>
      </c>
      <c r="C26593" t="s">
        <v>1504</v>
      </c>
      <c r="D26593">
        <v>7.81</v>
      </c>
      <c r="E26593" t="s">
        <v>8</v>
      </c>
    </row>
    <row r="26594" spans="1:5">
      <c r="A26594" t="s">
        <v>52197</v>
      </c>
      <c r="B26594" t="s">
        <v>52198</v>
      </c>
      <c r="C26594" t="s">
        <v>1504</v>
      </c>
      <c r="D26594">
        <v>7.81</v>
      </c>
      <c r="E26594" t="s">
        <v>8</v>
      </c>
    </row>
    <row r="26595" spans="1:5">
      <c r="A26595" t="s">
        <v>52199</v>
      </c>
      <c r="B26595" t="s">
        <v>52200</v>
      </c>
      <c r="C26595" t="s">
        <v>1504</v>
      </c>
      <c r="D26595">
        <v>7.81</v>
      </c>
      <c r="E26595" t="s">
        <v>8</v>
      </c>
    </row>
    <row r="26596" spans="1:5">
      <c r="A26596" t="s">
        <v>52201</v>
      </c>
      <c r="B26596" t="s">
        <v>52202</v>
      </c>
      <c r="C26596" t="s">
        <v>1504</v>
      </c>
      <c r="D26596">
        <v>7.81</v>
      </c>
      <c r="E26596" t="s">
        <v>8</v>
      </c>
    </row>
    <row r="26597" spans="1:5">
      <c r="A26597" t="s">
        <v>52203</v>
      </c>
      <c r="B26597" t="s">
        <v>52204</v>
      </c>
      <c r="C26597" t="s">
        <v>1504</v>
      </c>
      <c r="D26597">
        <v>7.81</v>
      </c>
      <c r="E26597" t="s">
        <v>8</v>
      </c>
    </row>
    <row r="26598" spans="1:5">
      <c r="A26598" t="s">
        <v>52205</v>
      </c>
      <c r="B26598" t="s">
        <v>52206</v>
      </c>
      <c r="C26598" t="s">
        <v>1504</v>
      </c>
      <c r="D26598">
        <v>7.81</v>
      </c>
      <c r="E26598" t="s">
        <v>8</v>
      </c>
    </row>
    <row r="26599" spans="1:5">
      <c r="A26599" t="s">
        <v>52207</v>
      </c>
      <c r="B26599" t="s">
        <v>52208</v>
      </c>
      <c r="C26599" t="s">
        <v>1504</v>
      </c>
      <c r="D26599">
        <v>7.81</v>
      </c>
      <c r="E26599" t="s">
        <v>8</v>
      </c>
    </row>
    <row r="26600" spans="1:5">
      <c r="A26600" t="s">
        <v>52209</v>
      </c>
      <c r="B26600" t="s">
        <v>52210</v>
      </c>
      <c r="C26600" t="s">
        <v>1504</v>
      </c>
      <c r="D26600">
        <v>7.81</v>
      </c>
      <c r="E26600" t="s">
        <v>8</v>
      </c>
    </row>
    <row r="26601" spans="1:5">
      <c r="A26601" t="s">
        <v>52211</v>
      </c>
      <c r="B26601" t="s">
        <v>52212</v>
      </c>
      <c r="C26601" t="s">
        <v>1504</v>
      </c>
      <c r="D26601">
        <v>7.81</v>
      </c>
      <c r="E26601" t="s">
        <v>8</v>
      </c>
    </row>
    <row r="26602" spans="1:5">
      <c r="A26602" t="s">
        <v>52213</v>
      </c>
      <c r="B26602" t="s">
        <v>52214</v>
      </c>
      <c r="C26602" t="s">
        <v>1504</v>
      </c>
      <c r="D26602">
        <v>7.81</v>
      </c>
      <c r="E26602" t="s">
        <v>8</v>
      </c>
    </row>
    <row r="26603" spans="1:5">
      <c r="A26603" t="s">
        <v>52215</v>
      </c>
      <c r="B26603" t="s">
        <v>52216</v>
      </c>
      <c r="C26603" t="s">
        <v>1504</v>
      </c>
      <c r="D26603">
        <v>7.81</v>
      </c>
      <c r="E26603" t="s">
        <v>8</v>
      </c>
    </row>
    <row r="26604" spans="1:5">
      <c r="A26604" t="s">
        <v>52217</v>
      </c>
      <c r="B26604" t="s">
        <v>52218</v>
      </c>
      <c r="C26604" t="s">
        <v>1504</v>
      </c>
      <c r="D26604">
        <v>7.81</v>
      </c>
      <c r="E26604" t="s">
        <v>8</v>
      </c>
    </row>
    <row r="26605" spans="1:5">
      <c r="A26605" t="s">
        <v>45505</v>
      </c>
      <c r="B26605" t="s">
        <v>52219</v>
      </c>
      <c r="C26605" t="s">
        <v>1504</v>
      </c>
      <c r="D26605">
        <v>7.81</v>
      </c>
      <c r="E26605" t="s">
        <v>8</v>
      </c>
    </row>
    <row r="26606" spans="1:5">
      <c r="A26606" t="s">
        <v>14548</v>
      </c>
      <c r="B26606" t="s">
        <v>52220</v>
      </c>
      <c r="C26606" t="s">
        <v>1504</v>
      </c>
      <c r="D26606">
        <v>7.81</v>
      </c>
      <c r="E26606" t="s">
        <v>8</v>
      </c>
    </row>
    <row r="26607" spans="1:5">
      <c r="A26607" t="s">
        <v>52221</v>
      </c>
      <c r="B26607" t="s">
        <v>52222</v>
      </c>
      <c r="C26607" t="s">
        <v>1504</v>
      </c>
      <c r="D26607">
        <v>7.81</v>
      </c>
      <c r="E26607" t="s">
        <v>8</v>
      </c>
    </row>
    <row r="26608" spans="1:5">
      <c r="A26608" t="s">
        <v>52223</v>
      </c>
      <c r="B26608" t="s">
        <v>52224</v>
      </c>
      <c r="C26608" t="s">
        <v>1504</v>
      </c>
      <c r="D26608">
        <v>7.81</v>
      </c>
      <c r="E26608" t="s">
        <v>8</v>
      </c>
    </row>
    <row r="26609" spans="1:5">
      <c r="A26609" t="s">
        <v>52225</v>
      </c>
      <c r="B26609" t="s">
        <v>52226</v>
      </c>
      <c r="C26609" t="s">
        <v>1495</v>
      </c>
      <c r="D26609">
        <v>8.91</v>
      </c>
      <c r="E26609" t="s">
        <v>8</v>
      </c>
    </row>
    <row r="26610" spans="1:5">
      <c r="A26610" t="s">
        <v>52227</v>
      </c>
      <c r="B26610" t="s">
        <v>52228</v>
      </c>
      <c r="C26610" t="s">
        <v>1504</v>
      </c>
      <c r="D26610">
        <v>7.81</v>
      </c>
      <c r="E26610" t="s">
        <v>8</v>
      </c>
    </row>
    <row r="26611" spans="1:5">
      <c r="A26611" t="s">
        <v>52229</v>
      </c>
      <c r="B26611" t="s">
        <v>52230</v>
      </c>
      <c r="C26611" t="s">
        <v>1504</v>
      </c>
      <c r="D26611">
        <v>7.81</v>
      </c>
      <c r="E26611" t="s">
        <v>8</v>
      </c>
    </row>
    <row r="26612" spans="1:5">
      <c r="A26612" t="s">
        <v>52231</v>
      </c>
      <c r="B26612" t="s">
        <v>52232</v>
      </c>
      <c r="C26612" t="s">
        <v>1495</v>
      </c>
      <c r="D26612">
        <v>8.91</v>
      </c>
      <c r="E26612" t="s">
        <v>8</v>
      </c>
    </row>
    <row r="26613" spans="1:5">
      <c r="A26613" t="s">
        <v>52233</v>
      </c>
      <c r="B26613" t="s">
        <v>52234</v>
      </c>
      <c r="C26613" t="s">
        <v>1495</v>
      </c>
      <c r="D26613">
        <v>8.91</v>
      </c>
      <c r="E26613" t="s">
        <v>8</v>
      </c>
    </row>
    <row r="26614" spans="1:5">
      <c r="A26614" t="s">
        <v>52235</v>
      </c>
      <c r="B26614" t="s">
        <v>52236</v>
      </c>
      <c r="C26614" t="s">
        <v>1504</v>
      </c>
      <c r="D26614">
        <v>7.81</v>
      </c>
      <c r="E26614" t="s">
        <v>8</v>
      </c>
    </row>
    <row r="26615" spans="1:5">
      <c r="A26615" t="s">
        <v>52237</v>
      </c>
      <c r="B26615" t="s">
        <v>52238</v>
      </c>
      <c r="C26615" t="s">
        <v>1504</v>
      </c>
      <c r="D26615">
        <v>7.81</v>
      </c>
      <c r="E26615" t="s">
        <v>8</v>
      </c>
    </row>
    <row r="26616" spans="1:5">
      <c r="A26616" t="s">
        <v>52239</v>
      </c>
      <c r="B26616" t="s">
        <v>52240</v>
      </c>
      <c r="C26616" t="s">
        <v>1504</v>
      </c>
      <c r="D26616">
        <v>7.81</v>
      </c>
      <c r="E26616" t="s">
        <v>8</v>
      </c>
    </row>
    <row r="26617" spans="1:5">
      <c r="A26617" t="s">
        <v>52241</v>
      </c>
      <c r="B26617" t="s">
        <v>52242</v>
      </c>
      <c r="C26617" t="s">
        <v>1495</v>
      </c>
      <c r="D26617">
        <v>8.91</v>
      </c>
      <c r="E26617" t="s">
        <v>8</v>
      </c>
    </row>
    <row r="26618" spans="1:5">
      <c r="A26618" t="s">
        <v>52243</v>
      </c>
      <c r="B26618" t="s">
        <v>52244</v>
      </c>
      <c r="C26618" t="s">
        <v>1495</v>
      </c>
      <c r="D26618">
        <v>8.91</v>
      </c>
      <c r="E26618" t="s">
        <v>8</v>
      </c>
    </row>
    <row r="26619" spans="1:5">
      <c r="A26619" t="s">
        <v>52245</v>
      </c>
      <c r="B26619" t="s">
        <v>52246</v>
      </c>
      <c r="C26619" t="s">
        <v>1504</v>
      </c>
      <c r="D26619">
        <v>7.81</v>
      </c>
      <c r="E26619" t="s">
        <v>8</v>
      </c>
    </row>
    <row r="26620" spans="1:5">
      <c r="A26620" t="s">
        <v>52247</v>
      </c>
      <c r="B26620" t="s">
        <v>52248</v>
      </c>
      <c r="C26620" t="s">
        <v>1495</v>
      </c>
      <c r="D26620">
        <v>8.91</v>
      </c>
      <c r="E26620" t="s">
        <v>8</v>
      </c>
    </row>
    <row r="26621" spans="1:5">
      <c r="A26621" t="s">
        <v>52249</v>
      </c>
      <c r="B26621" t="s">
        <v>52250</v>
      </c>
      <c r="C26621" t="s">
        <v>1495</v>
      </c>
      <c r="D26621">
        <v>8.91</v>
      </c>
      <c r="E26621" t="s">
        <v>8</v>
      </c>
    </row>
    <row r="26622" spans="1:5">
      <c r="A26622" t="s">
        <v>52251</v>
      </c>
      <c r="B26622" t="s">
        <v>52252</v>
      </c>
      <c r="C26622" t="s">
        <v>1504</v>
      </c>
      <c r="D26622">
        <v>7.81</v>
      </c>
      <c r="E26622" t="s">
        <v>8</v>
      </c>
    </row>
    <row r="26623" spans="1:5">
      <c r="A26623" t="s">
        <v>52253</v>
      </c>
      <c r="B26623" t="s">
        <v>52254</v>
      </c>
      <c r="C26623" t="s">
        <v>1495</v>
      </c>
      <c r="D26623">
        <v>8.91</v>
      </c>
      <c r="E26623" t="s">
        <v>8</v>
      </c>
    </row>
    <row r="26624" spans="1:5">
      <c r="A26624" t="s">
        <v>52255</v>
      </c>
      <c r="B26624" t="s">
        <v>52256</v>
      </c>
      <c r="C26624" t="s">
        <v>1504</v>
      </c>
      <c r="D26624">
        <v>7.81</v>
      </c>
      <c r="E26624" t="s">
        <v>8</v>
      </c>
    </row>
    <row r="26625" spans="1:5">
      <c r="A26625" t="s">
        <v>52257</v>
      </c>
      <c r="B26625" t="s">
        <v>52258</v>
      </c>
      <c r="C26625" t="s">
        <v>1504</v>
      </c>
      <c r="D26625">
        <v>7.81</v>
      </c>
      <c r="E26625" t="s">
        <v>8</v>
      </c>
    </row>
    <row r="26626" spans="1:5">
      <c r="A26626" t="s">
        <v>52259</v>
      </c>
      <c r="B26626" t="s">
        <v>52260</v>
      </c>
      <c r="C26626" t="s">
        <v>1495</v>
      </c>
      <c r="D26626">
        <v>8.91</v>
      </c>
      <c r="E26626" t="s">
        <v>8</v>
      </c>
    </row>
    <row r="26627" spans="1:5">
      <c r="A26627" t="s">
        <v>52261</v>
      </c>
      <c r="B26627" t="s">
        <v>52262</v>
      </c>
      <c r="C26627" t="s">
        <v>1495</v>
      </c>
      <c r="D26627">
        <v>8.91</v>
      </c>
      <c r="E26627" t="s">
        <v>8</v>
      </c>
    </row>
    <row r="26628" spans="1:5">
      <c r="A26628" t="s">
        <v>52263</v>
      </c>
      <c r="B26628" t="s">
        <v>52264</v>
      </c>
      <c r="C26628" t="s">
        <v>1504</v>
      </c>
      <c r="D26628">
        <v>7.81</v>
      </c>
      <c r="E26628" t="s">
        <v>8</v>
      </c>
    </row>
    <row r="26629" spans="1:5">
      <c r="A26629" t="s">
        <v>52265</v>
      </c>
      <c r="B26629" t="s">
        <v>52266</v>
      </c>
      <c r="C26629" t="s">
        <v>1495</v>
      </c>
      <c r="D26629">
        <v>8.91</v>
      </c>
      <c r="E26629" t="s">
        <v>8</v>
      </c>
    </row>
    <row r="26630" spans="1:5">
      <c r="A26630" t="s">
        <v>52267</v>
      </c>
      <c r="B26630" t="s">
        <v>52268</v>
      </c>
      <c r="C26630" t="s">
        <v>1504</v>
      </c>
      <c r="D26630">
        <v>7.81</v>
      </c>
      <c r="E26630" t="s">
        <v>8</v>
      </c>
    </row>
    <row r="26631" spans="1:5">
      <c r="A26631" t="s">
        <v>52269</v>
      </c>
      <c r="B26631" t="s">
        <v>52270</v>
      </c>
      <c r="C26631" t="s">
        <v>1495</v>
      </c>
      <c r="D26631">
        <v>8.91</v>
      </c>
      <c r="E26631" t="s">
        <v>8</v>
      </c>
    </row>
    <row r="26632" spans="1:5">
      <c r="A26632" t="s">
        <v>21355</v>
      </c>
      <c r="B26632" t="s">
        <v>52271</v>
      </c>
      <c r="C26632" t="s">
        <v>1495</v>
      </c>
      <c r="D26632">
        <v>8.91</v>
      </c>
      <c r="E26632" t="s">
        <v>8</v>
      </c>
    </row>
    <row r="26633" spans="1:5">
      <c r="A26633" t="s">
        <v>52272</v>
      </c>
      <c r="B26633" t="s">
        <v>52273</v>
      </c>
      <c r="C26633" t="s">
        <v>1504</v>
      </c>
      <c r="D26633">
        <v>7.81</v>
      </c>
      <c r="E26633" t="s">
        <v>8</v>
      </c>
    </row>
    <row r="26634" spans="1:5">
      <c r="A26634" t="s">
        <v>52274</v>
      </c>
      <c r="B26634" t="s">
        <v>52275</v>
      </c>
      <c r="C26634" t="s">
        <v>1495</v>
      </c>
      <c r="D26634">
        <v>8.91</v>
      </c>
      <c r="E26634" t="s">
        <v>8</v>
      </c>
    </row>
    <row r="26635" spans="1:5">
      <c r="A26635" t="s">
        <v>52276</v>
      </c>
      <c r="B26635" t="s">
        <v>52277</v>
      </c>
      <c r="C26635" t="s">
        <v>1495</v>
      </c>
      <c r="D26635">
        <v>8.91</v>
      </c>
      <c r="E26635" t="s">
        <v>8</v>
      </c>
    </row>
    <row r="26636" spans="1:5">
      <c r="A26636" t="s">
        <v>52278</v>
      </c>
      <c r="B26636" t="s">
        <v>52279</v>
      </c>
      <c r="C26636" t="s">
        <v>1504</v>
      </c>
      <c r="D26636">
        <v>7.81</v>
      </c>
      <c r="E26636" t="s">
        <v>8</v>
      </c>
    </row>
    <row r="26637" spans="1:5">
      <c r="A26637" t="s">
        <v>52280</v>
      </c>
      <c r="B26637" t="s">
        <v>52281</v>
      </c>
      <c r="C26637" t="s">
        <v>1495</v>
      </c>
      <c r="D26637">
        <v>8.91</v>
      </c>
      <c r="E26637" t="s">
        <v>8</v>
      </c>
    </row>
    <row r="26638" spans="1:5">
      <c r="A26638" t="s">
        <v>52282</v>
      </c>
      <c r="B26638" t="s">
        <v>52283</v>
      </c>
      <c r="C26638" t="s">
        <v>1495</v>
      </c>
      <c r="D26638">
        <v>8.91</v>
      </c>
      <c r="E26638" t="s">
        <v>8</v>
      </c>
    </row>
    <row r="26639" spans="1:5">
      <c r="A26639" t="s">
        <v>52284</v>
      </c>
      <c r="B26639" t="s">
        <v>52285</v>
      </c>
      <c r="C26639" t="s">
        <v>1495</v>
      </c>
      <c r="D26639">
        <v>8.91</v>
      </c>
      <c r="E26639" t="s">
        <v>8</v>
      </c>
    </row>
    <row r="26640" spans="1:5">
      <c r="A26640" t="s">
        <v>52286</v>
      </c>
      <c r="B26640" t="s">
        <v>52287</v>
      </c>
      <c r="C26640" t="s">
        <v>1495</v>
      </c>
      <c r="D26640">
        <v>8.91</v>
      </c>
      <c r="E26640" t="s">
        <v>8</v>
      </c>
    </row>
    <row r="26641" spans="1:5">
      <c r="A26641" t="s">
        <v>52288</v>
      </c>
      <c r="B26641" t="s">
        <v>52289</v>
      </c>
      <c r="C26641" t="s">
        <v>1504</v>
      </c>
      <c r="D26641">
        <v>7.81</v>
      </c>
      <c r="E26641" t="s">
        <v>8</v>
      </c>
    </row>
    <row r="26642" spans="1:5">
      <c r="A26642" t="s">
        <v>52290</v>
      </c>
      <c r="B26642" t="s">
        <v>52291</v>
      </c>
      <c r="C26642" t="s">
        <v>1495</v>
      </c>
      <c r="D26642">
        <v>8.91</v>
      </c>
      <c r="E26642" t="s">
        <v>8</v>
      </c>
    </row>
    <row r="26643" spans="1:5">
      <c r="A26643" t="s">
        <v>52292</v>
      </c>
      <c r="B26643" t="s">
        <v>52293</v>
      </c>
      <c r="C26643" t="s">
        <v>1504</v>
      </c>
      <c r="D26643">
        <v>7.81</v>
      </c>
      <c r="E26643" t="s">
        <v>8</v>
      </c>
    </row>
    <row r="26644" spans="1:5">
      <c r="A26644" t="s">
        <v>52294</v>
      </c>
      <c r="B26644" t="s">
        <v>52295</v>
      </c>
      <c r="C26644" t="s">
        <v>1495</v>
      </c>
      <c r="D26644">
        <v>8.91</v>
      </c>
      <c r="E26644" t="s">
        <v>8</v>
      </c>
    </row>
    <row r="26645" spans="1:5">
      <c r="A26645" t="s">
        <v>52296</v>
      </c>
      <c r="B26645" t="s">
        <v>52297</v>
      </c>
      <c r="C26645" t="s">
        <v>1495</v>
      </c>
      <c r="D26645">
        <v>8.91</v>
      </c>
      <c r="E26645" t="s">
        <v>8</v>
      </c>
    </row>
    <row r="26646" spans="1:5">
      <c r="A26646" t="s">
        <v>52298</v>
      </c>
      <c r="B26646" t="s">
        <v>52299</v>
      </c>
      <c r="C26646" t="s">
        <v>1495</v>
      </c>
      <c r="D26646">
        <v>8.91</v>
      </c>
      <c r="E26646" t="s">
        <v>8</v>
      </c>
    </row>
    <row r="26647" spans="1:5">
      <c r="A26647" t="s">
        <v>52300</v>
      </c>
      <c r="B26647" t="s">
        <v>52301</v>
      </c>
      <c r="C26647" t="s">
        <v>1504</v>
      </c>
      <c r="D26647">
        <v>7.81</v>
      </c>
      <c r="E26647" t="s">
        <v>8</v>
      </c>
    </row>
    <row r="26648" spans="1:5">
      <c r="A26648" t="s">
        <v>44313</v>
      </c>
      <c r="B26648" t="s">
        <v>52302</v>
      </c>
      <c r="C26648" t="s">
        <v>1504</v>
      </c>
      <c r="D26648">
        <v>7.81</v>
      </c>
      <c r="E26648" t="s">
        <v>8</v>
      </c>
    </row>
    <row r="26649" spans="1:5">
      <c r="A26649" t="s">
        <v>52303</v>
      </c>
      <c r="B26649" t="s">
        <v>52304</v>
      </c>
      <c r="C26649" t="s">
        <v>1504</v>
      </c>
      <c r="D26649">
        <v>7.81</v>
      </c>
      <c r="E26649" t="s">
        <v>8</v>
      </c>
    </row>
    <row r="26650" spans="1:5">
      <c r="A26650" t="s">
        <v>52305</v>
      </c>
      <c r="B26650" t="s">
        <v>52306</v>
      </c>
      <c r="C26650" t="s">
        <v>1495</v>
      </c>
      <c r="D26650">
        <v>8.91</v>
      </c>
      <c r="E26650" t="s">
        <v>8</v>
      </c>
    </row>
    <row r="26651" spans="1:5">
      <c r="A26651" t="s">
        <v>52307</v>
      </c>
      <c r="B26651" t="s">
        <v>52308</v>
      </c>
      <c r="C26651" t="s">
        <v>1504</v>
      </c>
      <c r="D26651">
        <v>7.81</v>
      </c>
      <c r="E26651" t="s">
        <v>8</v>
      </c>
    </row>
    <row r="26652" spans="1:5">
      <c r="A26652" t="s">
        <v>52309</v>
      </c>
      <c r="B26652" t="s">
        <v>52310</v>
      </c>
      <c r="C26652" t="s">
        <v>1504</v>
      </c>
      <c r="D26652">
        <v>7.81</v>
      </c>
      <c r="E26652" t="s">
        <v>8</v>
      </c>
    </row>
    <row r="26653" spans="1:5">
      <c r="A26653" t="s">
        <v>52311</v>
      </c>
      <c r="B26653" t="s">
        <v>52312</v>
      </c>
      <c r="C26653" t="s">
        <v>1504</v>
      </c>
      <c r="D26653">
        <v>7.81</v>
      </c>
      <c r="E26653" t="s">
        <v>8</v>
      </c>
    </row>
    <row r="26654" spans="1:5">
      <c r="A26654" t="s">
        <v>52313</v>
      </c>
      <c r="B26654" t="s">
        <v>52314</v>
      </c>
      <c r="C26654" t="s">
        <v>1504</v>
      </c>
      <c r="D26654">
        <v>7.81</v>
      </c>
      <c r="E26654" t="s">
        <v>8</v>
      </c>
    </row>
    <row r="26655" spans="1:5">
      <c r="A26655" t="s">
        <v>52315</v>
      </c>
      <c r="B26655" t="s">
        <v>52316</v>
      </c>
      <c r="C26655" t="s">
        <v>1504</v>
      </c>
      <c r="D26655">
        <v>7.81</v>
      </c>
      <c r="E26655" t="s">
        <v>8</v>
      </c>
    </row>
    <row r="26656" spans="1:5">
      <c r="A26656" t="s">
        <v>52317</v>
      </c>
      <c r="B26656" t="s">
        <v>52318</v>
      </c>
      <c r="C26656" t="s">
        <v>1573</v>
      </c>
      <c r="D26656">
        <v>8.91</v>
      </c>
      <c r="E26656" t="s">
        <v>8</v>
      </c>
    </row>
    <row r="26657" spans="1:5">
      <c r="A26657" t="s">
        <v>52319</v>
      </c>
      <c r="B26657" t="s">
        <v>52320</v>
      </c>
      <c r="C26657" t="s">
        <v>1504</v>
      </c>
      <c r="D26657">
        <v>7.81</v>
      </c>
      <c r="E26657" t="s">
        <v>8</v>
      </c>
    </row>
    <row r="26658" spans="1:5">
      <c r="A26658" t="s">
        <v>52321</v>
      </c>
      <c r="B26658" t="s">
        <v>52322</v>
      </c>
      <c r="C26658" t="s">
        <v>1504</v>
      </c>
      <c r="D26658">
        <v>7.81</v>
      </c>
      <c r="E26658" t="s">
        <v>8</v>
      </c>
    </row>
    <row r="26659" spans="1:5">
      <c r="A26659" t="s">
        <v>52323</v>
      </c>
      <c r="B26659" t="s">
        <v>52324</v>
      </c>
      <c r="C26659" t="s">
        <v>1573</v>
      </c>
      <c r="D26659">
        <v>8.91</v>
      </c>
      <c r="E26659" t="s">
        <v>8</v>
      </c>
    </row>
    <row r="26660" spans="1:5">
      <c r="A26660" t="s">
        <v>52325</v>
      </c>
      <c r="B26660" t="s">
        <v>52326</v>
      </c>
      <c r="C26660" t="s">
        <v>1504</v>
      </c>
      <c r="D26660">
        <v>7.81</v>
      </c>
      <c r="E26660" t="s">
        <v>8</v>
      </c>
    </row>
    <row r="26661" spans="1:5">
      <c r="A26661" t="s">
        <v>52327</v>
      </c>
      <c r="B26661" t="s">
        <v>52328</v>
      </c>
      <c r="C26661" t="s">
        <v>1504</v>
      </c>
      <c r="D26661">
        <v>7.81</v>
      </c>
      <c r="E26661" t="s">
        <v>8</v>
      </c>
    </row>
    <row r="26662" spans="1:5">
      <c r="A26662" t="s">
        <v>19307</v>
      </c>
      <c r="B26662" t="s">
        <v>52329</v>
      </c>
      <c r="C26662" t="s">
        <v>1504</v>
      </c>
      <c r="D26662">
        <v>7.81</v>
      </c>
      <c r="E26662" t="s">
        <v>8</v>
      </c>
    </row>
    <row r="26663" spans="1:5">
      <c r="A26663" t="s">
        <v>52330</v>
      </c>
      <c r="B26663" t="s">
        <v>52331</v>
      </c>
      <c r="C26663" t="s">
        <v>1495</v>
      </c>
      <c r="D26663">
        <v>8.91</v>
      </c>
      <c r="E26663" t="s">
        <v>8</v>
      </c>
    </row>
    <row r="26664" spans="1:5">
      <c r="A26664" t="s">
        <v>52332</v>
      </c>
      <c r="B26664" t="s">
        <v>52333</v>
      </c>
      <c r="C26664" t="s">
        <v>1573</v>
      </c>
      <c r="D26664">
        <v>8.91</v>
      </c>
      <c r="E26664" t="s">
        <v>8</v>
      </c>
    </row>
    <row r="26665" spans="1:5">
      <c r="A26665" t="s">
        <v>52334</v>
      </c>
      <c r="B26665" t="s">
        <v>52335</v>
      </c>
      <c r="C26665" t="s">
        <v>1504</v>
      </c>
      <c r="D26665">
        <v>7.81</v>
      </c>
      <c r="E26665" t="s">
        <v>8</v>
      </c>
    </row>
    <row r="26666" spans="1:5">
      <c r="A26666" t="s">
        <v>52336</v>
      </c>
      <c r="B26666" t="s">
        <v>52337</v>
      </c>
      <c r="C26666" t="s">
        <v>1504</v>
      </c>
      <c r="D26666">
        <v>7.81</v>
      </c>
      <c r="E26666" t="s">
        <v>8</v>
      </c>
    </row>
    <row r="26667" spans="1:5">
      <c r="A26667" t="s">
        <v>52338</v>
      </c>
      <c r="B26667" t="s">
        <v>52339</v>
      </c>
      <c r="C26667" t="s">
        <v>1504</v>
      </c>
      <c r="D26667">
        <v>7.81</v>
      </c>
      <c r="E26667" t="s">
        <v>8</v>
      </c>
    </row>
    <row r="26668" spans="1:5">
      <c r="A26668" t="s">
        <v>40805</v>
      </c>
      <c r="B26668" t="s">
        <v>52340</v>
      </c>
      <c r="C26668" t="s">
        <v>1495</v>
      </c>
      <c r="D26668">
        <v>8.91</v>
      </c>
      <c r="E26668" t="s">
        <v>8</v>
      </c>
    </row>
    <row r="26669" spans="1:5">
      <c r="A26669" t="s">
        <v>52341</v>
      </c>
      <c r="B26669" t="s">
        <v>52342</v>
      </c>
      <c r="C26669" t="s">
        <v>1504</v>
      </c>
      <c r="D26669">
        <v>7.81</v>
      </c>
      <c r="E26669" t="s">
        <v>8</v>
      </c>
    </row>
    <row r="26670" spans="1:5">
      <c r="A26670" t="s">
        <v>8833</v>
      </c>
      <c r="B26670" t="s">
        <v>52343</v>
      </c>
      <c r="C26670" t="s">
        <v>1504</v>
      </c>
      <c r="D26670">
        <v>7.81</v>
      </c>
      <c r="E26670" t="s">
        <v>8</v>
      </c>
    </row>
    <row r="26671" spans="1:5">
      <c r="A26671" t="s">
        <v>9570</v>
      </c>
      <c r="B26671" t="s">
        <v>52344</v>
      </c>
      <c r="C26671" t="s">
        <v>1504</v>
      </c>
      <c r="D26671">
        <v>7.81</v>
      </c>
      <c r="E26671" t="s">
        <v>8</v>
      </c>
    </row>
    <row r="26672" spans="1:5">
      <c r="A26672" t="s">
        <v>19280</v>
      </c>
      <c r="B26672" t="s">
        <v>52345</v>
      </c>
      <c r="C26672" t="s">
        <v>1504</v>
      </c>
      <c r="D26672">
        <v>7.81</v>
      </c>
      <c r="E26672" t="s">
        <v>8</v>
      </c>
    </row>
    <row r="26673" spans="1:5">
      <c r="A26673" t="s">
        <v>52346</v>
      </c>
      <c r="B26673" t="s">
        <v>52347</v>
      </c>
      <c r="C26673" t="s">
        <v>1504</v>
      </c>
      <c r="D26673">
        <v>7.81</v>
      </c>
      <c r="E26673" t="s">
        <v>8</v>
      </c>
    </row>
    <row r="26674" spans="1:5">
      <c r="A26674" t="s">
        <v>52348</v>
      </c>
      <c r="B26674" t="s">
        <v>52349</v>
      </c>
      <c r="C26674" t="s">
        <v>1504</v>
      </c>
      <c r="D26674">
        <v>7.81</v>
      </c>
      <c r="E26674" t="s">
        <v>8</v>
      </c>
    </row>
    <row r="26675" spans="1:5">
      <c r="A26675" t="s">
        <v>52350</v>
      </c>
      <c r="B26675" t="s">
        <v>52351</v>
      </c>
      <c r="C26675" t="s">
        <v>1504</v>
      </c>
      <c r="D26675">
        <v>7.81</v>
      </c>
      <c r="E26675" t="s">
        <v>8</v>
      </c>
    </row>
    <row r="26676" spans="1:5">
      <c r="A26676" t="s">
        <v>52352</v>
      </c>
      <c r="B26676" t="s">
        <v>52353</v>
      </c>
      <c r="C26676" t="s">
        <v>1504</v>
      </c>
      <c r="D26676">
        <v>7.81</v>
      </c>
      <c r="E26676" t="s">
        <v>8</v>
      </c>
    </row>
    <row r="26677" spans="1:5">
      <c r="A26677" t="s">
        <v>52354</v>
      </c>
      <c r="B26677" t="s">
        <v>52355</v>
      </c>
      <c r="C26677" t="s">
        <v>1504</v>
      </c>
      <c r="D26677">
        <v>7.81</v>
      </c>
      <c r="E26677" t="s">
        <v>8</v>
      </c>
    </row>
    <row r="26678" spans="1:5">
      <c r="A26678" t="s">
        <v>52356</v>
      </c>
      <c r="B26678" t="s">
        <v>52357</v>
      </c>
      <c r="C26678" t="s">
        <v>1504</v>
      </c>
      <c r="D26678">
        <v>7.81</v>
      </c>
      <c r="E26678" t="s">
        <v>8</v>
      </c>
    </row>
    <row r="26679" spans="1:5">
      <c r="A26679" t="s">
        <v>52358</v>
      </c>
      <c r="B26679" t="s">
        <v>52359</v>
      </c>
      <c r="C26679" t="s">
        <v>1504</v>
      </c>
      <c r="D26679">
        <v>7.81</v>
      </c>
      <c r="E26679" t="s">
        <v>8</v>
      </c>
    </row>
    <row r="26680" spans="1:5">
      <c r="A26680" t="s">
        <v>52360</v>
      </c>
      <c r="B26680" t="s">
        <v>52361</v>
      </c>
      <c r="C26680" t="s">
        <v>1504</v>
      </c>
      <c r="D26680">
        <v>7.81</v>
      </c>
      <c r="E26680" t="s">
        <v>8</v>
      </c>
    </row>
    <row r="26681" spans="1:5">
      <c r="A26681" t="s">
        <v>52362</v>
      </c>
      <c r="B26681" t="s">
        <v>52363</v>
      </c>
      <c r="C26681" t="s">
        <v>1504</v>
      </c>
      <c r="D26681">
        <v>7.81</v>
      </c>
      <c r="E26681" t="s">
        <v>8</v>
      </c>
    </row>
    <row r="26682" spans="1:5">
      <c r="A26682" t="s">
        <v>52364</v>
      </c>
      <c r="B26682" t="s">
        <v>52365</v>
      </c>
      <c r="C26682" t="s">
        <v>1573</v>
      </c>
      <c r="D26682">
        <v>8.91</v>
      </c>
      <c r="E26682" t="s">
        <v>8</v>
      </c>
    </row>
    <row r="26683" spans="1:5">
      <c r="A26683" t="s">
        <v>52366</v>
      </c>
      <c r="B26683" t="s">
        <v>52367</v>
      </c>
      <c r="C26683" t="s">
        <v>1504</v>
      </c>
      <c r="D26683">
        <v>7.81</v>
      </c>
      <c r="E26683" t="s">
        <v>8</v>
      </c>
    </row>
    <row r="26684" spans="1:5">
      <c r="A26684" t="s">
        <v>52368</v>
      </c>
      <c r="B26684" t="s">
        <v>52369</v>
      </c>
      <c r="C26684" t="s">
        <v>1504</v>
      </c>
      <c r="D26684">
        <v>7.81</v>
      </c>
      <c r="E26684" t="s">
        <v>8</v>
      </c>
    </row>
    <row r="26685" spans="1:5">
      <c r="A26685" t="s">
        <v>41351</v>
      </c>
      <c r="B26685" t="s">
        <v>52370</v>
      </c>
      <c r="C26685" t="s">
        <v>1573</v>
      </c>
      <c r="D26685">
        <v>8.91</v>
      </c>
      <c r="E26685" t="s">
        <v>8</v>
      </c>
    </row>
    <row r="26686" spans="1:5">
      <c r="A26686" t="s">
        <v>52371</v>
      </c>
      <c r="B26686" t="s">
        <v>52372</v>
      </c>
      <c r="C26686" t="s">
        <v>1504</v>
      </c>
      <c r="D26686">
        <v>7.81</v>
      </c>
      <c r="E26686" t="s">
        <v>8</v>
      </c>
    </row>
    <row r="26687" spans="1:5">
      <c r="A26687" t="s">
        <v>52373</v>
      </c>
      <c r="B26687" t="s">
        <v>52374</v>
      </c>
      <c r="C26687" t="s">
        <v>1504</v>
      </c>
      <c r="D26687">
        <v>7.81</v>
      </c>
      <c r="E26687" t="s">
        <v>8</v>
      </c>
    </row>
    <row r="26688" spans="1:5">
      <c r="A26688" t="s">
        <v>52375</v>
      </c>
      <c r="B26688" t="s">
        <v>52376</v>
      </c>
      <c r="C26688" t="s">
        <v>1504</v>
      </c>
      <c r="D26688">
        <v>7.81</v>
      </c>
      <c r="E26688" t="s">
        <v>8</v>
      </c>
    </row>
    <row r="26689" spans="1:5">
      <c r="A26689" t="s">
        <v>52377</v>
      </c>
      <c r="B26689" t="s">
        <v>52378</v>
      </c>
      <c r="C26689" t="s">
        <v>1504</v>
      </c>
      <c r="D26689">
        <v>7.81</v>
      </c>
      <c r="E26689" t="s">
        <v>8</v>
      </c>
    </row>
    <row r="26690" spans="1:5">
      <c r="A26690" t="s">
        <v>52379</v>
      </c>
      <c r="B26690" t="s">
        <v>52380</v>
      </c>
      <c r="C26690" t="s">
        <v>1504</v>
      </c>
      <c r="D26690">
        <v>7.81</v>
      </c>
      <c r="E26690" t="s">
        <v>8</v>
      </c>
    </row>
    <row r="26691" spans="1:5">
      <c r="A26691" t="s">
        <v>52381</v>
      </c>
      <c r="B26691" t="s">
        <v>52382</v>
      </c>
      <c r="C26691" t="s">
        <v>1495</v>
      </c>
      <c r="D26691">
        <v>8.91</v>
      </c>
      <c r="E26691" t="s">
        <v>8</v>
      </c>
    </row>
    <row r="26692" spans="1:5">
      <c r="A26692" t="s">
        <v>52383</v>
      </c>
      <c r="B26692" t="s">
        <v>52384</v>
      </c>
      <c r="C26692" t="s">
        <v>1504</v>
      </c>
      <c r="D26692">
        <v>7.81</v>
      </c>
      <c r="E26692" t="s">
        <v>8</v>
      </c>
    </row>
    <row r="26693" spans="1:5">
      <c r="A26693" t="s">
        <v>52385</v>
      </c>
      <c r="B26693" t="s">
        <v>52386</v>
      </c>
      <c r="C26693" t="s">
        <v>1504</v>
      </c>
      <c r="D26693">
        <v>7.81</v>
      </c>
      <c r="E26693" t="s">
        <v>8</v>
      </c>
    </row>
    <row r="26694" spans="1:5">
      <c r="A26694" t="s">
        <v>52387</v>
      </c>
      <c r="B26694" t="s">
        <v>52388</v>
      </c>
      <c r="C26694" t="s">
        <v>1504</v>
      </c>
      <c r="D26694">
        <v>7.81</v>
      </c>
      <c r="E26694" t="s">
        <v>8</v>
      </c>
    </row>
    <row r="26695" spans="1:5">
      <c r="A26695" t="s">
        <v>52389</v>
      </c>
      <c r="B26695" t="s">
        <v>52390</v>
      </c>
      <c r="C26695" t="s">
        <v>1504</v>
      </c>
      <c r="D26695">
        <v>7.81</v>
      </c>
      <c r="E26695" t="s">
        <v>8</v>
      </c>
    </row>
    <row r="26696" spans="1:5">
      <c r="A26696" t="s">
        <v>52391</v>
      </c>
      <c r="B26696" t="s">
        <v>52392</v>
      </c>
      <c r="C26696" t="s">
        <v>1504</v>
      </c>
      <c r="D26696">
        <v>7.81</v>
      </c>
      <c r="E26696" t="s">
        <v>8</v>
      </c>
    </row>
    <row r="26697" spans="1:5">
      <c r="A26697" t="s">
        <v>52393</v>
      </c>
      <c r="B26697" t="s">
        <v>52394</v>
      </c>
      <c r="C26697" t="s">
        <v>1504</v>
      </c>
      <c r="D26697">
        <v>7.81</v>
      </c>
      <c r="E26697" t="s">
        <v>8</v>
      </c>
    </row>
    <row r="26698" spans="1:5">
      <c r="A26698" t="s">
        <v>52395</v>
      </c>
      <c r="B26698" t="s">
        <v>52396</v>
      </c>
      <c r="C26698" t="s">
        <v>1504</v>
      </c>
      <c r="D26698">
        <v>7.81</v>
      </c>
      <c r="E26698" t="s">
        <v>8</v>
      </c>
    </row>
    <row r="26699" spans="1:5">
      <c r="A26699" t="s">
        <v>52397</v>
      </c>
      <c r="B26699" t="s">
        <v>52398</v>
      </c>
      <c r="C26699" t="s">
        <v>1504</v>
      </c>
      <c r="D26699">
        <v>7.81</v>
      </c>
      <c r="E26699" t="s">
        <v>8</v>
      </c>
    </row>
    <row r="26700" spans="1:5">
      <c r="A26700" t="s">
        <v>52399</v>
      </c>
      <c r="B26700" t="s">
        <v>52400</v>
      </c>
      <c r="C26700" t="s">
        <v>1504</v>
      </c>
      <c r="D26700">
        <v>7.81</v>
      </c>
      <c r="E26700" t="s">
        <v>8</v>
      </c>
    </row>
    <row r="26701" spans="1:5">
      <c r="A26701" t="s">
        <v>12871</v>
      </c>
      <c r="B26701" t="s">
        <v>52401</v>
      </c>
      <c r="C26701" t="s">
        <v>1504</v>
      </c>
      <c r="D26701">
        <v>7.81</v>
      </c>
      <c r="E26701" t="s">
        <v>8</v>
      </c>
    </row>
    <row r="26702" spans="1:5">
      <c r="A26702" t="s">
        <v>52402</v>
      </c>
      <c r="B26702" t="s">
        <v>52403</v>
      </c>
      <c r="C26702" t="s">
        <v>1504</v>
      </c>
      <c r="D26702">
        <v>7.81</v>
      </c>
      <c r="E26702" t="s">
        <v>8</v>
      </c>
    </row>
    <row r="26703" spans="1:5">
      <c r="A26703" t="s">
        <v>52404</v>
      </c>
      <c r="B26703" t="s">
        <v>52405</v>
      </c>
      <c r="C26703" t="s">
        <v>1504</v>
      </c>
      <c r="D26703">
        <v>7.81</v>
      </c>
      <c r="E26703" t="s">
        <v>8</v>
      </c>
    </row>
    <row r="26704" spans="1:5">
      <c r="A26704" t="s">
        <v>52406</v>
      </c>
      <c r="B26704" t="s">
        <v>52407</v>
      </c>
      <c r="C26704" t="s">
        <v>1573</v>
      </c>
      <c r="D26704">
        <v>8.91</v>
      </c>
      <c r="E26704" t="s">
        <v>8</v>
      </c>
    </row>
    <row r="26705" spans="1:5">
      <c r="A26705" t="s">
        <v>52408</v>
      </c>
      <c r="B26705" t="s">
        <v>52409</v>
      </c>
      <c r="C26705" t="s">
        <v>1504</v>
      </c>
      <c r="D26705">
        <v>7.81</v>
      </c>
      <c r="E26705" t="s">
        <v>8</v>
      </c>
    </row>
    <row r="26706" spans="1:5">
      <c r="A26706" t="s">
        <v>52410</v>
      </c>
      <c r="B26706" t="s">
        <v>52411</v>
      </c>
      <c r="C26706" t="s">
        <v>1504</v>
      </c>
      <c r="D26706">
        <v>7.81</v>
      </c>
      <c r="E26706" t="s">
        <v>8</v>
      </c>
    </row>
    <row r="26707" spans="1:5">
      <c r="A26707" t="s">
        <v>52412</v>
      </c>
      <c r="B26707" t="s">
        <v>52413</v>
      </c>
      <c r="C26707" t="s">
        <v>1504</v>
      </c>
      <c r="D26707">
        <v>7.81</v>
      </c>
      <c r="E26707" t="s">
        <v>8</v>
      </c>
    </row>
    <row r="26708" spans="1:5">
      <c r="A26708" t="s">
        <v>52414</v>
      </c>
      <c r="B26708" t="s">
        <v>52415</v>
      </c>
      <c r="C26708" t="s">
        <v>1504</v>
      </c>
      <c r="D26708">
        <v>7.81</v>
      </c>
      <c r="E26708" t="s">
        <v>8</v>
      </c>
    </row>
    <row r="26709" spans="1:5">
      <c r="A26709" t="s">
        <v>52416</v>
      </c>
      <c r="B26709" t="s">
        <v>52417</v>
      </c>
      <c r="C26709" t="s">
        <v>1504</v>
      </c>
      <c r="D26709">
        <v>7.81</v>
      </c>
      <c r="E26709" t="s">
        <v>8</v>
      </c>
    </row>
    <row r="26710" spans="1:5">
      <c r="A26710" t="s">
        <v>52418</v>
      </c>
      <c r="B26710" t="s">
        <v>52419</v>
      </c>
      <c r="C26710" t="s">
        <v>1504</v>
      </c>
      <c r="D26710">
        <v>7.81</v>
      </c>
      <c r="E26710" t="s">
        <v>8</v>
      </c>
    </row>
    <row r="26711" spans="1:5">
      <c r="A26711" t="s">
        <v>52420</v>
      </c>
      <c r="B26711" t="s">
        <v>52421</v>
      </c>
      <c r="C26711" t="s">
        <v>1504</v>
      </c>
      <c r="D26711">
        <v>7.81</v>
      </c>
      <c r="E26711" t="s">
        <v>8</v>
      </c>
    </row>
    <row r="26712" spans="1:5">
      <c r="A26712" t="s">
        <v>52422</v>
      </c>
      <c r="B26712" t="s">
        <v>52423</v>
      </c>
      <c r="C26712" t="s">
        <v>1504</v>
      </c>
      <c r="D26712">
        <v>7.81</v>
      </c>
      <c r="E26712" t="s">
        <v>8</v>
      </c>
    </row>
    <row r="26713" spans="1:5">
      <c r="A26713" t="s">
        <v>52424</v>
      </c>
      <c r="B26713" t="s">
        <v>52425</v>
      </c>
      <c r="C26713" t="s">
        <v>1504</v>
      </c>
      <c r="D26713">
        <v>7.81</v>
      </c>
      <c r="E26713" t="s">
        <v>8</v>
      </c>
    </row>
    <row r="26714" spans="1:5">
      <c r="A26714" t="s">
        <v>52426</v>
      </c>
      <c r="B26714" t="s">
        <v>52427</v>
      </c>
      <c r="C26714" t="s">
        <v>1504</v>
      </c>
      <c r="D26714">
        <v>7.81</v>
      </c>
      <c r="E26714" t="s">
        <v>8</v>
      </c>
    </row>
    <row r="26715" spans="1:5">
      <c r="A26715" t="s">
        <v>52428</v>
      </c>
      <c r="B26715" t="s">
        <v>52429</v>
      </c>
      <c r="C26715" t="s">
        <v>1504</v>
      </c>
      <c r="D26715">
        <v>7.81</v>
      </c>
      <c r="E26715" t="s">
        <v>8</v>
      </c>
    </row>
    <row r="26716" spans="1:5">
      <c r="A26716" t="s">
        <v>52430</v>
      </c>
      <c r="B26716" t="s">
        <v>52431</v>
      </c>
      <c r="C26716" t="s">
        <v>1504</v>
      </c>
      <c r="D26716">
        <v>7.81</v>
      </c>
      <c r="E26716" t="s">
        <v>8</v>
      </c>
    </row>
    <row r="26717" spans="1:5">
      <c r="A26717" t="s">
        <v>52432</v>
      </c>
      <c r="B26717" t="s">
        <v>52433</v>
      </c>
      <c r="C26717" t="s">
        <v>1504</v>
      </c>
      <c r="D26717">
        <v>7.81</v>
      </c>
      <c r="E26717" t="s">
        <v>8</v>
      </c>
    </row>
    <row r="26718" spans="1:5">
      <c r="A26718" t="s">
        <v>52434</v>
      </c>
      <c r="B26718" t="s">
        <v>52435</v>
      </c>
      <c r="C26718" t="s">
        <v>1504</v>
      </c>
      <c r="D26718">
        <v>7.81</v>
      </c>
      <c r="E26718" t="s">
        <v>8</v>
      </c>
    </row>
    <row r="26719" spans="1:5">
      <c r="A26719" t="s">
        <v>52436</v>
      </c>
      <c r="B26719" t="s">
        <v>52437</v>
      </c>
      <c r="C26719" t="s">
        <v>1504</v>
      </c>
      <c r="D26719">
        <v>7.81</v>
      </c>
      <c r="E26719" t="s">
        <v>8</v>
      </c>
    </row>
    <row r="26720" spans="1:5">
      <c r="A26720" t="s">
        <v>52438</v>
      </c>
      <c r="B26720" t="s">
        <v>52439</v>
      </c>
      <c r="C26720" t="s">
        <v>1504</v>
      </c>
      <c r="D26720">
        <v>7.81</v>
      </c>
      <c r="E26720" t="s">
        <v>8</v>
      </c>
    </row>
    <row r="26721" spans="1:5">
      <c r="A26721" t="s">
        <v>52440</v>
      </c>
      <c r="B26721" t="s">
        <v>52441</v>
      </c>
      <c r="C26721" t="s">
        <v>1504</v>
      </c>
      <c r="D26721">
        <v>7.81</v>
      </c>
      <c r="E26721" t="s">
        <v>8</v>
      </c>
    </row>
    <row r="26722" spans="1:5">
      <c r="A26722" t="s">
        <v>52442</v>
      </c>
      <c r="B26722" t="s">
        <v>52443</v>
      </c>
      <c r="C26722" t="s">
        <v>1504</v>
      </c>
      <c r="D26722">
        <v>7.81</v>
      </c>
      <c r="E26722" t="s">
        <v>8</v>
      </c>
    </row>
    <row r="26723" spans="1:5">
      <c r="A26723" t="s">
        <v>52444</v>
      </c>
      <c r="B26723" t="s">
        <v>52445</v>
      </c>
      <c r="C26723" t="s">
        <v>1504</v>
      </c>
      <c r="D26723">
        <v>7.81</v>
      </c>
      <c r="E26723" t="s">
        <v>8</v>
      </c>
    </row>
    <row r="26724" spans="1:5">
      <c r="A26724" t="s">
        <v>52446</v>
      </c>
      <c r="B26724" t="s">
        <v>52447</v>
      </c>
      <c r="C26724" t="s">
        <v>1504</v>
      </c>
      <c r="D26724">
        <v>7.81</v>
      </c>
      <c r="E26724" t="s">
        <v>8</v>
      </c>
    </row>
    <row r="26725" spans="1:5">
      <c r="A26725" t="s">
        <v>52448</v>
      </c>
      <c r="B26725" t="s">
        <v>52449</v>
      </c>
      <c r="C26725" t="s">
        <v>1504</v>
      </c>
      <c r="D26725">
        <v>7.81</v>
      </c>
      <c r="E26725" t="s">
        <v>8</v>
      </c>
    </row>
    <row r="26726" spans="1:5">
      <c r="A26726" t="s">
        <v>40275</v>
      </c>
      <c r="B26726" t="s">
        <v>52450</v>
      </c>
      <c r="C26726" t="s">
        <v>1504</v>
      </c>
      <c r="D26726">
        <v>7.81</v>
      </c>
      <c r="E26726" t="s">
        <v>8</v>
      </c>
    </row>
    <row r="26727" spans="1:5">
      <c r="A26727" t="s">
        <v>24528</v>
      </c>
      <c r="B26727" t="s">
        <v>52451</v>
      </c>
      <c r="C26727" t="s">
        <v>1504</v>
      </c>
      <c r="D26727">
        <v>7.81</v>
      </c>
      <c r="E26727" t="s">
        <v>8</v>
      </c>
    </row>
    <row r="26728" spans="1:5">
      <c r="A26728" t="s">
        <v>52452</v>
      </c>
      <c r="B26728" t="s">
        <v>52453</v>
      </c>
      <c r="C26728" t="s">
        <v>1504</v>
      </c>
      <c r="D26728">
        <v>7.81</v>
      </c>
      <c r="E26728" t="s">
        <v>8</v>
      </c>
    </row>
    <row r="26729" spans="1:5">
      <c r="A26729" t="s">
        <v>52454</v>
      </c>
      <c r="B26729" t="s">
        <v>52455</v>
      </c>
      <c r="C26729" t="s">
        <v>1504</v>
      </c>
      <c r="D26729">
        <v>7.81</v>
      </c>
      <c r="E26729" t="s">
        <v>8</v>
      </c>
    </row>
    <row r="26730" spans="1:5">
      <c r="A26730" t="s">
        <v>52456</v>
      </c>
      <c r="B26730" t="s">
        <v>52457</v>
      </c>
      <c r="C26730" t="s">
        <v>1504</v>
      </c>
      <c r="D26730">
        <v>7.81</v>
      </c>
      <c r="E26730" t="s">
        <v>8</v>
      </c>
    </row>
    <row r="26731" spans="1:5">
      <c r="A26731" t="s">
        <v>52458</v>
      </c>
      <c r="B26731" t="s">
        <v>52459</v>
      </c>
      <c r="C26731" t="s">
        <v>1504</v>
      </c>
      <c r="D26731">
        <v>7.81</v>
      </c>
      <c r="E26731" t="s">
        <v>8</v>
      </c>
    </row>
    <row r="26732" spans="1:5">
      <c r="A26732" t="s">
        <v>52460</v>
      </c>
      <c r="B26732" t="s">
        <v>52461</v>
      </c>
      <c r="C26732" t="s">
        <v>1504</v>
      </c>
      <c r="D26732">
        <v>7.81</v>
      </c>
      <c r="E26732" t="s">
        <v>8</v>
      </c>
    </row>
    <row r="26733" spans="1:5">
      <c r="A26733" t="s">
        <v>52462</v>
      </c>
      <c r="B26733" t="s">
        <v>52463</v>
      </c>
      <c r="C26733" t="s">
        <v>1504</v>
      </c>
      <c r="D26733">
        <v>7.81</v>
      </c>
      <c r="E26733" t="s">
        <v>8</v>
      </c>
    </row>
    <row r="26734" spans="1:5">
      <c r="A26734" t="s">
        <v>52464</v>
      </c>
      <c r="B26734" t="s">
        <v>52465</v>
      </c>
      <c r="C26734" t="s">
        <v>1495</v>
      </c>
      <c r="D26734">
        <v>8.91</v>
      </c>
      <c r="E26734" t="s">
        <v>8</v>
      </c>
    </row>
    <row r="26735" spans="1:5">
      <c r="A26735" t="s">
        <v>32433</v>
      </c>
      <c r="B26735" t="s">
        <v>52466</v>
      </c>
      <c r="C26735" t="s">
        <v>1495</v>
      </c>
      <c r="D26735">
        <v>8.91</v>
      </c>
      <c r="E26735" t="s">
        <v>8</v>
      </c>
    </row>
    <row r="26736" spans="1:5">
      <c r="A26736" t="s">
        <v>52467</v>
      </c>
      <c r="B26736" t="s">
        <v>52468</v>
      </c>
      <c r="C26736" t="s">
        <v>1495</v>
      </c>
      <c r="D26736">
        <v>8.91</v>
      </c>
      <c r="E26736" t="s">
        <v>8</v>
      </c>
    </row>
    <row r="26737" spans="1:5">
      <c r="A26737" t="s">
        <v>52469</v>
      </c>
      <c r="B26737" t="s">
        <v>52470</v>
      </c>
      <c r="C26737" t="s">
        <v>1504</v>
      </c>
      <c r="D26737">
        <v>7.81</v>
      </c>
      <c r="E26737" t="s">
        <v>8</v>
      </c>
    </row>
    <row r="26738" spans="1:5">
      <c r="A26738" t="s">
        <v>52471</v>
      </c>
      <c r="B26738" t="s">
        <v>52472</v>
      </c>
      <c r="C26738" t="s">
        <v>1495</v>
      </c>
      <c r="D26738">
        <v>8.91</v>
      </c>
      <c r="E26738" t="s">
        <v>8</v>
      </c>
    </row>
    <row r="26739" spans="1:5">
      <c r="A26739" t="s">
        <v>52473</v>
      </c>
      <c r="B26739" t="s">
        <v>52474</v>
      </c>
      <c r="C26739" t="s">
        <v>1495</v>
      </c>
      <c r="D26739">
        <v>8.91</v>
      </c>
      <c r="E26739" t="s">
        <v>8</v>
      </c>
    </row>
    <row r="26740" spans="1:5">
      <c r="A26740" t="s">
        <v>6225</v>
      </c>
      <c r="B26740" t="s">
        <v>52475</v>
      </c>
      <c r="C26740" t="s">
        <v>1495</v>
      </c>
      <c r="D26740">
        <v>8.91</v>
      </c>
      <c r="E26740" t="s">
        <v>8</v>
      </c>
    </row>
    <row r="26741" spans="1:5">
      <c r="A26741" t="s">
        <v>52476</v>
      </c>
      <c r="B26741" t="s">
        <v>52477</v>
      </c>
      <c r="C26741" t="s">
        <v>1495</v>
      </c>
      <c r="D26741">
        <v>8.91</v>
      </c>
      <c r="E26741" t="s">
        <v>8</v>
      </c>
    </row>
    <row r="26742" spans="1:5">
      <c r="A26742" t="s">
        <v>52478</v>
      </c>
      <c r="B26742" t="s">
        <v>52479</v>
      </c>
      <c r="C26742" t="s">
        <v>1495</v>
      </c>
      <c r="D26742">
        <v>8.91</v>
      </c>
      <c r="E26742" t="s">
        <v>8</v>
      </c>
    </row>
    <row r="26743" spans="1:5">
      <c r="A26743" t="s">
        <v>52480</v>
      </c>
      <c r="B26743" t="s">
        <v>52481</v>
      </c>
      <c r="C26743" t="s">
        <v>1504</v>
      </c>
      <c r="D26743">
        <v>7.81</v>
      </c>
      <c r="E26743" t="s">
        <v>8</v>
      </c>
    </row>
    <row r="26744" spans="1:5">
      <c r="A26744" t="s">
        <v>52482</v>
      </c>
      <c r="B26744" t="s">
        <v>52483</v>
      </c>
      <c r="C26744" t="s">
        <v>1495</v>
      </c>
      <c r="D26744">
        <v>8.91</v>
      </c>
      <c r="E26744" t="s">
        <v>8</v>
      </c>
    </row>
    <row r="26745" spans="1:5">
      <c r="A26745" t="s">
        <v>52484</v>
      </c>
      <c r="B26745" t="s">
        <v>52485</v>
      </c>
      <c r="C26745" t="s">
        <v>1495</v>
      </c>
      <c r="D26745">
        <v>8.91</v>
      </c>
      <c r="E26745" t="s">
        <v>8</v>
      </c>
    </row>
    <row r="26746" spans="1:5">
      <c r="A26746" t="s">
        <v>52486</v>
      </c>
      <c r="B26746" t="s">
        <v>52487</v>
      </c>
      <c r="C26746" t="s">
        <v>1495</v>
      </c>
      <c r="D26746">
        <v>8.91</v>
      </c>
      <c r="E26746" t="s">
        <v>8</v>
      </c>
    </row>
    <row r="26747" spans="1:5">
      <c r="A26747" t="s">
        <v>52488</v>
      </c>
      <c r="B26747" t="s">
        <v>52489</v>
      </c>
      <c r="C26747" t="s">
        <v>1495</v>
      </c>
      <c r="D26747">
        <v>8.91</v>
      </c>
      <c r="E26747" t="s">
        <v>8</v>
      </c>
    </row>
    <row r="26748" spans="1:5">
      <c r="A26748" t="s">
        <v>52490</v>
      </c>
      <c r="B26748" t="s">
        <v>52491</v>
      </c>
      <c r="C26748" t="s">
        <v>1495</v>
      </c>
      <c r="D26748">
        <v>8.91</v>
      </c>
      <c r="E26748" t="s">
        <v>8</v>
      </c>
    </row>
    <row r="26749" spans="1:5">
      <c r="A26749" t="s">
        <v>52492</v>
      </c>
      <c r="B26749" t="s">
        <v>52493</v>
      </c>
      <c r="C26749" t="s">
        <v>1495</v>
      </c>
      <c r="D26749">
        <v>8.91</v>
      </c>
      <c r="E26749" t="s">
        <v>8</v>
      </c>
    </row>
    <row r="26750" spans="1:5">
      <c r="A26750" t="s">
        <v>52494</v>
      </c>
      <c r="B26750" t="s">
        <v>52495</v>
      </c>
      <c r="C26750" t="s">
        <v>1495</v>
      </c>
      <c r="D26750">
        <v>8.91</v>
      </c>
      <c r="E26750" t="s">
        <v>8</v>
      </c>
    </row>
    <row r="26751" spans="1:5">
      <c r="A26751" t="s">
        <v>52496</v>
      </c>
      <c r="B26751" t="s">
        <v>52497</v>
      </c>
      <c r="C26751" t="s">
        <v>1504</v>
      </c>
      <c r="D26751">
        <v>7.81</v>
      </c>
      <c r="E26751" t="s">
        <v>8</v>
      </c>
    </row>
    <row r="26752" spans="1:5">
      <c r="A26752" t="s">
        <v>52498</v>
      </c>
      <c r="B26752" t="s">
        <v>52499</v>
      </c>
      <c r="C26752" t="s">
        <v>1495</v>
      </c>
      <c r="D26752">
        <v>8.91</v>
      </c>
      <c r="E26752" t="s">
        <v>8</v>
      </c>
    </row>
    <row r="26753" spans="1:5">
      <c r="A26753" t="s">
        <v>52500</v>
      </c>
      <c r="B26753" t="s">
        <v>52501</v>
      </c>
      <c r="C26753" t="s">
        <v>1495</v>
      </c>
      <c r="D26753">
        <v>8.91</v>
      </c>
      <c r="E26753" t="s">
        <v>8</v>
      </c>
    </row>
    <row r="26754" spans="1:5">
      <c r="A26754" t="s">
        <v>52502</v>
      </c>
      <c r="B26754" t="s">
        <v>52503</v>
      </c>
      <c r="C26754" t="s">
        <v>1504</v>
      </c>
      <c r="D26754">
        <v>7.81</v>
      </c>
      <c r="E26754" t="s">
        <v>8</v>
      </c>
    </row>
    <row r="26755" spans="1:5">
      <c r="A26755" t="s">
        <v>52504</v>
      </c>
      <c r="B26755" t="s">
        <v>52505</v>
      </c>
      <c r="C26755" t="s">
        <v>1504</v>
      </c>
      <c r="D26755">
        <v>7.81</v>
      </c>
      <c r="E26755" t="s">
        <v>8</v>
      </c>
    </row>
    <row r="26756" spans="1:5">
      <c r="A26756" t="s">
        <v>52506</v>
      </c>
      <c r="B26756" t="s">
        <v>52507</v>
      </c>
      <c r="C26756" t="s">
        <v>1504</v>
      </c>
      <c r="D26756">
        <v>7.81</v>
      </c>
      <c r="E26756" t="s">
        <v>8</v>
      </c>
    </row>
    <row r="26757" spans="1:5">
      <c r="A26757" t="s">
        <v>52508</v>
      </c>
      <c r="B26757" t="s">
        <v>52509</v>
      </c>
      <c r="C26757" t="s">
        <v>1504</v>
      </c>
      <c r="D26757">
        <v>7.81</v>
      </c>
      <c r="E26757" t="s">
        <v>8</v>
      </c>
    </row>
    <row r="26758" spans="1:5">
      <c r="A26758" t="s">
        <v>52510</v>
      </c>
      <c r="B26758" t="s">
        <v>52511</v>
      </c>
      <c r="C26758" t="s">
        <v>1504</v>
      </c>
      <c r="D26758">
        <v>7.81</v>
      </c>
      <c r="E26758" t="s">
        <v>8</v>
      </c>
    </row>
    <row r="26759" spans="1:5">
      <c r="A26759" t="s">
        <v>52512</v>
      </c>
      <c r="B26759" t="s">
        <v>52513</v>
      </c>
      <c r="C26759" t="s">
        <v>1504</v>
      </c>
      <c r="D26759">
        <v>7.81</v>
      </c>
      <c r="E26759" t="s">
        <v>8</v>
      </c>
    </row>
    <row r="26760" spans="1:5">
      <c r="A26760" t="s">
        <v>52514</v>
      </c>
      <c r="B26760" t="s">
        <v>52515</v>
      </c>
      <c r="C26760" t="s">
        <v>1504</v>
      </c>
      <c r="D26760">
        <v>7.81</v>
      </c>
      <c r="E26760" t="s">
        <v>8</v>
      </c>
    </row>
    <row r="26761" spans="1:5">
      <c r="A26761" t="s">
        <v>52516</v>
      </c>
      <c r="B26761" t="s">
        <v>52517</v>
      </c>
      <c r="C26761" t="s">
        <v>1504</v>
      </c>
      <c r="D26761">
        <v>7.81</v>
      </c>
      <c r="E26761" t="s">
        <v>8</v>
      </c>
    </row>
    <row r="26762" spans="1:5">
      <c r="A26762" t="s">
        <v>52518</v>
      </c>
      <c r="B26762" t="s">
        <v>52519</v>
      </c>
      <c r="C26762" t="s">
        <v>1504</v>
      </c>
      <c r="D26762">
        <v>7.81</v>
      </c>
      <c r="E26762" t="s">
        <v>8</v>
      </c>
    </row>
    <row r="26763" spans="1:5">
      <c r="A26763" t="s">
        <v>52520</v>
      </c>
      <c r="B26763" t="s">
        <v>52521</v>
      </c>
      <c r="C26763" t="s">
        <v>1495</v>
      </c>
      <c r="D26763">
        <v>8.91</v>
      </c>
      <c r="E26763" t="s">
        <v>8</v>
      </c>
    </row>
    <row r="26764" spans="1:5">
      <c r="A26764" t="s">
        <v>52522</v>
      </c>
      <c r="B26764" t="s">
        <v>52523</v>
      </c>
      <c r="C26764" t="s">
        <v>1504</v>
      </c>
      <c r="D26764">
        <v>7.81</v>
      </c>
      <c r="E26764" t="s">
        <v>8</v>
      </c>
    </row>
    <row r="26765" spans="1:5">
      <c r="A26765" t="s">
        <v>52524</v>
      </c>
      <c r="B26765" t="s">
        <v>52525</v>
      </c>
      <c r="C26765" t="s">
        <v>1504</v>
      </c>
      <c r="D26765">
        <v>7.81</v>
      </c>
      <c r="E26765" t="s">
        <v>8</v>
      </c>
    </row>
    <row r="26766" spans="1:5">
      <c r="A26766" t="s">
        <v>52526</v>
      </c>
      <c r="B26766" t="s">
        <v>52527</v>
      </c>
      <c r="C26766" t="s">
        <v>1504</v>
      </c>
      <c r="D26766">
        <v>7.81</v>
      </c>
      <c r="E26766" t="s">
        <v>8</v>
      </c>
    </row>
    <row r="26767" spans="1:5">
      <c r="A26767" t="s">
        <v>52528</v>
      </c>
      <c r="B26767" t="s">
        <v>52529</v>
      </c>
      <c r="C26767" t="s">
        <v>1495</v>
      </c>
      <c r="D26767">
        <v>8.91</v>
      </c>
      <c r="E26767" t="s">
        <v>8</v>
      </c>
    </row>
    <row r="26768" spans="1:5">
      <c r="A26768" t="s">
        <v>52530</v>
      </c>
      <c r="B26768" t="s">
        <v>52531</v>
      </c>
      <c r="C26768" t="s">
        <v>1504</v>
      </c>
      <c r="D26768">
        <v>7.81</v>
      </c>
      <c r="E26768" t="s">
        <v>8</v>
      </c>
    </row>
    <row r="26769" spans="1:5">
      <c r="A26769" t="s">
        <v>52532</v>
      </c>
      <c r="B26769" t="s">
        <v>52533</v>
      </c>
      <c r="C26769" t="s">
        <v>1504</v>
      </c>
      <c r="D26769">
        <v>7.81</v>
      </c>
      <c r="E26769" t="s">
        <v>8</v>
      </c>
    </row>
    <row r="26770" spans="1:5">
      <c r="A26770" t="s">
        <v>52534</v>
      </c>
      <c r="B26770" t="s">
        <v>52535</v>
      </c>
      <c r="C26770" t="s">
        <v>1504</v>
      </c>
      <c r="D26770">
        <v>7.81</v>
      </c>
      <c r="E26770" t="s">
        <v>8</v>
      </c>
    </row>
    <row r="26771" spans="1:5">
      <c r="A26771" t="s">
        <v>52536</v>
      </c>
      <c r="B26771" t="s">
        <v>52537</v>
      </c>
      <c r="C26771" t="s">
        <v>1495</v>
      </c>
      <c r="D26771">
        <v>8.91</v>
      </c>
      <c r="E26771" t="s">
        <v>8</v>
      </c>
    </row>
    <row r="26772" spans="1:5">
      <c r="A26772" t="s">
        <v>52538</v>
      </c>
      <c r="B26772" t="s">
        <v>52539</v>
      </c>
      <c r="C26772" t="s">
        <v>1504</v>
      </c>
      <c r="D26772">
        <v>7.81</v>
      </c>
      <c r="E26772" t="s">
        <v>8</v>
      </c>
    </row>
    <row r="26773" spans="1:5">
      <c r="A26773" t="s">
        <v>52540</v>
      </c>
      <c r="B26773" t="s">
        <v>52541</v>
      </c>
      <c r="C26773" t="s">
        <v>1573</v>
      </c>
      <c r="D26773">
        <v>8.91</v>
      </c>
      <c r="E26773" t="s">
        <v>8</v>
      </c>
    </row>
    <row r="26774" spans="1:5">
      <c r="A26774" t="s">
        <v>52542</v>
      </c>
      <c r="B26774" t="s">
        <v>52543</v>
      </c>
      <c r="C26774" t="s">
        <v>1504</v>
      </c>
      <c r="D26774">
        <v>7.81</v>
      </c>
      <c r="E26774" t="s">
        <v>8</v>
      </c>
    </row>
    <row r="26775" spans="1:5">
      <c r="A26775" t="s">
        <v>52544</v>
      </c>
      <c r="B26775" t="s">
        <v>52545</v>
      </c>
      <c r="C26775" t="s">
        <v>1495</v>
      </c>
      <c r="D26775">
        <v>8.91</v>
      </c>
      <c r="E26775" t="s">
        <v>8</v>
      </c>
    </row>
    <row r="26776" spans="1:5">
      <c r="A26776" t="s">
        <v>52546</v>
      </c>
      <c r="B26776" t="s">
        <v>52547</v>
      </c>
      <c r="C26776" t="s">
        <v>1495</v>
      </c>
      <c r="D26776">
        <v>8.91</v>
      </c>
      <c r="E26776" t="s">
        <v>8</v>
      </c>
    </row>
    <row r="26777" spans="1:5">
      <c r="A26777" t="s">
        <v>52548</v>
      </c>
      <c r="B26777" t="s">
        <v>52549</v>
      </c>
      <c r="C26777" t="s">
        <v>1504</v>
      </c>
      <c r="D26777">
        <v>7.81</v>
      </c>
      <c r="E26777" t="s">
        <v>8</v>
      </c>
    </row>
    <row r="26778" spans="1:5">
      <c r="A26778" t="s">
        <v>52550</v>
      </c>
      <c r="B26778" t="s">
        <v>52551</v>
      </c>
      <c r="C26778" t="s">
        <v>1495</v>
      </c>
      <c r="D26778">
        <v>8.91</v>
      </c>
      <c r="E26778" t="s">
        <v>8</v>
      </c>
    </row>
    <row r="26779" spans="1:5">
      <c r="A26779" t="s">
        <v>52552</v>
      </c>
      <c r="B26779" t="s">
        <v>52553</v>
      </c>
      <c r="C26779" t="s">
        <v>1504</v>
      </c>
      <c r="D26779">
        <v>7.81</v>
      </c>
      <c r="E26779" t="s">
        <v>8</v>
      </c>
    </row>
    <row r="26780" spans="1:5">
      <c r="A26780" t="s">
        <v>52554</v>
      </c>
      <c r="B26780" t="s">
        <v>52555</v>
      </c>
      <c r="C26780" t="s">
        <v>1504</v>
      </c>
      <c r="D26780">
        <v>7.81</v>
      </c>
      <c r="E26780" t="s">
        <v>8</v>
      </c>
    </row>
    <row r="26781" spans="1:5">
      <c r="A26781" t="s">
        <v>52556</v>
      </c>
      <c r="B26781" t="s">
        <v>52557</v>
      </c>
      <c r="C26781" t="s">
        <v>1495</v>
      </c>
      <c r="D26781">
        <v>8.91</v>
      </c>
      <c r="E26781" t="s">
        <v>8</v>
      </c>
    </row>
    <row r="26782" spans="1:5">
      <c r="A26782" t="s">
        <v>52558</v>
      </c>
      <c r="B26782" t="s">
        <v>52559</v>
      </c>
      <c r="C26782" t="s">
        <v>1504</v>
      </c>
      <c r="D26782">
        <v>7.81</v>
      </c>
      <c r="E26782" t="s">
        <v>8</v>
      </c>
    </row>
    <row r="26783" spans="1:5">
      <c r="A26783" t="s">
        <v>51190</v>
      </c>
      <c r="B26783" t="s">
        <v>52560</v>
      </c>
      <c r="C26783" t="s">
        <v>1504</v>
      </c>
      <c r="D26783">
        <v>7.81</v>
      </c>
      <c r="E26783" t="s">
        <v>8</v>
      </c>
    </row>
    <row r="26784" spans="1:5">
      <c r="A26784" t="s">
        <v>52561</v>
      </c>
      <c r="B26784" t="s">
        <v>52562</v>
      </c>
      <c r="C26784" t="s">
        <v>1504</v>
      </c>
      <c r="D26784">
        <v>7.81</v>
      </c>
      <c r="E26784" t="s">
        <v>8</v>
      </c>
    </row>
    <row r="26785" spans="1:5">
      <c r="A26785" t="s">
        <v>52563</v>
      </c>
      <c r="B26785" t="s">
        <v>52564</v>
      </c>
      <c r="C26785" t="s">
        <v>1504</v>
      </c>
      <c r="D26785">
        <v>7.81</v>
      </c>
      <c r="E26785" t="s">
        <v>8</v>
      </c>
    </row>
    <row r="26786" spans="1:5">
      <c r="A26786" t="s">
        <v>52565</v>
      </c>
      <c r="B26786" t="s">
        <v>52566</v>
      </c>
      <c r="C26786" t="s">
        <v>1504</v>
      </c>
      <c r="D26786">
        <v>7.81</v>
      </c>
      <c r="E26786" t="s">
        <v>8</v>
      </c>
    </row>
    <row r="26787" spans="1:5">
      <c r="A26787" t="s">
        <v>52567</v>
      </c>
      <c r="B26787" t="s">
        <v>52568</v>
      </c>
      <c r="C26787" t="s">
        <v>1504</v>
      </c>
      <c r="D26787">
        <v>7.81</v>
      </c>
      <c r="E26787" t="s">
        <v>8</v>
      </c>
    </row>
    <row r="26788" spans="1:5">
      <c r="A26788" t="s">
        <v>52569</v>
      </c>
      <c r="B26788" t="s">
        <v>52570</v>
      </c>
      <c r="C26788" t="s">
        <v>1504</v>
      </c>
      <c r="D26788">
        <v>7.81</v>
      </c>
      <c r="E26788" t="s">
        <v>8</v>
      </c>
    </row>
    <row r="26789" spans="1:5">
      <c r="A26789" t="s">
        <v>52571</v>
      </c>
      <c r="B26789" t="s">
        <v>52572</v>
      </c>
      <c r="C26789" t="s">
        <v>1504</v>
      </c>
      <c r="D26789">
        <v>7.81</v>
      </c>
      <c r="E26789" t="s">
        <v>8</v>
      </c>
    </row>
    <row r="26790" spans="1:5">
      <c r="A26790" t="s">
        <v>52573</v>
      </c>
      <c r="B26790" t="s">
        <v>52574</v>
      </c>
      <c r="C26790" t="s">
        <v>1504</v>
      </c>
      <c r="D26790">
        <v>7.81</v>
      </c>
      <c r="E26790" t="s">
        <v>8</v>
      </c>
    </row>
    <row r="26791" spans="1:5">
      <c r="A26791" t="s">
        <v>52575</v>
      </c>
      <c r="B26791" t="s">
        <v>52576</v>
      </c>
      <c r="C26791" t="s">
        <v>1504</v>
      </c>
      <c r="D26791">
        <v>7.81</v>
      </c>
      <c r="E26791" t="s">
        <v>8</v>
      </c>
    </row>
    <row r="26792" spans="1:5">
      <c r="A26792" t="s">
        <v>52577</v>
      </c>
      <c r="B26792" t="s">
        <v>52578</v>
      </c>
      <c r="C26792" t="s">
        <v>1504</v>
      </c>
      <c r="D26792">
        <v>7.81</v>
      </c>
      <c r="E26792" t="s">
        <v>8</v>
      </c>
    </row>
    <row r="26793" spans="1:5">
      <c r="A26793" t="s">
        <v>52579</v>
      </c>
      <c r="B26793" t="s">
        <v>52580</v>
      </c>
      <c r="C26793" t="s">
        <v>1504</v>
      </c>
      <c r="D26793">
        <v>7.81</v>
      </c>
      <c r="E26793" t="s">
        <v>8</v>
      </c>
    </row>
    <row r="26794" spans="1:5">
      <c r="A26794" t="s">
        <v>52581</v>
      </c>
      <c r="B26794" t="s">
        <v>52582</v>
      </c>
      <c r="C26794" t="s">
        <v>1504</v>
      </c>
      <c r="D26794">
        <v>7.81</v>
      </c>
      <c r="E26794" t="s">
        <v>8</v>
      </c>
    </row>
    <row r="26795" spans="1:5">
      <c r="A26795" t="s">
        <v>3087</v>
      </c>
      <c r="B26795" t="s">
        <v>52583</v>
      </c>
      <c r="C26795" t="s">
        <v>1504</v>
      </c>
      <c r="D26795">
        <v>7.81</v>
      </c>
      <c r="E26795" t="s">
        <v>8</v>
      </c>
    </row>
    <row r="26796" spans="1:5">
      <c r="A26796" t="s">
        <v>52584</v>
      </c>
      <c r="B26796" t="s">
        <v>52585</v>
      </c>
      <c r="C26796" t="s">
        <v>1504</v>
      </c>
      <c r="D26796">
        <v>7.81</v>
      </c>
      <c r="E26796" t="s">
        <v>8</v>
      </c>
    </row>
    <row r="26797" spans="1:5">
      <c r="A26797" t="s">
        <v>52586</v>
      </c>
      <c r="B26797" t="s">
        <v>52587</v>
      </c>
      <c r="C26797" t="s">
        <v>1495</v>
      </c>
      <c r="D26797">
        <v>8.91</v>
      </c>
      <c r="E26797" t="s">
        <v>8</v>
      </c>
    </row>
    <row r="26798" spans="1:5">
      <c r="A26798" t="s">
        <v>52588</v>
      </c>
      <c r="B26798" t="s">
        <v>52589</v>
      </c>
      <c r="C26798" t="s">
        <v>1504</v>
      </c>
      <c r="D26798">
        <v>7.81</v>
      </c>
      <c r="E26798" t="s">
        <v>8</v>
      </c>
    </row>
    <row r="26799" spans="1:5">
      <c r="A26799" t="s">
        <v>52590</v>
      </c>
      <c r="B26799" t="s">
        <v>52591</v>
      </c>
      <c r="C26799" t="s">
        <v>1504</v>
      </c>
      <c r="D26799">
        <v>7.81</v>
      </c>
      <c r="E26799" t="s">
        <v>8</v>
      </c>
    </row>
    <row r="26800" spans="1:5">
      <c r="A26800" t="s">
        <v>52592</v>
      </c>
      <c r="B26800" t="s">
        <v>52593</v>
      </c>
      <c r="C26800" t="s">
        <v>1495</v>
      </c>
      <c r="D26800">
        <v>8.91</v>
      </c>
      <c r="E26800" t="s">
        <v>8</v>
      </c>
    </row>
    <row r="26801" spans="1:5">
      <c r="A26801" t="s">
        <v>11069</v>
      </c>
      <c r="B26801" t="s">
        <v>52594</v>
      </c>
      <c r="C26801" t="s">
        <v>1504</v>
      </c>
      <c r="D26801">
        <v>7.81</v>
      </c>
      <c r="E26801" t="s">
        <v>8</v>
      </c>
    </row>
    <row r="26802" spans="1:5">
      <c r="A26802" t="s">
        <v>52595</v>
      </c>
      <c r="B26802" t="s">
        <v>52596</v>
      </c>
      <c r="C26802" t="s">
        <v>1504</v>
      </c>
      <c r="D26802">
        <v>7.81</v>
      </c>
      <c r="E26802" t="s">
        <v>8</v>
      </c>
    </row>
    <row r="26803" spans="1:5">
      <c r="A26803" t="s">
        <v>52597</v>
      </c>
      <c r="B26803" t="s">
        <v>52598</v>
      </c>
      <c r="C26803" t="s">
        <v>1504</v>
      </c>
      <c r="D26803">
        <v>7.81</v>
      </c>
      <c r="E26803" t="s">
        <v>8</v>
      </c>
    </row>
    <row r="26804" spans="1:5">
      <c r="A26804" t="s">
        <v>52599</v>
      </c>
      <c r="B26804" t="s">
        <v>52600</v>
      </c>
      <c r="C26804" t="s">
        <v>1504</v>
      </c>
      <c r="D26804">
        <v>7.81</v>
      </c>
      <c r="E26804" t="s">
        <v>8</v>
      </c>
    </row>
    <row r="26805" spans="1:5">
      <c r="A26805" t="s">
        <v>26713</v>
      </c>
      <c r="B26805" t="s">
        <v>52601</v>
      </c>
      <c r="C26805" t="s">
        <v>1495</v>
      </c>
      <c r="D26805">
        <v>8.91</v>
      </c>
      <c r="E26805" t="s">
        <v>8</v>
      </c>
    </row>
    <row r="26806" spans="1:5">
      <c r="A26806" t="s">
        <v>52602</v>
      </c>
      <c r="B26806" t="s">
        <v>52603</v>
      </c>
      <c r="C26806" t="s">
        <v>1504</v>
      </c>
      <c r="D26806">
        <v>7.81</v>
      </c>
      <c r="E26806" t="s">
        <v>8</v>
      </c>
    </row>
    <row r="26807" spans="1:5">
      <c r="A26807" t="s">
        <v>52604</v>
      </c>
      <c r="B26807" t="s">
        <v>52605</v>
      </c>
      <c r="C26807" t="s">
        <v>1504</v>
      </c>
      <c r="D26807">
        <v>7.81</v>
      </c>
      <c r="E26807" t="s">
        <v>8</v>
      </c>
    </row>
    <row r="26808" spans="1:5">
      <c r="A26808" t="s">
        <v>52606</v>
      </c>
      <c r="B26808" t="s">
        <v>52607</v>
      </c>
      <c r="C26808" t="s">
        <v>1495</v>
      </c>
      <c r="D26808">
        <v>8.91</v>
      </c>
      <c r="E26808" t="s">
        <v>8</v>
      </c>
    </row>
    <row r="26809" spans="1:5">
      <c r="A26809" t="s">
        <v>52608</v>
      </c>
      <c r="B26809" t="s">
        <v>52609</v>
      </c>
      <c r="C26809" t="s">
        <v>1504</v>
      </c>
      <c r="D26809">
        <v>7.81</v>
      </c>
      <c r="E26809" t="s">
        <v>8</v>
      </c>
    </row>
    <row r="26810" spans="1:5">
      <c r="A26810" t="s">
        <v>52610</v>
      </c>
      <c r="B26810" t="s">
        <v>52611</v>
      </c>
      <c r="C26810" t="s">
        <v>1495</v>
      </c>
      <c r="D26810">
        <v>8.91</v>
      </c>
      <c r="E26810" t="s">
        <v>8</v>
      </c>
    </row>
    <row r="26811" spans="1:5">
      <c r="A26811" t="s">
        <v>52612</v>
      </c>
      <c r="B26811" t="s">
        <v>52613</v>
      </c>
      <c r="C26811" t="s">
        <v>1495</v>
      </c>
      <c r="D26811">
        <v>8.91</v>
      </c>
      <c r="E26811" t="s">
        <v>8</v>
      </c>
    </row>
    <row r="26812" spans="1:5">
      <c r="A26812" t="s">
        <v>52614</v>
      </c>
      <c r="B26812" t="s">
        <v>52615</v>
      </c>
      <c r="C26812" t="s">
        <v>1495</v>
      </c>
      <c r="D26812">
        <v>8.91</v>
      </c>
      <c r="E26812" t="s">
        <v>8</v>
      </c>
    </row>
    <row r="26813" spans="1:5">
      <c r="A26813" t="s">
        <v>52616</v>
      </c>
      <c r="B26813" t="s">
        <v>52617</v>
      </c>
      <c r="C26813" t="s">
        <v>1495</v>
      </c>
      <c r="D26813">
        <v>8.91</v>
      </c>
      <c r="E26813" t="s">
        <v>8</v>
      </c>
    </row>
    <row r="26814" spans="1:5">
      <c r="A26814" t="s">
        <v>52618</v>
      </c>
      <c r="B26814" t="s">
        <v>52619</v>
      </c>
      <c r="C26814" t="s">
        <v>1495</v>
      </c>
      <c r="D26814">
        <v>8.91</v>
      </c>
      <c r="E26814" t="s">
        <v>8</v>
      </c>
    </row>
    <row r="26815" spans="1:5">
      <c r="A26815" t="s">
        <v>52620</v>
      </c>
      <c r="B26815" t="s">
        <v>52621</v>
      </c>
      <c r="C26815" t="s">
        <v>1504</v>
      </c>
      <c r="D26815">
        <v>7.81</v>
      </c>
      <c r="E26815" t="s">
        <v>8</v>
      </c>
    </row>
    <row r="26816" spans="1:5">
      <c r="A26816" t="s">
        <v>52622</v>
      </c>
      <c r="B26816" t="s">
        <v>52623</v>
      </c>
      <c r="C26816" t="s">
        <v>1504</v>
      </c>
      <c r="D26816">
        <v>7.81</v>
      </c>
      <c r="E26816" t="s">
        <v>8</v>
      </c>
    </row>
    <row r="26817" spans="1:5">
      <c r="A26817" t="s">
        <v>52624</v>
      </c>
      <c r="B26817" t="s">
        <v>52625</v>
      </c>
      <c r="C26817" t="s">
        <v>1504</v>
      </c>
      <c r="D26817">
        <v>7.81</v>
      </c>
      <c r="E26817" t="s">
        <v>8</v>
      </c>
    </row>
    <row r="26818" spans="1:5">
      <c r="A26818" t="s">
        <v>52626</v>
      </c>
      <c r="B26818" t="s">
        <v>52627</v>
      </c>
      <c r="C26818" t="s">
        <v>1495</v>
      </c>
      <c r="D26818">
        <v>8.91</v>
      </c>
      <c r="E26818" t="s">
        <v>8</v>
      </c>
    </row>
    <row r="26819" spans="1:5">
      <c r="A26819" t="s">
        <v>52628</v>
      </c>
      <c r="B26819" t="s">
        <v>52629</v>
      </c>
      <c r="C26819" t="s">
        <v>1504</v>
      </c>
      <c r="D26819">
        <v>7.81</v>
      </c>
      <c r="E26819" t="s">
        <v>8</v>
      </c>
    </row>
    <row r="26820" spans="1:5">
      <c r="A26820" t="s">
        <v>52630</v>
      </c>
      <c r="B26820" t="s">
        <v>52631</v>
      </c>
      <c r="C26820" t="s">
        <v>1504</v>
      </c>
      <c r="D26820">
        <v>7.81</v>
      </c>
      <c r="E26820" t="s">
        <v>8</v>
      </c>
    </row>
    <row r="26821" spans="1:5">
      <c r="A26821" t="s">
        <v>52632</v>
      </c>
      <c r="B26821" t="s">
        <v>52633</v>
      </c>
      <c r="C26821" t="s">
        <v>1504</v>
      </c>
      <c r="D26821">
        <v>7.81</v>
      </c>
      <c r="E26821" t="s">
        <v>8</v>
      </c>
    </row>
    <row r="26822" spans="1:5">
      <c r="A26822" t="s">
        <v>52634</v>
      </c>
      <c r="B26822" t="s">
        <v>52635</v>
      </c>
      <c r="C26822" t="s">
        <v>1504</v>
      </c>
      <c r="D26822">
        <v>7.81</v>
      </c>
      <c r="E26822" t="s">
        <v>8</v>
      </c>
    </row>
    <row r="26823" spans="1:5">
      <c r="A26823" t="s">
        <v>52636</v>
      </c>
      <c r="B26823" t="s">
        <v>52637</v>
      </c>
      <c r="C26823" t="s">
        <v>1504</v>
      </c>
      <c r="D26823">
        <v>7.81</v>
      </c>
      <c r="E26823" t="s">
        <v>8</v>
      </c>
    </row>
    <row r="26824" spans="1:5">
      <c r="A26824" t="s">
        <v>52638</v>
      </c>
      <c r="B26824" t="s">
        <v>52639</v>
      </c>
      <c r="C26824" t="s">
        <v>1504</v>
      </c>
      <c r="D26824">
        <v>7.81</v>
      </c>
      <c r="E26824" t="s">
        <v>8</v>
      </c>
    </row>
    <row r="26825" spans="1:5">
      <c r="A26825" t="s">
        <v>52640</v>
      </c>
      <c r="B26825" t="s">
        <v>52641</v>
      </c>
      <c r="C26825" t="s">
        <v>1504</v>
      </c>
      <c r="D26825">
        <v>7.81</v>
      </c>
      <c r="E26825" t="s">
        <v>8</v>
      </c>
    </row>
    <row r="26826" spans="1:5">
      <c r="A26826" t="s">
        <v>52642</v>
      </c>
      <c r="B26826" t="s">
        <v>52643</v>
      </c>
      <c r="C26826" t="s">
        <v>1504</v>
      </c>
      <c r="D26826">
        <v>7.81</v>
      </c>
      <c r="E26826" t="s">
        <v>8</v>
      </c>
    </row>
    <row r="26827" spans="1:5">
      <c r="A26827" t="s">
        <v>52644</v>
      </c>
      <c r="B26827" t="s">
        <v>52645</v>
      </c>
      <c r="C26827" t="s">
        <v>1573</v>
      </c>
      <c r="D26827">
        <v>8.91</v>
      </c>
      <c r="E26827" t="s">
        <v>8</v>
      </c>
    </row>
    <row r="26828" spans="1:5">
      <c r="A26828" t="s">
        <v>52646</v>
      </c>
      <c r="B26828" t="s">
        <v>52647</v>
      </c>
      <c r="C26828" t="s">
        <v>1504</v>
      </c>
      <c r="D26828">
        <v>7.81</v>
      </c>
      <c r="E26828" t="s">
        <v>8</v>
      </c>
    </row>
    <row r="26829" spans="1:5">
      <c r="A26829" t="s">
        <v>52648</v>
      </c>
      <c r="B26829" t="s">
        <v>52649</v>
      </c>
      <c r="C26829" t="s">
        <v>1504</v>
      </c>
      <c r="D26829">
        <v>7.81</v>
      </c>
      <c r="E26829" t="s">
        <v>8</v>
      </c>
    </row>
    <row r="26830" spans="1:5">
      <c r="A26830" t="s">
        <v>52650</v>
      </c>
      <c r="B26830" t="s">
        <v>52651</v>
      </c>
      <c r="C26830" t="s">
        <v>1504</v>
      </c>
      <c r="D26830">
        <v>7.81</v>
      </c>
      <c r="E26830" t="s">
        <v>8</v>
      </c>
    </row>
    <row r="26831" spans="1:5">
      <c r="A26831" t="s">
        <v>52652</v>
      </c>
      <c r="B26831" t="s">
        <v>52653</v>
      </c>
      <c r="C26831" t="s">
        <v>1504</v>
      </c>
      <c r="D26831">
        <v>7.81</v>
      </c>
      <c r="E26831" t="s">
        <v>8</v>
      </c>
    </row>
    <row r="26832" spans="1:5">
      <c r="A26832" t="s">
        <v>52654</v>
      </c>
      <c r="B26832" t="s">
        <v>52655</v>
      </c>
      <c r="C26832" t="s">
        <v>1504</v>
      </c>
      <c r="D26832">
        <v>7.81</v>
      </c>
      <c r="E26832" t="s">
        <v>8</v>
      </c>
    </row>
    <row r="26833" spans="1:5">
      <c r="A26833" t="s">
        <v>52656</v>
      </c>
      <c r="B26833" t="s">
        <v>52657</v>
      </c>
      <c r="C26833" t="s">
        <v>1504</v>
      </c>
      <c r="D26833">
        <v>7.81</v>
      </c>
      <c r="E26833" t="s">
        <v>8</v>
      </c>
    </row>
    <row r="26834" spans="1:5">
      <c r="A26834" t="s">
        <v>52658</v>
      </c>
      <c r="B26834" t="s">
        <v>52659</v>
      </c>
      <c r="C26834" t="s">
        <v>1504</v>
      </c>
      <c r="D26834">
        <v>7.81</v>
      </c>
      <c r="E26834" t="s">
        <v>8</v>
      </c>
    </row>
    <row r="26835" spans="1:5">
      <c r="A26835" t="s">
        <v>52660</v>
      </c>
      <c r="B26835" t="s">
        <v>52661</v>
      </c>
      <c r="C26835" t="s">
        <v>1504</v>
      </c>
      <c r="D26835">
        <v>7.81</v>
      </c>
      <c r="E26835" t="s">
        <v>8</v>
      </c>
    </row>
    <row r="26836" spans="1:5">
      <c r="A26836" t="s">
        <v>52662</v>
      </c>
      <c r="B26836" t="s">
        <v>52663</v>
      </c>
      <c r="C26836" t="s">
        <v>1495</v>
      </c>
      <c r="D26836">
        <v>8.91</v>
      </c>
      <c r="E26836" t="s">
        <v>8</v>
      </c>
    </row>
    <row r="26837" spans="1:5">
      <c r="A26837" t="s">
        <v>52664</v>
      </c>
      <c r="B26837" t="s">
        <v>52665</v>
      </c>
      <c r="C26837" t="s">
        <v>1504</v>
      </c>
      <c r="D26837">
        <v>7.81</v>
      </c>
      <c r="E26837" t="s">
        <v>8</v>
      </c>
    </row>
    <row r="26838" spans="1:5">
      <c r="A26838" t="s">
        <v>52666</v>
      </c>
      <c r="B26838" t="s">
        <v>52667</v>
      </c>
      <c r="C26838" t="s">
        <v>1573</v>
      </c>
      <c r="D26838">
        <v>8.91</v>
      </c>
      <c r="E26838" t="s">
        <v>8</v>
      </c>
    </row>
    <row r="26839" spans="1:5">
      <c r="A26839" t="s">
        <v>52668</v>
      </c>
      <c r="B26839" t="s">
        <v>52669</v>
      </c>
      <c r="C26839" t="s">
        <v>1504</v>
      </c>
      <c r="D26839">
        <v>7.81</v>
      </c>
      <c r="E26839" t="s">
        <v>8</v>
      </c>
    </row>
    <row r="26840" spans="1:5">
      <c r="A26840" t="s">
        <v>52670</v>
      </c>
      <c r="B26840" t="s">
        <v>52671</v>
      </c>
      <c r="C26840" t="s">
        <v>1504</v>
      </c>
      <c r="D26840">
        <v>7.81</v>
      </c>
      <c r="E26840" t="s">
        <v>8</v>
      </c>
    </row>
    <row r="26841" spans="1:5">
      <c r="A26841" t="s">
        <v>52672</v>
      </c>
      <c r="B26841" t="s">
        <v>52673</v>
      </c>
      <c r="C26841" t="s">
        <v>1504</v>
      </c>
      <c r="D26841">
        <v>7.81</v>
      </c>
      <c r="E26841" t="s">
        <v>8</v>
      </c>
    </row>
    <row r="26842" spans="1:5">
      <c r="A26842" t="s">
        <v>52674</v>
      </c>
      <c r="B26842" t="s">
        <v>52675</v>
      </c>
      <c r="C26842" t="s">
        <v>1504</v>
      </c>
      <c r="D26842">
        <v>7.81</v>
      </c>
      <c r="E26842" t="s">
        <v>8</v>
      </c>
    </row>
    <row r="26843" spans="1:5">
      <c r="A26843" t="s">
        <v>52676</v>
      </c>
      <c r="B26843" t="s">
        <v>52677</v>
      </c>
      <c r="C26843" t="s">
        <v>1495</v>
      </c>
      <c r="D26843">
        <v>8.91</v>
      </c>
      <c r="E26843" t="s">
        <v>8</v>
      </c>
    </row>
    <row r="26844" spans="1:5">
      <c r="A26844" t="s">
        <v>52678</v>
      </c>
      <c r="B26844" t="s">
        <v>52679</v>
      </c>
      <c r="C26844" t="s">
        <v>1504</v>
      </c>
      <c r="D26844">
        <v>7.81</v>
      </c>
      <c r="E26844" t="s">
        <v>8</v>
      </c>
    </row>
    <row r="26845" spans="1:5">
      <c r="A26845" t="s">
        <v>52680</v>
      </c>
      <c r="B26845" t="s">
        <v>52681</v>
      </c>
      <c r="C26845" t="s">
        <v>1504</v>
      </c>
      <c r="D26845">
        <v>7.81</v>
      </c>
      <c r="E26845" t="s">
        <v>8</v>
      </c>
    </row>
    <row r="26846" spans="1:5">
      <c r="A26846" t="s">
        <v>52682</v>
      </c>
      <c r="B26846" t="s">
        <v>52683</v>
      </c>
      <c r="C26846" t="s">
        <v>1504</v>
      </c>
      <c r="D26846">
        <v>7.81</v>
      </c>
      <c r="E26846" t="s">
        <v>8</v>
      </c>
    </row>
    <row r="26847" spans="1:5">
      <c r="A26847" t="s">
        <v>52684</v>
      </c>
      <c r="B26847" t="s">
        <v>52685</v>
      </c>
      <c r="C26847" t="s">
        <v>1504</v>
      </c>
      <c r="D26847">
        <v>7.81</v>
      </c>
      <c r="E26847" t="s">
        <v>8</v>
      </c>
    </row>
    <row r="26848" spans="1:5">
      <c r="A26848" t="s">
        <v>52686</v>
      </c>
      <c r="B26848" t="s">
        <v>52687</v>
      </c>
      <c r="C26848" t="s">
        <v>1504</v>
      </c>
      <c r="D26848">
        <v>7.81</v>
      </c>
      <c r="E26848" t="s">
        <v>8</v>
      </c>
    </row>
    <row r="26849" spans="1:5">
      <c r="A26849" t="s">
        <v>52688</v>
      </c>
      <c r="B26849" t="s">
        <v>52689</v>
      </c>
      <c r="C26849" t="s">
        <v>1504</v>
      </c>
      <c r="D26849">
        <v>7.81</v>
      </c>
      <c r="E26849" t="s">
        <v>8</v>
      </c>
    </row>
    <row r="26850" spans="1:5">
      <c r="A26850" t="s">
        <v>52690</v>
      </c>
      <c r="B26850" t="s">
        <v>52691</v>
      </c>
      <c r="C26850" t="s">
        <v>1504</v>
      </c>
      <c r="D26850">
        <v>7.81</v>
      </c>
      <c r="E26850" t="s">
        <v>8</v>
      </c>
    </row>
    <row r="26851" spans="1:5">
      <c r="A26851" t="s">
        <v>52692</v>
      </c>
      <c r="B26851" t="s">
        <v>52693</v>
      </c>
      <c r="C26851" t="s">
        <v>1504</v>
      </c>
      <c r="D26851">
        <v>7.81</v>
      </c>
      <c r="E26851" t="s">
        <v>8</v>
      </c>
    </row>
    <row r="26852" spans="1:5">
      <c r="A26852" t="s">
        <v>52694</v>
      </c>
      <c r="B26852" t="s">
        <v>52695</v>
      </c>
      <c r="C26852" t="s">
        <v>1504</v>
      </c>
      <c r="D26852">
        <v>7.81</v>
      </c>
      <c r="E26852" t="s">
        <v>8</v>
      </c>
    </row>
    <row r="26853" spans="1:5">
      <c r="A26853" t="s">
        <v>52696</v>
      </c>
      <c r="B26853" t="s">
        <v>52697</v>
      </c>
      <c r="C26853" t="s">
        <v>1504</v>
      </c>
      <c r="D26853">
        <v>7.81</v>
      </c>
      <c r="E26853" t="s">
        <v>8</v>
      </c>
    </row>
    <row r="26854" spans="1:5">
      <c r="A26854" t="s">
        <v>8862</v>
      </c>
      <c r="B26854" t="s">
        <v>52698</v>
      </c>
      <c r="C26854" t="s">
        <v>1504</v>
      </c>
      <c r="D26854">
        <v>7.81</v>
      </c>
      <c r="E26854" t="s">
        <v>8</v>
      </c>
    </row>
    <row r="26855" spans="1:5">
      <c r="A26855" t="s">
        <v>11541</v>
      </c>
      <c r="B26855" t="s">
        <v>52699</v>
      </c>
      <c r="C26855" t="s">
        <v>1504</v>
      </c>
      <c r="D26855">
        <v>7.81</v>
      </c>
      <c r="E26855" t="s">
        <v>8</v>
      </c>
    </row>
    <row r="26856" spans="1:5">
      <c r="A26856" t="s">
        <v>52700</v>
      </c>
      <c r="B26856" t="s">
        <v>52701</v>
      </c>
      <c r="C26856" t="s">
        <v>1504</v>
      </c>
      <c r="D26856">
        <v>7.81</v>
      </c>
      <c r="E26856" t="s">
        <v>8</v>
      </c>
    </row>
    <row r="26857" spans="1:5">
      <c r="A26857" t="s">
        <v>52702</v>
      </c>
      <c r="B26857" t="s">
        <v>52703</v>
      </c>
      <c r="C26857" t="s">
        <v>1573</v>
      </c>
      <c r="D26857">
        <v>8.91</v>
      </c>
      <c r="E26857" t="s">
        <v>8</v>
      </c>
    </row>
    <row r="26858" spans="1:5">
      <c r="A26858" t="s">
        <v>52704</v>
      </c>
      <c r="B26858" t="s">
        <v>52705</v>
      </c>
      <c r="C26858" t="s">
        <v>1504</v>
      </c>
      <c r="D26858">
        <v>7.81</v>
      </c>
      <c r="E26858" t="s">
        <v>8</v>
      </c>
    </row>
    <row r="26859" spans="1:5">
      <c r="A26859" t="s">
        <v>51325</v>
      </c>
      <c r="B26859" t="s">
        <v>52706</v>
      </c>
      <c r="C26859" t="s">
        <v>1504</v>
      </c>
      <c r="D26859">
        <v>7.81</v>
      </c>
      <c r="E26859" t="s">
        <v>8</v>
      </c>
    </row>
    <row r="26860" spans="1:5">
      <c r="A26860" t="s">
        <v>52707</v>
      </c>
      <c r="B26860" t="s">
        <v>52708</v>
      </c>
      <c r="C26860" t="s">
        <v>1573</v>
      </c>
      <c r="D26860">
        <v>8.91</v>
      </c>
      <c r="E26860" t="s">
        <v>8</v>
      </c>
    </row>
    <row r="26861" spans="1:5">
      <c r="A26861" t="s">
        <v>52709</v>
      </c>
      <c r="B26861" t="s">
        <v>52710</v>
      </c>
      <c r="C26861" t="s">
        <v>1504</v>
      </c>
      <c r="D26861">
        <v>7.81</v>
      </c>
      <c r="E26861" t="s">
        <v>8</v>
      </c>
    </row>
    <row r="26862" spans="1:5">
      <c r="A26862" t="s">
        <v>52711</v>
      </c>
      <c r="B26862" t="s">
        <v>52712</v>
      </c>
      <c r="C26862" t="s">
        <v>1573</v>
      </c>
      <c r="D26862">
        <v>8.91</v>
      </c>
      <c r="E26862" t="s">
        <v>8</v>
      </c>
    </row>
    <row r="26863" spans="1:5">
      <c r="A26863" t="s">
        <v>52713</v>
      </c>
      <c r="B26863" t="s">
        <v>52714</v>
      </c>
      <c r="C26863" t="s">
        <v>1504</v>
      </c>
      <c r="D26863">
        <v>7.81</v>
      </c>
      <c r="E26863" t="s">
        <v>8</v>
      </c>
    </row>
    <row r="26864" spans="1:5">
      <c r="A26864" t="s">
        <v>52715</v>
      </c>
      <c r="B26864" t="s">
        <v>52716</v>
      </c>
      <c r="C26864" t="s">
        <v>1504</v>
      </c>
      <c r="D26864">
        <v>7.81</v>
      </c>
      <c r="E26864" t="s">
        <v>8</v>
      </c>
    </row>
    <row r="26865" spans="1:5">
      <c r="A26865" t="s">
        <v>52717</v>
      </c>
      <c r="B26865" t="s">
        <v>52718</v>
      </c>
      <c r="C26865" t="s">
        <v>1504</v>
      </c>
      <c r="D26865">
        <v>7.81</v>
      </c>
      <c r="E26865" t="s">
        <v>8</v>
      </c>
    </row>
    <row r="26866" spans="1:5">
      <c r="A26866" t="s">
        <v>52719</v>
      </c>
      <c r="B26866" t="s">
        <v>52720</v>
      </c>
      <c r="C26866" t="s">
        <v>1504</v>
      </c>
      <c r="D26866">
        <v>7.81</v>
      </c>
      <c r="E26866" t="s">
        <v>8</v>
      </c>
    </row>
    <row r="26867" spans="1:5">
      <c r="A26867" t="s">
        <v>52721</v>
      </c>
      <c r="B26867" t="s">
        <v>52722</v>
      </c>
      <c r="C26867" t="s">
        <v>1504</v>
      </c>
      <c r="D26867">
        <v>7.81</v>
      </c>
      <c r="E26867" t="s">
        <v>8</v>
      </c>
    </row>
    <row r="26868" spans="1:5">
      <c r="A26868" t="s">
        <v>52723</v>
      </c>
      <c r="B26868" t="s">
        <v>52724</v>
      </c>
      <c r="C26868" t="s">
        <v>1504</v>
      </c>
      <c r="D26868">
        <v>7.81</v>
      </c>
      <c r="E26868" t="s">
        <v>8</v>
      </c>
    </row>
    <row r="26869" spans="1:5">
      <c r="A26869" t="s">
        <v>52725</v>
      </c>
      <c r="B26869" t="s">
        <v>52726</v>
      </c>
      <c r="C26869" t="s">
        <v>1504</v>
      </c>
      <c r="D26869">
        <v>7.81</v>
      </c>
      <c r="E26869" t="s">
        <v>8</v>
      </c>
    </row>
    <row r="26870" spans="1:5">
      <c r="A26870" t="s">
        <v>52727</v>
      </c>
      <c r="B26870" t="s">
        <v>52728</v>
      </c>
      <c r="C26870" t="s">
        <v>1504</v>
      </c>
      <c r="D26870">
        <v>7.81</v>
      </c>
      <c r="E26870" t="s">
        <v>8</v>
      </c>
    </row>
    <row r="26871" spans="1:5">
      <c r="A26871" t="s">
        <v>52729</v>
      </c>
      <c r="B26871" t="s">
        <v>52730</v>
      </c>
      <c r="C26871" t="s">
        <v>1504</v>
      </c>
      <c r="D26871">
        <v>7.81</v>
      </c>
      <c r="E26871" t="s">
        <v>8</v>
      </c>
    </row>
    <row r="26872" spans="1:5">
      <c r="A26872" t="s">
        <v>52731</v>
      </c>
      <c r="B26872" t="s">
        <v>52732</v>
      </c>
      <c r="C26872" t="s">
        <v>1504</v>
      </c>
      <c r="D26872">
        <v>7.81</v>
      </c>
      <c r="E26872" t="s">
        <v>8</v>
      </c>
    </row>
    <row r="26873" spans="1:5">
      <c r="A26873" t="s">
        <v>52733</v>
      </c>
      <c r="B26873" t="s">
        <v>52734</v>
      </c>
      <c r="C26873" t="s">
        <v>1504</v>
      </c>
      <c r="D26873">
        <v>7.81</v>
      </c>
      <c r="E26873" t="s">
        <v>8</v>
      </c>
    </row>
    <row r="26874" spans="1:5">
      <c r="A26874" t="s">
        <v>52735</v>
      </c>
      <c r="B26874" t="s">
        <v>52736</v>
      </c>
      <c r="C26874" t="s">
        <v>1504</v>
      </c>
      <c r="D26874">
        <v>7.81</v>
      </c>
      <c r="E26874" t="s">
        <v>8</v>
      </c>
    </row>
    <row r="26875" spans="1:5">
      <c r="A26875" t="s">
        <v>52737</v>
      </c>
      <c r="B26875" t="s">
        <v>52738</v>
      </c>
      <c r="C26875" t="s">
        <v>1504</v>
      </c>
      <c r="D26875">
        <v>7.81</v>
      </c>
      <c r="E26875" t="s">
        <v>8</v>
      </c>
    </row>
    <row r="26876" spans="1:5">
      <c r="A26876" t="s">
        <v>52739</v>
      </c>
      <c r="B26876" t="s">
        <v>52740</v>
      </c>
      <c r="C26876" t="s">
        <v>1504</v>
      </c>
      <c r="D26876">
        <v>7.81</v>
      </c>
      <c r="E26876" t="s">
        <v>8</v>
      </c>
    </row>
    <row r="26877" spans="1:5">
      <c r="A26877" t="s">
        <v>52741</v>
      </c>
      <c r="B26877" t="s">
        <v>52742</v>
      </c>
      <c r="C26877" t="s">
        <v>1504</v>
      </c>
      <c r="D26877">
        <v>7.81</v>
      </c>
      <c r="E26877" t="s">
        <v>8</v>
      </c>
    </row>
    <row r="26878" spans="1:5">
      <c r="A26878" t="s">
        <v>52743</v>
      </c>
      <c r="B26878" t="s">
        <v>52744</v>
      </c>
      <c r="C26878" t="s">
        <v>1504</v>
      </c>
      <c r="D26878">
        <v>7.81</v>
      </c>
      <c r="E26878" t="s">
        <v>8</v>
      </c>
    </row>
    <row r="26879" spans="1:5">
      <c r="A26879" t="s">
        <v>52745</v>
      </c>
      <c r="B26879" t="s">
        <v>52746</v>
      </c>
      <c r="C26879" t="s">
        <v>1504</v>
      </c>
      <c r="D26879">
        <v>7.81</v>
      </c>
      <c r="E26879" t="s">
        <v>8</v>
      </c>
    </row>
    <row r="26880" spans="1:5">
      <c r="A26880" t="s">
        <v>52747</v>
      </c>
      <c r="B26880" t="s">
        <v>52748</v>
      </c>
      <c r="C26880" t="s">
        <v>1504</v>
      </c>
      <c r="D26880">
        <v>7.81</v>
      </c>
      <c r="E26880" t="s">
        <v>8</v>
      </c>
    </row>
    <row r="26881" spans="1:5">
      <c r="A26881" t="s">
        <v>52749</v>
      </c>
      <c r="B26881" t="s">
        <v>52750</v>
      </c>
      <c r="C26881" t="s">
        <v>1504</v>
      </c>
      <c r="D26881">
        <v>7.81</v>
      </c>
      <c r="E26881" t="s">
        <v>8</v>
      </c>
    </row>
    <row r="26882" spans="1:5">
      <c r="A26882" t="s">
        <v>52751</v>
      </c>
      <c r="B26882" t="s">
        <v>52752</v>
      </c>
      <c r="C26882" t="s">
        <v>1504</v>
      </c>
      <c r="D26882">
        <v>7.81</v>
      </c>
      <c r="E26882" t="s">
        <v>8</v>
      </c>
    </row>
    <row r="26883" spans="1:5">
      <c r="A26883" t="s">
        <v>52753</v>
      </c>
      <c r="B26883" t="s">
        <v>52754</v>
      </c>
      <c r="C26883" t="s">
        <v>1504</v>
      </c>
      <c r="D26883">
        <v>7.81</v>
      </c>
      <c r="E26883" t="s">
        <v>8</v>
      </c>
    </row>
    <row r="26884" spans="1:5">
      <c r="A26884" t="s">
        <v>52755</v>
      </c>
      <c r="B26884" t="s">
        <v>52756</v>
      </c>
      <c r="C26884" t="s">
        <v>1504</v>
      </c>
      <c r="D26884">
        <v>7.81</v>
      </c>
      <c r="E26884" t="s">
        <v>8</v>
      </c>
    </row>
    <row r="26885" spans="1:5">
      <c r="A26885" t="s">
        <v>52757</v>
      </c>
      <c r="B26885" t="s">
        <v>52758</v>
      </c>
      <c r="C26885" t="s">
        <v>1504</v>
      </c>
      <c r="D26885">
        <v>7.81</v>
      </c>
      <c r="E26885" t="s">
        <v>8</v>
      </c>
    </row>
    <row r="26886" spans="1:5">
      <c r="A26886" t="s">
        <v>52759</v>
      </c>
      <c r="B26886" t="s">
        <v>52760</v>
      </c>
      <c r="C26886" t="s">
        <v>1504</v>
      </c>
      <c r="D26886">
        <v>7.81</v>
      </c>
      <c r="E26886" t="s">
        <v>8</v>
      </c>
    </row>
    <row r="26887" spans="1:5">
      <c r="A26887" t="s">
        <v>52761</v>
      </c>
      <c r="B26887" t="s">
        <v>52762</v>
      </c>
      <c r="C26887" t="s">
        <v>1504</v>
      </c>
      <c r="D26887">
        <v>7.81</v>
      </c>
      <c r="E26887" t="s">
        <v>8</v>
      </c>
    </row>
    <row r="26888" spans="1:5">
      <c r="A26888" t="s">
        <v>52763</v>
      </c>
      <c r="B26888" t="s">
        <v>52764</v>
      </c>
      <c r="C26888" t="s">
        <v>1504</v>
      </c>
      <c r="D26888">
        <v>7.81</v>
      </c>
      <c r="E26888" t="s">
        <v>8</v>
      </c>
    </row>
    <row r="26889" spans="1:5">
      <c r="A26889" t="s">
        <v>52765</v>
      </c>
      <c r="B26889" t="s">
        <v>52766</v>
      </c>
      <c r="C26889" t="s">
        <v>1504</v>
      </c>
      <c r="D26889">
        <v>7.81</v>
      </c>
      <c r="E26889" t="s">
        <v>8</v>
      </c>
    </row>
    <row r="26890" spans="1:5">
      <c r="A26890" t="s">
        <v>52767</v>
      </c>
      <c r="B26890" t="s">
        <v>52768</v>
      </c>
      <c r="C26890" t="s">
        <v>1504</v>
      </c>
      <c r="D26890">
        <v>7.81</v>
      </c>
      <c r="E26890" t="s">
        <v>8</v>
      </c>
    </row>
    <row r="26891" spans="1:5">
      <c r="A26891" t="s">
        <v>52769</v>
      </c>
      <c r="B26891" t="s">
        <v>52770</v>
      </c>
      <c r="C26891" t="s">
        <v>1504</v>
      </c>
      <c r="D26891">
        <v>7.81</v>
      </c>
      <c r="E26891" t="s">
        <v>8</v>
      </c>
    </row>
    <row r="26892" spans="1:5">
      <c r="A26892" t="s">
        <v>52771</v>
      </c>
      <c r="B26892" t="s">
        <v>52772</v>
      </c>
      <c r="C26892" t="s">
        <v>1504</v>
      </c>
      <c r="D26892">
        <v>7.81</v>
      </c>
      <c r="E26892" t="s">
        <v>8</v>
      </c>
    </row>
    <row r="26893" spans="1:5">
      <c r="A26893" t="s">
        <v>52773</v>
      </c>
      <c r="B26893" t="s">
        <v>52774</v>
      </c>
      <c r="C26893" t="s">
        <v>1504</v>
      </c>
      <c r="D26893">
        <v>7.81</v>
      </c>
      <c r="E26893" t="s">
        <v>8</v>
      </c>
    </row>
    <row r="26894" spans="1:5">
      <c r="A26894" t="s">
        <v>52775</v>
      </c>
      <c r="B26894" t="s">
        <v>52776</v>
      </c>
      <c r="C26894" t="s">
        <v>1504</v>
      </c>
      <c r="D26894">
        <v>7.81</v>
      </c>
      <c r="E26894" t="s">
        <v>8</v>
      </c>
    </row>
    <row r="26895" spans="1:5">
      <c r="A26895" t="s">
        <v>52777</v>
      </c>
      <c r="B26895" t="s">
        <v>52778</v>
      </c>
      <c r="C26895" t="s">
        <v>1504</v>
      </c>
      <c r="D26895">
        <v>7.81</v>
      </c>
      <c r="E26895" t="s">
        <v>8</v>
      </c>
    </row>
    <row r="26896" spans="1:5">
      <c r="A26896" t="s">
        <v>52779</v>
      </c>
      <c r="B26896" t="s">
        <v>52780</v>
      </c>
      <c r="C26896" t="s">
        <v>1504</v>
      </c>
      <c r="D26896">
        <v>7.81</v>
      </c>
      <c r="E26896" t="s">
        <v>8</v>
      </c>
    </row>
    <row r="26897" spans="1:5">
      <c r="A26897" t="s">
        <v>52781</v>
      </c>
      <c r="B26897" t="s">
        <v>52782</v>
      </c>
      <c r="C26897" t="s">
        <v>1504</v>
      </c>
      <c r="D26897">
        <v>7.81</v>
      </c>
      <c r="E26897" t="s">
        <v>8</v>
      </c>
    </row>
    <row r="26898" spans="1:5">
      <c r="A26898" t="s">
        <v>52783</v>
      </c>
      <c r="B26898" t="s">
        <v>52784</v>
      </c>
      <c r="C26898" t="s">
        <v>1504</v>
      </c>
      <c r="D26898">
        <v>7.81</v>
      </c>
      <c r="E26898" t="s">
        <v>8</v>
      </c>
    </row>
    <row r="26899" spans="1:5">
      <c r="A26899" t="s">
        <v>52785</v>
      </c>
      <c r="B26899" t="s">
        <v>52786</v>
      </c>
      <c r="C26899" t="s">
        <v>1504</v>
      </c>
      <c r="D26899">
        <v>7.81</v>
      </c>
      <c r="E26899" t="s">
        <v>8</v>
      </c>
    </row>
    <row r="26900" spans="1:5">
      <c r="A26900" t="s">
        <v>52787</v>
      </c>
      <c r="B26900" t="s">
        <v>52788</v>
      </c>
      <c r="C26900" t="s">
        <v>1504</v>
      </c>
      <c r="D26900">
        <v>7.81</v>
      </c>
      <c r="E26900" t="s">
        <v>8</v>
      </c>
    </row>
    <row r="26901" spans="1:5">
      <c r="A26901" t="s">
        <v>52789</v>
      </c>
      <c r="B26901" t="s">
        <v>52790</v>
      </c>
      <c r="C26901" t="s">
        <v>1504</v>
      </c>
      <c r="D26901">
        <v>7.81</v>
      </c>
      <c r="E26901" t="s">
        <v>8</v>
      </c>
    </row>
    <row r="26902" spans="1:5">
      <c r="A26902" t="s">
        <v>52791</v>
      </c>
      <c r="B26902" t="s">
        <v>52792</v>
      </c>
      <c r="C26902" t="s">
        <v>1504</v>
      </c>
      <c r="D26902">
        <v>7.81</v>
      </c>
      <c r="E26902" t="s">
        <v>8</v>
      </c>
    </row>
    <row r="26903" spans="1:5">
      <c r="A26903" t="s">
        <v>52793</v>
      </c>
      <c r="B26903" t="s">
        <v>52794</v>
      </c>
      <c r="C26903" t="s">
        <v>1504</v>
      </c>
      <c r="D26903">
        <v>7.81</v>
      </c>
      <c r="E26903" t="s">
        <v>8</v>
      </c>
    </row>
    <row r="26904" spans="1:5">
      <c r="A26904" t="s">
        <v>52795</v>
      </c>
      <c r="B26904" t="s">
        <v>52796</v>
      </c>
      <c r="C26904" t="s">
        <v>1504</v>
      </c>
      <c r="D26904">
        <v>7.81</v>
      </c>
      <c r="E26904" t="s">
        <v>8</v>
      </c>
    </row>
    <row r="26905" spans="1:5">
      <c r="A26905" t="s">
        <v>52797</v>
      </c>
      <c r="B26905" t="s">
        <v>52798</v>
      </c>
      <c r="C26905" t="s">
        <v>1504</v>
      </c>
      <c r="D26905">
        <v>7.81</v>
      </c>
      <c r="E26905" t="s">
        <v>8</v>
      </c>
    </row>
    <row r="26906" spans="1:5">
      <c r="A26906" t="s">
        <v>52799</v>
      </c>
      <c r="B26906" t="s">
        <v>52800</v>
      </c>
      <c r="C26906" t="s">
        <v>1504</v>
      </c>
      <c r="D26906">
        <v>7.81</v>
      </c>
      <c r="E26906" t="s">
        <v>8</v>
      </c>
    </row>
    <row r="26907" spans="1:5">
      <c r="A26907" t="s">
        <v>52801</v>
      </c>
      <c r="B26907" t="s">
        <v>52802</v>
      </c>
      <c r="C26907" t="s">
        <v>1504</v>
      </c>
      <c r="D26907">
        <v>7.81</v>
      </c>
      <c r="E26907" t="s">
        <v>8</v>
      </c>
    </row>
    <row r="26908" spans="1:5">
      <c r="A26908" t="s">
        <v>52803</v>
      </c>
      <c r="B26908" t="s">
        <v>52804</v>
      </c>
      <c r="C26908" t="s">
        <v>1504</v>
      </c>
      <c r="D26908">
        <v>7.81</v>
      </c>
      <c r="E26908" t="s">
        <v>8</v>
      </c>
    </row>
    <row r="26909" spans="1:5">
      <c r="A26909" t="s">
        <v>52805</v>
      </c>
      <c r="B26909" t="s">
        <v>52806</v>
      </c>
      <c r="C26909" t="s">
        <v>1504</v>
      </c>
      <c r="D26909">
        <v>7.81</v>
      </c>
      <c r="E26909" t="s">
        <v>8</v>
      </c>
    </row>
    <row r="26910" spans="1:5">
      <c r="A26910" t="s">
        <v>52807</v>
      </c>
      <c r="B26910" t="s">
        <v>52808</v>
      </c>
      <c r="C26910" t="s">
        <v>1504</v>
      </c>
      <c r="D26910">
        <v>7.81</v>
      </c>
      <c r="E26910" t="s">
        <v>8</v>
      </c>
    </row>
    <row r="26911" spans="1:5">
      <c r="A26911" t="s">
        <v>52809</v>
      </c>
      <c r="B26911" t="s">
        <v>52810</v>
      </c>
      <c r="C26911" t="s">
        <v>1504</v>
      </c>
      <c r="D26911">
        <v>7.81</v>
      </c>
      <c r="E26911" t="s">
        <v>8</v>
      </c>
    </row>
    <row r="26912" spans="1:5">
      <c r="A26912" t="s">
        <v>52811</v>
      </c>
      <c r="B26912" t="s">
        <v>52812</v>
      </c>
      <c r="C26912" t="s">
        <v>1504</v>
      </c>
      <c r="D26912">
        <v>7.81</v>
      </c>
      <c r="E26912" t="s">
        <v>8</v>
      </c>
    </row>
    <row r="26913" spans="1:5">
      <c r="A26913" t="s">
        <v>52813</v>
      </c>
      <c r="B26913" t="s">
        <v>52814</v>
      </c>
      <c r="C26913" t="s">
        <v>1495</v>
      </c>
      <c r="D26913">
        <v>8.91</v>
      </c>
      <c r="E26913" t="s">
        <v>8</v>
      </c>
    </row>
    <row r="26914" spans="1:5">
      <c r="A26914" t="s">
        <v>52815</v>
      </c>
      <c r="B26914" t="s">
        <v>52816</v>
      </c>
      <c r="C26914" t="s">
        <v>1504</v>
      </c>
      <c r="D26914">
        <v>7.81</v>
      </c>
      <c r="E26914" t="s">
        <v>8</v>
      </c>
    </row>
    <row r="26915" spans="1:5">
      <c r="A26915" t="s">
        <v>52817</v>
      </c>
      <c r="B26915" t="s">
        <v>52818</v>
      </c>
      <c r="C26915" t="s">
        <v>1495</v>
      </c>
      <c r="D26915">
        <v>8.91</v>
      </c>
      <c r="E26915" t="s">
        <v>8</v>
      </c>
    </row>
    <row r="26916" spans="1:5">
      <c r="A26916" t="s">
        <v>52819</v>
      </c>
      <c r="B26916" t="s">
        <v>52820</v>
      </c>
      <c r="C26916" t="s">
        <v>1504</v>
      </c>
      <c r="D26916">
        <v>7.81</v>
      </c>
      <c r="E26916" t="s">
        <v>8</v>
      </c>
    </row>
    <row r="26917" spans="1:5">
      <c r="A26917" t="s">
        <v>52821</v>
      </c>
      <c r="B26917" t="s">
        <v>52822</v>
      </c>
      <c r="C26917" t="s">
        <v>1504</v>
      </c>
      <c r="D26917">
        <v>7.81</v>
      </c>
      <c r="E26917" t="s">
        <v>8</v>
      </c>
    </row>
    <row r="26918" spans="1:5">
      <c r="A26918" t="s">
        <v>52823</v>
      </c>
      <c r="B26918" t="s">
        <v>52824</v>
      </c>
      <c r="C26918" t="s">
        <v>1504</v>
      </c>
      <c r="D26918">
        <v>7.81</v>
      </c>
      <c r="E26918" t="s">
        <v>8</v>
      </c>
    </row>
    <row r="26919" spans="1:5">
      <c r="A26919" t="s">
        <v>52825</v>
      </c>
      <c r="B26919" t="s">
        <v>52826</v>
      </c>
      <c r="C26919" t="s">
        <v>1504</v>
      </c>
      <c r="D26919">
        <v>7.81</v>
      </c>
      <c r="E26919" t="s">
        <v>8</v>
      </c>
    </row>
    <row r="26920" spans="1:5">
      <c r="A26920" t="s">
        <v>46146</v>
      </c>
      <c r="B26920" t="s">
        <v>52827</v>
      </c>
      <c r="C26920" t="s">
        <v>1495</v>
      </c>
      <c r="D26920">
        <v>8.91</v>
      </c>
      <c r="E26920" t="s">
        <v>8</v>
      </c>
    </row>
    <row r="26921" spans="1:5">
      <c r="A26921" t="s">
        <v>52828</v>
      </c>
      <c r="B26921" t="s">
        <v>52829</v>
      </c>
      <c r="C26921" t="s">
        <v>1504</v>
      </c>
      <c r="D26921">
        <v>7.81</v>
      </c>
      <c r="E26921" t="s">
        <v>8</v>
      </c>
    </row>
    <row r="26922" spans="1:5">
      <c r="A26922" t="s">
        <v>52830</v>
      </c>
      <c r="B26922" t="s">
        <v>52831</v>
      </c>
      <c r="C26922" t="s">
        <v>1504</v>
      </c>
      <c r="D26922">
        <v>7.81</v>
      </c>
      <c r="E26922" t="s">
        <v>8</v>
      </c>
    </row>
    <row r="26923" spans="1:5">
      <c r="A26923" t="s">
        <v>52832</v>
      </c>
      <c r="B26923" t="s">
        <v>52833</v>
      </c>
      <c r="C26923" t="s">
        <v>1495</v>
      </c>
      <c r="D26923">
        <v>8.91</v>
      </c>
      <c r="E26923" t="s">
        <v>8</v>
      </c>
    </row>
    <row r="26924" spans="1:5">
      <c r="A26924" t="s">
        <v>52834</v>
      </c>
      <c r="B26924" t="s">
        <v>52835</v>
      </c>
      <c r="C26924" t="s">
        <v>1495</v>
      </c>
      <c r="D26924">
        <v>8.91</v>
      </c>
      <c r="E26924" t="s">
        <v>8</v>
      </c>
    </row>
    <row r="26925" spans="1:5">
      <c r="A26925" t="s">
        <v>52836</v>
      </c>
      <c r="B26925" t="s">
        <v>52837</v>
      </c>
      <c r="C26925" t="s">
        <v>1495</v>
      </c>
      <c r="D26925">
        <v>8.91</v>
      </c>
      <c r="E26925" t="s">
        <v>8</v>
      </c>
    </row>
    <row r="26926" spans="1:5">
      <c r="A26926" t="s">
        <v>52838</v>
      </c>
      <c r="B26926" t="s">
        <v>52839</v>
      </c>
      <c r="C26926" t="s">
        <v>1504</v>
      </c>
      <c r="D26926">
        <v>7.81</v>
      </c>
      <c r="E26926" t="s">
        <v>8</v>
      </c>
    </row>
    <row r="26927" spans="1:5">
      <c r="A26927" t="s">
        <v>52840</v>
      </c>
      <c r="B26927" t="s">
        <v>52841</v>
      </c>
      <c r="C26927" t="s">
        <v>1495</v>
      </c>
      <c r="D26927">
        <v>8.91</v>
      </c>
      <c r="E26927" t="s">
        <v>8</v>
      </c>
    </row>
    <row r="26928" spans="1:5">
      <c r="A26928" t="s">
        <v>52842</v>
      </c>
      <c r="B26928" t="s">
        <v>52843</v>
      </c>
      <c r="C26928" t="s">
        <v>1504</v>
      </c>
      <c r="D26928">
        <v>7.81</v>
      </c>
      <c r="E26928" t="s">
        <v>8</v>
      </c>
    </row>
    <row r="26929" spans="1:5">
      <c r="A26929" t="s">
        <v>52844</v>
      </c>
      <c r="B26929" t="s">
        <v>52845</v>
      </c>
      <c r="C26929" t="s">
        <v>1495</v>
      </c>
      <c r="D26929">
        <v>8.91</v>
      </c>
      <c r="E26929" t="s">
        <v>8</v>
      </c>
    </row>
    <row r="26930" spans="1:5">
      <c r="A26930" t="s">
        <v>52846</v>
      </c>
      <c r="B26930" t="s">
        <v>52847</v>
      </c>
      <c r="C26930" t="s">
        <v>1504</v>
      </c>
      <c r="D26930">
        <v>7.81</v>
      </c>
      <c r="E26930" t="s">
        <v>8</v>
      </c>
    </row>
    <row r="26931" spans="1:5">
      <c r="A26931" t="s">
        <v>52848</v>
      </c>
      <c r="B26931" t="s">
        <v>52849</v>
      </c>
      <c r="C26931" t="s">
        <v>1495</v>
      </c>
      <c r="D26931">
        <v>8.91</v>
      </c>
      <c r="E26931" t="s">
        <v>8</v>
      </c>
    </row>
    <row r="26932" spans="1:5">
      <c r="A26932" t="s">
        <v>52850</v>
      </c>
      <c r="B26932" t="s">
        <v>52851</v>
      </c>
      <c r="C26932" t="s">
        <v>1495</v>
      </c>
      <c r="D26932">
        <v>8.91</v>
      </c>
      <c r="E26932" t="s">
        <v>8</v>
      </c>
    </row>
    <row r="26933" spans="1:5">
      <c r="A26933" t="s">
        <v>52852</v>
      </c>
      <c r="B26933" t="s">
        <v>52853</v>
      </c>
      <c r="C26933" t="s">
        <v>1504</v>
      </c>
      <c r="D26933">
        <v>7.81</v>
      </c>
      <c r="E26933" t="s">
        <v>8</v>
      </c>
    </row>
    <row r="26934" spans="1:5">
      <c r="A26934" t="s">
        <v>52854</v>
      </c>
      <c r="B26934" t="s">
        <v>52855</v>
      </c>
      <c r="C26934" t="s">
        <v>1504</v>
      </c>
      <c r="D26934">
        <v>7.81</v>
      </c>
      <c r="E26934" t="s">
        <v>8</v>
      </c>
    </row>
    <row r="26935" spans="1:5">
      <c r="A26935" t="s">
        <v>52856</v>
      </c>
      <c r="B26935" t="s">
        <v>52857</v>
      </c>
      <c r="C26935" t="s">
        <v>1504</v>
      </c>
      <c r="D26935">
        <v>7.81</v>
      </c>
      <c r="E26935" t="s">
        <v>8</v>
      </c>
    </row>
    <row r="26936" spans="1:5">
      <c r="A26936" t="s">
        <v>52858</v>
      </c>
      <c r="B26936" t="s">
        <v>52859</v>
      </c>
      <c r="C26936" t="s">
        <v>1504</v>
      </c>
      <c r="D26936">
        <v>7.81</v>
      </c>
      <c r="E26936" t="s">
        <v>8</v>
      </c>
    </row>
    <row r="26937" spans="1:5">
      <c r="A26937" t="s">
        <v>52860</v>
      </c>
      <c r="B26937" t="s">
        <v>52861</v>
      </c>
      <c r="C26937" t="s">
        <v>1504</v>
      </c>
      <c r="D26937">
        <v>7.81</v>
      </c>
      <c r="E26937" t="s">
        <v>8</v>
      </c>
    </row>
    <row r="26938" spans="1:5">
      <c r="A26938" t="s">
        <v>52862</v>
      </c>
      <c r="B26938" t="s">
        <v>52863</v>
      </c>
      <c r="C26938" t="s">
        <v>1504</v>
      </c>
      <c r="D26938">
        <v>7.81</v>
      </c>
      <c r="E26938" t="s">
        <v>8</v>
      </c>
    </row>
    <row r="26939" spans="1:5">
      <c r="A26939" t="s">
        <v>52864</v>
      </c>
      <c r="B26939" t="s">
        <v>52865</v>
      </c>
      <c r="C26939" t="s">
        <v>1504</v>
      </c>
      <c r="D26939">
        <v>7.81</v>
      </c>
      <c r="E26939" t="s">
        <v>8</v>
      </c>
    </row>
    <row r="26940" spans="1:5">
      <c r="A26940" t="s">
        <v>52866</v>
      </c>
      <c r="B26940" t="s">
        <v>52867</v>
      </c>
      <c r="C26940" t="s">
        <v>1504</v>
      </c>
      <c r="D26940">
        <v>7.81</v>
      </c>
      <c r="E26940" t="s">
        <v>8</v>
      </c>
    </row>
    <row r="26941" spans="1:5">
      <c r="A26941" t="s">
        <v>52868</v>
      </c>
      <c r="B26941" t="s">
        <v>52869</v>
      </c>
      <c r="C26941" t="s">
        <v>1504</v>
      </c>
      <c r="D26941">
        <v>7.81</v>
      </c>
      <c r="E26941" t="s">
        <v>8</v>
      </c>
    </row>
    <row r="26942" spans="1:5">
      <c r="A26942" t="s">
        <v>52870</v>
      </c>
      <c r="B26942" t="s">
        <v>52871</v>
      </c>
      <c r="C26942" t="s">
        <v>1504</v>
      </c>
      <c r="D26942">
        <v>7.81</v>
      </c>
      <c r="E26942" t="s">
        <v>8</v>
      </c>
    </row>
    <row r="26943" spans="1:5">
      <c r="A26943" t="s">
        <v>52872</v>
      </c>
      <c r="B26943" t="s">
        <v>52873</v>
      </c>
      <c r="C26943" t="s">
        <v>1495</v>
      </c>
      <c r="D26943">
        <v>8.91</v>
      </c>
      <c r="E26943" t="s">
        <v>8</v>
      </c>
    </row>
    <row r="26944" spans="1:5">
      <c r="A26944" t="s">
        <v>52874</v>
      </c>
      <c r="B26944" t="s">
        <v>52875</v>
      </c>
      <c r="C26944" t="s">
        <v>1504</v>
      </c>
      <c r="D26944">
        <v>7.81</v>
      </c>
      <c r="E26944" t="s">
        <v>8</v>
      </c>
    </row>
    <row r="26945" spans="1:5">
      <c r="A26945" t="s">
        <v>52876</v>
      </c>
      <c r="B26945" t="s">
        <v>52877</v>
      </c>
      <c r="C26945" t="s">
        <v>1495</v>
      </c>
      <c r="D26945">
        <v>8.91</v>
      </c>
      <c r="E26945" t="s">
        <v>8</v>
      </c>
    </row>
    <row r="26946" spans="1:5">
      <c r="A26946" t="s">
        <v>52878</v>
      </c>
      <c r="B26946" t="s">
        <v>52879</v>
      </c>
      <c r="C26946" t="s">
        <v>1495</v>
      </c>
      <c r="D26946">
        <v>8.91</v>
      </c>
      <c r="E26946" t="s">
        <v>8</v>
      </c>
    </row>
    <row r="26947" spans="1:5">
      <c r="A26947" t="s">
        <v>52880</v>
      </c>
      <c r="B26947" t="s">
        <v>52881</v>
      </c>
      <c r="C26947" t="s">
        <v>1495</v>
      </c>
      <c r="D26947">
        <v>8.91</v>
      </c>
      <c r="E26947" t="s">
        <v>8</v>
      </c>
    </row>
    <row r="26948" spans="1:5">
      <c r="A26948" t="s">
        <v>52882</v>
      </c>
      <c r="B26948" t="s">
        <v>52883</v>
      </c>
      <c r="C26948" t="s">
        <v>1504</v>
      </c>
      <c r="D26948">
        <v>7.81</v>
      </c>
      <c r="E26948" t="s">
        <v>8</v>
      </c>
    </row>
    <row r="26949" spans="1:5">
      <c r="A26949" t="s">
        <v>52884</v>
      </c>
      <c r="B26949" t="s">
        <v>52885</v>
      </c>
      <c r="C26949" t="s">
        <v>1504</v>
      </c>
      <c r="D26949">
        <v>7.81</v>
      </c>
      <c r="E26949" t="s">
        <v>8</v>
      </c>
    </row>
    <row r="26950" spans="1:5">
      <c r="A26950" t="s">
        <v>52886</v>
      </c>
      <c r="B26950" t="s">
        <v>52887</v>
      </c>
      <c r="C26950" t="s">
        <v>1495</v>
      </c>
      <c r="D26950">
        <v>8.91</v>
      </c>
      <c r="E26950" t="s">
        <v>8</v>
      </c>
    </row>
    <row r="26951" spans="1:5">
      <c r="A26951" t="s">
        <v>52888</v>
      </c>
      <c r="B26951" t="s">
        <v>52889</v>
      </c>
      <c r="C26951" t="s">
        <v>1495</v>
      </c>
      <c r="D26951">
        <v>8.91</v>
      </c>
      <c r="E26951" t="s">
        <v>8</v>
      </c>
    </row>
    <row r="26952" spans="1:5">
      <c r="A26952" t="s">
        <v>52890</v>
      </c>
      <c r="B26952" t="s">
        <v>52891</v>
      </c>
      <c r="C26952" t="s">
        <v>1495</v>
      </c>
      <c r="D26952">
        <v>8.91</v>
      </c>
      <c r="E26952" t="s">
        <v>8</v>
      </c>
    </row>
    <row r="26953" spans="1:5">
      <c r="A26953" t="s">
        <v>52892</v>
      </c>
      <c r="B26953" t="s">
        <v>52893</v>
      </c>
      <c r="C26953" t="s">
        <v>1495</v>
      </c>
      <c r="D26953">
        <v>8.91</v>
      </c>
      <c r="E26953" t="s">
        <v>8</v>
      </c>
    </row>
    <row r="26954" spans="1:5">
      <c r="A26954" t="s">
        <v>52894</v>
      </c>
      <c r="B26954" t="s">
        <v>52895</v>
      </c>
      <c r="C26954" t="s">
        <v>1504</v>
      </c>
      <c r="D26954">
        <v>7.81</v>
      </c>
      <c r="E26954" t="s">
        <v>8</v>
      </c>
    </row>
    <row r="26955" spans="1:5">
      <c r="A26955" t="s">
        <v>52896</v>
      </c>
      <c r="B26955" t="s">
        <v>52897</v>
      </c>
      <c r="C26955" t="s">
        <v>1495</v>
      </c>
      <c r="D26955">
        <v>8.91</v>
      </c>
      <c r="E26955" t="s">
        <v>8</v>
      </c>
    </row>
    <row r="26956" spans="1:5">
      <c r="A26956" t="s">
        <v>52898</v>
      </c>
      <c r="B26956" t="s">
        <v>52899</v>
      </c>
      <c r="C26956" t="s">
        <v>1495</v>
      </c>
      <c r="D26956">
        <v>8.91</v>
      </c>
      <c r="E26956" t="s">
        <v>8</v>
      </c>
    </row>
    <row r="26957" spans="1:5">
      <c r="A26957" t="s">
        <v>52900</v>
      </c>
      <c r="B26957" t="s">
        <v>52901</v>
      </c>
      <c r="C26957" t="s">
        <v>1504</v>
      </c>
      <c r="D26957">
        <v>7.81</v>
      </c>
      <c r="E26957" t="s">
        <v>8</v>
      </c>
    </row>
    <row r="26958" spans="1:5">
      <c r="A26958" t="s">
        <v>52902</v>
      </c>
      <c r="B26958" t="s">
        <v>52903</v>
      </c>
      <c r="C26958" t="s">
        <v>1504</v>
      </c>
      <c r="D26958">
        <v>7.81</v>
      </c>
      <c r="E26958" t="s">
        <v>8</v>
      </c>
    </row>
    <row r="26959" spans="1:5">
      <c r="A26959" t="s">
        <v>52904</v>
      </c>
      <c r="B26959" t="s">
        <v>52905</v>
      </c>
      <c r="C26959" t="s">
        <v>1495</v>
      </c>
      <c r="D26959">
        <v>8.91</v>
      </c>
      <c r="E26959" t="s">
        <v>8</v>
      </c>
    </row>
    <row r="26960" spans="1:5">
      <c r="A26960" t="s">
        <v>52906</v>
      </c>
      <c r="B26960" t="s">
        <v>52907</v>
      </c>
      <c r="C26960" t="s">
        <v>1504</v>
      </c>
      <c r="D26960">
        <v>7.81</v>
      </c>
      <c r="E26960" t="s">
        <v>8</v>
      </c>
    </row>
    <row r="26961" spans="1:5">
      <c r="A26961" t="s">
        <v>52908</v>
      </c>
      <c r="B26961" t="s">
        <v>52909</v>
      </c>
      <c r="C26961" t="s">
        <v>1504</v>
      </c>
      <c r="D26961">
        <v>7.81</v>
      </c>
      <c r="E26961" t="s">
        <v>8</v>
      </c>
    </row>
    <row r="26962" spans="1:5">
      <c r="A26962" t="s">
        <v>52910</v>
      </c>
      <c r="B26962" t="s">
        <v>52911</v>
      </c>
      <c r="C26962" t="s">
        <v>1504</v>
      </c>
      <c r="D26962">
        <v>7.81</v>
      </c>
      <c r="E26962" t="s">
        <v>8</v>
      </c>
    </row>
    <row r="26963" spans="1:5">
      <c r="A26963" t="s">
        <v>52912</v>
      </c>
      <c r="B26963" t="s">
        <v>52913</v>
      </c>
      <c r="C26963" t="s">
        <v>1504</v>
      </c>
      <c r="D26963">
        <v>7.81</v>
      </c>
      <c r="E26963" t="s">
        <v>8</v>
      </c>
    </row>
    <row r="26964" spans="1:5">
      <c r="A26964" t="s">
        <v>52914</v>
      </c>
      <c r="B26964" t="s">
        <v>52915</v>
      </c>
      <c r="C26964" t="s">
        <v>1504</v>
      </c>
      <c r="D26964">
        <v>7.81</v>
      </c>
      <c r="E26964" t="s">
        <v>8</v>
      </c>
    </row>
    <row r="26965" spans="1:5">
      <c r="A26965" t="s">
        <v>52916</v>
      </c>
      <c r="B26965" t="s">
        <v>52917</v>
      </c>
      <c r="C26965" t="s">
        <v>1504</v>
      </c>
      <c r="D26965">
        <v>7.81</v>
      </c>
      <c r="E26965" t="s">
        <v>8</v>
      </c>
    </row>
    <row r="26966" spans="1:5">
      <c r="A26966" t="s">
        <v>52918</v>
      </c>
      <c r="B26966" t="s">
        <v>52919</v>
      </c>
      <c r="C26966" t="s">
        <v>1495</v>
      </c>
      <c r="D26966">
        <v>8.91</v>
      </c>
      <c r="E26966" t="s">
        <v>8</v>
      </c>
    </row>
    <row r="26967" spans="1:5">
      <c r="A26967" t="s">
        <v>52920</v>
      </c>
      <c r="B26967" t="s">
        <v>52921</v>
      </c>
      <c r="C26967" t="s">
        <v>1504</v>
      </c>
      <c r="D26967">
        <v>7.81</v>
      </c>
      <c r="E26967" t="s">
        <v>8</v>
      </c>
    </row>
    <row r="26968" spans="1:5">
      <c r="A26968" t="s">
        <v>52922</v>
      </c>
      <c r="B26968" t="s">
        <v>52923</v>
      </c>
      <c r="C26968" t="s">
        <v>1495</v>
      </c>
      <c r="D26968">
        <v>8.91</v>
      </c>
      <c r="E26968" t="s">
        <v>8</v>
      </c>
    </row>
    <row r="26969" spans="1:5">
      <c r="A26969" t="s">
        <v>52924</v>
      </c>
      <c r="B26969" t="s">
        <v>52925</v>
      </c>
      <c r="C26969" t="s">
        <v>1504</v>
      </c>
      <c r="D26969">
        <v>7.81</v>
      </c>
      <c r="E26969" t="s">
        <v>8</v>
      </c>
    </row>
    <row r="26970" spans="1:5">
      <c r="A26970" t="s">
        <v>52926</v>
      </c>
      <c r="B26970" t="s">
        <v>52927</v>
      </c>
      <c r="C26970" t="s">
        <v>1495</v>
      </c>
      <c r="D26970">
        <v>8.91</v>
      </c>
      <c r="E26970" t="s">
        <v>8</v>
      </c>
    </row>
    <row r="26971" spans="1:5">
      <c r="A26971" t="s">
        <v>52928</v>
      </c>
      <c r="B26971" t="s">
        <v>52929</v>
      </c>
      <c r="C26971" t="s">
        <v>1495</v>
      </c>
      <c r="D26971">
        <v>8.91</v>
      </c>
      <c r="E26971" t="s">
        <v>8</v>
      </c>
    </row>
    <row r="26972" spans="1:5">
      <c r="A26972" t="s">
        <v>52930</v>
      </c>
      <c r="B26972" t="s">
        <v>52931</v>
      </c>
      <c r="C26972" t="s">
        <v>1504</v>
      </c>
      <c r="D26972">
        <v>7.81</v>
      </c>
      <c r="E26972" t="s">
        <v>8</v>
      </c>
    </row>
    <row r="26973" spans="1:5">
      <c r="A26973" t="s">
        <v>52932</v>
      </c>
      <c r="B26973" t="s">
        <v>52933</v>
      </c>
      <c r="C26973" t="s">
        <v>1495</v>
      </c>
      <c r="D26973">
        <v>8.91</v>
      </c>
      <c r="E26973" t="s">
        <v>8</v>
      </c>
    </row>
    <row r="26974" spans="1:5">
      <c r="A26974" t="s">
        <v>52934</v>
      </c>
      <c r="B26974" t="s">
        <v>52935</v>
      </c>
      <c r="C26974" t="s">
        <v>1504</v>
      </c>
      <c r="D26974">
        <v>7.81</v>
      </c>
      <c r="E26974" t="s">
        <v>8</v>
      </c>
    </row>
    <row r="26975" spans="1:5">
      <c r="A26975" t="s">
        <v>52936</v>
      </c>
      <c r="B26975" t="s">
        <v>52937</v>
      </c>
      <c r="C26975" t="s">
        <v>1495</v>
      </c>
      <c r="D26975">
        <v>8.91</v>
      </c>
      <c r="E26975" t="s">
        <v>8</v>
      </c>
    </row>
    <row r="26976" spans="1:5">
      <c r="A26976" t="s">
        <v>52938</v>
      </c>
      <c r="B26976" t="s">
        <v>52939</v>
      </c>
      <c r="C26976" t="s">
        <v>1495</v>
      </c>
      <c r="D26976">
        <v>8.91</v>
      </c>
      <c r="E26976" t="s">
        <v>8</v>
      </c>
    </row>
    <row r="26977" spans="1:5">
      <c r="A26977" t="s">
        <v>52940</v>
      </c>
      <c r="B26977" t="s">
        <v>52941</v>
      </c>
      <c r="C26977" t="s">
        <v>1504</v>
      </c>
      <c r="D26977">
        <v>7.81</v>
      </c>
      <c r="E26977" t="s">
        <v>8</v>
      </c>
    </row>
    <row r="26978" spans="1:5">
      <c r="A26978" t="s">
        <v>52942</v>
      </c>
      <c r="B26978" t="s">
        <v>52943</v>
      </c>
      <c r="C26978" t="s">
        <v>1504</v>
      </c>
      <c r="D26978">
        <v>7.81</v>
      </c>
      <c r="E26978" t="s">
        <v>8</v>
      </c>
    </row>
    <row r="26979" spans="1:5">
      <c r="A26979" t="s">
        <v>52944</v>
      </c>
      <c r="B26979" t="s">
        <v>52945</v>
      </c>
      <c r="C26979" t="s">
        <v>1504</v>
      </c>
      <c r="D26979">
        <v>7.81</v>
      </c>
      <c r="E26979" t="s">
        <v>8</v>
      </c>
    </row>
    <row r="26980" spans="1:5">
      <c r="A26980" t="s">
        <v>52946</v>
      </c>
      <c r="B26980" t="s">
        <v>52947</v>
      </c>
      <c r="C26980" t="s">
        <v>1504</v>
      </c>
      <c r="D26980">
        <v>7.81</v>
      </c>
      <c r="E26980" t="s">
        <v>8</v>
      </c>
    </row>
    <row r="26981" spans="1:5">
      <c r="A26981" t="s">
        <v>52948</v>
      </c>
      <c r="B26981" t="s">
        <v>52949</v>
      </c>
      <c r="C26981" t="s">
        <v>1504</v>
      </c>
      <c r="D26981">
        <v>7.81</v>
      </c>
      <c r="E26981" t="s">
        <v>8</v>
      </c>
    </row>
    <row r="26982" spans="1:5">
      <c r="A26982" t="s">
        <v>52950</v>
      </c>
      <c r="B26982" t="s">
        <v>52951</v>
      </c>
      <c r="C26982" t="s">
        <v>1573</v>
      </c>
      <c r="D26982">
        <v>8.91</v>
      </c>
      <c r="E26982" t="s">
        <v>8</v>
      </c>
    </row>
    <row r="26983" spans="1:5">
      <c r="A26983" t="s">
        <v>52952</v>
      </c>
      <c r="B26983" t="s">
        <v>52953</v>
      </c>
      <c r="C26983" t="s">
        <v>1495</v>
      </c>
      <c r="D26983">
        <v>8.91</v>
      </c>
      <c r="E26983" t="s">
        <v>8</v>
      </c>
    </row>
    <row r="26984" spans="1:5">
      <c r="A26984" t="s">
        <v>52954</v>
      </c>
      <c r="B26984" t="s">
        <v>52955</v>
      </c>
      <c r="C26984" t="s">
        <v>1504</v>
      </c>
      <c r="D26984">
        <v>7.81</v>
      </c>
      <c r="E26984" t="s">
        <v>8</v>
      </c>
    </row>
    <row r="26985" spans="1:5">
      <c r="A26985" t="s">
        <v>52956</v>
      </c>
      <c r="B26985" t="s">
        <v>52957</v>
      </c>
      <c r="C26985" t="s">
        <v>1504</v>
      </c>
      <c r="D26985">
        <v>7.81</v>
      </c>
      <c r="E26985" t="s">
        <v>8</v>
      </c>
    </row>
    <row r="26986" spans="1:5">
      <c r="A26986" t="s">
        <v>52958</v>
      </c>
      <c r="B26986" t="s">
        <v>52959</v>
      </c>
      <c r="C26986" t="s">
        <v>1495</v>
      </c>
      <c r="D26986">
        <v>8.91</v>
      </c>
      <c r="E26986" t="s">
        <v>8</v>
      </c>
    </row>
    <row r="26987" spans="1:5">
      <c r="A26987" t="s">
        <v>52960</v>
      </c>
      <c r="B26987" t="s">
        <v>52961</v>
      </c>
      <c r="C26987" t="s">
        <v>1495</v>
      </c>
      <c r="D26987">
        <v>8.91</v>
      </c>
      <c r="E26987" t="s">
        <v>8</v>
      </c>
    </row>
    <row r="26988" spans="1:5">
      <c r="A26988" t="s">
        <v>52962</v>
      </c>
      <c r="B26988" t="s">
        <v>52963</v>
      </c>
      <c r="C26988" t="s">
        <v>1495</v>
      </c>
      <c r="D26988">
        <v>8.91</v>
      </c>
      <c r="E26988" t="s">
        <v>8</v>
      </c>
    </row>
    <row r="26989" spans="1:5">
      <c r="A26989" t="s">
        <v>52964</v>
      </c>
      <c r="B26989" t="s">
        <v>52965</v>
      </c>
      <c r="C26989" t="s">
        <v>1504</v>
      </c>
      <c r="D26989">
        <v>7.81</v>
      </c>
      <c r="E26989" t="s">
        <v>8</v>
      </c>
    </row>
    <row r="26990" spans="1:5">
      <c r="A26990" t="s">
        <v>52966</v>
      </c>
      <c r="B26990" t="s">
        <v>52967</v>
      </c>
      <c r="C26990" t="s">
        <v>1504</v>
      </c>
      <c r="D26990">
        <v>7.81</v>
      </c>
      <c r="E26990" t="s">
        <v>8</v>
      </c>
    </row>
    <row r="26991" spans="1:5">
      <c r="A26991" t="s">
        <v>52968</v>
      </c>
      <c r="B26991" t="s">
        <v>52969</v>
      </c>
      <c r="C26991" t="s">
        <v>1495</v>
      </c>
      <c r="D26991">
        <v>8.91</v>
      </c>
      <c r="E26991" t="s">
        <v>8</v>
      </c>
    </row>
    <row r="26992" spans="1:5">
      <c r="A26992" t="s">
        <v>52970</v>
      </c>
      <c r="B26992" t="s">
        <v>52971</v>
      </c>
      <c r="C26992" t="s">
        <v>1495</v>
      </c>
      <c r="D26992">
        <v>8.91</v>
      </c>
      <c r="E26992" t="s">
        <v>8</v>
      </c>
    </row>
    <row r="26993" spans="1:5">
      <c r="A26993" t="s">
        <v>52972</v>
      </c>
      <c r="B26993" t="s">
        <v>52973</v>
      </c>
      <c r="C26993" t="s">
        <v>1504</v>
      </c>
      <c r="D26993">
        <v>7.81</v>
      </c>
      <c r="E26993" t="s">
        <v>8</v>
      </c>
    </row>
    <row r="26994" spans="1:5">
      <c r="A26994" t="s">
        <v>52974</v>
      </c>
      <c r="B26994" t="s">
        <v>52975</v>
      </c>
      <c r="C26994" t="s">
        <v>1504</v>
      </c>
      <c r="D26994">
        <v>7.81</v>
      </c>
      <c r="E26994" t="s">
        <v>8</v>
      </c>
    </row>
    <row r="26995" spans="1:5">
      <c r="A26995" t="s">
        <v>52976</v>
      </c>
      <c r="B26995" t="s">
        <v>52977</v>
      </c>
      <c r="C26995" t="s">
        <v>1504</v>
      </c>
      <c r="D26995">
        <v>7.81</v>
      </c>
      <c r="E26995" t="s">
        <v>8</v>
      </c>
    </row>
    <row r="26996" spans="1:5">
      <c r="A26996" t="s">
        <v>52978</v>
      </c>
      <c r="B26996" t="s">
        <v>52979</v>
      </c>
      <c r="C26996" t="s">
        <v>1504</v>
      </c>
      <c r="D26996">
        <v>7.81</v>
      </c>
      <c r="E26996" t="s">
        <v>8</v>
      </c>
    </row>
    <row r="26997" spans="1:5">
      <c r="A26997" t="s">
        <v>52980</v>
      </c>
      <c r="B26997" t="s">
        <v>52981</v>
      </c>
      <c r="C26997" t="s">
        <v>1504</v>
      </c>
      <c r="D26997">
        <v>7.81</v>
      </c>
      <c r="E26997" t="s">
        <v>8</v>
      </c>
    </row>
    <row r="26998" spans="1:5">
      <c r="A26998" t="s">
        <v>52982</v>
      </c>
      <c r="B26998" t="s">
        <v>52983</v>
      </c>
      <c r="C26998" t="s">
        <v>1495</v>
      </c>
      <c r="D26998">
        <v>8.91</v>
      </c>
      <c r="E26998" t="s">
        <v>8</v>
      </c>
    </row>
    <row r="26999" spans="1:5">
      <c r="A26999" t="s">
        <v>52984</v>
      </c>
      <c r="B26999" t="s">
        <v>52985</v>
      </c>
      <c r="C26999" t="s">
        <v>1504</v>
      </c>
      <c r="D26999">
        <v>7.81</v>
      </c>
      <c r="E26999" t="s">
        <v>8</v>
      </c>
    </row>
    <row r="27000" spans="1:5">
      <c r="A27000" t="s">
        <v>52986</v>
      </c>
      <c r="B27000" t="s">
        <v>52987</v>
      </c>
      <c r="C27000" t="s">
        <v>1573</v>
      </c>
      <c r="D27000">
        <v>8.91</v>
      </c>
      <c r="E27000" t="s">
        <v>8</v>
      </c>
    </row>
    <row r="27001" spans="1:5">
      <c r="A27001" t="s">
        <v>52988</v>
      </c>
      <c r="B27001" t="s">
        <v>52989</v>
      </c>
      <c r="C27001" t="s">
        <v>1504</v>
      </c>
      <c r="D27001">
        <v>7.81</v>
      </c>
      <c r="E27001" t="s">
        <v>8</v>
      </c>
    </row>
    <row r="27002" spans="1:5">
      <c r="A27002" t="s">
        <v>52990</v>
      </c>
      <c r="B27002" t="s">
        <v>52991</v>
      </c>
      <c r="C27002" t="s">
        <v>1504</v>
      </c>
      <c r="D27002">
        <v>7.81</v>
      </c>
      <c r="E27002" t="s">
        <v>8</v>
      </c>
    </row>
    <row r="27003" spans="1:5">
      <c r="A27003" t="s">
        <v>52992</v>
      </c>
      <c r="B27003" t="s">
        <v>52993</v>
      </c>
      <c r="C27003" t="s">
        <v>1504</v>
      </c>
      <c r="D27003">
        <v>7.81</v>
      </c>
      <c r="E27003" t="s">
        <v>8</v>
      </c>
    </row>
    <row r="27004" spans="1:5">
      <c r="A27004" t="s">
        <v>42083</v>
      </c>
      <c r="B27004" t="s">
        <v>52994</v>
      </c>
      <c r="C27004" t="s">
        <v>1504</v>
      </c>
      <c r="D27004">
        <v>7.81</v>
      </c>
      <c r="E27004" t="s">
        <v>8</v>
      </c>
    </row>
    <row r="27005" spans="1:5">
      <c r="A27005" t="s">
        <v>52995</v>
      </c>
      <c r="B27005" t="s">
        <v>52996</v>
      </c>
      <c r="C27005" t="s">
        <v>1573</v>
      </c>
      <c r="D27005">
        <v>8.91</v>
      </c>
      <c r="E27005" t="s">
        <v>8</v>
      </c>
    </row>
    <row r="27006" spans="1:5">
      <c r="A27006" t="s">
        <v>52997</v>
      </c>
      <c r="B27006" t="s">
        <v>52998</v>
      </c>
      <c r="C27006" t="s">
        <v>1504</v>
      </c>
      <c r="D27006">
        <v>7.81</v>
      </c>
      <c r="E27006" t="s">
        <v>8</v>
      </c>
    </row>
    <row r="27007" spans="1:5">
      <c r="A27007" t="s">
        <v>52999</v>
      </c>
      <c r="B27007" t="s">
        <v>53000</v>
      </c>
      <c r="C27007" t="s">
        <v>1504</v>
      </c>
      <c r="D27007">
        <v>7.81</v>
      </c>
      <c r="E27007" t="s">
        <v>8</v>
      </c>
    </row>
    <row r="27008" spans="1:5">
      <c r="A27008" t="s">
        <v>53001</v>
      </c>
      <c r="B27008" t="s">
        <v>53002</v>
      </c>
      <c r="C27008" t="s">
        <v>1504</v>
      </c>
      <c r="D27008">
        <v>7.81</v>
      </c>
      <c r="E27008" t="s">
        <v>8</v>
      </c>
    </row>
    <row r="27009" spans="1:5">
      <c r="A27009" t="s">
        <v>53003</v>
      </c>
      <c r="B27009" t="s">
        <v>53004</v>
      </c>
      <c r="C27009" t="s">
        <v>1504</v>
      </c>
      <c r="D27009">
        <v>7.81</v>
      </c>
      <c r="E27009" t="s">
        <v>8</v>
      </c>
    </row>
    <row r="27010" spans="1:5">
      <c r="A27010" t="s">
        <v>53005</v>
      </c>
      <c r="B27010" t="s">
        <v>53006</v>
      </c>
      <c r="C27010" t="s">
        <v>1504</v>
      </c>
      <c r="D27010">
        <v>7.81</v>
      </c>
      <c r="E27010" t="s">
        <v>8</v>
      </c>
    </row>
    <row r="27011" spans="1:5">
      <c r="A27011" t="s">
        <v>53007</v>
      </c>
      <c r="B27011" t="s">
        <v>53008</v>
      </c>
      <c r="C27011" t="s">
        <v>1504</v>
      </c>
      <c r="D27011">
        <v>7.81</v>
      </c>
      <c r="E27011" t="s">
        <v>8</v>
      </c>
    </row>
    <row r="27012" spans="1:5">
      <c r="A27012" t="s">
        <v>16843</v>
      </c>
      <c r="B27012" t="s">
        <v>53009</v>
      </c>
      <c r="C27012" t="s">
        <v>1504</v>
      </c>
      <c r="D27012">
        <v>7.81</v>
      </c>
      <c r="E27012" t="s">
        <v>8</v>
      </c>
    </row>
    <row r="27013" spans="1:5">
      <c r="A27013" t="s">
        <v>53010</v>
      </c>
      <c r="B27013" t="s">
        <v>53011</v>
      </c>
      <c r="C27013" t="s">
        <v>1504</v>
      </c>
      <c r="D27013">
        <v>7.81</v>
      </c>
      <c r="E27013" t="s">
        <v>8</v>
      </c>
    </row>
    <row r="27014" spans="1:5">
      <c r="A27014" t="s">
        <v>53012</v>
      </c>
      <c r="B27014" t="s">
        <v>53013</v>
      </c>
      <c r="C27014" t="s">
        <v>1504</v>
      </c>
      <c r="D27014">
        <v>7.81</v>
      </c>
      <c r="E27014" t="s">
        <v>8</v>
      </c>
    </row>
    <row r="27015" spans="1:5">
      <c r="A27015" t="s">
        <v>53014</v>
      </c>
      <c r="B27015" t="s">
        <v>53015</v>
      </c>
      <c r="C27015" t="s">
        <v>1504</v>
      </c>
      <c r="D27015">
        <v>7.81</v>
      </c>
      <c r="E27015" t="s">
        <v>8</v>
      </c>
    </row>
    <row r="27016" spans="1:5">
      <c r="A27016" t="s">
        <v>53016</v>
      </c>
      <c r="B27016" t="s">
        <v>53017</v>
      </c>
      <c r="C27016" t="s">
        <v>1504</v>
      </c>
      <c r="D27016">
        <v>7.81</v>
      </c>
      <c r="E27016" t="s">
        <v>8</v>
      </c>
    </row>
    <row r="27017" spans="1:5">
      <c r="A27017" t="s">
        <v>53018</v>
      </c>
      <c r="B27017" t="s">
        <v>53019</v>
      </c>
      <c r="C27017" t="s">
        <v>1573</v>
      </c>
      <c r="D27017">
        <v>8.91</v>
      </c>
      <c r="E27017" t="s">
        <v>8</v>
      </c>
    </row>
    <row r="27018" spans="1:5">
      <c r="A27018" t="s">
        <v>53020</v>
      </c>
      <c r="B27018" t="s">
        <v>53021</v>
      </c>
      <c r="C27018" t="s">
        <v>1504</v>
      </c>
      <c r="D27018">
        <v>7.81</v>
      </c>
      <c r="E27018" t="s">
        <v>8</v>
      </c>
    </row>
    <row r="27019" spans="1:5">
      <c r="A27019" t="s">
        <v>53022</v>
      </c>
      <c r="B27019" t="s">
        <v>53023</v>
      </c>
      <c r="C27019" t="s">
        <v>1504</v>
      </c>
      <c r="D27019">
        <v>7.81</v>
      </c>
      <c r="E27019" t="s">
        <v>8</v>
      </c>
    </row>
    <row r="27020" spans="1:5">
      <c r="A27020" t="s">
        <v>53024</v>
      </c>
      <c r="B27020" t="s">
        <v>53025</v>
      </c>
      <c r="C27020" t="s">
        <v>1504</v>
      </c>
      <c r="D27020">
        <v>7.81</v>
      </c>
      <c r="E27020" t="s">
        <v>8</v>
      </c>
    </row>
    <row r="27021" spans="1:5">
      <c r="A27021" t="s">
        <v>53026</v>
      </c>
      <c r="B27021" t="s">
        <v>53027</v>
      </c>
      <c r="C27021" t="s">
        <v>1504</v>
      </c>
      <c r="D27021">
        <v>7.81</v>
      </c>
      <c r="E27021" t="s">
        <v>8</v>
      </c>
    </row>
    <row r="27022" spans="1:5">
      <c r="A27022" t="s">
        <v>53028</v>
      </c>
      <c r="B27022" t="s">
        <v>53029</v>
      </c>
      <c r="C27022" t="s">
        <v>1504</v>
      </c>
      <c r="D27022">
        <v>7.81</v>
      </c>
      <c r="E27022" t="s">
        <v>8</v>
      </c>
    </row>
    <row r="27023" spans="1:5">
      <c r="A27023" t="s">
        <v>53030</v>
      </c>
      <c r="B27023" t="s">
        <v>53031</v>
      </c>
      <c r="C27023" t="s">
        <v>1504</v>
      </c>
      <c r="D27023">
        <v>7.81</v>
      </c>
      <c r="E27023" t="s">
        <v>8</v>
      </c>
    </row>
    <row r="27024" spans="1:5">
      <c r="A27024" t="s">
        <v>53032</v>
      </c>
      <c r="B27024" t="s">
        <v>53033</v>
      </c>
      <c r="C27024" t="s">
        <v>1573</v>
      </c>
      <c r="D27024">
        <v>8.91</v>
      </c>
      <c r="E27024" t="s">
        <v>8</v>
      </c>
    </row>
    <row r="27025" spans="1:5">
      <c r="A27025" t="s">
        <v>53034</v>
      </c>
      <c r="B27025" t="s">
        <v>53035</v>
      </c>
      <c r="C27025" t="s">
        <v>1504</v>
      </c>
      <c r="D27025">
        <v>7.81</v>
      </c>
      <c r="E27025" t="s">
        <v>8</v>
      </c>
    </row>
    <row r="27026" spans="1:5">
      <c r="A27026" t="s">
        <v>53036</v>
      </c>
      <c r="B27026" t="s">
        <v>53037</v>
      </c>
      <c r="C27026" t="s">
        <v>1504</v>
      </c>
      <c r="D27026">
        <v>7.81</v>
      </c>
      <c r="E27026" t="s">
        <v>8</v>
      </c>
    </row>
    <row r="27027" spans="1:5">
      <c r="A27027" t="s">
        <v>53038</v>
      </c>
      <c r="B27027" t="s">
        <v>53039</v>
      </c>
      <c r="C27027" t="s">
        <v>1504</v>
      </c>
      <c r="D27027">
        <v>7.81</v>
      </c>
      <c r="E27027" t="s">
        <v>8</v>
      </c>
    </row>
    <row r="27028" spans="1:5">
      <c r="A27028" t="s">
        <v>53040</v>
      </c>
      <c r="B27028" t="s">
        <v>53041</v>
      </c>
      <c r="C27028" t="s">
        <v>1573</v>
      </c>
      <c r="D27028">
        <v>8.91</v>
      </c>
      <c r="E27028" t="s">
        <v>8</v>
      </c>
    </row>
    <row r="27029" spans="1:5">
      <c r="A27029" t="s">
        <v>53042</v>
      </c>
      <c r="B27029" t="s">
        <v>53043</v>
      </c>
      <c r="C27029" t="s">
        <v>1504</v>
      </c>
      <c r="D27029">
        <v>7.81</v>
      </c>
      <c r="E27029" t="s">
        <v>8</v>
      </c>
    </row>
    <row r="27030" spans="1:5">
      <c r="A27030" t="s">
        <v>53044</v>
      </c>
      <c r="B27030" t="s">
        <v>53045</v>
      </c>
      <c r="C27030" t="s">
        <v>1504</v>
      </c>
      <c r="D27030">
        <v>7.81</v>
      </c>
      <c r="E27030" t="s">
        <v>8</v>
      </c>
    </row>
    <row r="27031" spans="1:5">
      <c r="A27031" t="s">
        <v>53046</v>
      </c>
      <c r="B27031" t="s">
        <v>53047</v>
      </c>
      <c r="C27031" t="s">
        <v>1504</v>
      </c>
      <c r="D27031">
        <v>7.81</v>
      </c>
      <c r="E27031" t="s">
        <v>8</v>
      </c>
    </row>
    <row r="27032" spans="1:5">
      <c r="A27032" t="s">
        <v>53048</v>
      </c>
      <c r="B27032" t="s">
        <v>53049</v>
      </c>
      <c r="C27032" t="s">
        <v>1504</v>
      </c>
      <c r="D27032">
        <v>7.81</v>
      </c>
      <c r="E27032" t="s">
        <v>8</v>
      </c>
    </row>
    <row r="27033" spans="1:5">
      <c r="A27033" t="s">
        <v>53050</v>
      </c>
      <c r="B27033" t="s">
        <v>53051</v>
      </c>
      <c r="C27033" t="s">
        <v>1504</v>
      </c>
      <c r="D27033">
        <v>7.81</v>
      </c>
      <c r="E27033" t="s">
        <v>8</v>
      </c>
    </row>
    <row r="27034" spans="1:5">
      <c r="A27034" t="s">
        <v>53052</v>
      </c>
      <c r="B27034" t="s">
        <v>53053</v>
      </c>
      <c r="C27034" t="s">
        <v>1504</v>
      </c>
      <c r="D27034">
        <v>7.81</v>
      </c>
      <c r="E27034" t="s">
        <v>8</v>
      </c>
    </row>
    <row r="27035" spans="1:5">
      <c r="A27035" t="s">
        <v>53054</v>
      </c>
      <c r="B27035" t="s">
        <v>53055</v>
      </c>
      <c r="C27035" t="s">
        <v>1504</v>
      </c>
      <c r="D27035">
        <v>7.81</v>
      </c>
      <c r="E27035" t="s">
        <v>8</v>
      </c>
    </row>
    <row r="27036" spans="1:5">
      <c r="A27036" t="s">
        <v>53056</v>
      </c>
      <c r="B27036" t="s">
        <v>53057</v>
      </c>
      <c r="C27036" t="s">
        <v>1504</v>
      </c>
      <c r="D27036">
        <v>7.81</v>
      </c>
      <c r="E27036" t="s">
        <v>8</v>
      </c>
    </row>
    <row r="27037" spans="1:5">
      <c r="A27037" t="s">
        <v>53058</v>
      </c>
      <c r="B27037" t="s">
        <v>53059</v>
      </c>
      <c r="C27037" t="s">
        <v>1504</v>
      </c>
      <c r="D27037">
        <v>7.81</v>
      </c>
      <c r="E27037" t="s">
        <v>8</v>
      </c>
    </row>
    <row r="27038" spans="1:5">
      <c r="A27038" t="s">
        <v>53060</v>
      </c>
      <c r="B27038" t="s">
        <v>53061</v>
      </c>
      <c r="C27038" t="s">
        <v>1504</v>
      </c>
      <c r="D27038">
        <v>7.81</v>
      </c>
      <c r="E27038" t="s">
        <v>8</v>
      </c>
    </row>
    <row r="27039" spans="1:5">
      <c r="A27039" t="s">
        <v>53062</v>
      </c>
      <c r="B27039" t="s">
        <v>53063</v>
      </c>
      <c r="C27039" t="s">
        <v>1573</v>
      </c>
      <c r="D27039">
        <v>8.91</v>
      </c>
      <c r="E27039" t="s">
        <v>8</v>
      </c>
    </row>
    <row r="27040" spans="1:5">
      <c r="A27040" t="s">
        <v>53064</v>
      </c>
      <c r="B27040" t="s">
        <v>53065</v>
      </c>
      <c r="C27040" t="s">
        <v>1504</v>
      </c>
      <c r="D27040">
        <v>7.81</v>
      </c>
      <c r="E27040" t="s">
        <v>8</v>
      </c>
    </row>
    <row r="27041" spans="1:5">
      <c r="A27041" t="s">
        <v>53066</v>
      </c>
      <c r="B27041" t="s">
        <v>53067</v>
      </c>
      <c r="C27041" t="s">
        <v>1504</v>
      </c>
      <c r="D27041">
        <v>7.81</v>
      </c>
      <c r="E27041" t="s">
        <v>8</v>
      </c>
    </row>
    <row r="27042" spans="1:5">
      <c r="A27042" t="s">
        <v>53068</v>
      </c>
      <c r="B27042" t="s">
        <v>53069</v>
      </c>
      <c r="C27042" t="s">
        <v>1504</v>
      </c>
      <c r="D27042">
        <v>7.81</v>
      </c>
      <c r="E27042" t="s">
        <v>8</v>
      </c>
    </row>
    <row r="27043" spans="1:5">
      <c r="A27043" t="s">
        <v>53070</v>
      </c>
      <c r="B27043" t="s">
        <v>53071</v>
      </c>
      <c r="C27043" t="s">
        <v>1504</v>
      </c>
      <c r="D27043">
        <v>7.81</v>
      </c>
      <c r="E27043" t="s">
        <v>8</v>
      </c>
    </row>
    <row r="27044" spans="1:5">
      <c r="A27044" t="s">
        <v>53072</v>
      </c>
      <c r="B27044" t="s">
        <v>53073</v>
      </c>
      <c r="C27044" t="s">
        <v>1504</v>
      </c>
      <c r="D27044">
        <v>7.81</v>
      </c>
      <c r="E27044" t="s">
        <v>8</v>
      </c>
    </row>
    <row r="27045" spans="1:5">
      <c r="A27045" t="s">
        <v>53074</v>
      </c>
      <c r="B27045" t="s">
        <v>53075</v>
      </c>
      <c r="C27045" t="s">
        <v>1504</v>
      </c>
      <c r="D27045">
        <v>7.81</v>
      </c>
      <c r="E27045" t="s">
        <v>8</v>
      </c>
    </row>
    <row r="27046" spans="1:5">
      <c r="A27046" t="s">
        <v>53076</v>
      </c>
      <c r="B27046" t="s">
        <v>53077</v>
      </c>
      <c r="C27046" t="s">
        <v>1504</v>
      </c>
      <c r="D27046">
        <v>7.81</v>
      </c>
      <c r="E27046" t="s">
        <v>8</v>
      </c>
    </row>
    <row r="27047" spans="1:5">
      <c r="A27047" t="s">
        <v>53078</v>
      </c>
      <c r="B27047" t="s">
        <v>53079</v>
      </c>
      <c r="C27047" t="s">
        <v>1504</v>
      </c>
      <c r="D27047">
        <v>7.81</v>
      </c>
      <c r="E27047" t="s">
        <v>8</v>
      </c>
    </row>
    <row r="27048" spans="1:5">
      <c r="A27048" t="s">
        <v>53080</v>
      </c>
      <c r="B27048" t="s">
        <v>53081</v>
      </c>
      <c r="C27048" t="s">
        <v>1504</v>
      </c>
      <c r="D27048">
        <v>7.81</v>
      </c>
      <c r="E27048" t="s">
        <v>8</v>
      </c>
    </row>
    <row r="27049" spans="1:5">
      <c r="A27049" t="s">
        <v>53082</v>
      </c>
      <c r="B27049" t="s">
        <v>53083</v>
      </c>
      <c r="C27049" t="s">
        <v>1504</v>
      </c>
      <c r="D27049">
        <v>7.81</v>
      </c>
      <c r="E27049" t="s">
        <v>8</v>
      </c>
    </row>
    <row r="27050" spans="1:5">
      <c r="A27050" t="s">
        <v>53084</v>
      </c>
      <c r="B27050" t="s">
        <v>53085</v>
      </c>
      <c r="C27050" t="s">
        <v>1504</v>
      </c>
      <c r="D27050">
        <v>7.81</v>
      </c>
      <c r="E27050" t="s">
        <v>8</v>
      </c>
    </row>
    <row r="27051" spans="1:5">
      <c r="A27051" t="s">
        <v>53086</v>
      </c>
      <c r="B27051" t="s">
        <v>53087</v>
      </c>
      <c r="C27051" t="s">
        <v>1504</v>
      </c>
      <c r="D27051">
        <v>7.81</v>
      </c>
      <c r="E27051" t="s">
        <v>8</v>
      </c>
    </row>
    <row r="27052" spans="1:5">
      <c r="A27052" t="s">
        <v>53088</v>
      </c>
      <c r="B27052" t="s">
        <v>53089</v>
      </c>
      <c r="C27052" t="s">
        <v>1504</v>
      </c>
      <c r="D27052">
        <v>7.81</v>
      </c>
      <c r="E27052" t="s">
        <v>8</v>
      </c>
    </row>
    <row r="27053" spans="1:5">
      <c r="A27053" t="s">
        <v>53090</v>
      </c>
      <c r="B27053" t="s">
        <v>53091</v>
      </c>
      <c r="C27053" t="s">
        <v>1504</v>
      </c>
      <c r="D27053">
        <v>7.81</v>
      </c>
      <c r="E27053" t="s">
        <v>8</v>
      </c>
    </row>
    <row r="27054" spans="1:5">
      <c r="A27054" t="s">
        <v>53092</v>
      </c>
      <c r="B27054" t="s">
        <v>53093</v>
      </c>
      <c r="C27054" t="s">
        <v>1504</v>
      </c>
      <c r="D27054">
        <v>7.81</v>
      </c>
      <c r="E27054" t="s">
        <v>8</v>
      </c>
    </row>
    <row r="27055" spans="1:5">
      <c r="A27055" t="s">
        <v>53094</v>
      </c>
      <c r="B27055" t="s">
        <v>53095</v>
      </c>
      <c r="C27055" t="s">
        <v>1504</v>
      </c>
      <c r="D27055">
        <v>7.81</v>
      </c>
      <c r="E27055" t="s">
        <v>8</v>
      </c>
    </row>
    <row r="27056" spans="1:5">
      <c r="A27056" t="s">
        <v>53096</v>
      </c>
      <c r="B27056" t="s">
        <v>53097</v>
      </c>
      <c r="C27056" t="s">
        <v>1504</v>
      </c>
      <c r="D27056">
        <v>7.81</v>
      </c>
      <c r="E27056" t="s">
        <v>8</v>
      </c>
    </row>
    <row r="27057" spans="1:5">
      <c r="A27057" t="s">
        <v>53098</v>
      </c>
      <c r="B27057" t="s">
        <v>53099</v>
      </c>
      <c r="C27057" t="s">
        <v>1504</v>
      </c>
      <c r="D27057">
        <v>7.81</v>
      </c>
      <c r="E27057" t="s">
        <v>8</v>
      </c>
    </row>
    <row r="27058" spans="1:5">
      <c r="A27058" t="s">
        <v>53100</v>
      </c>
      <c r="B27058" t="s">
        <v>53101</v>
      </c>
      <c r="C27058" t="s">
        <v>1504</v>
      </c>
      <c r="D27058">
        <v>7.81</v>
      </c>
      <c r="E27058" t="s">
        <v>8</v>
      </c>
    </row>
    <row r="27059" spans="1:5">
      <c r="A27059" t="s">
        <v>53102</v>
      </c>
      <c r="B27059" t="s">
        <v>53103</v>
      </c>
      <c r="C27059" t="s">
        <v>1504</v>
      </c>
      <c r="D27059">
        <v>7.81</v>
      </c>
      <c r="E27059" t="s">
        <v>8</v>
      </c>
    </row>
    <row r="27060" spans="1:5">
      <c r="A27060" t="s">
        <v>53104</v>
      </c>
      <c r="B27060" t="s">
        <v>53105</v>
      </c>
      <c r="C27060" t="s">
        <v>1504</v>
      </c>
      <c r="D27060">
        <v>7.81</v>
      </c>
      <c r="E27060" t="s">
        <v>8</v>
      </c>
    </row>
    <row r="27061" spans="1:5">
      <c r="A27061" t="s">
        <v>53106</v>
      </c>
      <c r="B27061" t="s">
        <v>53107</v>
      </c>
      <c r="C27061" t="s">
        <v>1504</v>
      </c>
      <c r="D27061">
        <v>7.81</v>
      </c>
      <c r="E27061" t="s">
        <v>8</v>
      </c>
    </row>
    <row r="27062" spans="1:5">
      <c r="A27062" t="s">
        <v>53108</v>
      </c>
      <c r="B27062" t="s">
        <v>53109</v>
      </c>
      <c r="C27062" t="s">
        <v>1504</v>
      </c>
      <c r="D27062">
        <v>7.81</v>
      </c>
      <c r="E27062" t="s">
        <v>8</v>
      </c>
    </row>
    <row r="27063" spans="1:5">
      <c r="A27063" t="s">
        <v>53110</v>
      </c>
      <c r="B27063" t="s">
        <v>53111</v>
      </c>
      <c r="C27063" t="s">
        <v>1504</v>
      </c>
      <c r="D27063">
        <v>7.81</v>
      </c>
      <c r="E27063" t="s">
        <v>8</v>
      </c>
    </row>
    <row r="27064" spans="1:5">
      <c r="A27064" t="s">
        <v>53112</v>
      </c>
      <c r="B27064" t="s">
        <v>53113</v>
      </c>
      <c r="C27064" t="s">
        <v>1504</v>
      </c>
      <c r="D27064">
        <v>7.81</v>
      </c>
      <c r="E27064" t="s">
        <v>8</v>
      </c>
    </row>
    <row r="27065" spans="1:5">
      <c r="A27065" t="s">
        <v>53114</v>
      </c>
      <c r="B27065" t="s">
        <v>53115</v>
      </c>
      <c r="C27065" t="s">
        <v>1504</v>
      </c>
      <c r="D27065">
        <v>7.81</v>
      </c>
      <c r="E27065" t="s">
        <v>8</v>
      </c>
    </row>
    <row r="27066" spans="1:5">
      <c r="A27066" t="s">
        <v>53116</v>
      </c>
      <c r="B27066" t="s">
        <v>53117</v>
      </c>
      <c r="C27066" t="s">
        <v>1504</v>
      </c>
      <c r="D27066">
        <v>7.81</v>
      </c>
      <c r="E27066" t="s">
        <v>8</v>
      </c>
    </row>
    <row r="27067" spans="1:5">
      <c r="A27067" t="s">
        <v>53118</v>
      </c>
      <c r="B27067" t="s">
        <v>53119</v>
      </c>
      <c r="C27067" t="s">
        <v>1504</v>
      </c>
      <c r="D27067">
        <v>7.81</v>
      </c>
      <c r="E27067" t="s">
        <v>8</v>
      </c>
    </row>
    <row r="27068" spans="1:5">
      <c r="A27068" t="s">
        <v>53120</v>
      </c>
      <c r="B27068" t="s">
        <v>53121</v>
      </c>
      <c r="C27068" t="s">
        <v>1504</v>
      </c>
      <c r="D27068">
        <v>7.81</v>
      </c>
      <c r="E27068" t="s">
        <v>8</v>
      </c>
    </row>
    <row r="27069" spans="1:5">
      <c r="A27069" t="s">
        <v>53122</v>
      </c>
      <c r="B27069" t="s">
        <v>53123</v>
      </c>
      <c r="C27069" t="s">
        <v>1504</v>
      </c>
      <c r="D27069">
        <v>7.81</v>
      </c>
      <c r="E27069" t="s">
        <v>8</v>
      </c>
    </row>
    <row r="27070" spans="1:5">
      <c r="A27070" t="s">
        <v>53124</v>
      </c>
      <c r="B27070" t="s">
        <v>53125</v>
      </c>
      <c r="C27070" t="s">
        <v>1504</v>
      </c>
      <c r="D27070">
        <v>7.81</v>
      </c>
      <c r="E27070" t="s">
        <v>8</v>
      </c>
    </row>
    <row r="27071" spans="1:5">
      <c r="A27071" t="s">
        <v>30698</v>
      </c>
      <c r="B27071" t="s">
        <v>53126</v>
      </c>
      <c r="C27071" t="s">
        <v>1504</v>
      </c>
      <c r="D27071">
        <v>7.81</v>
      </c>
      <c r="E27071" t="s">
        <v>8</v>
      </c>
    </row>
    <row r="27072" spans="1:5">
      <c r="A27072" t="s">
        <v>53127</v>
      </c>
      <c r="B27072" t="s">
        <v>53128</v>
      </c>
      <c r="C27072" t="s">
        <v>1504</v>
      </c>
      <c r="D27072">
        <v>7.81</v>
      </c>
      <c r="E27072" t="s">
        <v>8</v>
      </c>
    </row>
    <row r="27073" spans="1:5">
      <c r="A27073" t="s">
        <v>53129</v>
      </c>
      <c r="B27073" t="s">
        <v>53130</v>
      </c>
      <c r="C27073" t="s">
        <v>1504</v>
      </c>
      <c r="D27073">
        <v>7.81</v>
      </c>
      <c r="E27073" t="s">
        <v>8</v>
      </c>
    </row>
    <row r="27074" spans="1:5">
      <c r="A27074" t="s">
        <v>53131</v>
      </c>
      <c r="B27074" t="s">
        <v>53132</v>
      </c>
      <c r="C27074" t="s">
        <v>1504</v>
      </c>
      <c r="D27074">
        <v>7.81</v>
      </c>
      <c r="E27074" t="s">
        <v>8</v>
      </c>
    </row>
    <row r="27075" spans="1:5">
      <c r="A27075" t="s">
        <v>53133</v>
      </c>
      <c r="B27075" t="s">
        <v>53134</v>
      </c>
      <c r="C27075" t="s">
        <v>1504</v>
      </c>
      <c r="D27075">
        <v>7.81</v>
      </c>
      <c r="E27075" t="s">
        <v>8</v>
      </c>
    </row>
    <row r="27076" spans="1:5">
      <c r="A27076" t="s">
        <v>35368</v>
      </c>
      <c r="B27076" t="s">
        <v>53135</v>
      </c>
      <c r="C27076" t="s">
        <v>1504</v>
      </c>
      <c r="D27076">
        <v>7.81</v>
      </c>
      <c r="E27076" t="s">
        <v>8</v>
      </c>
    </row>
    <row r="27077" spans="1:5">
      <c r="A27077" t="s">
        <v>30660</v>
      </c>
      <c r="B27077" t="s">
        <v>53136</v>
      </c>
      <c r="C27077" t="s">
        <v>1504</v>
      </c>
      <c r="D27077">
        <v>7.81</v>
      </c>
      <c r="E27077" t="s">
        <v>8</v>
      </c>
    </row>
    <row r="27078" spans="1:5">
      <c r="A27078" t="s">
        <v>53137</v>
      </c>
      <c r="B27078" t="s">
        <v>53138</v>
      </c>
      <c r="C27078" t="s">
        <v>1504</v>
      </c>
      <c r="D27078">
        <v>7.81</v>
      </c>
      <c r="E27078" t="s">
        <v>8</v>
      </c>
    </row>
    <row r="27079" spans="1:5">
      <c r="A27079" t="s">
        <v>53139</v>
      </c>
      <c r="B27079" t="s">
        <v>53140</v>
      </c>
      <c r="C27079" t="s">
        <v>1504</v>
      </c>
      <c r="D27079">
        <v>7.81</v>
      </c>
      <c r="E27079" t="s">
        <v>8</v>
      </c>
    </row>
    <row r="27080" spans="1:5">
      <c r="A27080" t="s">
        <v>53141</v>
      </c>
      <c r="B27080" t="s">
        <v>53142</v>
      </c>
      <c r="C27080" t="s">
        <v>1504</v>
      </c>
      <c r="D27080">
        <v>7.81</v>
      </c>
      <c r="E27080" t="s">
        <v>8</v>
      </c>
    </row>
    <row r="27081" spans="1:5">
      <c r="A27081" t="s">
        <v>53143</v>
      </c>
      <c r="B27081" t="s">
        <v>53144</v>
      </c>
      <c r="C27081" t="s">
        <v>1504</v>
      </c>
      <c r="D27081">
        <v>7.81</v>
      </c>
      <c r="E27081" t="s">
        <v>8</v>
      </c>
    </row>
    <row r="27082" spans="1:5">
      <c r="A27082" t="s">
        <v>53145</v>
      </c>
      <c r="B27082" t="s">
        <v>53146</v>
      </c>
      <c r="C27082" t="s">
        <v>1504</v>
      </c>
      <c r="D27082">
        <v>7.81</v>
      </c>
      <c r="E27082" t="s">
        <v>8</v>
      </c>
    </row>
    <row r="27083" spans="1:5">
      <c r="A27083" t="s">
        <v>53147</v>
      </c>
      <c r="B27083" t="s">
        <v>53148</v>
      </c>
      <c r="C27083" t="s">
        <v>1504</v>
      </c>
      <c r="D27083">
        <v>7.81</v>
      </c>
      <c r="E27083" t="s">
        <v>8</v>
      </c>
    </row>
    <row r="27084" spans="1:5">
      <c r="A27084" t="s">
        <v>24488</v>
      </c>
      <c r="B27084" t="s">
        <v>53149</v>
      </c>
      <c r="C27084" t="s">
        <v>1504</v>
      </c>
      <c r="D27084">
        <v>7.81</v>
      </c>
      <c r="E27084" t="s">
        <v>8</v>
      </c>
    </row>
    <row r="27085" spans="1:5">
      <c r="A27085" t="s">
        <v>53150</v>
      </c>
      <c r="B27085" t="s">
        <v>53151</v>
      </c>
      <c r="C27085" t="s">
        <v>1504</v>
      </c>
      <c r="D27085">
        <v>7.81</v>
      </c>
      <c r="E27085" t="s">
        <v>8</v>
      </c>
    </row>
    <row r="27086" spans="1:5">
      <c r="A27086" t="s">
        <v>53152</v>
      </c>
      <c r="B27086" t="s">
        <v>53153</v>
      </c>
      <c r="C27086" t="s">
        <v>1504</v>
      </c>
      <c r="D27086">
        <v>7.81</v>
      </c>
      <c r="E27086" t="s">
        <v>8</v>
      </c>
    </row>
    <row r="27087" spans="1:5">
      <c r="A27087" t="s">
        <v>53154</v>
      </c>
      <c r="B27087" t="s">
        <v>53155</v>
      </c>
      <c r="C27087" t="s">
        <v>1504</v>
      </c>
      <c r="D27087">
        <v>7.81</v>
      </c>
      <c r="E27087" t="s">
        <v>8</v>
      </c>
    </row>
    <row r="27088" spans="1:5">
      <c r="A27088" t="s">
        <v>30032</v>
      </c>
      <c r="B27088" t="s">
        <v>53156</v>
      </c>
      <c r="C27088" t="s">
        <v>1504</v>
      </c>
      <c r="D27088">
        <v>7.81</v>
      </c>
      <c r="E27088" t="s">
        <v>8</v>
      </c>
    </row>
    <row r="27089" spans="1:5">
      <c r="A27089" t="s">
        <v>53157</v>
      </c>
      <c r="B27089" t="s">
        <v>53158</v>
      </c>
      <c r="C27089" t="s">
        <v>1504</v>
      </c>
      <c r="D27089">
        <v>7.81</v>
      </c>
      <c r="E27089" t="s">
        <v>8</v>
      </c>
    </row>
    <row r="27090" spans="1:5">
      <c r="A27090" t="s">
        <v>53159</v>
      </c>
      <c r="B27090" t="s">
        <v>53160</v>
      </c>
      <c r="C27090" t="s">
        <v>1504</v>
      </c>
      <c r="D27090">
        <v>7.81</v>
      </c>
      <c r="E27090" t="s">
        <v>8</v>
      </c>
    </row>
    <row r="27091" spans="1:5">
      <c r="A27091" t="s">
        <v>53161</v>
      </c>
      <c r="B27091" t="s">
        <v>53162</v>
      </c>
      <c r="C27091" t="s">
        <v>1504</v>
      </c>
      <c r="D27091">
        <v>7.81</v>
      </c>
      <c r="E27091" t="s">
        <v>8</v>
      </c>
    </row>
    <row r="27092" spans="1:5">
      <c r="A27092" t="s">
        <v>53163</v>
      </c>
      <c r="B27092" t="s">
        <v>53164</v>
      </c>
      <c r="C27092" t="s">
        <v>1495</v>
      </c>
      <c r="D27092">
        <v>8.91</v>
      </c>
      <c r="E27092" t="s">
        <v>8</v>
      </c>
    </row>
    <row r="27093" spans="1:5">
      <c r="A27093" t="s">
        <v>53165</v>
      </c>
      <c r="B27093" t="s">
        <v>53166</v>
      </c>
      <c r="C27093" t="s">
        <v>1504</v>
      </c>
      <c r="D27093">
        <v>7.81</v>
      </c>
      <c r="E27093" t="s">
        <v>8</v>
      </c>
    </row>
    <row r="27094" spans="1:5">
      <c r="A27094" t="s">
        <v>53167</v>
      </c>
      <c r="B27094" t="s">
        <v>53168</v>
      </c>
      <c r="C27094" t="s">
        <v>1495</v>
      </c>
      <c r="D27094">
        <v>8.91</v>
      </c>
      <c r="E27094" t="s">
        <v>8</v>
      </c>
    </row>
    <row r="27095" spans="1:5">
      <c r="A27095" t="s">
        <v>53169</v>
      </c>
      <c r="B27095" t="s">
        <v>53170</v>
      </c>
      <c r="C27095" t="s">
        <v>1504</v>
      </c>
      <c r="D27095">
        <v>7.81</v>
      </c>
      <c r="E27095" t="s">
        <v>8</v>
      </c>
    </row>
    <row r="27096" spans="1:5">
      <c r="A27096" t="s">
        <v>53171</v>
      </c>
      <c r="B27096" t="s">
        <v>53172</v>
      </c>
      <c r="C27096" t="s">
        <v>1495</v>
      </c>
      <c r="D27096">
        <v>8.91</v>
      </c>
      <c r="E27096" t="s">
        <v>8</v>
      </c>
    </row>
    <row r="27097" spans="1:5">
      <c r="A27097" t="s">
        <v>53173</v>
      </c>
      <c r="B27097" t="s">
        <v>53174</v>
      </c>
      <c r="C27097" t="s">
        <v>1504</v>
      </c>
      <c r="D27097">
        <v>7.81</v>
      </c>
      <c r="E27097" t="s">
        <v>8</v>
      </c>
    </row>
    <row r="27098" spans="1:5">
      <c r="A27098" t="s">
        <v>53175</v>
      </c>
      <c r="B27098" t="s">
        <v>53176</v>
      </c>
      <c r="C27098" t="s">
        <v>1495</v>
      </c>
      <c r="D27098">
        <v>8.91</v>
      </c>
      <c r="E27098" t="s">
        <v>8</v>
      </c>
    </row>
    <row r="27099" spans="1:5">
      <c r="A27099" t="s">
        <v>53177</v>
      </c>
      <c r="B27099" t="s">
        <v>53178</v>
      </c>
      <c r="C27099" t="s">
        <v>1495</v>
      </c>
      <c r="D27099">
        <v>8.91</v>
      </c>
      <c r="E27099" t="s">
        <v>8</v>
      </c>
    </row>
    <row r="27100" spans="1:5">
      <c r="A27100" t="s">
        <v>53179</v>
      </c>
      <c r="B27100" t="s">
        <v>53180</v>
      </c>
      <c r="C27100" t="s">
        <v>1504</v>
      </c>
      <c r="D27100">
        <v>7.81</v>
      </c>
      <c r="E27100" t="s">
        <v>8</v>
      </c>
    </row>
    <row r="27101" spans="1:5">
      <c r="A27101" t="s">
        <v>53181</v>
      </c>
      <c r="B27101" t="s">
        <v>53182</v>
      </c>
      <c r="C27101" t="s">
        <v>1504</v>
      </c>
      <c r="D27101">
        <v>7.81</v>
      </c>
      <c r="E27101" t="s">
        <v>8</v>
      </c>
    </row>
    <row r="27102" spans="1:5">
      <c r="A27102" t="s">
        <v>53183</v>
      </c>
      <c r="B27102" t="s">
        <v>53184</v>
      </c>
      <c r="C27102" t="s">
        <v>1504</v>
      </c>
      <c r="D27102">
        <v>7.81</v>
      </c>
      <c r="E27102" t="s">
        <v>8</v>
      </c>
    </row>
    <row r="27103" spans="1:5">
      <c r="A27103" t="s">
        <v>53185</v>
      </c>
      <c r="B27103" t="s">
        <v>53186</v>
      </c>
      <c r="C27103" t="s">
        <v>1495</v>
      </c>
      <c r="D27103">
        <v>8.91</v>
      </c>
      <c r="E27103" t="s">
        <v>8</v>
      </c>
    </row>
    <row r="27104" spans="1:5">
      <c r="A27104" t="s">
        <v>53187</v>
      </c>
      <c r="B27104" t="s">
        <v>53188</v>
      </c>
      <c r="C27104" t="s">
        <v>1495</v>
      </c>
      <c r="D27104">
        <v>8.91</v>
      </c>
      <c r="E27104" t="s">
        <v>8</v>
      </c>
    </row>
    <row r="27105" spans="1:5">
      <c r="A27105" t="s">
        <v>53189</v>
      </c>
      <c r="B27105" t="s">
        <v>53190</v>
      </c>
      <c r="C27105" t="s">
        <v>1495</v>
      </c>
      <c r="D27105">
        <v>8.91</v>
      </c>
      <c r="E27105" t="s">
        <v>8</v>
      </c>
    </row>
    <row r="27106" spans="1:5">
      <c r="A27106" t="s">
        <v>53191</v>
      </c>
      <c r="B27106" t="s">
        <v>53192</v>
      </c>
      <c r="C27106" t="s">
        <v>1504</v>
      </c>
      <c r="D27106">
        <v>7.81</v>
      </c>
      <c r="E27106" t="s">
        <v>8</v>
      </c>
    </row>
    <row r="27107" spans="1:5">
      <c r="A27107" t="s">
        <v>53193</v>
      </c>
      <c r="B27107" t="s">
        <v>53194</v>
      </c>
      <c r="C27107" t="s">
        <v>1495</v>
      </c>
      <c r="D27107">
        <v>8.91</v>
      </c>
      <c r="E27107" t="s">
        <v>8</v>
      </c>
    </row>
    <row r="27108" spans="1:5">
      <c r="A27108" t="s">
        <v>53195</v>
      </c>
      <c r="B27108" t="s">
        <v>53196</v>
      </c>
      <c r="C27108" t="s">
        <v>1495</v>
      </c>
      <c r="D27108">
        <v>8.91</v>
      </c>
      <c r="E27108" t="s">
        <v>8</v>
      </c>
    </row>
    <row r="27109" spans="1:5">
      <c r="A27109" t="s">
        <v>43256</v>
      </c>
      <c r="B27109" t="s">
        <v>53197</v>
      </c>
      <c r="C27109" t="s">
        <v>1504</v>
      </c>
      <c r="D27109">
        <v>7.81</v>
      </c>
      <c r="E27109" t="s">
        <v>8</v>
      </c>
    </row>
    <row r="27110" spans="1:5">
      <c r="A27110" t="s">
        <v>53198</v>
      </c>
      <c r="B27110" t="s">
        <v>53199</v>
      </c>
      <c r="C27110" t="s">
        <v>1504</v>
      </c>
      <c r="D27110">
        <v>7.81</v>
      </c>
      <c r="E27110" t="s">
        <v>8</v>
      </c>
    </row>
    <row r="27111" spans="1:5">
      <c r="A27111" t="s">
        <v>53200</v>
      </c>
      <c r="B27111" t="s">
        <v>53201</v>
      </c>
      <c r="C27111" t="s">
        <v>1495</v>
      </c>
      <c r="D27111">
        <v>8.91</v>
      </c>
      <c r="E27111" t="s">
        <v>8</v>
      </c>
    </row>
    <row r="27112" spans="1:5">
      <c r="A27112" t="s">
        <v>53202</v>
      </c>
      <c r="B27112" t="s">
        <v>53203</v>
      </c>
      <c r="C27112" t="s">
        <v>1504</v>
      </c>
      <c r="D27112">
        <v>7.81</v>
      </c>
      <c r="E27112" t="s">
        <v>8</v>
      </c>
    </row>
    <row r="27113" spans="1:5">
      <c r="A27113" t="s">
        <v>53204</v>
      </c>
      <c r="B27113" t="s">
        <v>53205</v>
      </c>
      <c r="C27113" t="s">
        <v>1504</v>
      </c>
      <c r="D27113">
        <v>7.81</v>
      </c>
      <c r="E27113" t="s">
        <v>8</v>
      </c>
    </row>
    <row r="27114" spans="1:5">
      <c r="A27114" t="s">
        <v>53206</v>
      </c>
      <c r="B27114" t="s">
        <v>53207</v>
      </c>
      <c r="C27114" t="s">
        <v>1504</v>
      </c>
      <c r="D27114">
        <v>7.81</v>
      </c>
      <c r="E27114" t="s">
        <v>8</v>
      </c>
    </row>
    <row r="27115" spans="1:5">
      <c r="A27115" t="s">
        <v>53208</v>
      </c>
      <c r="B27115" t="s">
        <v>53209</v>
      </c>
      <c r="C27115" t="s">
        <v>1504</v>
      </c>
      <c r="D27115">
        <v>7.81</v>
      </c>
      <c r="E27115" t="s">
        <v>8</v>
      </c>
    </row>
    <row r="27116" spans="1:5">
      <c r="A27116" t="s">
        <v>53210</v>
      </c>
      <c r="B27116" t="s">
        <v>53211</v>
      </c>
      <c r="C27116" t="s">
        <v>1504</v>
      </c>
      <c r="D27116">
        <v>7.81</v>
      </c>
      <c r="E27116" t="s">
        <v>8</v>
      </c>
    </row>
    <row r="27117" spans="1:5">
      <c r="A27117" t="s">
        <v>53212</v>
      </c>
      <c r="B27117" t="s">
        <v>53213</v>
      </c>
      <c r="C27117" t="s">
        <v>1504</v>
      </c>
      <c r="D27117">
        <v>7.81</v>
      </c>
      <c r="E27117" t="s">
        <v>8</v>
      </c>
    </row>
    <row r="27118" spans="1:5">
      <c r="A27118" t="s">
        <v>53214</v>
      </c>
      <c r="B27118" t="s">
        <v>53215</v>
      </c>
      <c r="C27118" t="s">
        <v>1495</v>
      </c>
      <c r="D27118">
        <v>8.91</v>
      </c>
      <c r="E27118" t="s">
        <v>8</v>
      </c>
    </row>
    <row r="27119" spans="1:5">
      <c r="A27119" t="s">
        <v>53216</v>
      </c>
      <c r="B27119" t="s">
        <v>53217</v>
      </c>
      <c r="C27119" t="s">
        <v>1504</v>
      </c>
      <c r="D27119">
        <v>7.81</v>
      </c>
      <c r="E27119" t="s">
        <v>8</v>
      </c>
    </row>
    <row r="27120" spans="1:5">
      <c r="A27120" t="s">
        <v>53218</v>
      </c>
      <c r="B27120" t="s">
        <v>53219</v>
      </c>
      <c r="C27120" t="s">
        <v>1495</v>
      </c>
      <c r="D27120">
        <v>8.91</v>
      </c>
      <c r="E27120" t="s">
        <v>8</v>
      </c>
    </row>
    <row r="27121" spans="1:5">
      <c r="A27121" t="s">
        <v>53220</v>
      </c>
      <c r="B27121" t="s">
        <v>53221</v>
      </c>
      <c r="C27121" t="s">
        <v>1504</v>
      </c>
      <c r="D27121">
        <v>7.81</v>
      </c>
      <c r="E27121" t="s">
        <v>8</v>
      </c>
    </row>
    <row r="27122" spans="1:5">
      <c r="A27122" t="s">
        <v>53222</v>
      </c>
      <c r="B27122" t="s">
        <v>53223</v>
      </c>
      <c r="C27122" t="s">
        <v>1504</v>
      </c>
      <c r="D27122">
        <v>7.81</v>
      </c>
      <c r="E27122" t="s">
        <v>8</v>
      </c>
    </row>
    <row r="27123" spans="1:5">
      <c r="A27123" t="s">
        <v>53224</v>
      </c>
      <c r="B27123" t="s">
        <v>53225</v>
      </c>
      <c r="C27123" t="s">
        <v>1504</v>
      </c>
      <c r="D27123">
        <v>7.81</v>
      </c>
      <c r="E27123" t="s">
        <v>8</v>
      </c>
    </row>
    <row r="27124" spans="1:5">
      <c r="A27124" t="s">
        <v>53226</v>
      </c>
      <c r="B27124" t="s">
        <v>53227</v>
      </c>
      <c r="C27124" t="s">
        <v>1504</v>
      </c>
      <c r="D27124">
        <v>7.81</v>
      </c>
      <c r="E27124" t="s">
        <v>8</v>
      </c>
    </row>
    <row r="27125" spans="1:5">
      <c r="A27125" t="s">
        <v>53228</v>
      </c>
      <c r="B27125" t="s">
        <v>53229</v>
      </c>
      <c r="C27125" t="s">
        <v>1504</v>
      </c>
      <c r="D27125">
        <v>7.81</v>
      </c>
      <c r="E27125" t="s">
        <v>8</v>
      </c>
    </row>
    <row r="27126" spans="1:5">
      <c r="A27126" t="s">
        <v>53230</v>
      </c>
      <c r="B27126" t="s">
        <v>53231</v>
      </c>
      <c r="C27126" t="s">
        <v>1495</v>
      </c>
      <c r="D27126">
        <v>8.91</v>
      </c>
      <c r="E27126" t="s">
        <v>8</v>
      </c>
    </row>
    <row r="27127" spans="1:5">
      <c r="A27127" t="s">
        <v>53232</v>
      </c>
      <c r="B27127" t="s">
        <v>53233</v>
      </c>
      <c r="C27127" t="s">
        <v>1504</v>
      </c>
      <c r="D27127">
        <v>7.81</v>
      </c>
      <c r="E27127" t="s">
        <v>8</v>
      </c>
    </row>
    <row r="27128" spans="1:5">
      <c r="A27128" t="s">
        <v>53234</v>
      </c>
      <c r="B27128" t="s">
        <v>53235</v>
      </c>
      <c r="C27128" t="s">
        <v>1504</v>
      </c>
      <c r="D27128">
        <v>7.81</v>
      </c>
      <c r="E27128" t="s">
        <v>8</v>
      </c>
    </row>
    <row r="27129" spans="1:5">
      <c r="A27129" t="s">
        <v>53236</v>
      </c>
      <c r="B27129" t="s">
        <v>53237</v>
      </c>
      <c r="C27129" t="s">
        <v>1504</v>
      </c>
      <c r="D27129">
        <v>7.81</v>
      </c>
      <c r="E27129" t="s">
        <v>8</v>
      </c>
    </row>
    <row r="27130" spans="1:5">
      <c r="A27130" t="s">
        <v>53238</v>
      </c>
      <c r="B27130" t="s">
        <v>53239</v>
      </c>
      <c r="C27130" t="s">
        <v>1504</v>
      </c>
      <c r="D27130">
        <v>7.81</v>
      </c>
      <c r="E27130" t="s">
        <v>8</v>
      </c>
    </row>
    <row r="27131" spans="1:5">
      <c r="A27131" t="s">
        <v>53240</v>
      </c>
      <c r="B27131" t="s">
        <v>53241</v>
      </c>
      <c r="C27131" t="s">
        <v>1495</v>
      </c>
      <c r="D27131">
        <v>8.91</v>
      </c>
      <c r="E27131" t="s">
        <v>8</v>
      </c>
    </row>
    <row r="27132" spans="1:5">
      <c r="A27132" t="s">
        <v>53242</v>
      </c>
      <c r="B27132" t="s">
        <v>53243</v>
      </c>
      <c r="C27132" t="s">
        <v>1504</v>
      </c>
      <c r="D27132">
        <v>7.81</v>
      </c>
      <c r="E27132" t="s">
        <v>8</v>
      </c>
    </row>
    <row r="27133" spans="1:5">
      <c r="A27133" t="s">
        <v>53244</v>
      </c>
      <c r="B27133" t="s">
        <v>53245</v>
      </c>
      <c r="C27133" t="s">
        <v>1504</v>
      </c>
      <c r="D27133">
        <v>7.81</v>
      </c>
      <c r="E27133" t="s">
        <v>8</v>
      </c>
    </row>
    <row r="27134" spans="1:5">
      <c r="A27134" t="s">
        <v>53246</v>
      </c>
      <c r="B27134" t="s">
        <v>53247</v>
      </c>
      <c r="C27134" t="s">
        <v>1504</v>
      </c>
      <c r="D27134">
        <v>7.81</v>
      </c>
      <c r="E27134" t="s">
        <v>8</v>
      </c>
    </row>
    <row r="27135" spans="1:5">
      <c r="A27135" t="s">
        <v>53248</v>
      </c>
      <c r="B27135" t="s">
        <v>53249</v>
      </c>
      <c r="C27135" t="s">
        <v>1504</v>
      </c>
      <c r="D27135">
        <v>7.81</v>
      </c>
      <c r="E27135" t="s">
        <v>8</v>
      </c>
    </row>
    <row r="27136" spans="1:5">
      <c r="A27136" t="s">
        <v>53250</v>
      </c>
      <c r="B27136" t="s">
        <v>53251</v>
      </c>
      <c r="C27136" t="s">
        <v>1504</v>
      </c>
      <c r="D27136">
        <v>7.81</v>
      </c>
      <c r="E27136" t="s">
        <v>8</v>
      </c>
    </row>
    <row r="27137" spans="1:5">
      <c r="A27137" t="s">
        <v>53252</v>
      </c>
      <c r="B27137" t="s">
        <v>53253</v>
      </c>
      <c r="C27137" t="s">
        <v>1504</v>
      </c>
      <c r="D27137">
        <v>7.81</v>
      </c>
      <c r="E27137" t="s">
        <v>8</v>
      </c>
    </row>
    <row r="27138" spans="1:5">
      <c r="A27138" t="s">
        <v>53254</v>
      </c>
      <c r="B27138" t="s">
        <v>53255</v>
      </c>
      <c r="C27138" t="s">
        <v>1504</v>
      </c>
      <c r="D27138">
        <v>7.81</v>
      </c>
      <c r="E27138" t="s">
        <v>8</v>
      </c>
    </row>
    <row r="27139" spans="1:5">
      <c r="A27139" t="s">
        <v>53256</v>
      </c>
      <c r="B27139" t="s">
        <v>53257</v>
      </c>
      <c r="C27139" t="s">
        <v>1573</v>
      </c>
      <c r="D27139">
        <v>8.91</v>
      </c>
      <c r="E27139" t="s">
        <v>8</v>
      </c>
    </row>
    <row r="27140" spans="1:5">
      <c r="A27140" t="s">
        <v>53258</v>
      </c>
      <c r="B27140" t="s">
        <v>53259</v>
      </c>
      <c r="C27140" t="s">
        <v>1504</v>
      </c>
      <c r="D27140">
        <v>7.81</v>
      </c>
      <c r="E27140" t="s">
        <v>8</v>
      </c>
    </row>
    <row r="27141" spans="1:5">
      <c r="A27141" t="s">
        <v>53260</v>
      </c>
      <c r="B27141" t="s">
        <v>53261</v>
      </c>
      <c r="C27141" t="s">
        <v>1495</v>
      </c>
      <c r="D27141">
        <v>8.91</v>
      </c>
      <c r="E27141" t="s">
        <v>8</v>
      </c>
    </row>
    <row r="27142" spans="1:5">
      <c r="A27142" t="s">
        <v>53262</v>
      </c>
      <c r="B27142" t="s">
        <v>53263</v>
      </c>
      <c r="C27142" t="s">
        <v>1504</v>
      </c>
      <c r="D27142">
        <v>7.81</v>
      </c>
      <c r="E27142" t="s">
        <v>8</v>
      </c>
    </row>
    <row r="27143" spans="1:5">
      <c r="A27143" t="s">
        <v>53264</v>
      </c>
      <c r="B27143" t="s">
        <v>53265</v>
      </c>
      <c r="C27143" t="s">
        <v>1504</v>
      </c>
      <c r="D27143">
        <v>7.81</v>
      </c>
      <c r="E27143" t="s">
        <v>8</v>
      </c>
    </row>
    <row r="27144" spans="1:5">
      <c r="A27144" t="s">
        <v>53266</v>
      </c>
      <c r="B27144" t="s">
        <v>53267</v>
      </c>
      <c r="C27144" t="s">
        <v>1504</v>
      </c>
      <c r="D27144">
        <v>7.81</v>
      </c>
      <c r="E27144" t="s">
        <v>8</v>
      </c>
    </row>
    <row r="27145" spans="1:5">
      <c r="A27145" t="s">
        <v>53268</v>
      </c>
      <c r="B27145" t="s">
        <v>53269</v>
      </c>
      <c r="C27145" t="s">
        <v>1573</v>
      </c>
      <c r="D27145">
        <v>8.91</v>
      </c>
      <c r="E27145" t="s">
        <v>8</v>
      </c>
    </row>
    <row r="27146" spans="1:5">
      <c r="A27146" t="s">
        <v>53270</v>
      </c>
      <c r="B27146" t="s">
        <v>53271</v>
      </c>
      <c r="C27146" t="s">
        <v>1504</v>
      </c>
      <c r="D27146">
        <v>7.81</v>
      </c>
      <c r="E27146" t="s">
        <v>8</v>
      </c>
    </row>
    <row r="27147" spans="1:5">
      <c r="A27147" t="s">
        <v>53272</v>
      </c>
      <c r="B27147" t="s">
        <v>53273</v>
      </c>
      <c r="C27147" t="s">
        <v>1504</v>
      </c>
      <c r="D27147">
        <v>7.81</v>
      </c>
      <c r="E27147" t="s">
        <v>8</v>
      </c>
    </row>
    <row r="27148" spans="1:5">
      <c r="A27148" t="s">
        <v>53274</v>
      </c>
      <c r="B27148" t="s">
        <v>53275</v>
      </c>
      <c r="C27148" t="s">
        <v>1495</v>
      </c>
      <c r="D27148">
        <v>8.91</v>
      </c>
      <c r="E27148" t="s">
        <v>8</v>
      </c>
    </row>
    <row r="27149" spans="1:5">
      <c r="A27149" t="s">
        <v>53276</v>
      </c>
      <c r="B27149" t="s">
        <v>53277</v>
      </c>
      <c r="C27149" t="s">
        <v>1504</v>
      </c>
      <c r="D27149">
        <v>7.81</v>
      </c>
      <c r="E27149" t="s">
        <v>8</v>
      </c>
    </row>
    <row r="27150" spans="1:5">
      <c r="A27150" t="s">
        <v>53278</v>
      </c>
      <c r="B27150" t="s">
        <v>53279</v>
      </c>
      <c r="C27150" t="s">
        <v>1504</v>
      </c>
      <c r="D27150">
        <v>7.81</v>
      </c>
      <c r="E27150" t="s">
        <v>8</v>
      </c>
    </row>
    <row r="27151" spans="1:5">
      <c r="A27151" t="s">
        <v>50979</v>
      </c>
      <c r="B27151" t="s">
        <v>53280</v>
      </c>
      <c r="C27151" t="s">
        <v>1504</v>
      </c>
      <c r="D27151">
        <v>7.81</v>
      </c>
      <c r="E27151" t="s">
        <v>8</v>
      </c>
    </row>
    <row r="27152" spans="1:5">
      <c r="A27152" t="s">
        <v>53281</v>
      </c>
      <c r="B27152" t="s">
        <v>53282</v>
      </c>
      <c r="C27152" t="s">
        <v>1504</v>
      </c>
      <c r="D27152">
        <v>7.81</v>
      </c>
      <c r="E27152" t="s">
        <v>8</v>
      </c>
    </row>
    <row r="27153" spans="1:5">
      <c r="A27153" t="s">
        <v>48706</v>
      </c>
      <c r="B27153" t="s">
        <v>53283</v>
      </c>
      <c r="C27153" t="s">
        <v>1504</v>
      </c>
      <c r="D27153">
        <v>7.81</v>
      </c>
      <c r="E27153" t="s">
        <v>8</v>
      </c>
    </row>
    <row r="27154" spans="1:5">
      <c r="A27154" t="s">
        <v>53284</v>
      </c>
      <c r="B27154" t="s">
        <v>53285</v>
      </c>
      <c r="C27154" t="s">
        <v>1573</v>
      </c>
      <c r="D27154">
        <v>8.91</v>
      </c>
      <c r="E27154" t="s">
        <v>8</v>
      </c>
    </row>
    <row r="27155" spans="1:5">
      <c r="A27155" t="s">
        <v>41914</v>
      </c>
      <c r="B27155" t="s">
        <v>53286</v>
      </c>
      <c r="C27155" t="s">
        <v>1504</v>
      </c>
      <c r="D27155">
        <v>7.81</v>
      </c>
      <c r="E27155" t="s">
        <v>8</v>
      </c>
    </row>
    <row r="27156" spans="1:5">
      <c r="A27156" t="s">
        <v>53287</v>
      </c>
      <c r="B27156" t="s">
        <v>53288</v>
      </c>
      <c r="C27156" t="s">
        <v>1504</v>
      </c>
      <c r="D27156">
        <v>7.81</v>
      </c>
      <c r="E27156" t="s">
        <v>8</v>
      </c>
    </row>
    <row r="27157" spans="1:5">
      <c r="A27157" t="s">
        <v>53289</v>
      </c>
      <c r="B27157" t="s">
        <v>53290</v>
      </c>
      <c r="C27157" t="s">
        <v>1504</v>
      </c>
      <c r="D27157">
        <v>7.81</v>
      </c>
      <c r="E27157" t="s">
        <v>8</v>
      </c>
    </row>
    <row r="27158" spans="1:5">
      <c r="A27158" t="s">
        <v>53291</v>
      </c>
      <c r="B27158" t="s">
        <v>53292</v>
      </c>
      <c r="C27158" t="s">
        <v>1504</v>
      </c>
      <c r="D27158">
        <v>7.81</v>
      </c>
      <c r="E27158" t="s">
        <v>8</v>
      </c>
    </row>
    <row r="27159" spans="1:5">
      <c r="A27159" t="s">
        <v>8121</v>
      </c>
      <c r="B27159" t="s">
        <v>53293</v>
      </c>
      <c r="C27159" t="s">
        <v>1504</v>
      </c>
      <c r="D27159">
        <v>7.81</v>
      </c>
      <c r="E27159" t="s">
        <v>8</v>
      </c>
    </row>
    <row r="27160" spans="1:5">
      <c r="A27160" t="s">
        <v>53294</v>
      </c>
      <c r="B27160" t="s">
        <v>53295</v>
      </c>
      <c r="C27160" t="s">
        <v>1504</v>
      </c>
      <c r="D27160">
        <v>7.81</v>
      </c>
      <c r="E27160" t="s">
        <v>8</v>
      </c>
    </row>
    <row r="27161" spans="1:5">
      <c r="A27161" t="s">
        <v>53296</v>
      </c>
      <c r="B27161" t="s">
        <v>53297</v>
      </c>
      <c r="C27161" t="s">
        <v>1504</v>
      </c>
      <c r="D27161">
        <v>7.81</v>
      </c>
      <c r="E27161" t="s">
        <v>8</v>
      </c>
    </row>
    <row r="27162" spans="1:5">
      <c r="A27162" t="s">
        <v>53298</v>
      </c>
      <c r="B27162" t="s">
        <v>53299</v>
      </c>
      <c r="C27162" t="s">
        <v>1504</v>
      </c>
      <c r="D27162">
        <v>7.81</v>
      </c>
      <c r="E27162" t="s">
        <v>8</v>
      </c>
    </row>
    <row r="27163" spans="1:5">
      <c r="A27163" t="s">
        <v>53300</v>
      </c>
      <c r="B27163" t="s">
        <v>53301</v>
      </c>
      <c r="C27163" t="s">
        <v>1495</v>
      </c>
      <c r="D27163">
        <v>8.91</v>
      </c>
      <c r="E27163" t="s">
        <v>8</v>
      </c>
    </row>
    <row r="27164" spans="1:5">
      <c r="A27164" t="s">
        <v>53302</v>
      </c>
      <c r="B27164" t="s">
        <v>53303</v>
      </c>
      <c r="C27164" t="s">
        <v>1504</v>
      </c>
      <c r="D27164">
        <v>7.81</v>
      </c>
      <c r="E27164" t="s">
        <v>8</v>
      </c>
    </row>
    <row r="27165" spans="1:5">
      <c r="A27165" t="s">
        <v>53304</v>
      </c>
      <c r="B27165" t="s">
        <v>53305</v>
      </c>
      <c r="C27165" t="s">
        <v>1504</v>
      </c>
      <c r="D27165">
        <v>7.81</v>
      </c>
      <c r="E27165" t="s">
        <v>8</v>
      </c>
    </row>
    <row r="27166" spans="1:5">
      <c r="A27166" t="s">
        <v>53306</v>
      </c>
      <c r="B27166" t="s">
        <v>53307</v>
      </c>
      <c r="C27166" t="s">
        <v>1504</v>
      </c>
      <c r="D27166">
        <v>7.81</v>
      </c>
      <c r="E27166" t="s">
        <v>8</v>
      </c>
    </row>
    <row r="27167" spans="1:5">
      <c r="A27167" t="s">
        <v>53308</v>
      </c>
      <c r="B27167" t="s">
        <v>53309</v>
      </c>
      <c r="C27167" t="s">
        <v>1504</v>
      </c>
      <c r="D27167">
        <v>7.81</v>
      </c>
      <c r="E27167" t="s">
        <v>8</v>
      </c>
    </row>
    <row r="27168" spans="1:5">
      <c r="A27168" t="s">
        <v>53310</v>
      </c>
      <c r="B27168" t="s">
        <v>53311</v>
      </c>
      <c r="C27168" t="s">
        <v>1495</v>
      </c>
      <c r="D27168">
        <v>8.91</v>
      </c>
      <c r="E27168" t="s">
        <v>8</v>
      </c>
    </row>
    <row r="27169" spans="1:5">
      <c r="A27169" t="s">
        <v>53312</v>
      </c>
      <c r="B27169" t="s">
        <v>53313</v>
      </c>
      <c r="C27169" t="s">
        <v>1504</v>
      </c>
      <c r="D27169">
        <v>7.81</v>
      </c>
      <c r="E27169" t="s">
        <v>8</v>
      </c>
    </row>
    <row r="27170" spans="1:5">
      <c r="A27170" t="s">
        <v>53314</v>
      </c>
      <c r="B27170" t="s">
        <v>53315</v>
      </c>
      <c r="C27170" t="s">
        <v>1504</v>
      </c>
      <c r="D27170">
        <v>7.81</v>
      </c>
      <c r="E27170" t="s">
        <v>8</v>
      </c>
    </row>
    <row r="27171" spans="1:5">
      <c r="A27171" t="s">
        <v>53316</v>
      </c>
      <c r="B27171" t="s">
        <v>53317</v>
      </c>
      <c r="C27171" t="s">
        <v>1504</v>
      </c>
      <c r="D27171">
        <v>7.81</v>
      </c>
      <c r="E27171" t="s">
        <v>8</v>
      </c>
    </row>
    <row r="27172" spans="1:5">
      <c r="A27172" t="s">
        <v>53318</v>
      </c>
      <c r="B27172" t="s">
        <v>53319</v>
      </c>
      <c r="C27172" t="s">
        <v>1504</v>
      </c>
      <c r="D27172">
        <v>7.81</v>
      </c>
      <c r="E27172" t="s">
        <v>8</v>
      </c>
    </row>
    <row r="27173" spans="1:5">
      <c r="A27173" t="s">
        <v>53320</v>
      </c>
      <c r="B27173" t="s">
        <v>53321</v>
      </c>
      <c r="C27173" t="s">
        <v>1504</v>
      </c>
      <c r="D27173">
        <v>7.81</v>
      </c>
      <c r="E27173" t="s">
        <v>8</v>
      </c>
    </row>
    <row r="27174" spans="1:5">
      <c r="A27174" t="s">
        <v>53322</v>
      </c>
      <c r="B27174" t="s">
        <v>53323</v>
      </c>
      <c r="C27174" t="s">
        <v>1504</v>
      </c>
      <c r="D27174">
        <v>7.81</v>
      </c>
      <c r="E27174" t="s">
        <v>8</v>
      </c>
    </row>
    <row r="27175" spans="1:5">
      <c r="A27175" t="s">
        <v>53324</v>
      </c>
      <c r="B27175" t="s">
        <v>53325</v>
      </c>
      <c r="C27175" t="s">
        <v>1504</v>
      </c>
      <c r="D27175">
        <v>7.81</v>
      </c>
      <c r="E27175" t="s">
        <v>8</v>
      </c>
    </row>
    <row r="27176" spans="1:5">
      <c r="A27176" t="s">
        <v>53326</v>
      </c>
      <c r="B27176" t="s">
        <v>53327</v>
      </c>
      <c r="C27176" t="s">
        <v>1504</v>
      </c>
      <c r="D27176">
        <v>7.81</v>
      </c>
      <c r="E27176" t="s">
        <v>8</v>
      </c>
    </row>
    <row r="27177" spans="1:5">
      <c r="A27177" t="s">
        <v>53328</v>
      </c>
      <c r="B27177" t="s">
        <v>53329</v>
      </c>
      <c r="C27177" t="s">
        <v>1573</v>
      </c>
      <c r="D27177">
        <v>8.91</v>
      </c>
      <c r="E27177" t="s">
        <v>8</v>
      </c>
    </row>
    <row r="27178" spans="1:5">
      <c r="A27178" t="s">
        <v>53330</v>
      </c>
      <c r="B27178" t="s">
        <v>53331</v>
      </c>
      <c r="C27178" t="s">
        <v>1573</v>
      </c>
      <c r="D27178">
        <v>8.91</v>
      </c>
      <c r="E27178" t="s">
        <v>8</v>
      </c>
    </row>
    <row r="27179" spans="1:5">
      <c r="A27179" t="s">
        <v>53332</v>
      </c>
      <c r="B27179" t="s">
        <v>53333</v>
      </c>
      <c r="C27179" t="s">
        <v>1504</v>
      </c>
      <c r="D27179">
        <v>7.81</v>
      </c>
      <c r="E27179" t="s">
        <v>8</v>
      </c>
    </row>
    <row r="27180" spans="1:5">
      <c r="A27180" t="s">
        <v>53334</v>
      </c>
      <c r="B27180" t="s">
        <v>53335</v>
      </c>
      <c r="C27180" t="s">
        <v>1504</v>
      </c>
      <c r="D27180">
        <v>7.81</v>
      </c>
      <c r="E27180" t="s">
        <v>8</v>
      </c>
    </row>
    <row r="27181" spans="1:5">
      <c r="A27181" t="s">
        <v>53336</v>
      </c>
      <c r="B27181" t="s">
        <v>53337</v>
      </c>
      <c r="C27181" t="s">
        <v>1504</v>
      </c>
      <c r="D27181">
        <v>7.81</v>
      </c>
      <c r="E27181" t="s">
        <v>8</v>
      </c>
    </row>
    <row r="27182" spans="1:5">
      <c r="A27182" t="s">
        <v>53338</v>
      </c>
      <c r="B27182" t="s">
        <v>53339</v>
      </c>
      <c r="C27182" t="s">
        <v>1504</v>
      </c>
      <c r="D27182">
        <v>7.81</v>
      </c>
      <c r="E27182" t="s">
        <v>8</v>
      </c>
    </row>
    <row r="27183" spans="1:5">
      <c r="A27183" t="s">
        <v>53340</v>
      </c>
      <c r="B27183" t="s">
        <v>53341</v>
      </c>
      <c r="C27183" t="s">
        <v>1573</v>
      </c>
      <c r="D27183">
        <v>8.91</v>
      </c>
      <c r="E27183" t="s">
        <v>8</v>
      </c>
    </row>
    <row r="27184" spans="1:5">
      <c r="A27184" t="s">
        <v>53342</v>
      </c>
      <c r="B27184" t="s">
        <v>53343</v>
      </c>
      <c r="C27184" t="s">
        <v>1504</v>
      </c>
      <c r="D27184">
        <v>7.81</v>
      </c>
      <c r="E27184" t="s">
        <v>8</v>
      </c>
    </row>
    <row r="27185" spans="1:5">
      <c r="A27185" t="s">
        <v>41316</v>
      </c>
      <c r="B27185" t="s">
        <v>53344</v>
      </c>
      <c r="C27185" t="s">
        <v>1504</v>
      </c>
      <c r="D27185">
        <v>7.81</v>
      </c>
      <c r="E27185" t="s">
        <v>8</v>
      </c>
    </row>
    <row r="27186" spans="1:5">
      <c r="A27186" t="s">
        <v>53345</v>
      </c>
      <c r="B27186" t="s">
        <v>53346</v>
      </c>
      <c r="C27186" t="s">
        <v>1504</v>
      </c>
      <c r="D27186">
        <v>7.81</v>
      </c>
      <c r="E27186" t="s">
        <v>8</v>
      </c>
    </row>
    <row r="27187" spans="1:5">
      <c r="A27187" t="s">
        <v>53347</v>
      </c>
      <c r="B27187" t="s">
        <v>53348</v>
      </c>
      <c r="C27187" t="s">
        <v>1495</v>
      </c>
      <c r="D27187">
        <v>8.91</v>
      </c>
      <c r="E27187" t="s">
        <v>8</v>
      </c>
    </row>
    <row r="27188" spans="1:5">
      <c r="A27188" t="s">
        <v>53349</v>
      </c>
      <c r="B27188" t="s">
        <v>53350</v>
      </c>
      <c r="C27188" t="s">
        <v>1504</v>
      </c>
      <c r="D27188">
        <v>7.81</v>
      </c>
      <c r="E27188" t="s">
        <v>8</v>
      </c>
    </row>
    <row r="27189" spans="1:5">
      <c r="A27189" t="s">
        <v>53351</v>
      </c>
      <c r="B27189" t="s">
        <v>53352</v>
      </c>
      <c r="C27189" t="s">
        <v>1573</v>
      </c>
      <c r="D27189">
        <v>8.91</v>
      </c>
      <c r="E27189" t="s">
        <v>8</v>
      </c>
    </row>
    <row r="27190" spans="1:5">
      <c r="A27190" t="s">
        <v>53353</v>
      </c>
      <c r="B27190" t="s">
        <v>53354</v>
      </c>
      <c r="C27190" t="s">
        <v>1573</v>
      </c>
      <c r="D27190">
        <v>8.91</v>
      </c>
      <c r="E27190" t="s">
        <v>8</v>
      </c>
    </row>
    <row r="27191" spans="1:5">
      <c r="A27191" t="s">
        <v>53355</v>
      </c>
      <c r="B27191" t="s">
        <v>53356</v>
      </c>
      <c r="C27191" t="s">
        <v>1504</v>
      </c>
      <c r="D27191">
        <v>7.81</v>
      </c>
      <c r="E27191" t="s">
        <v>8</v>
      </c>
    </row>
    <row r="27192" spans="1:5">
      <c r="A27192" t="s">
        <v>53357</v>
      </c>
      <c r="B27192" t="s">
        <v>53358</v>
      </c>
      <c r="C27192" t="s">
        <v>1504</v>
      </c>
      <c r="D27192">
        <v>7.81</v>
      </c>
      <c r="E27192" t="s">
        <v>8</v>
      </c>
    </row>
    <row r="27193" spans="1:5">
      <c r="A27193" t="s">
        <v>53359</v>
      </c>
      <c r="B27193" t="s">
        <v>53360</v>
      </c>
      <c r="C27193" t="s">
        <v>1573</v>
      </c>
      <c r="D27193">
        <v>8.91</v>
      </c>
      <c r="E27193" t="s">
        <v>8</v>
      </c>
    </row>
    <row r="27194" spans="1:5">
      <c r="A27194" t="s">
        <v>53361</v>
      </c>
      <c r="B27194" t="s">
        <v>53362</v>
      </c>
      <c r="C27194" t="s">
        <v>1573</v>
      </c>
      <c r="D27194">
        <v>8.91</v>
      </c>
      <c r="E27194" t="s">
        <v>8</v>
      </c>
    </row>
    <row r="27195" spans="1:5">
      <c r="A27195" t="s">
        <v>24975</v>
      </c>
      <c r="B27195" t="s">
        <v>53363</v>
      </c>
      <c r="C27195" t="s">
        <v>1504</v>
      </c>
      <c r="D27195">
        <v>7.81</v>
      </c>
      <c r="E27195" t="s">
        <v>8</v>
      </c>
    </row>
    <row r="27196" spans="1:5">
      <c r="A27196" t="s">
        <v>53364</v>
      </c>
      <c r="B27196" t="s">
        <v>53365</v>
      </c>
      <c r="C27196" t="s">
        <v>1504</v>
      </c>
      <c r="D27196">
        <v>7.81</v>
      </c>
      <c r="E27196" t="s">
        <v>8</v>
      </c>
    </row>
    <row r="27197" spans="1:5">
      <c r="A27197" t="s">
        <v>53366</v>
      </c>
      <c r="B27197" t="s">
        <v>53367</v>
      </c>
      <c r="C27197" t="s">
        <v>1573</v>
      </c>
      <c r="D27197">
        <v>8.91</v>
      </c>
      <c r="E27197" t="s">
        <v>8</v>
      </c>
    </row>
    <row r="27198" spans="1:5">
      <c r="A27198" t="s">
        <v>53368</v>
      </c>
      <c r="B27198" t="s">
        <v>53369</v>
      </c>
      <c r="C27198" t="s">
        <v>1504</v>
      </c>
      <c r="D27198">
        <v>7.81</v>
      </c>
      <c r="E27198" t="s">
        <v>8</v>
      </c>
    </row>
    <row r="27199" spans="1:5">
      <c r="A27199" t="s">
        <v>53370</v>
      </c>
      <c r="B27199" t="s">
        <v>53371</v>
      </c>
      <c r="C27199" t="s">
        <v>1495</v>
      </c>
      <c r="D27199">
        <v>8.91</v>
      </c>
      <c r="E27199" t="s">
        <v>8</v>
      </c>
    </row>
    <row r="27200" spans="1:5">
      <c r="A27200" t="s">
        <v>53372</v>
      </c>
      <c r="B27200" t="s">
        <v>53373</v>
      </c>
      <c r="C27200" t="s">
        <v>1504</v>
      </c>
      <c r="D27200">
        <v>7.81</v>
      </c>
      <c r="E27200" t="s">
        <v>8</v>
      </c>
    </row>
    <row r="27201" spans="1:5">
      <c r="A27201" t="s">
        <v>53374</v>
      </c>
      <c r="B27201" t="s">
        <v>53375</v>
      </c>
      <c r="C27201" t="s">
        <v>1504</v>
      </c>
      <c r="D27201">
        <v>7.81</v>
      </c>
      <c r="E27201" t="s">
        <v>8</v>
      </c>
    </row>
    <row r="27202" spans="1:5">
      <c r="A27202" t="s">
        <v>53376</v>
      </c>
      <c r="B27202" t="s">
        <v>53377</v>
      </c>
      <c r="C27202" t="s">
        <v>1504</v>
      </c>
      <c r="D27202">
        <v>7.81</v>
      </c>
      <c r="E27202" t="s">
        <v>8</v>
      </c>
    </row>
    <row r="27203" spans="1:5">
      <c r="A27203" t="s">
        <v>53378</v>
      </c>
      <c r="B27203" t="s">
        <v>53379</v>
      </c>
      <c r="C27203" t="s">
        <v>1504</v>
      </c>
      <c r="D27203">
        <v>7.81</v>
      </c>
      <c r="E27203" t="s">
        <v>8</v>
      </c>
    </row>
    <row r="27204" spans="1:5">
      <c r="A27204" t="s">
        <v>53380</v>
      </c>
      <c r="B27204" t="s">
        <v>53381</v>
      </c>
      <c r="C27204" t="s">
        <v>1504</v>
      </c>
      <c r="D27204">
        <v>7.81</v>
      </c>
      <c r="E27204" t="s">
        <v>8</v>
      </c>
    </row>
    <row r="27205" spans="1:5">
      <c r="A27205" t="s">
        <v>53382</v>
      </c>
      <c r="B27205" t="s">
        <v>53383</v>
      </c>
      <c r="C27205" t="s">
        <v>1495</v>
      </c>
      <c r="D27205">
        <v>8.91</v>
      </c>
      <c r="E27205" t="s">
        <v>8</v>
      </c>
    </row>
    <row r="27206" spans="1:5">
      <c r="A27206" t="s">
        <v>53384</v>
      </c>
      <c r="B27206" t="s">
        <v>53385</v>
      </c>
      <c r="C27206" t="s">
        <v>1504</v>
      </c>
      <c r="D27206">
        <v>7.81</v>
      </c>
      <c r="E27206" t="s">
        <v>8</v>
      </c>
    </row>
    <row r="27207" spans="1:5">
      <c r="A27207" t="s">
        <v>53386</v>
      </c>
      <c r="B27207" t="s">
        <v>53387</v>
      </c>
      <c r="C27207" t="s">
        <v>1504</v>
      </c>
      <c r="D27207">
        <v>7.81</v>
      </c>
      <c r="E27207" t="s">
        <v>8</v>
      </c>
    </row>
    <row r="27208" spans="1:5">
      <c r="A27208" t="s">
        <v>53388</v>
      </c>
      <c r="B27208" t="s">
        <v>53389</v>
      </c>
      <c r="C27208" t="s">
        <v>1504</v>
      </c>
      <c r="D27208">
        <v>7.81</v>
      </c>
      <c r="E27208" t="s">
        <v>8</v>
      </c>
    </row>
    <row r="27209" spans="1:5">
      <c r="A27209" t="s">
        <v>18550</v>
      </c>
      <c r="B27209" t="s">
        <v>53390</v>
      </c>
      <c r="C27209" t="s">
        <v>1504</v>
      </c>
      <c r="D27209">
        <v>7.81</v>
      </c>
      <c r="E27209" t="s">
        <v>8</v>
      </c>
    </row>
    <row r="27210" spans="1:5">
      <c r="A27210" t="s">
        <v>53391</v>
      </c>
      <c r="B27210" t="s">
        <v>53392</v>
      </c>
      <c r="C27210" t="s">
        <v>1504</v>
      </c>
      <c r="D27210">
        <v>7.81</v>
      </c>
      <c r="E27210" t="s">
        <v>8</v>
      </c>
    </row>
    <row r="27211" spans="1:5">
      <c r="A27211" t="s">
        <v>53393</v>
      </c>
      <c r="B27211" t="s">
        <v>53394</v>
      </c>
      <c r="C27211" t="s">
        <v>1504</v>
      </c>
      <c r="D27211">
        <v>7.81</v>
      </c>
      <c r="E27211" t="s">
        <v>8</v>
      </c>
    </row>
    <row r="27212" spans="1:5">
      <c r="A27212" t="s">
        <v>53395</v>
      </c>
      <c r="B27212" t="s">
        <v>53396</v>
      </c>
      <c r="C27212" t="s">
        <v>1573</v>
      </c>
      <c r="D27212">
        <v>8.91</v>
      </c>
      <c r="E27212" t="s">
        <v>8</v>
      </c>
    </row>
    <row r="27213" spans="1:5">
      <c r="A27213" t="s">
        <v>53397</v>
      </c>
      <c r="B27213" t="s">
        <v>53398</v>
      </c>
      <c r="C27213" t="s">
        <v>1504</v>
      </c>
      <c r="D27213">
        <v>7.81</v>
      </c>
      <c r="E27213" t="s">
        <v>8</v>
      </c>
    </row>
    <row r="27214" spans="1:5">
      <c r="A27214" t="s">
        <v>53399</v>
      </c>
      <c r="B27214" t="s">
        <v>53400</v>
      </c>
      <c r="C27214" t="s">
        <v>1504</v>
      </c>
      <c r="D27214">
        <v>7.81</v>
      </c>
      <c r="E27214" t="s">
        <v>8</v>
      </c>
    </row>
    <row r="27215" spans="1:5">
      <c r="A27215" t="s">
        <v>53401</v>
      </c>
      <c r="B27215" t="s">
        <v>53402</v>
      </c>
      <c r="C27215" t="s">
        <v>1573</v>
      </c>
      <c r="D27215">
        <v>8.91</v>
      </c>
      <c r="E27215" t="s">
        <v>8</v>
      </c>
    </row>
    <row r="27216" spans="1:5">
      <c r="A27216" t="s">
        <v>53403</v>
      </c>
      <c r="B27216" t="s">
        <v>53404</v>
      </c>
      <c r="C27216" t="s">
        <v>1495</v>
      </c>
      <c r="D27216">
        <v>8.91</v>
      </c>
      <c r="E27216" t="s">
        <v>8</v>
      </c>
    </row>
    <row r="27217" spans="1:5">
      <c r="A27217" t="s">
        <v>53405</v>
      </c>
      <c r="B27217" t="s">
        <v>53406</v>
      </c>
      <c r="C27217" t="s">
        <v>1504</v>
      </c>
      <c r="D27217">
        <v>7.81</v>
      </c>
      <c r="E27217" t="s">
        <v>8</v>
      </c>
    </row>
    <row r="27218" spans="1:5">
      <c r="A27218" t="s">
        <v>53407</v>
      </c>
      <c r="B27218" t="s">
        <v>53408</v>
      </c>
      <c r="C27218" t="s">
        <v>1504</v>
      </c>
      <c r="D27218">
        <v>7.81</v>
      </c>
      <c r="E27218" t="s">
        <v>8</v>
      </c>
    </row>
    <row r="27219" spans="1:5">
      <c r="A27219" t="s">
        <v>53409</v>
      </c>
      <c r="B27219" t="s">
        <v>53410</v>
      </c>
      <c r="C27219" t="s">
        <v>1504</v>
      </c>
      <c r="D27219">
        <v>7.81</v>
      </c>
      <c r="E27219" t="s">
        <v>8</v>
      </c>
    </row>
    <row r="27220" spans="1:5">
      <c r="A27220" t="s">
        <v>53411</v>
      </c>
      <c r="B27220" t="s">
        <v>53412</v>
      </c>
      <c r="C27220" t="s">
        <v>1573</v>
      </c>
      <c r="D27220">
        <v>8.91</v>
      </c>
      <c r="E27220" t="s">
        <v>8</v>
      </c>
    </row>
    <row r="27221" spans="1:5">
      <c r="A27221" t="s">
        <v>53413</v>
      </c>
      <c r="B27221" t="s">
        <v>53414</v>
      </c>
      <c r="C27221" t="s">
        <v>1573</v>
      </c>
      <c r="D27221">
        <v>8.91</v>
      </c>
      <c r="E27221" t="s">
        <v>8</v>
      </c>
    </row>
    <row r="27222" spans="1:5">
      <c r="A27222" t="s">
        <v>53415</v>
      </c>
      <c r="B27222" t="s">
        <v>53416</v>
      </c>
      <c r="C27222" t="s">
        <v>1573</v>
      </c>
      <c r="D27222">
        <v>8.91</v>
      </c>
      <c r="E27222" t="s">
        <v>8</v>
      </c>
    </row>
    <row r="27223" spans="1:5">
      <c r="A27223" t="s">
        <v>53417</v>
      </c>
      <c r="B27223" t="s">
        <v>53418</v>
      </c>
      <c r="C27223" t="s">
        <v>1504</v>
      </c>
      <c r="D27223">
        <v>7.81</v>
      </c>
      <c r="E27223" t="s">
        <v>8</v>
      </c>
    </row>
    <row r="27224" spans="1:5">
      <c r="A27224" t="s">
        <v>53419</v>
      </c>
      <c r="B27224" t="s">
        <v>53420</v>
      </c>
      <c r="C27224" t="s">
        <v>1504</v>
      </c>
      <c r="D27224">
        <v>7.81</v>
      </c>
      <c r="E27224" t="s">
        <v>8</v>
      </c>
    </row>
    <row r="27225" spans="1:5">
      <c r="A27225" t="s">
        <v>53421</v>
      </c>
      <c r="B27225" t="s">
        <v>53422</v>
      </c>
      <c r="C27225" t="s">
        <v>1504</v>
      </c>
      <c r="D27225">
        <v>7.81</v>
      </c>
      <c r="E27225" t="s">
        <v>8</v>
      </c>
    </row>
    <row r="27226" spans="1:5">
      <c r="A27226" t="s">
        <v>53423</v>
      </c>
      <c r="B27226" t="s">
        <v>53424</v>
      </c>
      <c r="C27226" t="s">
        <v>1504</v>
      </c>
      <c r="D27226">
        <v>7.81</v>
      </c>
      <c r="E27226" t="s">
        <v>8</v>
      </c>
    </row>
    <row r="27227" spans="1:5">
      <c r="A27227" t="s">
        <v>53425</v>
      </c>
      <c r="B27227" t="s">
        <v>53426</v>
      </c>
      <c r="C27227" t="s">
        <v>1504</v>
      </c>
      <c r="D27227">
        <v>7.81</v>
      </c>
      <c r="E27227" t="s">
        <v>8</v>
      </c>
    </row>
    <row r="27228" spans="1:5">
      <c r="A27228" t="s">
        <v>53427</v>
      </c>
      <c r="B27228" t="s">
        <v>53428</v>
      </c>
      <c r="C27228" t="s">
        <v>1504</v>
      </c>
      <c r="D27228">
        <v>7.81</v>
      </c>
      <c r="E27228" t="s">
        <v>8</v>
      </c>
    </row>
    <row r="27229" spans="1:5">
      <c r="A27229" t="s">
        <v>53429</v>
      </c>
      <c r="B27229" t="s">
        <v>53430</v>
      </c>
      <c r="C27229" t="s">
        <v>1504</v>
      </c>
      <c r="D27229">
        <v>7.81</v>
      </c>
      <c r="E27229" t="s">
        <v>8</v>
      </c>
    </row>
    <row r="27230" spans="1:5">
      <c r="A27230" t="s">
        <v>53431</v>
      </c>
      <c r="B27230" t="s">
        <v>53432</v>
      </c>
      <c r="C27230" t="s">
        <v>1495</v>
      </c>
      <c r="D27230">
        <v>8.91</v>
      </c>
      <c r="E27230" t="s">
        <v>8</v>
      </c>
    </row>
    <row r="27231" spans="1:5">
      <c r="A27231" t="s">
        <v>53433</v>
      </c>
      <c r="B27231" t="s">
        <v>53434</v>
      </c>
      <c r="C27231" t="s">
        <v>1504</v>
      </c>
      <c r="D27231">
        <v>7.81</v>
      </c>
      <c r="E27231" t="s">
        <v>8</v>
      </c>
    </row>
    <row r="27232" spans="1:5">
      <c r="A27232" t="s">
        <v>53435</v>
      </c>
      <c r="B27232" t="s">
        <v>53436</v>
      </c>
      <c r="C27232" t="s">
        <v>1504</v>
      </c>
      <c r="D27232">
        <v>7.81</v>
      </c>
      <c r="E27232" t="s">
        <v>8</v>
      </c>
    </row>
    <row r="27233" spans="1:5">
      <c r="A27233" t="s">
        <v>53437</v>
      </c>
      <c r="B27233" t="s">
        <v>53438</v>
      </c>
      <c r="C27233" t="s">
        <v>1495</v>
      </c>
      <c r="D27233">
        <v>8.91</v>
      </c>
      <c r="E27233" t="s">
        <v>8</v>
      </c>
    </row>
    <row r="27234" spans="1:5">
      <c r="A27234" t="s">
        <v>53439</v>
      </c>
      <c r="B27234" t="s">
        <v>53440</v>
      </c>
      <c r="C27234" t="s">
        <v>1504</v>
      </c>
      <c r="D27234">
        <v>7.81</v>
      </c>
      <c r="E27234" t="s">
        <v>8</v>
      </c>
    </row>
    <row r="27235" spans="1:5">
      <c r="A27235" t="s">
        <v>53441</v>
      </c>
      <c r="B27235" t="s">
        <v>53442</v>
      </c>
      <c r="C27235" t="s">
        <v>1495</v>
      </c>
      <c r="D27235">
        <v>8.91</v>
      </c>
      <c r="E27235" t="s">
        <v>8</v>
      </c>
    </row>
    <row r="27236" spans="1:5">
      <c r="A27236" t="s">
        <v>53443</v>
      </c>
      <c r="B27236" t="s">
        <v>53444</v>
      </c>
      <c r="C27236" t="s">
        <v>1504</v>
      </c>
      <c r="D27236">
        <v>7.81</v>
      </c>
      <c r="E27236" t="s">
        <v>8</v>
      </c>
    </row>
    <row r="27237" spans="1:5">
      <c r="A27237" t="s">
        <v>53445</v>
      </c>
      <c r="B27237" t="s">
        <v>53446</v>
      </c>
      <c r="C27237" t="s">
        <v>1504</v>
      </c>
      <c r="D27237">
        <v>7.81</v>
      </c>
      <c r="E27237" t="s">
        <v>8</v>
      </c>
    </row>
    <row r="27238" spans="1:5">
      <c r="A27238" t="s">
        <v>53447</v>
      </c>
      <c r="B27238" t="s">
        <v>53448</v>
      </c>
      <c r="C27238" t="s">
        <v>1504</v>
      </c>
      <c r="D27238">
        <v>7.81</v>
      </c>
      <c r="E27238" t="s">
        <v>8</v>
      </c>
    </row>
    <row r="27239" spans="1:5">
      <c r="A27239" t="s">
        <v>53449</v>
      </c>
      <c r="B27239" t="s">
        <v>53450</v>
      </c>
      <c r="C27239" t="s">
        <v>1504</v>
      </c>
      <c r="D27239">
        <v>7.81</v>
      </c>
      <c r="E27239" t="s">
        <v>8</v>
      </c>
    </row>
    <row r="27240" spans="1:5">
      <c r="A27240" t="s">
        <v>53451</v>
      </c>
      <c r="B27240" t="s">
        <v>53452</v>
      </c>
      <c r="C27240" t="s">
        <v>1495</v>
      </c>
      <c r="D27240">
        <v>8.91</v>
      </c>
      <c r="E27240" t="s">
        <v>8</v>
      </c>
    </row>
    <row r="27241" spans="1:5">
      <c r="A27241" t="s">
        <v>53453</v>
      </c>
      <c r="B27241" t="s">
        <v>53454</v>
      </c>
      <c r="C27241" t="s">
        <v>1495</v>
      </c>
      <c r="D27241">
        <v>8.91</v>
      </c>
      <c r="E27241" t="s">
        <v>8</v>
      </c>
    </row>
    <row r="27242" spans="1:5">
      <c r="A27242" t="s">
        <v>53455</v>
      </c>
      <c r="B27242" t="s">
        <v>53456</v>
      </c>
      <c r="C27242" t="s">
        <v>1495</v>
      </c>
      <c r="D27242">
        <v>8.91</v>
      </c>
      <c r="E27242" t="s">
        <v>8</v>
      </c>
    </row>
    <row r="27243" spans="1:5">
      <c r="A27243" t="s">
        <v>53457</v>
      </c>
      <c r="B27243" t="s">
        <v>53458</v>
      </c>
      <c r="C27243" t="s">
        <v>1504</v>
      </c>
      <c r="D27243">
        <v>7.81</v>
      </c>
      <c r="E27243" t="s">
        <v>8</v>
      </c>
    </row>
    <row r="27244" spans="1:5">
      <c r="A27244" t="s">
        <v>53459</v>
      </c>
      <c r="B27244" t="s">
        <v>53460</v>
      </c>
      <c r="C27244" t="s">
        <v>1504</v>
      </c>
      <c r="D27244">
        <v>7.81</v>
      </c>
      <c r="E27244" t="s">
        <v>8</v>
      </c>
    </row>
    <row r="27245" spans="1:5">
      <c r="A27245" t="s">
        <v>53461</v>
      </c>
      <c r="B27245" t="s">
        <v>53462</v>
      </c>
      <c r="C27245" t="s">
        <v>1495</v>
      </c>
      <c r="D27245">
        <v>8.91</v>
      </c>
      <c r="E27245" t="s">
        <v>8</v>
      </c>
    </row>
    <row r="27246" spans="1:5">
      <c r="A27246" t="s">
        <v>53463</v>
      </c>
      <c r="B27246" t="s">
        <v>53464</v>
      </c>
      <c r="C27246" t="s">
        <v>1495</v>
      </c>
      <c r="D27246">
        <v>8.91</v>
      </c>
      <c r="E27246" t="s">
        <v>8</v>
      </c>
    </row>
    <row r="27247" spans="1:5">
      <c r="A27247" t="s">
        <v>53465</v>
      </c>
      <c r="B27247" t="s">
        <v>53466</v>
      </c>
      <c r="C27247" t="s">
        <v>1504</v>
      </c>
      <c r="D27247">
        <v>7.81</v>
      </c>
      <c r="E27247" t="s">
        <v>8</v>
      </c>
    </row>
    <row r="27248" spans="1:5">
      <c r="A27248" t="s">
        <v>53467</v>
      </c>
      <c r="B27248" t="s">
        <v>53468</v>
      </c>
      <c r="C27248" t="s">
        <v>1504</v>
      </c>
      <c r="D27248">
        <v>7.81</v>
      </c>
      <c r="E27248" t="s">
        <v>8</v>
      </c>
    </row>
    <row r="27249" spans="1:5">
      <c r="A27249" t="s">
        <v>53469</v>
      </c>
      <c r="B27249" t="s">
        <v>53470</v>
      </c>
      <c r="C27249" t="s">
        <v>1495</v>
      </c>
      <c r="D27249">
        <v>8.91</v>
      </c>
      <c r="E27249" t="s">
        <v>8</v>
      </c>
    </row>
    <row r="27250" spans="1:5">
      <c r="A27250" t="s">
        <v>53471</v>
      </c>
      <c r="B27250" t="s">
        <v>53472</v>
      </c>
      <c r="C27250" t="s">
        <v>1504</v>
      </c>
      <c r="D27250">
        <v>7.81</v>
      </c>
      <c r="E27250" t="s">
        <v>8</v>
      </c>
    </row>
    <row r="27251" spans="1:5">
      <c r="A27251" t="s">
        <v>53473</v>
      </c>
      <c r="B27251" t="s">
        <v>53474</v>
      </c>
      <c r="C27251" t="s">
        <v>1504</v>
      </c>
      <c r="D27251">
        <v>7.81</v>
      </c>
      <c r="E27251" t="s">
        <v>8</v>
      </c>
    </row>
    <row r="27252" spans="1:5">
      <c r="A27252" t="s">
        <v>53475</v>
      </c>
      <c r="B27252" t="s">
        <v>53476</v>
      </c>
      <c r="C27252" t="s">
        <v>1504</v>
      </c>
      <c r="D27252">
        <v>7.81</v>
      </c>
      <c r="E27252" t="s">
        <v>8</v>
      </c>
    </row>
    <row r="27253" spans="1:5">
      <c r="A27253" t="s">
        <v>53477</v>
      </c>
      <c r="B27253" t="s">
        <v>53478</v>
      </c>
      <c r="C27253" t="s">
        <v>1504</v>
      </c>
      <c r="D27253">
        <v>7.81</v>
      </c>
      <c r="E27253" t="s">
        <v>8</v>
      </c>
    </row>
    <row r="27254" spans="1:5">
      <c r="A27254" t="s">
        <v>53479</v>
      </c>
      <c r="B27254" t="s">
        <v>53480</v>
      </c>
      <c r="C27254" t="s">
        <v>1504</v>
      </c>
      <c r="D27254">
        <v>7.81</v>
      </c>
      <c r="E27254" t="s">
        <v>8</v>
      </c>
    </row>
    <row r="27255" spans="1:5">
      <c r="A27255" t="s">
        <v>53481</v>
      </c>
      <c r="B27255" t="s">
        <v>53482</v>
      </c>
      <c r="C27255" t="s">
        <v>1504</v>
      </c>
      <c r="D27255">
        <v>7.81</v>
      </c>
      <c r="E27255" t="s">
        <v>8</v>
      </c>
    </row>
    <row r="27256" spans="1:5">
      <c r="A27256" t="s">
        <v>53483</v>
      </c>
      <c r="B27256" t="s">
        <v>53484</v>
      </c>
      <c r="C27256" t="s">
        <v>1504</v>
      </c>
      <c r="D27256">
        <v>7.81</v>
      </c>
      <c r="E27256" t="s">
        <v>8</v>
      </c>
    </row>
    <row r="27257" spans="1:5">
      <c r="A27257" t="s">
        <v>53485</v>
      </c>
      <c r="B27257" t="s">
        <v>53486</v>
      </c>
      <c r="C27257" t="s">
        <v>1504</v>
      </c>
      <c r="D27257">
        <v>7.81</v>
      </c>
      <c r="E27257" t="s">
        <v>8</v>
      </c>
    </row>
    <row r="27258" spans="1:5">
      <c r="A27258" t="s">
        <v>53487</v>
      </c>
      <c r="B27258" t="s">
        <v>53488</v>
      </c>
      <c r="C27258" t="s">
        <v>1495</v>
      </c>
      <c r="D27258">
        <v>8.91</v>
      </c>
      <c r="E27258" t="s">
        <v>8</v>
      </c>
    </row>
    <row r="27259" spans="1:5">
      <c r="A27259" t="s">
        <v>53489</v>
      </c>
      <c r="B27259" t="s">
        <v>53490</v>
      </c>
      <c r="C27259" t="s">
        <v>1504</v>
      </c>
      <c r="D27259">
        <v>7.81</v>
      </c>
      <c r="E27259" t="s">
        <v>8</v>
      </c>
    </row>
    <row r="27260" spans="1:5">
      <c r="A27260" t="s">
        <v>53491</v>
      </c>
      <c r="B27260" t="s">
        <v>53492</v>
      </c>
      <c r="C27260" t="s">
        <v>1495</v>
      </c>
      <c r="D27260">
        <v>8.91</v>
      </c>
      <c r="E27260" t="s">
        <v>8</v>
      </c>
    </row>
    <row r="27261" spans="1:5">
      <c r="A27261" t="s">
        <v>53493</v>
      </c>
      <c r="B27261" t="s">
        <v>53494</v>
      </c>
      <c r="C27261" t="s">
        <v>1504</v>
      </c>
      <c r="D27261">
        <v>7.81</v>
      </c>
      <c r="E27261" t="s">
        <v>8</v>
      </c>
    </row>
    <row r="27262" spans="1:5">
      <c r="A27262" t="s">
        <v>53495</v>
      </c>
      <c r="B27262" t="s">
        <v>53496</v>
      </c>
      <c r="C27262" t="s">
        <v>1504</v>
      </c>
      <c r="D27262">
        <v>7.81</v>
      </c>
      <c r="E27262" t="s">
        <v>8</v>
      </c>
    </row>
    <row r="27263" spans="1:5">
      <c r="A27263" t="s">
        <v>53497</v>
      </c>
      <c r="B27263" t="s">
        <v>53498</v>
      </c>
      <c r="C27263" t="s">
        <v>1504</v>
      </c>
      <c r="D27263">
        <v>7.81</v>
      </c>
      <c r="E27263" t="s">
        <v>8</v>
      </c>
    </row>
    <row r="27264" spans="1:5">
      <c r="A27264" t="s">
        <v>53499</v>
      </c>
      <c r="B27264" t="s">
        <v>53500</v>
      </c>
      <c r="C27264" t="s">
        <v>1504</v>
      </c>
      <c r="D27264">
        <v>7.81</v>
      </c>
      <c r="E27264" t="s">
        <v>8</v>
      </c>
    </row>
    <row r="27265" spans="1:5">
      <c r="A27265" t="s">
        <v>53501</v>
      </c>
      <c r="B27265" t="s">
        <v>53502</v>
      </c>
      <c r="C27265" t="s">
        <v>1504</v>
      </c>
      <c r="D27265">
        <v>7.81</v>
      </c>
      <c r="E27265" t="s">
        <v>8</v>
      </c>
    </row>
    <row r="27266" spans="1:5">
      <c r="A27266" t="s">
        <v>53503</v>
      </c>
      <c r="B27266" t="s">
        <v>53504</v>
      </c>
      <c r="C27266" t="s">
        <v>1504</v>
      </c>
      <c r="D27266">
        <v>7.81</v>
      </c>
      <c r="E27266" t="s">
        <v>8</v>
      </c>
    </row>
    <row r="27267" spans="1:5">
      <c r="A27267" t="s">
        <v>53505</v>
      </c>
      <c r="B27267" t="s">
        <v>53506</v>
      </c>
      <c r="C27267" t="s">
        <v>1504</v>
      </c>
      <c r="D27267">
        <v>7.81</v>
      </c>
      <c r="E27267" t="s">
        <v>8</v>
      </c>
    </row>
    <row r="27268" spans="1:5">
      <c r="A27268" t="s">
        <v>53507</v>
      </c>
      <c r="B27268" t="s">
        <v>53508</v>
      </c>
      <c r="C27268" t="s">
        <v>1504</v>
      </c>
      <c r="D27268">
        <v>7.81</v>
      </c>
      <c r="E27268" t="s">
        <v>8</v>
      </c>
    </row>
    <row r="27269" spans="1:5">
      <c r="A27269" t="s">
        <v>53509</v>
      </c>
      <c r="B27269" t="s">
        <v>53510</v>
      </c>
      <c r="C27269" t="s">
        <v>1504</v>
      </c>
      <c r="D27269">
        <v>7.81</v>
      </c>
      <c r="E27269" t="s">
        <v>8</v>
      </c>
    </row>
    <row r="27270" spans="1:5">
      <c r="A27270" t="s">
        <v>53511</v>
      </c>
      <c r="B27270" t="s">
        <v>53512</v>
      </c>
      <c r="C27270" t="s">
        <v>1504</v>
      </c>
      <c r="D27270">
        <v>7.81</v>
      </c>
      <c r="E27270" t="s">
        <v>8</v>
      </c>
    </row>
    <row r="27271" spans="1:5">
      <c r="A27271" t="s">
        <v>53513</v>
      </c>
      <c r="B27271" t="s">
        <v>53514</v>
      </c>
      <c r="C27271" t="s">
        <v>1504</v>
      </c>
      <c r="D27271">
        <v>7.81</v>
      </c>
      <c r="E27271" t="s">
        <v>8</v>
      </c>
    </row>
    <row r="27272" spans="1:5">
      <c r="A27272" t="s">
        <v>53515</v>
      </c>
      <c r="B27272" t="s">
        <v>53516</v>
      </c>
      <c r="C27272" t="s">
        <v>1504</v>
      </c>
      <c r="D27272">
        <v>7.81</v>
      </c>
      <c r="E27272" t="s">
        <v>8</v>
      </c>
    </row>
    <row r="27273" spans="1:5">
      <c r="A27273" t="s">
        <v>53517</v>
      </c>
      <c r="B27273" t="s">
        <v>53518</v>
      </c>
      <c r="C27273" t="s">
        <v>1504</v>
      </c>
      <c r="D27273">
        <v>7.81</v>
      </c>
      <c r="E27273" t="s">
        <v>8</v>
      </c>
    </row>
    <row r="27274" spans="1:5">
      <c r="A27274" t="s">
        <v>14514</v>
      </c>
      <c r="B27274" t="s">
        <v>53519</v>
      </c>
      <c r="C27274" t="s">
        <v>1504</v>
      </c>
      <c r="D27274">
        <v>7.81</v>
      </c>
      <c r="E27274" t="s">
        <v>8</v>
      </c>
    </row>
    <row r="27275" spans="1:5">
      <c r="A27275" t="s">
        <v>30710</v>
      </c>
      <c r="B27275" t="s">
        <v>53520</v>
      </c>
      <c r="C27275" t="s">
        <v>1504</v>
      </c>
      <c r="D27275">
        <v>7.81</v>
      </c>
      <c r="E27275" t="s">
        <v>8</v>
      </c>
    </row>
    <row r="27276" spans="1:5">
      <c r="A27276" t="s">
        <v>53521</v>
      </c>
      <c r="B27276" t="s">
        <v>53522</v>
      </c>
      <c r="C27276" t="s">
        <v>1504</v>
      </c>
      <c r="D27276">
        <v>7.81</v>
      </c>
      <c r="E27276" t="s">
        <v>8</v>
      </c>
    </row>
    <row r="27277" spans="1:5">
      <c r="A27277" t="s">
        <v>53523</v>
      </c>
      <c r="B27277" t="s">
        <v>53524</v>
      </c>
      <c r="C27277" t="s">
        <v>1504</v>
      </c>
      <c r="D27277">
        <v>7.81</v>
      </c>
      <c r="E27277" t="s">
        <v>8</v>
      </c>
    </row>
    <row r="27278" spans="1:5">
      <c r="A27278" t="s">
        <v>53525</v>
      </c>
      <c r="B27278" t="s">
        <v>53526</v>
      </c>
      <c r="C27278" t="s">
        <v>1504</v>
      </c>
      <c r="D27278">
        <v>7.81</v>
      </c>
      <c r="E27278" t="s">
        <v>8</v>
      </c>
    </row>
    <row r="27279" spans="1:5">
      <c r="A27279" t="s">
        <v>53527</v>
      </c>
      <c r="B27279" t="s">
        <v>53528</v>
      </c>
      <c r="C27279" t="s">
        <v>1504</v>
      </c>
      <c r="D27279">
        <v>7.81</v>
      </c>
      <c r="E27279" t="s">
        <v>8</v>
      </c>
    </row>
    <row r="27280" spans="1:5">
      <c r="A27280" t="s">
        <v>53529</v>
      </c>
      <c r="B27280" t="s">
        <v>53530</v>
      </c>
      <c r="C27280" t="s">
        <v>1504</v>
      </c>
      <c r="D27280">
        <v>7.81</v>
      </c>
      <c r="E27280" t="s">
        <v>8</v>
      </c>
    </row>
    <row r="27281" spans="1:5">
      <c r="A27281" t="s">
        <v>53531</v>
      </c>
      <c r="B27281" t="s">
        <v>53532</v>
      </c>
      <c r="C27281" t="s">
        <v>1504</v>
      </c>
      <c r="D27281">
        <v>7.81</v>
      </c>
      <c r="E27281" t="s">
        <v>8</v>
      </c>
    </row>
    <row r="27282" spans="1:5">
      <c r="A27282" t="s">
        <v>53533</v>
      </c>
      <c r="B27282" t="s">
        <v>53534</v>
      </c>
      <c r="C27282" t="s">
        <v>1504</v>
      </c>
      <c r="D27282">
        <v>7.81</v>
      </c>
      <c r="E27282" t="s">
        <v>8</v>
      </c>
    </row>
    <row r="27283" spans="1:5">
      <c r="A27283" t="s">
        <v>53535</v>
      </c>
      <c r="B27283" t="s">
        <v>53536</v>
      </c>
      <c r="C27283" t="s">
        <v>1504</v>
      </c>
      <c r="D27283">
        <v>7.81</v>
      </c>
      <c r="E27283" t="s">
        <v>8</v>
      </c>
    </row>
    <row r="27284" spans="1:5">
      <c r="A27284" t="s">
        <v>53537</v>
      </c>
      <c r="B27284" t="s">
        <v>53538</v>
      </c>
      <c r="C27284" t="s">
        <v>1504</v>
      </c>
      <c r="D27284">
        <v>7.81</v>
      </c>
      <c r="E27284" t="s">
        <v>8</v>
      </c>
    </row>
    <row r="27285" spans="1:5">
      <c r="A27285" t="s">
        <v>53539</v>
      </c>
      <c r="B27285" t="s">
        <v>53540</v>
      </c>
      <c r="C27285" t="s">
        <v>1504</v>
      </c>
      <c r="D27285">
        <v>7.81</v>
      </c>
      <c r="E27285" t="s">
        <v>8</v>
      </c>
    </row>
    <row r="27286" spans="1:5">
      <c r="A27286" t="s">
        <v>53541</v>
      </c>
      <c r="B27286" t="s">
        <v>53542</v>
      </c>
      <c r="C27286" t="s">
        <v>1504</v>
      </c>
      <c r="D27286">
        <v>7.81</v>
      </c>
      <c r="E27286" t="s">
        <v>8</v>
      </c>
    </row>
    <row r="27287" spans="1:5">
      <c r="A27287" t="s">
        <v>53543</v>
      </c>
      <c r="B27287" t="s">
        <v>53544</v>
      </c>
      <c r="C27287" t="s">
        <v>1573</v>
      </c>
      <c r="D27287">
        <v>8.91</v>
      </c>
      <c r="E27287" t="s">
        <v>8</v>
      </c>
    </row>
    <row r="27288" spans="1:5">
      <c r="A27288" t="s">
        <v>53545</v>
      </c>
      <c r="B27288" t="s">
        <v>53546</v>
      </c>
      <c r="C27288" t="s">
        <v>1504</v>
      </c>
      <c r="D27288">
        <v>7.81</v>
      </c>
      <c r="E27288" t="s">
        <v>8</v>
      </c>
    </row>
    <row r="27289" spans="1:5">
      <c r="A27289" t="s">
        <v>53547</v>
      </c>
      <c r="B27289" t="s">
        <v>53548</v>
      </c>
      <c r="C27289" t="s">
        <v>1504</v>
      </c>
      <c r="D27289">
        <v>7.81</v>
      </c>
      <c r="E27289" t="s">
        <v>8</v>
      </c>
    </row>
    <row r="27290" spans="1:5">
      <c r="A27290" t="s">
        <v>53549</v>
      </c>
      <c r="B27290" t="s">
        <v>53550</v>
      </c>
      <c r="C27290" t="s">
        <v>1504</v>
      </c>
      <c r="D27290">
        <v>7.81</v>
      </c>
      <c r="E27290" t="s">
        <v>8</v>
      </c>
    </row>
    <row r="27291" spans="1:5">
      <c r="A27291" t="s">
        <v>53551</v>
      </c>
      <c r="B27291" t="s">
        <v>53552</v>
      </c>
      <c r="C27291" t="s">
        <v>1504</v>
      </c>
      <c r="D27291">
        <v>7.81</v>
      </c>
      <c r="E27291" t="s">
        <v>8</v>
      </c>
    </row>
    <row r="27292" spans="1:5">
      <c r="A27292" t="s">
        <v>49037</v>
      </c>
      <c r="B27292" t="s">
        <v>53553</v>
      </c>
      <c r="C27292" t="s">
        <v>1504</v>
      </c>
      <c r="D27292">
        <v>7.81</v>
      </c>
      <c r="E27292" t="s">
        <v>8</v>
      </c>
    </row>
    <row r="27293" spans="1:5">
      <c r="A27293" t="s">
        <v>53554</v>
      </c>
      <c r="B27293" t="s">
        <v>53555</v>
      </c>
      <c r="C27293" t="s">
        <v>1504</v>
      </c>
      <c r="D27293">
        <v>7.81</v>
      </c>
      <c r="E27293" t="s">
        <v>8</v>
      </c>
    </row>
    <row r="27294" spans="1:5">
      <c r="A27294" t="s">
        <v>53556</v>
      </c>
      <c r="B27294" t="s">
        <v>53557</v>
      </c>
      <c r="C27294" t="s">
        <v>1504</v>
      </c>
      <c r="D27294">
        <v>7.81</v>
      </c>
      <c r="E27294" t="s">
        <v>8</v>
      </c>
    </row>
    <row r="27295" spans="1:5">
      <c r="A27295" t="s">
        <v>53558</v>
      </c>
      <c r="B27295" t="s">
        <v>53559</v>
      </c>
      <c r="C27295" t="s">
        <v>1504</v>
      </c>
      <c r="D27295">
        <v>7.81</v>
      </c>
      <c r="E27295" t="s">
        <v>8</v>
      </c>
    </row>
    <row r="27296" spans="1:5">
      <c r="A27296" t="s">
        <v>53560</v>
      </c>
      <c r="B27296" t="s">
        <v>53561</v>
      </c>
      <c r="C27296" t="s">
        <v>1504</v>
      </c>
      <c r="D27296">
        <v>7.81</v>
      </c>
      <c r="E27296" t="s">
        <v>8</v>
      </c>
    </row>
    <row r="27297" spans="1:5">
      <c r="A27297" t="s">
        <v>53562</v>
      </c>
      <c r="B27297" t="s">
        <v>53563</v>
      </c>
      <c r="C27297" t="s">
        <v>1504</v>
      </c>
      <c r="D27297">
        <v>7.81</v>
      </c>
      <c r="E27297" t="s">
        <v>8</v>
      </c>
    </row>
    <row r="27298" spans="1:5">
      <c r="A27298" t="s">
        <v>53564</v>
      </c>
      <c r="B27298" t="s">
        <v>53565</v>
      </c>
      <c r="C27298" t="s">
        <v>1504</v>
      </c>
      <c r="D27298">
        <v>7.81</v>
      </c>
      <c r="E27298" t="s">
        <v>8</v>
      </c>
    </row>
    <row r="27299" spans="1:5">
      <c r="A27299" t="s">
        <v>53566</v>
      </c>
      <c r="B27299" t="s">
        <v>53567</v>
      </c>
      <c r="C27299" t="s">
        <v>1504</v>
      </c>
      <c r="D27299">
        <v>7.81</v>
      </c>
      <c r="E27299" t="s">
        <v>8</v>
      </c>
    </row>
    <row r="27300" spans="1:5">
      <c r="A27300" t="s">
        <v>53568</v>
      </c>
      <c r="B27300" t="s">
        <v>53569</v>
      </c>
      <c r="C27300" t="s">
        <v>1573</v>
      </c>
      <c r="D27300">
        <v>8.91</v>
      </c>
      <c r="E27300" t="s">
        <v>8</v>
      </c>
    </row>
    <row r="27301" spans="1:5">
      <c r="A27301" t="s">
        <v>53570</v>
      </c>
      <c r="B27301" t="s">
        <v>53571</v>
      </c>
      <c r="C27301" t="s">
        <v>1504</v>
      </c>
      <c r="D27301">
        <v>7.81</v>
      </c>
      <c r="E27301" t="s">
        <v>8</v>
      </c>
    </row>
    <row r="27302" spans="1:5">
      <c r="A27302" t="s">
        <v>19486</v>
      </c>
      <c r="B27302" t="s">
        <v>53572</v>
      </c>
      <c r="C27302" t="s">
        <v>1504</v>
      </c>
      <c r="D27302">
        <v>7.81</v>
      </c>
      <c r="E27302" t="s">
        <v>8</v>
      </c>
    </row>
    <row r="27303" spans="1:5">
      <c r="A27303" t="s">
        <v>53573</v>
      </c>
      <c r="B27303" t="s">
        <v>53574</v>
      </c>
      <c r="C27303" t="s">
        <v>1504</v>
      </c>
      <c r="D27303">
        <v>7.81</v>
      </c>
      <c r="E27303" t="s">
        <v>8</v>
      </c>
    </row>
    <row r="27304" spans="1:5">
      <c r="A27304" t="s">
        <v>53575</v>
      </c>
      <c r="B27304" t="s">
        <v>53576</v>
      </c>
      <c r="C27304" t="s">
        <v>1504</v>
      </c>
      <c r="D27304">
        <v>7.81</v>
      </c>
      <c r="E27304" t="s">
        <v>8</v>
      </c>
    </row>
    <row r="27305" spans="1:5">
      <c r="A27305" t="s">
        <v>53577</v>
      </c>
      <c r="B27305" t="s">
        <v>53578</v>
      </c>
      <c r="C27305" t="s">
        <v>1504</v>
      </c>
      <c r="D27305">
        <v>7.81</v>
      </c>
      <c r="E27305" t="s">
        <v>8</v>
      </c>
    </row>
    <row r="27306" spans="1:5">
      <c r="A27306" t="s">
        <v>53579</v>
      </c>
      <c r="B27306" t="s">
        <v>53580</v>
      </c>
      <c r="C27306" t="s">
        <v>1504</v>
      </c>
      <c r="D27306">
        <v>7.81</v>
      </c>
      <c r="E27306" t="s">
        <v>8</v>
      </c>
    </row>
    <row r="27307" spans="1:5">
      <c r="A27307" t="s">
        <v>53581</v>
      </c>
      <c r="B27307" t="s">
        <v>53582</v>
      </c>
      <c r="C27307" t="s">
        <v>1504</v>
      </c>
      <c r="D27307">
        <v>7.81</v>
      </c>
      <c r="E27307" t="s">
        <v>8</v>
      </c>
    </row>
    <row r="27308" spans="1:5">
      <c r="A27308" t="s">
        <v>53583</v>
      </c>
      <c r="B27308" t="s">
        <v>53584</v>
      </c>
      <c r="C27308" t="s">
        <v>1495</v>
      </c>
      <c r="D27308">
        <v>8.91</v>
      </c>
      <c r="E27308" t="s">
        <v>8</v>
      </c>
    </row>
    <row r="27309" spans="1:5">
      <c r="A27309" t="s">
        <v>53585</v>
      </c>
      <c r="B27309" t="s">
        <v>53586</v>
      </c>
      <c r="C27309" t="s">
        <v>1504</v>
      </c>
      <c r="D27309">
        <v>7.81</v>
      </c>
      <c r="E27309" t="s">
        <v>8</v>
      </c>
    </row>
    <row r="27310" spans="1:5">
      <c r="A27310" t="s">
        <v>53587</v>
      </c>
      <c r="B27310" t="s">
        <v>53588</v>
      </c>
      <c r="C27310" t="s">
        <v>1504</v>
      </c>
      <c r="D27310">
        <v>7.81</v>
      </c>
      <c r="E27310" t="s">
        <v>8</v>
      </c>
    </row>
    <row r="27311" spans="1:5">
      <c r="A27311" t="s">
        <v>53589</v>
      </c>
      <c r="B27311" t="s">
        <v>53590</v>
      </c>
      <c r="C27311" t="s">
        <v>1504</v>
      </c>
      <c r="D27311">
        <v>7.81</v>
      </c>
      <c r="E27311" t="s">
        <v>8</v>
      </c>
    </row>
    <row r="27312" spans="1:5">
      <c r="A27312" t="s">
        <v>53591</v>
      </c>
      <c r="B27312" t="s">
        <v>53592</v>
      </c>
      <c r="C27312" t="s">
        <v>1504</v>
      </c>
      <c r="D27312">
        <v>7.81</v>
      </c>
      <c r="E27312" t="s">
        <v>8</v>
      </c>
    </row>
    <row r="27313" spans="1:5">
      <c r="A27313" t="s">
        <v>53593</v>
      </c>
      <c r="B27313" t="s">
        <v>53594</v>
      </c>
      <c r="C27313" t="s">
        <v>1504</v>
      </c>
      <c r="D27313">
        <v>7.81</v>
      </c>
      <c r="E27313" t="s">
        <v>8</v>
      </c>
    </row>
    <row r="27314" spans="1:5">
      <c r="A27314" t="s">
        <v>53595</v>
      </c>
      <c r="B27314" t="s">
        <v>53596</v>
      </c>
      <c r="C27314" t="s">
        <v>1504</v>
      </c>
      <c r="D27314">
        <v>7.81</v>
      </c>
      <c r="E27314" t="s">
        <v>8</v>
      </c>
    </row>
    <row r="27315" spans="1:5">
      <c r="A27315" t="s">
        <v>53597</v>
      </c>
      <c r="B27315" t="s">
        <v>53598</v>
      </c>
      <c r="C27315" t="s">
        <v>1504</v>
      </c>
      <c r="D27315">
        <v>7.81</v>
      </c>
      <c r="E27315" t="s">
        <v>8</v>
      </c>
    </row>
    <row r="27316" spans="1:5">
      <c r="A27316" t="s">
        <v>53599</v>
      </c>
      <c r="B27316" t="s">
        <v>53600</v>
      </c>
      <c r="C27316" t="s">
        <v>1504</v>
      </c>
      <c r="D27316">
        <v>7.81</v>
      </c>
      <c r="E27316" t="s">
        <v>8</v>
      </c>
    </row>
    <row r="27317" spans="1:5">
      <c r="A27317" t="s">
        <v>53601</v>
      </c>
      <c r="B27317" t="s">
        <v>53602</v>
      </c>
      <c r="C27317" t="s">
        <v>1504</v>
      </c>
      <c r="D27317">
        <v>7.81</v>
      </c>
      <c r="E27317" t="s">
        <v>8</v>
      </c>
    </row>
    <row r="27318" spans="1:5">
      <c r="A27318" t="s">
        <v>53603</v>
      </c>
      <c r="B27318" t="s">
        <v>53604</v>
      </c>
      <c r="C27318" t="s">
        <v>1495</v>
      </c>
      <c r="D27318">
        <v>8.91</v>
      </c>
      <c r="E27318" t="s">
        <v>8</v>
      </c>
    </row>
    <row r="27319" spans="1:5">
      <c r="A27319" t="s">
        <v>53605</v>
      </c>
      <c r="B27319" t="s">
        <v>53606</v>
      </c>
      <c r="C27319" t="s">
        <v>1495</v>
      </c>
      <c r="D27319">
        <v>8.91</v>
      </c>
      <c r="E27319" t="s">
        <v>8</v>
      </c>
    </row>
    <row r="27320" spans="1:5">
      <c r="A27320" t="s">
        <v>53607</v>
      </c>
      <c r="B27320" t="s">
        <v>53608</v>
      </c>
      <c r="C27320" t="s">
        <v>1495</v>
      </c>
      <c r="D27320">
        <v>8.91</v>
      </c>
      <c r="E27320" t="s">
        <v>8</v>
      </c>
    </row>
    <row r="27321" spans="1:5">
      <c r="A27321" t="s">
        <v>53609</v>
      </c>
      <c r="B27321" t="s">
        <v>53610</v>
      </c>
      <c r="C27321" t="s">
        <v>1504</v>
      </c>
      <c r="D27321">
        <v>7.81</v>
      </c>
      <c r="E27321" t="s">
        <v>8</v>
      </c>
    </row>
    <row r="27322" spans="1:5">
      <c r="A27322" t="s">
        <v>53611</v>
      </c>
      <c r="B27322" t="s">
        <v>53612</v>
      </c>
      <c r="C27322" t="s">
        <v>1495</v>
      </c>
      <c r="D27322">
        <v>8.91</v>
      </c>
      <c r="E27322" t="s">
        <v>8</v>
      </c>
    </row>
    <row r="27323" spans="1:5">
      <c r="A27323" t="s">
        <v>53613</v>
      </c>
      <c r="B27323" t="s">
        <v>53614</v>
      </c>
      <c r="C27323" t="s">
        <v>1504</v>
      </c>
      <c r="D27323">
        <v>7.81</v>
      </c>
      <c r="E27323" t="s">
        <v>8</v>
      </c>
    </row>
    <row r="27324" spans="1:5">
      <c r="A27324" t="s">
        <v>53615</v>
      </c>
      <c r="B27324" t="s">
        <v>53616</v>
      </c>
      <c r="C27324" t="s">
        <v>1504</v>
      </c>
      <c r="D27324">
        <v>7.81</v>
      </c>
      <c r="E27324" t="s">
        <v>8</v>
      </c>
    </row>
    <row r="27325" spans="1:5">
      <c r="A27325" t="s">
        <v>53617</v>
      </c>
      <c r="B27325" t="s">
        <v>53618</v>
      </c>
      <c r="C27325" t="s">
        <v>1504</v>
      </c>
      <c r="D27325">
        <v>7.81</v>
      </c>
      <c r="E27325" t="s">
        <v>8</v>
      </c>
    </row>
    <row r="27326" spans="1:5">
      <c r="A27326" t="s">
        <v>53619</v>
      </c>
      <c r="B27326" t="s">
        <v>53620</v>
      </c>
      <c r="C27326" t="s">
        <v>1504</v>
      </c>
      <c r="D27326">
        <v>7.81</v>
      </c>
      <c r="E27326" t="s">
        <v>8</v>
      </c>
    </row>
    <row r="27327" spans="1:5">
      <c r="A27327" t="s">
        <v>53621</v>
      </c>
      <c r="B27327" t="s">
        <v>53622</v>
      </c>
      <c r="C27327" t="s">
        <v>1495</v>
      </c>
      <c r="D27327">
        <v>8.91</v>
      </c>
      <c r="E27327" t="s">
        <v>8</v>
      </c>
    </row>
    <row r="27328" spans="1:5">
      <c r="A27328" t="s">
        <v>53623</v>
      </c>
      <c r="B27328" t="s">
        <v>53624</v>
      </c>
      <c r="C27328" t="s">
        <v>1495</v>
      </c>
      <c r="D27328">
        <v>8.91</v>
      </c>
      <c r="E27328" t="s">
        <v>8</v>
      </c>
    </row>
    <row r="27329" spans="1:5">
      <c r="A27329" t="s">
        <v>53625</v>
      </c>
      <c r="B27329" t="s">
        <v>53626</v>
      </c>
      <c r="C27329" t="s">
        <v>1504</v>
      </c>
      <c r="D27329">
        <v>7.81</v>
      </c>
      <c r="E27329" t="s">
        <v>8</v>
      </c>
    </row>
    <row r="27330" spans="1:5">
      <c r="A27330" t="s">
        <v>53627</v>
      </c>
      <c r="B27330" t="s">
        <v>53628</v>
      </c>
      <c r="C27330" t="s">
        <v>1504</v>
      </c>
      <c r="D27330">
        <v>7.81</v>
      </c>
      <c r="E27330" t="s">
        <v>8</v>
      </c>
    </row>
    <row r="27331" spans="1:5">
      <c r="A27331" t="s">
        <v>53629</v>
      </c>
      <c r="B27331" t="s">
        <v>53630</v>
      </c>
      <c r="C27331" t="s">
        <v>1504</v>
      </c>
      <c r="D27331">
        <v>7.81</v>
      </c>
      <c r="E27331" t="s">
        <v>8</v>
      </c>
    </row>
    <row r="27332" spans="1:5">
      <c r="A27332" t="s">
        <v>53631</v>
      </c>
      <c r="B27332" t="s">
        <v>53632</v>
      </c>
      <c r="C27332" t="s">
        <v>1504</v>
      </c>
      <c r="D27332">
        <v>7.81</v>
      </c>
      <c r="E27332" t="s">
        <v>8</v>
      </c>
    </row>
    <row r="27333" spans="1:5">
      <c r="A27333" t="s">
        <v>53633</v>
      </c>
      <c r="B27333" t="s">
        <v>53634</v>
      </c>
      <c r="C27333" t="s">
        <v>1504</v>
      </c>
      <c r="D27333">
        <v>7.81</v>
      </c>
      <c r="E27333" t="s">
        <v>8</v>
      </c>
    </row>
    <row r="27334" spans="1:5">
      <c r="A27334" t="s">
        <v>53635</v>
      </c>
      <c r="B27334" t="s">
        <v>53636</v>
      </c>
      <c r="C27334" t="s">
        <v>1495</v>
      </c>
      <c r="D27334">
        <v>8.91</v>
      </c>
      <c r="E27334" t="s">
        <v>8</v>
      </c>
    </row>
    <row r="27335" spans="1:5">
      <c r="A27335" t="s">
        <v>53637</v>
      </c>
      <c r="B27335" t="s">
        <v>53638</v>
      </c>
      <c r="C27335" t="s">
        <v>1504</v>
      </c>
      <c r="D27335">
        <v>7.81</v>
      </c>
      <c r="E27335" t="s">
        <v>8</v>
      </c>
    </row>
    <row r="27336" spans="1:5">
      <c r="A27336" t="s">
        <v>53639</v>
      </c>
      <c r="B27336" t="s">
        <v>53640</v>
      </c>
      <c r="C27336" t="s">
        <v>1504</v>
      </c>
      <c r="D27336">
        <v>7.81</v>
      </c>
      <c r="E27336" t="s">
        <v>8</v>
      </c>
    </row>
    <row r="27337" spans="1:5">
      <c r="A27337" t="s">
        <v>53641</v>
      </c>
      <c r="B27337" t="s">
        <v>53642</v>
      </c>
      <c r="C27337" t="s">
        <v>1495</v>
      </c>
      <c r="D27337">
        <v>8.91</v>
      </c>
      <c r="E27337" t="s">
        <v>8</v>
      </c>
    </row>
    <row r="27338" spans="1:5">
      <c r="A27338" t="s">
        <v>53643</v>
      </c>
      <c r="B27338" t="s">
        <v>53644</v>
      </c>
      <c r="C27338" t="s">
        <v>1504</v>
      </c>
      <c r="D27338">
        <v>7.81</v>
      </c>
      <c r="E27338" t="s">
        <v>8</v>
      </c>
    </row>
    <row r="27339" spans="1:5">
      <c r="A27339" t="s">
        <v>53645</v>
      </c>
      <c r="B27339" t="s">
        <v>53646</v>
      </c>
      <c r="C27339" t="s">
        <v>1504</v>
      </c>
      <c r="D27339">
        <v>7.81</v>
      </c>
      <c r="E27339" t="s">
        <v>8</v>
      </c>
    </row>
    <row r="27340" spans="1:5">
      <c r="A27340" t="s">
        <v>48053</v>
      </c>
      <c r="B27340" t="s">
        <v>53647</v>
      </c>
      <c r="C27340" t="s">
        <v>1573</v>
      </c>
      <c r="D27340">
        <v>8.91</v>
      </c>
      <c r="E27340" t="s">
        <v>8</v>
      </c>
    </row>
    <row r="27341" spans="1:5">
      <c r="A27341" t="s">
        <v>53648</v>
      </c>
      <c r="B27341" t="s">
        <v>53649</v>
      </c>
      <c r="C27341" t="s">
        <v>1504</v>
      </c>
      <c r="D27341">
        <v>7.81</v>
      </c>
      <c r="E27341" t="s">
        <v>8</v>
      </c>
    </row>
    <row r="27342" spans="1:5">
      <c r="A27342" t="s">
        <v>53650</v>
      </c>
      <c r="B27342" t="s">
        <v>53651</v>
      </c>
      <c r="C27342" t="s">
        <v>1495</v>
      </c>
      <c r="D27342">
        <v>8.91</v>
      </c>
      <c r="E27342" t="s">
        <v>8</v>
      </c>
    </row>
    <row r="27343" spans="1:5">
      <c r="A27343" t="s">
        <v>53652</v>
      </c>
      <c r="B27343" t="s">
        <v>53653</v>
      </c>
      <c r="C27343" t="s">
        <v>1495</v>
      </c>
      <c r="D27343">
        <v>8.91</v>
      </c>
      <c r="E27343" t="s">
        <v>8</v>
      </c>
    </row>
    <row r="27344" spans="1:5">
      <c r="A27344" t="s">
        <v>53654</v>
      </c>
      <c r="B27344" t="s">
        <v>53655</v>
      </c>
      <c r="C27344" t="s">
        <v>1495</v>
      </c>
      <c r="D27344">
        <v>8.91</v>
      </c>
      <c r="E27344" t="s">
        <v>8</v>
      </c>
    </row>
    <row r="27345" spans="1:5">
      <c r="A27345" t="s">
        <v>53656</v>
      </c>
      <c r="B27345" t="s">
        <v>53657</v>
      </c>
      <c r="C27345" t="s">
        <v>1504</v>
      </c>
      <c r="D27345">
        <v>7.81</v>
      </c>
      <c r="E27345" t="s">
        <v>8</v>
      </c>
    </row>
    <row r="27346" spans="1:5">
      <c r="A27346" t="s">
        <v>53658</v>
      </c>
      <c r="B27346" t="s">
        <v>53659</v>
      </c>
      <c r="C27346" t="s">
        <v>1504</v>
      </c>
      <c r="D27346">
        <v>7.81</v>
      </c>
      <c r="E27346" t="s">
        <v>8</v>
      </c>
    </row>
    <row r="27347" spans="1:5">
      <c r="A27347" t="s">
        <v>53660</v>
      </c>
      <c r="B27347" t="s">
        <v>53661</v>
      </c>
      <c r="C27347" t="s">
        <v>1504</v>
      </c>
      <c r="D27347">
        <v>7.81</v>
      </c>
      <c r="E27347" t="s">
        <v>8</v>
      </c>
    </row>
    <row r="27348" spans="1:5">
      <c r="A27348" t="s">
        <v>53662</v>
      </c>
      <c r="B27348" t="s">
        <v>53663</v>
      </c>
      <c r="C27348" t="s">
        <v>1495</v>
      </c>
      <c r="D27348">
        <v>8.91</v>
      </c>
      <c r="E27348" t="s">
        <v>8</v>
      </c>
    </row>
    <row r="27349" spans="1:5">
      <c r="A27349" t="s">
        <v>53664</v>
      </c>
      <c r="B27349" t="s">
        <v>53665</v>
      </c>
      <c r="C27349" t="s">
        <v>1495</v>
      </c>
      <c r="D27349">
        <v>8.91</v>
      </c>
      <c r="E27349" t="s">
        <v>8</v>
      </c>
    </row>
    <row r="27350" spans="1:5">
      <c r="A27350" t="s">
        <v>53666</v>
      </c>
      <c r="B27350" t="s">
        <v>53667</v>
      </c>
      <c r="C27350" t="s">
        <v>1504</v>
      </c>
      <c r="D27350">
        <v>7.81</v>
      </c>
      <c r="E27350" t="s">
        <v>8</v>
      </c>
    </row>
    <row r="27351" spans="1:5">
      <c r="A27351" t="s">
        <v>53668</v>
      </c>
      <c r="B27351" t="s">
        <v>53669</v>
      </c>
      <c r="C27351" t="s">
        <v>1504</v>
      </c>
      <c r="D27351">
        <v>7.81</v>
      </c>
      <c r="E27351" t="s">
        <v>8</v>
      </c>
    </row>
    <row r="27352" spans="1:5">
      <c r="A27352" t="s">
        <v>53670</v>
      </c>
      <c r="B27352" t="s">
        <v>53671</v>
      </c>
      <c r="C27352" t="s">
        <v>1504</v>
      </c>
      <c r="D27352">
        <v>7.81</v>
      </c>
      <c r="E27352" t="s">
        <v>8</v>
      </c>
    </row>
    <row r="27353" spans="1:5">
      <c r="A27353" t="s">
        <v>53672</v>
      </c>
      <c r="B27353" t="s">
        <v>53673</v>
      </c>
      <c r="C27353" t="s">
        <v>1504</v>
      </c>
      <c r="D27353">
        <v>7.81</v>
      </c>
      <c r="E27353" t="s">
        <v>8</v>
      </c>
    </row>
    <row r="27354" spans="1:5">
      <c r="A27354" t="s">
        <v>53674</v>
      </c>
      <c r="B27354" t="s">
        <v>53675</v>
      </c>
      <c r="C27354" t="s">
        <v>1504</v>
      </c>
      <c r="D27354">
        <v>7.81</v>
      </c>
      <c r="E27354" t="s">
        <v>8</v>
      </c>
    </row>
    <row r="27355" spans="1:5">
      <c r="A27355" t="s">
        <v>53676</v>
      </c>
      <c r="B27355" t="s">
        <v>53677</v>
      </c>
      <c r="C27355" t="s">
        <v>1504</v>
      </c>
      <c r="D27355">
        <v>7.81</v>
      </c>
      <c r="E27355" t="s">
        <v>8</v>
      </c>
    </row>
    <row r="27356" spans="1:5">
      <c r="A27356" t="s">
        <v>53678</v>
      </c>
      <c r="B27356" t="s">
        <v>53679</v>
      </c>
      <c r="C27356" t="s">
        <v>1573</v>
      </c>
      <c r="D27356">
        <v>8.91</v>
      </c>
      <c r="E27356" t="s">
        <v>8</v>
      </c>
    </row>
    <row r="27357" spans="1:5">
      <c r="A27357" t="s">
        <v>53680</v>
      </c>
      <c r="B27357" t="s">
        <v>53681</v>
      </c>
      <c r="C27357" t="s">
        <v>1495</v>
      </c>
      <c r="D27357">
        <v>8.91</v>
      </c>
      <c r="E27357" t="s">
        <v>8</v>
      </c>
    </row>
    <row r="27358" spans="1:5">
      <c r="A27358" t="s">
        <v>53682</v>
      </c>
      <c r="B27358" t="s">
        <v>53683</v>
      </c>
      <c r="C27358" t="s">
        <v>1504</v>
      </c>
      <c r="D27358">
        <v>7.81</v>
      </c>
      <c r="E27358" t="s">
        <v>8</v>
      </c>
    </row>
    <row r="27359" spans="1:5">
      <c r="A27359" t="s">
        <v>53684</v>
      </c>
      <c r="B27359" t="s">
        <v>53685</v>
      </c>
      <c r="C27359" t="s">
        <v>1504</v>
      </c>
      <c r="D27359">
        <v>7.81</v>
      </c>
      <c r="E27359" t="s">
        <v>8</v>
      </c>
    </row>
    <row r="27360" spans="1:5">
      <c r="A27360" t="s">
        <v>53686</v>
      </c>
      <c r="B27360" t="s">
        <v>53687</v>
      </c>
      <c r="C27360" t="s">
        <v>1504</v>
      </c>
      <c r="D27360">
        <v>7.81</v>
      </c>
      <c r="E27360" t="s">
        <v>8</v>
      </c>
    </row>
    <row r="27361" spans="1:5">
      <c r="A27361" t="s">
        <v>53688</v>
      </c>
      <c r="B27361" t="s">
        <v>53689</v>
      </c>
      <c r="C27361" t="s">
        <v>1504</v>
      </c>
      <c r="D27361">
        <v>7.81</v>
      </c>
      <c r="E27361" t="s">
        <v>8</v>
      </c>
    </row>
    <row r="27362" spans="1:5">
      <c r="A27362" t="s">
        <v>53690</v>
      </c>
      <c r="B27362" t="s">
        <v>53691</v>
      </c>
      <c r="C27362" t="s">
        <v>1495</v>
      </c>
      <c r="D27362">
        <v>8.91</v>
      </c>
      <c r="E27362" t="s">
        <v>8</v>
      </c>
    </row>
    <row r="27363" spans="1:5">
      <c r="A27363" t="s">
        <v>53692</v>
      </c>
      <c r="B27363" t="s">
        <v>53693</v>
      </c>
      <c r="C27363" t="s">
        <v>1504</v>
      </c>
      <c r="D27363">
        <v>7.81</v>
      </c>
      <c r="E27363" t="s">
        <v>8</v>
      </c>
    </row>
    <row r="27364" spans="1:5">
      <c r="A27364" t="s">
        <v>53694</v>
      </c>
      <c r="B27364" t="s">
        <v>53695</v>
      </c>
      <c r="C27364" t="s">
        <v>1495</v>
      </c>
      <c r="D27364">
        <v>8.91</v>
      </c>
      <c r="E27364" t="s">
        <v>8</v>
      </c>
    </row>
    <row r="27365" spans="1:5">
      <c r="A27365" t="s">
        <v>53696</v>
      </c>
      <c r="B27365" t="s">
        <v>53697</v>
      </c>
      <c r="C27365" t="s">
        <v>1495</v>
      </c>
      <c r="D27365">
        <v>8.91</v>
      </c>
      <c r="E27365" t="s">
        <v>8</v>
      </c>
    </row>
    <row r="27366" spans="1:5">
      <c r="A27366" t="s">
        <v>53698</v>
      </c>
      <c r="B27366" t="s">
        <v>53699</v>
      </c>
      <c r="C27366" t="s">
        <v>1504</v>
      </c>
      <c r="D27366">
        <v>7.81</v>
      </c>
      <c r="E27366" t="s">
        <v>8</v>
      </c>
    </row>
    <row r="27367" spans="1:5">
      <c r="A27367" t="s">
        <v>53700</v>
      </c>
      <c r="B27367" t="s">
        <v>53701</v>
      </c>
      <c r="C27367" t="s">
        <v>1504</v>
      </c>
      <c r="D27367">
        <v>7.81</v>
      </c>
      <c r="E27367" t="s">
        <v>8</v>
      </c>
    </row>
    <row r="27368" spans="1:5">
      <c r="A27368" t="s">
        <v>53702</v>
      </c>
      <c r="B27368" t="s">
        <v>53703</v>
      </c>
      <c r="C27368" t="s">
        <v>1504</v>
      </c>
      <c r="D27368">
        <v>7.81</v>
      </c>
      <c r="E27368" t="s">
        <v>8</v>
      </c>
    </row>
    <row r="27369" spans="1:5">
      <c r="A27369" t="s">
        <v>53704</v>
      </c>
      <c r="B27369" t="s">
        <v>53705</v>
      </c>
      <c r="C27369" t="s">
        <v>1495</v>
      </c>
      <c r="D27369">
        <v>8.91</v>
      </c>
      <c r="E27369" t="s">
        <v>8</v>
      </c>
    </row>
    <row r="27370" spans="1:5">
      <c r="A27370" t="s">
        <v>53706</v>
      </c>
      <c r="B27370" t="s">
        <v>53707</v>
      </c>
      <c r="C27370" t="s">
        <v>1504</v>
      </c>
      <c r="D27370">
        <v>7.81</v>
      </c>
      <c r="E27370" t="s">
        <v>8</v>
      </c>
    </row>
    <row r="27371" spans="1:5">
      <c r="A27371" t="s">
        <v>53708</v>
      </c>
      <c r="B27371" t="s">
        <v>53709</v>
      </c>
      <c r="C27371" t="s">
        <v>1504</v>
      </c>
      <c r="D27371">
        <v>7.81</v>
      </c>
      <c r="E27371" t="s">
        <v>8</v>
      </c>
    </row>
    <row r="27372" spans="1:5">
      <c r="A27372" t="s">
        <v>25737</v>
      </c>
      <c r="B27372" t="s">
        <v>53710</v>
      </c>
      <c r="C27372" t="s">
        <v>1573</v>
      </c>
      <c r="D27372">
        <v>8.91</v>
      </c>
      <c r="E27372" t="s">
        <v>8</v>
      </c>
    </row>
    <row r="27373" spans="1:5">
      <c r="A27373" t="s">
        <v>53711</v>
      </c>
      <c r="B27373" t="s">
        <v>53712</v>
      </c>
      <c r="C27373" t="s">
        <v>1504</v>
      </c>
      <c r="D27373">
        <v>7.81</v>
      </c>
      <c r="E27373" t="s">
        <v>8</v>
      </c>
    </row>
    <row r="27374" spans="1:5">
      <c r="A27374" t="s">
        <v>53713</v>
      </c>
      <c r="B27374" t="s">
        <v>53714</v>
      </c>
      <c r="C27374" t="s">
        <v>1504</v>
      </c>
      <c r="D27374">
        <v>7.81</v>
      </c>
      <c r="E27374" t="s">
        <v>8</v>
      </c>
    </row>
    <row r="27375" spans="1:5">
      <c r="A27375" t="s">
        <v>53715</v>
      </c>
      <c r="B27375" t="s">
        <v>53716</v>
      </c>
      <c r="C27375" t="s">
        <v>1504</v>
      </c>
      <c r="D27375">
        <v>7.81</v>
      </c>
      <c r="E27375" t="s">
        <v>8</v>
      </c>
    </row>
    <row r="27376" spans="1:5">
      <c r="A27376" t="s">
        <v>53717</v>
      </c>
      <c r="B27376" t="s">
        <v>53718</v>
      </c>
      <c r="C27376" t="s">
        <v>1573</v>
      </c>
      <c r="D27376">
        <v>8.91</v>
      </c>
      <c r="E27376" t="s">
        <v>8</v>
      </c>
    </row>
    <row r="27377" spans="1:5">
      <c r="A27377" t="s">
        <v>53719</v>
      </c>
      <c r="B27377" t="s">
        <v>53720</v>
      </c>
      <c r="C27377" t="s">
        <v>1495</v>
      </c>
      <c r="D27377">
        <v>8.91</v>
      </c>
      <c r="E27377" t="s">
        <v>8</v>
      </c>
    </row>
    <row r="27378" spans="1:5">
      <c r="A27378" t="s">
        <v>53721</v>
      </c>
      <c r="B27378" t="s">
        <v>53722</v>
      </c>
      <c r="C27378" t="s">
        <v>1495</v>
      </c>
      <c r="D27378">
        <v>8.91</v>
      </c>
      <c r="E27378" t="s">
        <v>8</v>
      </c>
    </row>
    <row r="27379" spans="1:5">
      <c r="A27379" t="s">
        <v>53723</v>
      </c>
      <c r="B27379" t="s">
        <v>53724</v>
      </c>
      <c r="C27379" t="s">
        <v>1504</v>
      </c>
      <c r="D27379">
        <v>7.81</v>
      </c>
      <c r="E27379" t="s">
        <v>8</v>
      </c>
    </row>
    <row r="27380" spans="1:5">
      <c r="A27380" t="s">
        <v>53725</v>
      </c>
      <c r="B27380" t="s">
        <v>53726</v>
      </c>
      <c r="C27380" t="s">
        <v>1504</v>
      </c>
      <c r="D27380">
        <v>7.81</v>
      </c>
      <c r="E27380" t="s">
        <v>8</v>
      </c>
    </row>
    <row r="27381" spans="1:5">
      <c r="A27381" t="s">
        <v>53727</v>
      </c>
      <c r="B27381" t="s">
        <v>53728</v>
      </c>
      <c r="C27381" t="s">
        <v>1504</v>
      </c>
      <c r="D27381">
        <v>7.81</v>
      </c>
      <c r="E27381" t="s">
        <v>8</v>
      </c>
    </row>
    <row r="27382" spans="1:5">
      <c r="A27382" t="s">
        <v>53729</v>
      </c>
      <c r="B27382" t="s">
        <v>53730</v>
      </c>
      <c r="C27382" t="s">
        <v>1504</v>
      </c>
      <c r="D27382">
        <v>7.81</v>
      </c>
      <c r="E27382" t="s">
        <v>8</v>
      </c>
    </row>
    <row r="27383" spans="1:5">
      <c r="A27383" t="s">
        <v>53731</v>
      </c>
      <c r="B27383" t="s">
        <v>53732</v>
      </c>
      <c r="C27383" t="s">
        <v>1495</v>
      </c>
      <c r="D27383">
        <v>8.91</v>
      </c>
      <c r="E27383" t="s">
        <v>8</v>
      </c>
    </row>
    <row r="27384" spans="1:5">
      <c r="A27384" t="s">
        <v>53733</v>
      </c>
      <c r="B27384" t="s">
        <v>53734</v>
      </c>
      <c r="C27384" t="s">
        <v>1504</v>
      </c>
      <c r="D27384">
        <v>7.81</v>
      </c>
      <c r="E27384" t="s">
        <v>8</v>
      </c>
    </row>
    <row r="27385" spans="1:5">
      <c r="A27385" t="s">
        <v>53735</v>
      </c>
      <c r="B27385" t="s">
        <v>53736</v>
      </c>
      <c r="C27385" t="s">
        <v>1504</v>
      </c>
      <c r="D27385">
        <v>7.81</v>
      </c>
      <c r="E27385" t="s">
        <v>8</v>
      </c>
    </row>
    <row r="27386" spans="1:5">
      <c r="A27386" t="s">
        <v>53737</v>
      </c>
      <c r="B27386" t="s">
        <v>53738</v>
      </c>
      <c r="C27386" t="s">
        <v>1495</v>
      </c>
      <c r="D27386">
        <v>8.91</v>
      </c>
      <c r="E27386" t="s">
        <v>8</v>
      </c>
    </row>
    <row r="27387" spans="1:5">
      <c r="A27387" t="s">
        <v>53739</v>
      </c>
      <c r="B27387" t="s">
        <v>53740</v>
      </c>
      <c r="C27387" t="s">
        <v>1495</v>
      </c>
      <c r="D27387">
        <v>8.91</v>
      </c>
      <c r="E27387" t="s">
        <v>8</v>
      </c>
    </row>
    <row r="27388" spans="1:5">
      <c r="A27388" t="s">
        <v>53741</v>
      </c>
      <c r="B27388" t="s">
        <v>53742</v>
      </c>
      <c r="C27388" t="s">
        <v>1504</v>
      </c>
      <c r="D27388">
        <v>7.81</v>
      </c>
      <c r="E27388" t="s">
        <v>8</v>
      </c>
    </row>
    <row r="27389" spans="1:5">
      <c r="A27389" t="s">
        <v>53743</v>
      </c>
      <c r="B27389" t="s">
        <v>53744</v>
      </c>
      <c r="C27389" t="s">
        <v>1495</v>
      </c>
      <c r="D27389">
        <v>8.91</v>
      </c>
      <c r="E27389" t="s">
        <v>8</v>
      </c>
    </row>
    <row r="27390" spans="1:5">
      <c r="A27390" t="s">
        <v>53745</v>
      </c>
      <c r="B27390" t="s">
        <v>53746</v>
      </c>
      <c r="C27390" t="s">
        <v>1495</v>
      </c>
      <c r="D27390">
        <v>8.91</v>
      </c>
      <c r="E27390" t="s">
        <v>8</v>
      </c>
    </row>
    <row r="27391" spans="1:5">
      <c r="A27391" t="s">
        <v>53747</v>
      </c>
      <c r="B27391" t="s">
        <v>53748</v>
      </c>
      <c r="C27391" t="s">
        <v>1504</v>
      </c>
      <c r="D27391">
        <v>7.81</v>
      </c>
      <c r="E27391" t="s">
        <v>8</v>
      </c>
    </row>
    <row r="27392" spans="1:5">
      <c r="A27392" t="s">
        <v>53749</v>
      </c>
      <c r="B27392" t="s">
        <v>53750</v>
      </c>
      <c r="C27392" t="s">
        <v>1495</v>
      </c>
      <c r="D27392">
        <v>8.91</v>
      </c>
      <c r="E27392" t="s">
        <v>8</v>
      </c>
    </row>
    <row r="27393" spans="1:5">
      <c r="A27393" t="s">
        <v>53751</v>
      </c>
      <c r="B27393" t="s">
        <v>53752</v>
      </c>
      <c r="C27393" t="s">
        <v>1504</v>
      </c>
      <c r="D27393">
        <v>7.81</v>
      </c>
      <c r="E27393" t="s">
        <v>8</v>
      </c>
    </row>
    <row r="27394" spans="1:5">
      <c r="A27394" t="s">
        <v>53753</v>
      </c>
      <c r="B27394" t="s">
        <v>53754</v>
      </c>
      <c r="C27394" t="s">
        <v>1504</v>
      </c>
      <c r="D27394">
        <v>7.81</v>
      </c>
      <c r="E27394" t="s">
        <v>8</v>
      </c>
    </row>
    <row r="27395" spans="1:5">
      <c r="A27395" t="s">
        <v>53755</v>
      </c>
      <c r="B27395" t="s">
        <v>53756</v>
      </c>
      <c r="C27395" t="s">
        <v>1495</v>
      </c>
      <c r="D27395">
        <v>8.91</v>
      </c>
      <c r="E27395" t="s">
        <v>8</v>
      </c>
    </row>
    <row r="27396" spans="1:5">
      <c r="A27396" t="s">
        <v>53757</v>
      </c>
      <c r="B27396" t="s">
        <v>53758</v>
      </c>
      <c r="C27396" t="s">
        <v>1504</v>
      </c>
      <c r="D27396">
        <v>7.81</v>
      </c>
      <c r="E27396" t="s">
        <v>8</v>
      </c>
    </row>
    <row r="27397" spans="1:5">
      <c r="A27397" t="s">
        <v>53759</v>
      </c>
      <c r="B27397" t="s">
        <v>53760</v>
      </c>
      <c r="C27397" t="s">
        <v>1495</v>
      </c>
      <c r="D27397">
        <v>8.91</v>
      </c>
      <c r="E27397" t="s">
        <v>8</v>
      </c>
    </row>
    <row r="27398" spans="1:5">
      <c r="A27398" t="s">
        <v>53761</v>
      </c>
      <c r="B27398" t="s">
        <v>53762</v>
      </c>
      <c r="C27398" t="s">
        <v>1504</v>
      </c>
      <c r="D27398">
        <v>7.81</v>
      </c>
      <c r="E27398" t="s">
        <v>8</v>
      </c>
    </row>
    <row r="27399" spans="1:5">
      <c r="A27399" t="s">
        <v>53763</v>
      </c>
      <c r="B27399" t="s">
        <v>53764</v>
      </c>
      <c r="C27399" t="s">
        <v>1504</v>
      </c>
      <c r="D27399">
        <v>7.81</v>
      </c>
      <c r="E27399" t="s">
        <v>8</v>
      </c>
    </row>
    <row r="27400" spans="1:5">
      <c r="A27400" t="s">
        <v>53765</v>
      </c>
      <c r="B27400" t="s">
        <v>53766</v>
      </c>
      <c r="C27400" t="s">
        <v>1504</v>
      </c>
      <c r="D27400">
        <v>7.81</v>
      </c>
      <c r="E27400" t="s">
        <v>8</v>
      </c>
    </row>
    <row r="27401" spans="1:5">
      <c r="A27401" t="s">
        <v>53767</v>
      </c>
      <c r="B27401" t="s">
        <v>53768</v>
      </c>
      <c r="C27401" t="s">
        <v>1495</v>
      </c>
      <c r="D27401">
        <v>8.91</v>
      </c>
      <c r="E27401" t="s">
        <v>8</v>
      </c>
    </row>
    <row r="27402" spans="1:5">
      <c r="A27402" t="s">
        <v>53769</v>
      </c>
      <c r="B27402" t="s">
        <v>53770</v>
      </c>
      <c r="C27402" t="s">
        <v>1504</v>
      </c>
      <c r="D27402">
        <v>7.81</v>
      </c>
      <c r="E27402" t="s">
        <v>8</v>
      </c>
    </row>
    <row r="27403" spans="1:5">
      <c r="A27403" t="s">
        <v>53771</v>
      </c>
      <c r="B27403" t="s">
        <v>53772</v>
      </c>
      <c r="C27403" t="s">
        <v>1495</v>
      </c>
      <c r="D27403">
        <v>8.91</v>
      </c>
      <c r="E27403" t="s">
        <v>8</v>
      </c>
    </row>
    <row r="27404" spans="1:5">
      <c r="A27404" t="s">
        <v>53773</v>
      </c>
      <c r="B27404" t="s">
        <v>53774</v>
      </c>
      <c r="C27404" t="s">
        <v>1504</v>
      </c>
      <c r="D27404">
        <v>7.81</v>
      </c>
      <c r="E27404" t="s">
        <v>8</v>
      </c>
    </row>
    <row r="27405" spans="1:5">
      <c r="A27405" t="s">
        <v>53775</v>
      </c>
      <c r="B27405" t="s">
        <v>53776</v>
      </c>
      <c r="C27405" t="s">
        <v>1495</v>
      </c>
      <c r="D27405">
        <v>8.91</v>
      </c>
      <c r="E27405" t="s">
        <v>8</v>
      </c>
    </row>
    <row r="27406" spans="1:5">
      <c r="A27406" t="s">
        <v>53777</v>
      </c>
      <c r="B27406" t="s">
        <v>53778</v>
      </c>
      <c r="C27406" t="s">
        <v>1573</v>
      </c>
      <c r="D27406">
        <v>8.91</v>
      </c>
      <c r="E27406" t="s">
        <v>8</v>
      </c>
    </row>
    <row r="27407" spans="1:5">
      <c r="A27407" t="s">
        <v>53779</v>
      </c>
      <c r="B27407" t="s">
        <v>53780</v>
      </c>
      <c r="C27407" t="s">
        <v>1504</v>
      </c>
      <c r="D27407">
        <v>7.81</v>
      </c>
      <c r="E27407" t="s">
        <v>8</v>
      </c>
    </row>
    <row r="27408" spans="1:5">
      <c r="A27408" t="s">
        <v>53781</v>
      </c>
      <c r="B27408" t="s">
        <v>53782</v>
      </c>
      <c r="C27408" t="s">
        <v>1504</v>
      </c>
      <c r="D27408">
        <v>7.81</v>
      </c>
      <c r="E27408" t="s">
        <v>8</v>
      </c>
    </row>
    <row r="27409" spans="1:5">
      <c r="A27409" t="s">
        <v>53783</v>
      </c>
      <c r="B27409" t="s">
        <v>53784</v>
      </c>
      <c r="C27409" t="s">
        <v>1504</v>
      </c>
      <c r="D27409">
        <v>7.81</v>
      </c>
      <c r="E27409" t="s">
        <v>8</v>
      </c>
    </row>
    <row r="27410" spans="1:5">
      <c r="A27410" t="s">
        <v>53785</v>
      </c>
      <c r="B27410" t="s">
        <v>53786</v>
      </c>
      <c r="C27410" t="s">
        <v>1495</v>
      </c>
      <c r="D27410">
        <v>8.91</v>
      </c>
      <c r="E27410" t="s">
        <v>8</v>
      </c>
    </row>
    <row r="27411" spans="1:5">
      <c r="A27411" t="s">
        <v>53787</v>
      </c>
      <c r="B27411" t="s">
        <v>53788</v>
      </c>
      <c r="C27411" t="s">
        <v>1495</v>
      </c>
      <c r="D27411">
        <v>8.91</v>
      </c>
      <c r="E27411" t="s">
        <v>8</v>
      </c>
    </row>
    <row r="27412" spans="1:5">
      <c r="A27412" t="s">
        <v>53789</v>
      </c>
      <c r="B27412" t="s">
        <v>53790</v>
      </c>
      <c r="C27412" t="s">
        <v>1495</v>
      </c>
      <c r="D27412">
        <v>8.91</v>
      </c>
      <c r="E27412" t="s">
        <v>8</v>
      </c>
    </row>
    <row r="27413" spans="1:5">
      <c r="A27413" t="s">
        <v>53791</v>
      </c>
      <c r="B27413" t="s">
        <v>53792</v>
      </c>
      <c r="C27413" t="s">
        <v>1504</v>
      </c>
      <c r="D27413">
        <v>7.81</v>
      </c>
      <c r="E27413" t="s">
        <v>8</v>
      </c>
    </row>
    <row r="27414" spans="1:5">
      <c r="A27414" t="s">
        <v>53793</v>
      </c>
      <c r="B27414" t="s">
        <v>53794</v>
      </c>
      <c r="C27414" t="s">
        <v>1504</v>
      </c>
      <c r="D27414">
        <v>7.81</v>
      </c>
      <c r="E27414" t="s">
        <v>8</v>
      </c>
    </row>
    <row r="27415" spans="1:5">
      <c r="A27415" t="s">
        <v>53795</v>
      </c>
      <c r="B27415" t="s">
        <v>53796</v>
      </c>
      <c r="C27415" t="s">
        <v>1504</v>
      </c>
      <c r="D27415">
        <v>7.81</v>
      </c>
      <c r="E27415" t="s">
        <v>8</v>
      </c>
    </row>
    <row r="27416" spans="1:5">
      <c r="A27416" t="s">
        <v>53797</v>
      </c>
      <c r="B27416" t="s">
        <v>53798</v>
      </c>
      <c r="C27416" t="s">
        <v>1504</v>
      </c>
      <c r="D27416">
        <v>7.81</v>
      </c>
      <c r="E27416" t="s">
        <v>8</v>
      </c>
    </row>
    <row r="27417" spans="1:5">
      <c r="A27417" t="s">
        <v>53799</v>
      </c>
      <c r="B27417" t="s">
        <v>53800</v>
      </c>
      <c r="C27417" t="s">
        <v>1504</v>
      </c>
      <c r="D27417">
        <v>7.81</v>
      </c>
      <c r="E27417" t="s">
        <v>8</v>
      </c>
    </row>
    <row r="27418" spans="1:5">
      <c r="A27418" t="s">
        <v>53801</v>
      </c>
      <c r="B27418" t="s">
        <v>53802</v>
      </c>
      <c r="C27418" t="s">
        <v>1495</v>
      </c>
      <c r="D27418">
        <v>8.91</v>
      </c>
      <c r="E27418" t="s">
        <v>8</v>
      </c>
    </row>
    <row r="27419" spans="1:5">
      <c r="A27419" t="s">
        <v>53803</v>
      </c>
      <c r="B27419" t="s">
        <v>53804</v>
      </c>
      <c r="C27419" t="s">
        <v>1504</v>
      </c>
      <c r="D27419">
        <v>7.81</v>
      </c>
      <c r="E27419" t="s">
        <v>8</v>
      </c>
    </row>
    <row r="27420" spans="1:5">
      <c r="A27420" t="s">
        <v>53805</v>
      </c>
      <c r="B27420" t="s">
        <v>53806</v>
      </c>
      <c r="C27420" t="s">
        <v>1504</v>
      </c>
      <c r="D27420">
        <v>7.81</v>
      </c>
      <c r="E27420" t="s">
        <v>8</v>
      </c>
    </row>
    <row r="27421" spans="1:5">
      <c r="A27421" t="s">
        <v>53807</v>
      </c>
      <c r="B27421" t="s">
        <v>53808</v>
      </c>
      <c r="C27421" t="s">
        <v>1504</v>
      </c>
      <c r="D27421">
        <v>7.81</v>
      </c>
      <c r="E27421" t="s">
        <v>8</v>
      </c>
    </row>
    <row r="27422" spans="1:5">
      <c r="A27422" t="s">
        <v>53809</v>
      </c>
      <c r="B27422" t="s">
        <v>53810</v>
      </c>
      <c r="C27422" t="s">
        <v>1504</v>
      </c>
      <c r="D27422">
        <v>7.81</v>
      </c>
      <c r="E27422" t="s">
        <v>8</v>
      </c>
    </row>
    <row r="27423" spans="1:5">
      <c r="A27423" t="s">
        <v>53811</v>
      </c>
      <c r="B27423" t="s">
        <v>53812</v>
      </c>
      <c r="C27423" t="s">
        <v>1504</v>
      </c>
      <c r="D27423">
        <v>7.81</v>
      </c>
      <c r="E27423" t="s">
        <v>8</v>
      </c>
    </row>
    <row r="27424" spans="1:5">
      <c r="A27424" t="s">
        <v>53813</v>
      </c>
      <c r="B27424" t="s">
        <v>53814</v>
      </c>
      <c r="C27424" t="s">
        <v>1504</v>
      </c>
      <c r="D27424">
        <v>7.81</v>
      </c>
      <c r="E27424" t="s">
        <v>8</v>
      </c>
    </row>
    <row r="27425" spans="1:5">
      <c r="A27425" t="s">
        <v>53815</v>
      </c>
      <c r="B27425" t="s">
        <v>53816</v>
      </c>
      <c r="C27425" t="s">
        <v>1504</v>
      </c>
      <c r="D27425">
        <v>7.81</v>
      </c>
      <c r="E27425" t="s">
        <v>8</v>
      </c>
    </row>
    <row r="27426" spans="1:5">
      <c r="A27426" t="s">
        <v>53817</v>
      </c>
      <c r="B27426" t="s">
        <v>53818</v>
      </c>
      <c r="C27426" t="s">
        <v>1495</v>
      </c>
      <c r="D27426">
        <v>8.91</v>
      </c>
      <c r="E27426" t="s">
        <v>8</v>
      </c>
    </row>
    <row r="27427" spans="1:5">
      <c r="A27427" t="s">
        <v>53819</v>
      </c>
      <c r="B27427" t="s">
        <v>53820</v>
      </c>
      <c r="C27427" t="s">
        <v>1495</v>
      </c>
      <c r="D27427">
        <v>8.91</v>
      </c>
      <c r="E27427" t="s">
        <v>8</v>
      </c>
    </row>
    <row r="27428" spans="1:5">
      <c r="A27428" t="s">
        <v>53821</v>
      </c>
      <c r="B27428" t="s">
        <v>53822</v>
      </c>
      <c r="C27428" t="s">
        <v>1504</v>
      </c>
      <c r="D27428">
        <v>7.81</v>
      </c>
      <c r="E27428" t="s">
        <v>8</v>
      </c>
    </row>
    <row r="27429" spans="1:5">
      <c r="A27429" t="s">
        <v>53823</v>
      </c>
      <c r="B27429" t="s">
        <v>53824</v>
      </c>
      <c r="C27429" t="s">
        <v>1504</v>
      </c>
      <c r="D27429">
        <v>7.81</v>
      </c>
      <c r="E27429" t="s">
        <v>8</v>
      </c>
    </row>
    <row r="27430" spans="1:5">
      <c r="A27430" t="s">
        <v>53825</v>
      </c>
      <c r="B27430" t="s">
        <v>53826</v>
      </c>
      <c r="C27430" t="s">
        <v>1504</v>
      </c>
      <c r="D27430">
        <v>7.81</v>
      </c>
      <c r="E27430" t="s">
        <v>8</v>
      </c>
    </row>
    <row r="27431" spans="1:5">
      <c r="A27431" t="s">
        <v>53827</v>
      </c>
      <c r="B27431" t="s">
        <v>53828</v>
      </c>
      <c r="C27431" t="s">
        <v>1504</v>
      </c>
      <c r="D27431">
        <v>7.81</v>
      </c>
      <c r="E27431" t="s">
        <v>8</v>
      </c>
    </row>
    <row r="27432" spans="1:5">
      <c r="A27432" t="s">
        <v>23968</v>
      </c>
      <c r="B27432" t="s">
        <v>53829</v>
      </c>
      <c r="C27432" t="s">
        <v>1504</v>
      </c>
      <c r="D27432">
        <v>7.81</v>
      </c>
      <c r="E27432" t="s">
        <v>8</v>
      </c>
    </row>
    <row r="27433" spans="1:5">
      <c r="A27433" t="s">
        <v>53830</v>
      </c>
      <c r="B27433" t="s">
        <v>53831</v>
      </c>
      <c r="C27433" t="s">
        <v>1504</v>
      </c>
      <c r="D27433">
        <v>7.81</v>
      </c>
      <c r="E27433" t="s">
        <v>8</v>
      </c>
    </row>
    <row r="27434" spans="1:5">
      <c r="A27434" t="s">
        <v>46529</v>
      </c>
      <c r="B27434" t="s">
        <v>53832</v>
      </c>
      <c r="C27434" t="s">
        <v>1504</v>
      </c>
      <c r="D27434">
        <v>7.81</v>
      </c>
      <c r="E27434" t="s">
        <v>8</v>
      </c>
    </row>
    <row r="27435" spans="1:5">
      <c r="A27435" t="s">
        <v>53833</v>
      </c>
      <c r="B27435" t="s">
        <v>53834</v>
      </c>
      <c r="C27435" t="s">
        <v>1504</v>
      </c>
      <c r="D27435">
        <v>7.81</v>
      </c>
      <c r="E27435" t="s">
        <v>8</v>
      </c>
    </row>
    <row r="27436" spans="1:5">
      <c r="A27436" t="s">
        <v>53835</v>
      </c>
      <c r="B27436" t="s">
        <v>53836</v>
      </c>
      <c r="C27436" t="s">
        <v>1504</v>
      </c>
      <c r="D27436">
        <v>7.81</v>
      </c>
      <c r="E27436" t="s">
        <v>8</v>
      </c>
    </row>
    <row r="27437" spans="1:5">
      <c r="A27437" t="s">
        <v>53837</v>
      </c>
      <c r="B27437" t="s">
        <v>53838</v>
      </c>
      <c r="C27437" t="s">
        <v>1504</v>
      </c>
      <c r="D27437">
        <v>7.81</v>
      </c>
      <c r="E27437" t="s">
        <v>8</v>
      </c>
    </row>
    <row r="27438" spans="1:5">
      <c r="A27438" t="s">
        <v>53839</v>
      </c>
      <c r="B27438" t="s">
        <v>53840</v>
      </c>
      <c r="C27438" t="s">
        <v>1504</v>
      </c>
      <c r="D27438">
        <v>7.81</v>
      </c>
      <c r="E27438" t="s">
        <v>8</v>
      </c>
    </row>
    <row r="27439" spans="1:5">
      <c r="A27439" t="s">
        <v>53841</v>
      </c>
      <c r="B27439" t="s">
        <v>53842</v>
      </c>
      <c r="C27439" t="s">
        <v>1495</v>
      </c>
      <c r="D27439">
        <v>8.91</v>
      </c>
      <c r="E27439" t="s">
        <v>8</v>
      </c>
    </row>
    <row r="27440" spans="1:5">
      <c r="A27440" t="s">
        <v>53843</v>
      </c>
      <c r="B27440" t="s">
        <v>53844</v>
      </c>
      <c r="C27440" t="s">
        <v>1495</v>
      </c>
      <c r="D27440">
        <v>8.91</v>
      </c>
      <c r="E27440" t="s">
        <v>8</v>
      </c>
    </row>
    <row r="27441" spans="1:5">
      <c r="A27441" t="s">
        <v>53845</v>
      </c>
      <c r="B27441" t="s">
        <v>53846</v>
      </c>
      <c r="C27441" t="s">
        <v>1504</v>
      </c>
      <c r="D27441">
        <v>7.81</v>
      </c>
      <c r="E27441" t="s">
        <v>8</v>
      </c>
    </row>
    <row r="27442" spans="1:5">
      <c r="A27442" t="s">
        <v>33071</v>
      </c>
      <c r="B27442" t="s">
        <v>53847</v>
      </c>
      <c r="C27442" t="s">
        <v>1504</v>
      </c>
      <c r="D27442">
        <v>7.81</v>
      </c>
      <c r="E27442" t="s">
        <v>8</v>
      </c>
    </row>
    <row r="27443" spans="1:5">
      <c r="A27443" t="s">
        <v>53848</v>
      </c>
      <c r="B27443" t="s">
        <v>53849</v>
      </c>
      <c r="C27443" t="s">
        <v>1504</v>
      </c>
      <c r="D27443">
        <v>7.81</v>
      </c>
      <c r="E27443" t="s">
        <v>8</v>
      </c>
    </row>
    <row r="27444" spans="1:5">
      <c r="A27444" t="s">
        <v>53850</v>
      </c>
      <c r="B27444" t="s">
        <v>53851</v>
      </c>
      <c r="C27444" t="s">
        <v>1504</v>
      </c>
      <c r="D27444">
        <v>7.81</v>
      </c>
      <c r="E27444" t="s">
        <v>8</v>
      </c>
    </row>
    <row r="27445" spans="1:5">
      <c r="A27445" t="s">
        <v>53852</v>
      </c>
      <c r="B27445" t="s">
        <v>53853</v>
      </c>
      <c r="C27445" t="s">
        <v>1504</v>
      </c>
      <c r="D27445">
        <v>7.81</v>
      </c>
      <c r="E27445" t="s">
        <v>8</v>
      </c>
    </row>
    <row r="27446" spans="1:5">
      <c r="A27446" t="s">
        <v>53854</v>
      </c>
      <c r="B27446" t="s">
        <v>53855</v>
      </c>
      <c r="C27446" t="s">
        <v>1504</v>
      </c>
      <c r="D27446">
        <v>7.81</v>
      </c>
      <c r="E27446" t="s">
        <v>8</v>
      </c>
    </row>
    <row r="27447" spans="1:5">
      <c r="A27447" t="s">
        <v>53856</v>
      </c>
      <c r="B27447" t="s">
        <v>53857</v>
      </c>
      <c r="C27447" t="s">
        <v>1495</v>
      </c>
      <c r="D27447">
        <v>8.91</v>
      </c>
      <c r="E27447" t="s">
        <v>8</v>
      </c>
    </row>
    <row r="27448" spans="1:5">
      <c r="A27448" t="s">
        <v>53858</v>
      </c>
      <c r="B27448" t="s">
        <v>53859</v>
      </c>
      <c r="C27448" t="s">
        <v>1495</v>
      </c>
      <c r="D27448">
        <v>8.91</v>
      </c>
      <c r="E27448" t="s">
        <v>8</v>
      </c>
    </row>
    <row r="27449" spans="1:5">
      <c r="A27449" t="s">
        <v>53860</v>
      </c>
      <c r="B27449" t="s">
        <v>53861</v>
      </c>
      <c r="C27449" t="s">
        <v>1495</v>
      </c>
      <c r="D27449">
        <v>8.91</v>
      </c>
      <c r="E27449" t="s">
        <v>8</v>
      </c>
    </row>
    <row r="27450" spans="1:5">
      <c r="A27450" t="s">
        <v>53862</v>
      </c>
      <c r="B27450" t="s">
        <v>53863</v>
      </c>
      <c r="C27450" t="s">
        <v>1504</v>
      </c>
      <c r="D27450">
        <v>7.81</v>
      </c>
      <c r="E27450" t="s">
        <v>8</v>
      </c>
    </row>
    <row r="27451" spans="1:5">
      <c r="A27451" t="s">
        <v>44675</v>
      </c>
      <c r="B27451" t="s">
        <v>53864</v>
      </c>
      <c r="C27451" t="s">
        <v>1504</v>
      </c>
      <c r="D27451">
        <v>7.81</v>
      </c>
      <c r="E27451" t="s">
        <v>8</v>
      </c>
    </row>
    <row r="27452" spans="1:5">
      <c r="A27452" t="s">
        <v>53865</v>
      </c>
      <c r="B27452" t="s">
        <v>53866</v>
      </c>
      <c r="C27452" t="s">
        <v>1495</v>
      </c>
      <c r="D27452">
        <v>8.91</v>
      </c>
      <c r="E27452" t="s">
        <v>8</v>
      </c>
    </row>
    <row r="27453" spans="1:5">
      <c r="A27453" t="s">
        <v>53867</v>
      </c>
      <c r="B27453" t="s">
        <v>53868</v>
      </c>
      <c r="C27453" t="s">
        <v>1504</v>
      </c>
      <c r="D27453">
        <v>7.81</v>
      </c>
      <c r="E27453" t="s">
        <v>8</v>
      </c>
    </row>
    <row r="27454" spans="1:5">
      <c r="A27454" t="s">
        <v>53869</v>
      </c>
      <c r="B27454" t="s">
        <v>53870</v>
      </c>
      <c r="C27454" t="s">
        <v>1495</v>
      </c>
      <c r="D27454">
        <v>8.91</v>
      </c>
      <c r="E27454" t="s">
        <v>8</v>
      </c>
    </row>
    <row r="27455" spans="1:5">
      <c r="A27455" t="s">
        <v>53871</v>
      </c>
      <c r="B27455" t="s">
        <v>53872</v>
      </c>
      <c r="C27455" t="s">
        <v>1495</v>
      </c>
      <c r="D27455">
        <v>8.91</v>
      </c>
      <c r="E27455" t="s">
        <v>8</v>
      </c>
    </row>
    <row r="27456" spans="1:5">
      <c r="A27456" t="s">
        <v>53873</v>
      </c>
      <c r="B27456" t="s">
        <v>53874</v>
      </c>
      <c r="C27456" t="s">
        <v>1504</v>
      </c>
      <c r="D27456">
        <v>7.81</v>
      </c>
      <c r="E27456" t="s">
        <v>8</v>
      </c>
    </row>
    <row r="27457" spans="1:5">
      <c r="A27457" t="s">
        <v>53875</v>
      </c>
      <c r="B27457" t="s">
        <v>53876</v>
      </c>
      <c r="C27457" t="s">
        <v>1504</v>
      </c>
      <c r="D27457">
        <v>7.81</v>
      </c>
      <c r="E27457" t="s">
        <v>8</v>
      </c>
    </row>
    <row r="27458" spans="1:5">
      <c r="A27458" t="s">
        <v>53877</v>
      </c>
      <c r="B27458" t="s">
        <v>53878</v>
      </c>
      <c r="C27458" t="s">
        <v>1504</v>
      </c>
      <c r="D27458">
        <v>7.81</v>
      </c>
      <c r="E27458" t="s">
        <v>8</v>
      </c>
    </row>
    <row r="27459" spans="1:5">
      <c r="A27459" t="s">
        <v>53879</v>
      </c>
      <c r="B27459" t="s">
        <v>53880</v>
      </c>
      <c r="C27459" t="s">
        <v>1504</v>
      </c>
      <c r="D27459">
        <v>7.81</v>
      </c>
      <c r="E27459" t="s">
        <v>8</v>
      </c>
    </row>
    <row r="27460" spans="1:5">
      <c r="A27460" t="s">
        <v>53881</v>
      </c>
      <c r="B27460" t="s">
        <v>53882</v>
      </c>
      <c r="C27460" t="s">
        <v>1495</v>
      </c>
      <c r="D27460">
        <v>8.91</v>
      </c>
      <c r="E27460" t="s">
        <v>8</v>
      </c>
    </row>
    <row r="27461" spans="1:5">
      <c r="A27461" t="s">
        <v>53883</v>
      </c>
      <c r="B27461" t="s">
        <v>53884</v>
      </c>
      <c r="C27461" t="s">
        <v>1504</v>
      </c>
      <c r="D27461">
        <v>7.81</v>
      </c>
      <c r="E27461" t="s">
        <v>8</v>
      </c>
    </row>
    <row r="27462" spans="1:5">
      <c r="A27462" t="s">
        <v>53885</v>
      </c>
      <c r="B27462" t="s">
        <v>53886</v>
      </c>
      <c r="C27462" t="s">
        <v>1504</v>
      </c>
      <c r="D27462">
        <v>7.81</v>
      </c>
      <c r="E27462" t="s">
        <v>8</v>
      </c>
    </row>
    <row r="27463" spans="1:5">
      <c r="A27463" t="s">
        <v>53887</v>
      </c>
      <c r="B27463" t="s">
        <v>53888</v>
      </c>
      <c r="C27463" t="s">
        <v>1504</v>
      </c>
      <c r="D27463">
        <v>7.81</v>
      </c>
      <c r="E27463" t="s">
        <v>8</v>
      </c>
    </row>
    <row r="27464" spans="1:5">
      <c r="A27464" t="s">
        <v>53889</v>
      </c>
      <c r="B27464" t="s">
        <v>53890</v>
      </c>
      <c r="C27464" t="s">
        <v>1504</v>
      </c>
      <c r="D27464">
        <v>7.81</v>
      </c>
      <c r="E27464" t="s">
        <v>8</v>
      </c>
    </row>
    <row r="27465" spans="1:5">
      <c r="A27465" t="s">
        <v>53891</v>
      </c>
      <c r="B27465" t="s">
        <v>53892</v>
      </c>
      <c r="C27465" t="s">
        <v>1504</v>
      </c>
      <c r="D27465">
        <v>7.81</v>
      </c>
      <c r="E27465" t="s">
        <v>8</v>
      </c>
    </row>
    <row r="27466" spans="1:5">
      <c r="A27466" t="s">
        <v>53893</v>
      </c>
      <c r="B27466" t="s">
        <v>53894</v>
      </c>
      <c r="C27466" t="s">
        <v>1504</v>
      </c>
      <c r="D27466">
        <v>7.81</v>
      </c>
      <c r="E27466" t="s">
        <v>8</v>
      </c>
    </row>
    <row r="27467" spans="1:5">
      <c r="A27467" t="s">
        <v>53895</v>
      </c>
      <c r="B27467" t="s">
        <v>53896</v>
      </c>
      <c r="C27467" t="s">
        <v>1504</v>
      </c>
      <c r="D27467">
        <v>7.81</v>
      </c>
      <c r="E27467" t="s">
        <v>8</v>
      </c>
    </row>
    <row r="27468" spans="1:5">
      <c r="A27468" t="s">
        <v>53897</v>
      </c>
      <c r="B27468" t="s">
        <v>53898</v>
      </c>
      <c r="C27468" t="s">
        <v>1573</v>
      </c>
      <c r="D27468">
        <v>8.91</v>
      </c>
      <c r="E27468" t="s">
        <v>8</v>
      </c>
    </row>
    <row r="27469" spans="1:5">
      <c r="A27469" t="s">
        <v>53899</v>
      </c>
      <c r="B27469" t="s">
        <v>53900</v>
      </c>
      <c r="C27469" t="s">
        <v>1504</v>
      </c>
      <c r="D27469">
        <v>7.81</v>
      </c>
      <c r="E27469" t="s">
        <v>8</v>
      </c>
    </row>
    <row r="27470" spans="1:5">
      <c r="A27470" t="s">
        <v>53901</v>
      </c>
      <c r="B27470" t="s">
        <v>53902</v>
      </c>
      <c r="C27470" t="s">
        <v>1504</v>
      </c>
      <c r="D27470">
        <v>7.81</v>
      </c>
      <c r="E27470" t="s">
        <v>8</v>
      </c>
    </row>
    <row r="27471" spans="1:5">
      <c r="A27471" t="s">
        <v>53903</v>
      </c>
      <c r="B27471" t="s">
        <v>53904</v>
      </c>
      <c r="C27471" t="s">
        <v>1504</v>
      </c>
      <c r="D27471">
        <v>7.81</v>
      </c>
      <c r="E27471" t="s">
        <v>8</v>
      </c>
    </row>
    <row r="27472" spans="1:5">
      <c r="A27472" t="s">
        <v>53905</v>
      </c>
      <c r="B27472" t="s">
        <v>53906</v>
      </c>
      <c r="C27472" t="s">
        <v>1504</v>
      </c>
      <c r="D27472">
        <v>7.81</v>
      </c>
      <c r="E27472" t="s">
        <v>8</v>
      </c>
    </row>
    <row r="27473" spans="1:5">
      <c r="A27473" t="s">
        <v>53907</v>
      </c>
      <c r="B27473" t="s">
        <v>53908</v>
      </c>
      <c r="C27473" t="s">
        <v>1504</v>
      </c>
      <c r="D27473">
        <v>7.81</v>
      </c>
      <c r="E27473" t="s">
        <v>8</v>
      </c>
    </row>
    <row r="27474" spans="1:5">
      <c r="A27474" t="s">
        <v>53909</v>
      </c>
      <c r="B27474" t="s">
        <v>53910</v>
      </c>
      <c r="C27474" t="s">
        <v>1504</v>
      </c>
      <c r="D27474">
        <v>7.81</v>
      </c>
      <c r="E27474" t="s">
        <v>8</v>
      </c>
    </row>
    <row r="27475" spans="1:5">
      <c r="A27475" t="s">
        <v>53911</v>
      </c>
      <c r="B27475" t="s">
        <v>53912</v>
      </c>
      <c r="C27475" t="s">
        <v>1504</v>
      </c>
      <c r="D27475">
        <v>7.81</v>
      </c>
      <c r="E27475" t="s">
        <v>8</v>
      </c>
    </row>
    <row r="27476" spans="1:5">
      <c r="A27476" t="s">
        <v>53913</v>
      </c>
      <c r="B27476" t="s">
        <v>53914</v>
      </c>
      <c r="C27476" t="s">
        <v>1504</v>
      </c>
      <c r="D27476">
        <v>7.81</v>
      </c>
      <c r="E27476" t="s">
        <v>8</v>
      </c>
    </row>
    <row r="27477" spans="1:5">
      <c r="A27477" t="s">
        <v>53915</v>
      </c>
      <c r="B27477" t="s">
        <v>53916</v>
      </c>
      <c r="C27477" t="s">
        <v>1504</v>
      </c>
      <c r="D27477">
        <v>7.81</v>
      </c>
      <c r="E27477" t="s">
        <v>8</v>
      </c>
    </row>
    <row r="27478" spans="1:5">
      <c r="A27478" t="s">
        <v>53917</v>
      </c>
      <c r="B27478" t="s">
        <v>53918</v>
      </c>
      <c r="C27478" t="s">
        <v>1504</v>
      </c>
      <c r="D27478">
        <v>7.81</v>
      </c>
      <c r="E27478" t="s">
        <v>8</v>
      </c>
    </row>
    <row r="27479" spans="1:5">
      <c r="A27479" t="s">
        <v>53919</v>
      </c>
      <c r="B27479" t="s">
        <v>53920</v>
      </c>
      <c r="C27479" t="s">
        <v>1495</v>
      </c>
      <c r="D27479">
        <v>8.91</v>
      </c>
      <c r="E27479" t="s">
        <v>8</v>
      </c>
    </row>
    <row r="27480" spans="1:5">
      <c r="A27480" t="s">
        <v>53921</v>
      </c>
      <c r="B27480" t="s">
        <v>53922</v>
      </c>
      <c r="C27480" t="s">
        <v>1504</v>
      </c>
      <c r="D27480">
        <v>7.81</v>
      </c>
      <c r="E27480" t="s">
        <v>8</v>
      </c>
    </row>
    <row r="27481" spans="1:5">
      <c r="A27481" t="s">
        <v>53923</v>
      </c>
      <c r="B27481" t="s">
        <v>53924</v>
      </c>
      <c r="C27481" t="s">
        <v>1504</v>
      </c>
      <c r="D27481">
        <v>7.81</v>
      </c>
      <c r="E27481" t="s">
        <v>8</v>
      </c>
    </row>
    <row r="27482" spans="1:5">
      <c r="A27482" t="s">
        <v>53925</v>
      </c>
      <c r="B27482" t="s">
        <v>53926</v>
      </c>
      <c r="C27482" t="s">
        <v>1504</v>
      </c>
      <c r="D27482">
        <v>7.81</v>
      </c>
      <c r="E27482" t="s">
        <v>8</v>
      </c>
    </row>
    <row r="27483" spans="1:5">
      <c r="A27483" t="s">
        <v>53927</v>
      </c>
      <c r="B27483" t="s">
        <v>53928</v>
      </c>
      <c r="C27483" t="s">
        <v>1504</v>
      </c>
      <c r="D27483">
        <v>7.81</v>
      </c>
      <c r="E27483" t="s">
        <v>8</v>
      </c>
    </row>
    <row r="27484" spans="1:5">
      <c r="A27484" t="s">
        <v>53929</v>
      </c>
      <c r="B27484" t="s">
        <v>53930</v>
      </c>
      <c r="C27484" t="s">
        <v>1504</v>
      </c>
      <c r="D27484">
        <v>7.81</v>
      </c>
      <c r="E27484" t="s">
        <v>8</v>
      </c>
    </row>
    <row r="27485" spans="1:5">
      <c r="A27485" t="s">
        <v>53931</v>
      </c>
      <c r="B27485" t="s">
        <v>53932</v>
      </c>
      <c r="C27485" t="s">
        <v>1504</v>
      </c>
      <c r="D27485">
        <v>7.81</v>
      </c>
      <c r="E27485" t="s">
        <v>8</v>
      </c>
    </row>
    <row r="27486" spans="1:5">
      <c r="A27486" t="s">
        <v>53933</v>
      </c>
      <c r="B27486" t="s">
        <v>53934</v>
      </c>
      <c r="C27486" t="s">
        <v>1504</v>
      </c>
      <c r="D27486">
        <v>7.81</v>
      </c>
      <c r="E27486" t="s">
        <v>8</v>
      </c>
    </row>
    <row r="27487" spans="1:5">
      <c r="A27487" t="s">
        <v>53935</v>
      </c>
      <c r="B27487" t="s">
        <v>53936</v>
      </c>
      <c r="C27487" t="s">
        <v>1504</v>
      </c>
      <c r="D27487">
        <v>7.81</v>
      </c>
      <c r="E27487" t="s">
        <v>8</v>
      </c>
    </row>
    <row r="27488" spans="1:5">
      <c r="A27488" t="s">
        <v>53937</v>
      </c>
      <c r="B27488" t="s">
        <v>53938</v>
      </c>
      <c r="C27488" t="s">
        <v>1504</v>
      </c>
      <c r="D27488">
        <v>7.81</v>
      </c>
      <c r="E27488" t="s">
        <v>8</v>
      </c>
    </row>
    <row r="27489" spans="1:5">
      <c r="A27489" t="s">
        <v>53939</v>
      </c>
      <c r="B27489" t="s">
        <v>53940</v>
      </c>
      <c r="C27489" t="s">
        <v>1504</v>
      </c>
      <c r="D27489">
        <v>7.81</v>
      </c>
      <c r="E27489" t="s">
        <v>8</v>
      </c>
    </row>
    <row r="27490" spans="1:5">
      <c r="A27490" t="s">
        <v>53941</v>
      </c>
      <c r="B27490" t="s">
        <v>53942</v>
      </c>
      <c r="C27490" t="s">
        <v>1495</v>
      </c>
      <c r="D27490">
        <v>8.91</v>
      </c>
      <c r="E27490" t="s">
        <v>8</v>
      </c>
    </row>
    <row r="27491" spans="1:5">
      <c r="A27491" t="s">
        <v>53943</v>
      </c>
      <c r="B27491" t="s">
        <v>53944</v>
      </c>
      <c r="C27491" t="s">
        <v>1504</v>
      </c>
      <c r="D27491">
        <v>7.81</v>
      </c>
      <c r="E27491" t="s">
        <v>8</v>
      </c>
    </row>
    <row r="27492" spans="1:5">
      <c r="A27492" t="s">
        <v>53945</v>
      </c>
      <c r="B27492" t="s">
        <v>53946</v>
      </c>
      <c r="C27492" t="s">
        <v>1504</v>
      </c>
      <c r="D27492">
        <v>7.81</v>
      </c>
      <c r="E27492" t="s">
        <v>8</v>
      </c>
    </row>
    <row r="27493" spans="1:5">
      <c r="A27493" t="s">
        <v>53947</v>
      </c>
      <c r="B27493" t="s">
        <v>53948</v>
      </c>
      <c r="C27493" t="s">
        <v>1504</v>
      </c>
      <c r="D27493">
        <v>7.81</v>
      </c>
      <c r="E27493" t="s">
        <v>8</v>
      </c>
    </row>
    <row r="27494" spans="1:5">
      <c r="A27494" t="s">
        <v>53949</v>
      </c>
      <c r="B27494" t="s">
        <v>53950</v>
      </c>
      <c r="C27494" t="s">
        <v>1504</v>
      </c>
      <c r="D27494">
        <v>7.81</v>
      </c>
      <c r="E27494" t="s">
        <v>8</v>
      </c>
    </row>
    <row r="27495" spans="1:5">
      <c r="A27495" t="s">
        <v>53951</v>
      </c>
      <c r="B27495" t="s">
        <v>53952</v>
      </c>
      <c r="C27495" t="s">
        <v>1504</v>
      </c>
      <c r="D27495">
        <v>7.81</v>
      </c>
      <c r="E27495" t="s">
        <v>8</v>
      </c>
    </row>
    <row r="27496" spans="1:5">
      <c r="A27496" t="s">
        <v>2564</v>
      </c>
      <c r="B27496" t="s">
        <v>53953</v>
      </c>
      <c r="C27496" t="s">
        <v>1495</v>
      </c>
      <c r="D27496">
        <v>8.91</v>
      </c>
      <c r="E27496" t="s">
        <v>8</v>
      </c>
    </row>
    <row r="27497" spans="1:5">
      <c r="A27497" t="s">
        <v>53954</v>
      </c>
      <c r="B27497" t="s">
        <v>53955</v>
      </c>
      <c r="C27497" t="s">
        <v>1495</v>
      </c>
      <c r="D27497">
        <v>8.91</v>
      </c>
      <c r="E27497" t="s">
        <v>8</v>
      </c>
    </row>
    <row r="27498" spans="1:5">
      <c r="A27498" t="s">
        <v>53956</v>
      </c>
      <c r="B27498" t="s">
        <v>53957</v>
      </c>
      <c r="C27498" t="s">
        <v>1504</v>
      </c>
      <c r="D27498">
        <v>7.81</v>
      </c>
      <c r="E27498" t="s">
        <v>8</v>
      </c>
    </row>
    <row r="27499" spans="1:5">
      <c r="A27499" t="s">
        <v>53958</v>
      </c>
      <c r="B27499" t="s">
        <v>53959</v>
      </c>
      <c r="C27499" t="s">
        <v>1504</v>
      </c>
      <c r="D27499">
        <v>7.81</v>
      </c>
      <c r="E27499" t="s">
        <v>8</v>
      </c>
    </row>
    <row r="27500" spans="1:5">
      <c r="A27500" t="s">
        <v>53960</v>
      </c>
      <c r="B27500" t="s">
        <v>53961</v>
      </c>
      <c r="C27500" t="s">
        <v>1504</v>
      </c>
      <c r="D27500">
        <v>7.81</v>
      </c>
      <c r="E27500" t="s">
        <v>8</v>
      </c>
    </row>
    <row r="27501" spans="1:5">
      <c r="A27501" t="s">
        <v>53962</v>
      </c>
      <c r="B27501" t="s">
        <v>53963</v>
      </c>
      <c r="C27501" t="s">
        <v>1495</v>
      </c>
      <c r="D27501">
        <v>8.91</v>
      </c>
      <c r="E27501" t="s">
        <v>8</v>
      </c>
    </row>
    <row r="27502" spans="1:5">
      <c r="A27502" t="s">
        <v>53964</v>
      </c>
      <c r="B27502" t="s">
        <v>53965</v>
      </c>
      <c r="C27502" t="s">
        <v>1495</v>
      </c>
      <c r="D27502">
        <v>8.91</v>
      </c>
      <c r="E27502" t="s">
        <v>8</v>
      </c>
    </row>
    <row r="27503" spans="1:5">
      <c r="A27503" t="s">
        <v>2466</v>
      </c>
      <c r="B27503" t="s">
        <v>53966</v>
      </c>
      <c r="C27503" t="s">
        <v>1504</v>
      </c>
      <c r="D27503">
        <v>7.81</v>
      </c>
      <c r="E27503" t="s">
        <v>8</v>
      </c>
    </row>
    <row r="27504" spans="1:5">
      <c r="A27504" t="s">
        <v>53967</v>
      </c>
      <c r="B27504" t="s">
        <v>53968</v>
      </c>
      <c r="C27504" t="s">
        <v>1504</v>
      </c>
      <c r="D27504">
        <v>7.81</v>
      </c>
      <c r="E27504" t="s">
        <v>8</v>
      </c>
    </row>
    <row r="27505" spans="1:5">
      <c r="A27505" t="s">
        <v>53969</v>
      </c>
      <c r="B27505" t="s">
        <v>53970</v>
      </c>
      <c r="C27505" t="s">
        <v>1495</v>
      </c>
      <c r="D27505">
        <v>8.91</v>
      </c>
      <c r="E27505" t="s">
        <v>8</v>
      </c>
    </row>
    <row r="27506" spans="1:5">
      <c r="A27506" t="s">
        <v>53971</v>
      </c>
      <c r="B27506" t="s">
        <v>53972</v>
      </c>
      <c r="C27506" t="s">
        <v>1495</v>
      </c>
      <c r="D27506">
        <v>8.91</v>
      </c>
      <c r="E27506" t="s">
        <v>8</v>
      </c>
    </row>
    <row r="27507" spans="1:5">
      <c r="A27507" t="s">
        <v>53973</v>
      </c>
      <c r="B27507" t="s">
        <v>53974</v>
      </c>
      <c r="C27507" t="s">
        <v>1504</v>
      </c>
      <c r="D27507">
        <v>7.81</v>
      </c>
      <c r="E27507" t="s">
        <v>8</v>
      </c>
    </row>
    <row r="27508" spans="1:5">
      <c r="A27508" t="s">
        <v>53975</v>
      </c>
      <c r="B27508" t="s">
        <v>53976</v>
      </c>
      <c r="C27508" t="s">
        <v>1495</v>
      </c>
      <c r="D27508">
        <v>8.91</v>
      </c>
      <c r="E27508" t="s">
        <v>8</v>
      </c>
    </row>
    <row r="27509" spans="1:5">
      <c r="A27509" t="s">
        <v>53977</v>
      </c>
      <c r="B27509" t="s">
        <v>53978</v>
      </c>
      <c r="C27509" t="s">
        <v>1504</v>
      </c>
      <c r="D27509">
        <v>7.81</v>
      </c>
      <c r="E27509" t="s">
        <v>8</v>
      </c>
    </row>
    <row r="27510" spans="1:5">
      <c r="A27510" t="s">
        <v>53979</v>
      </c>
      <c r="B27510" t="s">
        <v>53980</v>
      </c>
      <c r="C27510" t="s">
        <v>1495</v>
      </c>
      <c r="D27510">
        <v>8.91</v>
      </c>
      <c r="E27510" t="s">
        <v>8</v>
      </c>
    </row>
    <row r="27511" spans="1:5">
      <c r="A27511" t="s">
        <v>53981</v>
      </c>
      <c r="B27511" t="s">
        <v>53982</v>
      </c>
      <c r="C27511" t="s">
        <v>1504</v>
      </c>
      <c r="D27511">
        <v>7.81</v>
      </c>
      <c r="E27511" t="s">
        <v>8</v>
      </c>
    </row>
    <row r="27512" spans="1:5">
      <c r="A27512" t="s">
        <v>53983</v>
      </c>
      <c r="B27512" t="s">
        <v>53984</v>
      </c>
      <c r="C27512" t="s">
        <v>1495</v>
      </c>
      <c r="D27512">
        <v>8.91</v>
      </c>
      <c r="E27512" t="s">
        <v>8</v>
      </c>
    </row>
    <row r="27513" spans="1:5">
      <c r="A27513" t="s">
        <v>53985</v>
      </c>
      <c r="B27513" t="s">
        <v>53986</v>
      </c>
      <c r="C27513" t="s">
        <v>1495</v>
      </c>
      <c r="D27513">
        <v>8.91</v>
      </c>
      <c r="E27513" t="s">
        <v>8</v>
      </c>
    </row>
    <row r="27514" spans="1:5">
      <c r="A27514" t="s">
        <v>53987</v>
      </c>
      <c r="B27514" t="s">
        <v>53988</v>
      </c>
      <c r="C27514" t="s">
        <v>1504</v>
      </c>
      <c r="D27514">
        <v>7.81</v>
      </c>
      <c r="E27514" t="s">
        <v>8</v>
      </c>
    </row>
    <row r="27515" spans="1:5">
      <c r="A27515" t="s">
        <v>53989</v>
      </c>
      <c r="B27515" t="s">
        <v>53990</v>
      </c>
      <c r="C27515" t="s">
        <v>1495</v>
      </c>
      <c r="D27515">
        <v>8.91</v>
      </c>
      <c r="E27515" t="s">
        <v>8</v>
      </c>
    </row>
    <row r="27516" spans="1:5">
      <c r="A27516" t="s">
        <v>53991</v>
      </c>
      <c r="B27516" t="s">
        <v>53992</v>
      </c>
      <c r="C27516" t="s">
        <v>1504</v>
      </c>
      <c r="D27516">
        <v>7.81</v>
      </c>
      <c r="E27516" t="s">
        <v>8</v>
      </c>
    </row>
    <row r="27517" spans="1:5">
      <c r="A27517" t="s">
        <v>53993</v>
      </c>
      <c r="B27517" t="s">
        <v>53994</v>
      </c>
      <c r="C27517" t="s">
        <v>1495</v>
      </c>
      <c r="D27517">
        <v>8.91</v>
      </c>
      <c r="E27517" t="s">
        <v>8</v>
      </c>
    </row>
    <row r="27518" spans="1:5">
      <c r="A27518" t="s">
        <v>53995</v>
      </c>
      <c r="B27518" t="s">
        <v>53996</v>
      </c>
      <c r="C27518" t="s">
        <v>1504</v>
      </c>
      <c r="D27518">
        <v>7.81</v>
      </c>
      <c r="E27518" t="s">
        <v>8</v>
      </c>
    </row>
    <row r="27519" spans="1:5">
      <c r="A27519" t="s">
        <v>53997</v>
      </c>
      <c r="B27519" t="s">
        <v>53998</v>
      </c>
      <c r="C27519" t="s">
        <v>1495</v>
      </c>
      <c r="D27519">
        <v>8.91</v>
      </c>
      <c r="E27519" t="s">
        <v>8</v>
      </c>
    </row>
    <row r="27520" spans="1:5">
      <c r="A27520" t="s">
        <v>53999</v>
      </c>
      <c r="B27520" t="s">
        <v>54000</v>
      </c>
      <c r="C27520" t="s">
        <v>1504</v>
      </c>
      <c r="D27520">
        <v>7.81</v>
      </c>
      <c r="E27520" t="s">
        <v>8</v>
      </c>
    </row>
    <row r="27521" spans="1:5">
      <c r="A27521" t="s">
        <v>54001</v>
      </c>
      <c r="B27521" t="s">
        <v>54002</v>
      </c>
      <c r="C27521" t="s">
        <v>1495</v>
      </c>
      <c r="D27521">
        <v>8.91</v>
      </c>
      <c r="E27521" t="s">
        <v>8</v>
      </c>
    </row>
    <row r="27522" spans="1:5">
      <c r="A27522" t="s">
        <v>54003</v>
      </c>
      <c r="B27522" t="s">
        <v>54004</v>
      </c>
      <c r="C27522" t="s">
        <v>1504</v>
      </c>
      <c r="D27522">
        <v>7.81</v>
      </c>
      <c r="E27522" t="s">
        <v>8</v>
      </c>
    </row>
    <row r="27523" spans="1:5">
      <c r="A27523" t="s">
        <v>54005</v>
      </c>
      <c r="B27523" t="s">
        <v>54006</v>
      </c>
      <c r="C27523" t="s">
        <v>1495</v>
      </c>
      <c r="D27523">
        <v>8.91</v>
      </c>
      <c r="E27523" t="s">
        <v>8</v>
      </c>
    </row>
    <row r="27524" spans="1:5">
      <c r="A27524" t="s">
        <v>54007</v>
      </c>
      <c r="B27524" t="s">
        <v>54008</v>
      </c>
      <c r="C27524" t="s">
        <v>1504</v>
      </c>
      <c r="D27524">
        <v>7.81</v>
      </c>
      <c r="E27524" t="s">
        <v>8</v>
      </c>
    </row>
    <row r="27525" spans="1:5">
      <c r="A27525" t="s">
        <v>54009</v>
      </c>
      <c r="B27525" t="s">
        <v>54010</v>
      </c>
      <c r="C27525" t="s">
        <v>1504</v>
      </c>
      <c r="D27525">
        <v>7.81</v>
      </c>
      <c r="E27525" t="s">
        <v>8</v>
      </c>
    </row>
    <row r="27526" spans="1:5">
      <c r="A27526" t="s">
        <v>54011</v>
      </c>
      <c r="B27526" t="s">
        <v>54012</v>
      </c>
      <c r="C27526" t="s">
        <v>1504</v>
      </c>
      <c r="D27526">
        <v>7.81</v>
      </c>
      <c r="E27526" t="s">
        <v>8</v>
      </c>
    </row>
    <row r="27527" spans="1:5">
      <c r="A27527" t="s">
        <v>54013</v>
      </c>
      <c r="B27527" t="s">
        <v>54014</v>
      </c>
      <c r="C27527" t="s">
        <v>1504</v>
      </c>
      <c r="D27527">
        <v>7.81</v>
      </c>
      <c r="E27527" t="s">
        <v>8</v>
      </c>
    </row>
    <row r="27528" spans="1:5">
      <c r="A27528" t="s">
        <v>54015</v>
      </c>
      <c r="B27528" t="s">
        <v>54016</v>
      </c>
      <c r="C27528" t="s">
        <v>1504</v>
      </c>
      <c r="D27528">
        <v>7.81</v>
      </c>
      <c r="E27528" t="s">
        <v>8</v>
      </c>
    </row>
    <row r="27529" spans="1:5">
      <c r="A27529" t="s">
        <v>54017</v>
      </c>
      <c r="B27529" t="s">
        <v>54018</v>
      </c>
      <c r="C27529" t="s">
        <v>1495</v>
      </c>
      <c r="D27529">
        <v>8.91</v>
      </c>
      <c r="E27529" t="s">
        <v>8</v>
      </c>
    </row>
    <row r="27530" spans="1:5">
      <c r="A27530" t="s">
        <v>54019</v>
      </c>
      <c r="B27530" t="s">
        <v>54020</v>
      </c>
      <c r="C27530" t="s">
        <v>1504</v>
      </c>
      <c r="D27530">
        <v>7.81</v>
      </c>
      <c r="E27530" t="s">
        <v>8</v>
      </c>
    </row>
    <row r="27531" spans="1:5">
      <c r="A27531" t="s">
        <v>54021</v>
      </c>
      <c r="B27531" t="s">
        <v>54022</v>
      </c>
      <c r="C27531" t="s">
        <v>1504</v>
      </c>
      <c r="D27531">
        <v>7.81</v>
      </c>
      <c r="E27531" t="s">
        <v>8</v>
      </c>
    </row>
    <row r="27532" spans="1:5">
      <c r="A27532" t="s">
        <v>54023</v>
      </c>
      <c r="B27532" t="s">
        <v>54024</v>
      </c>
      <c r="C27532" t="s">
        <v>1504</v>
      </c>
      <c r="D27532">
        <v>7.81</v>
      </c>
      <c r="E27532" t="s">
        <v>8</v>
      </c>
    </row>
    <row r="27533" spans="1:5">
      <c r="A27533" t="s">
        <v>54025</v>
      </c>
      <c r="B27533" t="s">
        <v>54026</v>
      </c>
      <c r="C27533" t="s">
        <v>1495</v>
      </c>
      <c r="D27533">
        <v>8.91</v>
      </c>
      <c r="E27533" t="s">
        <v>8</v>
      </c>
    </row>
    <row r="27534" spans="1:5">
      <c r="A27534" t="s">
        <v>10649</v>
      </c>
      <c r="B27534" t="s">
        <v>54027</v>
      </c>
      <c r="C27534" t="s">
        <v>1504</v>
      </c>
      <c r="D27534">
        <v>7.81</v>
      </c>
      <c r="E27534" t="s">
        <v>8</v>
      </c>
    </row>
    <row r="27535" spans="1:5">
      <c r="A27535" t="s">
        <v>54028</v>
      </c>
      <c r="B27535" t="s">
        <v>54029</v>
      </c>
      <c r="C27535" t="s">
        <v>1504</v>
      </c>
      <c r="D27535">
        <v>7.81</v>
      </c>
      <c r="E27535" t="s">
        <v>8</v>
      </c>
    </row>
    <row r="27536" spans="1:5">
      <c r="A27536" t="s">
        <v>54030</v>
      </c>
      <c r="B27536" t="s">
        <v>54031</v>
      </c>
      <c r="C27536" t="s">
        <v>1504</v>
      </c>
      <c r="D27536">
        <v>7.81</v>
      </c>
      <c r="E27536" t="s">
        <v>8</v>
      </c>
    </row>
    <row r="27537" spans="1:5">
      <c r="A27537" t="s">
        <v>54032</v>
      </c>
      <c r="B27537" t="s">
        <v>54033</v>
      </c>
      <c r="C27537" t="s">
        <v>1495</v>
      </c>
      <c r="D27537">
        <v>8.91</v>
      </c>
      <c r="E27537" t="s">
        <v>8</v>
      </c>
    </row>
    <row r="27538" spans="1:5">
      <c r="A27538" t="s">
        <v>54034</v>
      </c>
      <c r="B27538" t="s">
        <v>54035</v>
      </c>
      <c r="C27538" t="s">
        <v>1504</v>
      </c>
      <c r="D27538">
        <v>7.81</v>
      </c>
      <c r="E27538" t="s">
        <v>8</v>
      </c>
    </row>
    <row r="27539" spans="1:5">
      <c r="A27539" t="s">
        <v>54036</v>
      </c>
      <c r="B27539" t="s">
        <v>54037</v>
      </c>
      <c r="C27539" t="s">
        <v>1495</v>
      </c>
      <c r="D27539">
        <v>8.91</v>
      </c>
      <c r="E27539" t="s">
        <v>8</v>
      </c>
    </row>
    <row r="27540" spans="1:5">
      <c r="A27540" t="s">
        <v>54038</v>
      </c>
      <c r="B27540" t="s">
        <v>54039</v>
      </c>
      <c r="C27540" t="s">
        <v>1504</v>
      </c>
      <c r="D27540">
        <v>7.81</v>
      </c>
      <c r="E27540" t="s">
        <v>8</v>
      </c>
    </row>
    <row r="27541" spans="1:5">
      <c r="A27541" t="s">
        <v>54040</v>
      </c>
      <c r="B27541" t="s">
        <v>54041</v>
      </c>
      <c r="C27541" t="s">
        <v>1504</v>
      </c>
      <c r="D27541">
        <v>7.81</v>
      </c>
      <c r="E27541" t="s">
        <v>8</v>
      </c>
    </row>
    <row r="27542" spans="1:5">
      <c r="A27542" t="s">
        <v>54042</v>
      </c>
      <c r="B27542" t="s">
        <v>54043</v>
      </c>
      <c r="C27542" t="s">
        <v>1504</v>
      </c>
      <c r="D27542">
        <v>7.81</v>
      </c>
      <c r="E27542" t="s">
        <v>8</v>
      </c>
    </row>
    <row r="27543" spans="1:5">
      <c r="A27543" t="s">
        <v>54044</v>
      </c>
      <c r="B27543" t="s">
        <v>54045</v>
      </c>
      <c r="C27543" t="s">
        <v>1573</v>
      </c>
      <c r="D27543">
        <v>8.91</v>
      </c>
      <c r="E27543" t="s">
        <v>8</v>
      </c>
    </row>
    <row r="27544" spans="1:5">
      <c r="A27544" t="s">
        <v>54046</v>
      </c>
      <c r="B27544" t="s">
        <v>54047</v>
      </c>
      <c r="C27544" t="s">
        <v>1504</v>
      </c>
      <c r="D27544">
        <v>7.81</v>
      </c>
      <c r="E27544" t="s">
        <v>8</v>
      </c>
    </row>
    <row r="27545" spans="1:5">
      <c r="A27545" t="s">
        <v>54048</v>
      </c>
      <c r="B27545" t="s">
        <v>54049</v>
      </c>
      <c r="C27545" t="s">
        <v>1504</v>
      </c>
      <c r="D27545">
        <v>7.81</v>
      </c>
      <c r="E27545" t="s">
        <v>8</v>
      </c>
    </row>
    <row r="27546" spans="1:5">
      <c r="A27546" t="s">
        <v>54050</v>
      </c>
      <c r="B27546" t="s">
        <v>54051</v>
      </c>
      <c r="C27546" t="s">
        <v>1504</v>
      </c>
      <c r="D27546">
        <v>7.81</v>
      </c>
      <c r="E27546" t="s">
        <v>8</v>
      </c>
    </row>
    <row r="27547" spans="1:5">
      <c r="A27547" t="s">
        <v>54052</v>
      </c>
      <c r="B27547" t="s">
        <v>54053</v>
      </c>
      <c r="C27547" t="s">
        <v>1504</v>
      </c>
      <c r="D27547">
        <v>7.81</v>
      </c>
      <c r="E27547" t="s">
        <v>8</v>
      </c>
    </row>
    <row r="27548" spans="1:5">
      <c r="A27548" t="s">
        <v>54054</v>
      </c>
      <c r="B27548" t="s">
        <v>54055</v>
      </c>
      <c r="C27548" t="s">
        <v>1495</v>
      </c>
      <c r="D27548">
        <v>8.91</v>
      </c>
      <c r="E27548" t="s">
        <v>8</v>
      </c>
    </row>
    <row r="27549" spans="1:5">
      <c r="A27549" t="s">
        <v>54056</v>
      </c>
      <c r="B27549" t="s">
        <v>54057</v>
      </c>
      <c r="C27549" t="s">
        <v>1495</v>
      </c>
      <c r="D27549">
        <v>8.91</v>
      </c>
      <c r="E27549" t="s">
        <v>8</v>
      </c>
    </row>
    <row r="27550" spans="1:5">
      <c r="A27550" t="s">
        <v>54058</v>
      </c>
      <c r="B27550" t="s">
        <v>54059</v>
      </c>
      <c r="C27550" t="s">
        <v>1504</v>
      </c>
      <c r="D27550">
        <v>7.81</v>
      </c>
      <c r="E27550" t="s">
        <v>8</v>
      </c>
    </row>
    <row r="27551" spans="1:5">
      <c r="A27551" t="s">
        <v>54060</v>
      </c>
      <c r="B27551" t="s">
        <v>54061</v>
      </c>
      <c r="C27551" t="s">
        <v>1504</v>
      </c>
      <c r="D27551">
        <v>7.81</v>
      </c>
      <c r="E27551" t="s">
        <v>8</v>
      </c>
    </row>
    <row r="27552" spans="1:5">
      <c r="A27552" t="s">
        <v>54062</v>
      </c>
      <c r="B27552" t="s">
        <v>54063</v>
      </c>
      <c r="C27552" t="s">
        <v>1495</v>
      </c>
      <c r="D27552">
        <v>8.91</v>
      </c>
      <c r="E27552" t="s">
        <v>8</v>
      </c>
    </row>
    <row r="27553" spans="1:5">
      <c r="A27553" t="s">
        <v>54064</v>
      </c>
      <c r="B27553" t="s">
        <v>54065</v>
      </c>
      <c r="C27553" t="s">
        <v>1504</v>
      </c>
      <c r="D27553">
        <v>7.81</v>
      </c>
      <c r="E27553" t="s">
        <v>8</v>
      </c>
    </row>
    <row r="27554" spans="1:5">
      <c r="A27554" t="s">
        <v>54066</v>
      </c>
      <c r="B27554" t="s">
        <v>54067</v>
      </c>
      <c r="C27554" t="s">
        <v>1504</v>
      </c>
      <c r="D27554">
        <v>7.81</v>
      </c>
      <c r="E27554" t="s">
        <v>8</v>
      </c>
    </row>
    <row r="27555" spans="1:5">
      <c r="A27555" t="s">
        <v>1066</v>
      </c>
      <c r="B27555" t="s">
        <v>54068</v>
      </c>
      <c r="C27555" t="s">
        <v>1495</v>
      </c>
      <c r="D27555">
        <v>8.91</v>
      </c>
      <c r="E27555" t="s">
        <v>8</v>
      </c>
    </row>
    <row r="27556" spans="1:5">
      <c r="A27556" t="s">
        <v>54069</v>
      </c>
      <c r="B27556" t="s">
        <v>54070</v>
      </c>
      <c r="C27556" t="s">
        <v>1504</v>
      </c>
      <c r="D27556">
        <v>7.81</v>
      </c>
      <c r="E27556" t="s">
        <v>8</v>
      </c>
    </row>
    <row r="27557" spans="1:5">
      <c r="A27557" t="s">
        <v>54071</v>
      </c>
      <c r="B27557" t="s">
        <v>54072</v>
      </c>
      <c r="C27557" t="s">
        <v>1495</v>
      </c>
      <c r="D27557">
        <v>8.91</v>
      </c>
      <c r="E27557" t="s">
        <v>8</v>
      </c>
    </row>
    <row r="27558" spans="1:5">
      <c r="A27558" t="s">
        <v>54073</v>
      </c>
      <c r="B27558" t="s">
        <v>54074</v>
      </c>
      <c r="C27558" t="s">
        <v>1504</v>
      </c>
      <c r="D27558">
        <v>7.81</v>
      </c>
      <c r="E27558" t="s">
        <v>8</v>
      </c>
    </row>
    <row r="27559" spans="1:5">
      <c r="A27559" t="s">
        <v>54075</v>
      </c>
      <c r="B27559" t="s">
        <v>54076</v>
      </c>
      <c r="C27559" t="s">
        <v>1495</v>
      </c>
      <c r="D27559">
        <v>8.91</v>
      </c>
      <c r="E27559" t="s">
        <v>8</v>
      </c>
    </row>
    <row r="27560" spans="1:5">
      <c r="A27560" t="s">
        <v>54077</v>
      </c>
      <c r="B27560" t="s">
        <v>54078</v>
      </c>
      <c r="C27560" t="s">
        <v>1504</v>
      </c>
      <c r="D27560">
        <v>7.81</v>
      </c>
      <c r="E27560" t="s">
        <v>8</v>
      </c>
    </row>
    <row r="27561" spans="1:5">
      <c r="A27561" t="s">
        <v>54079</v>
      </c>
      <c r="B27561" t="s">
        <v>54080</v>
      </c>
      <c r="C27561" t="s">
        <v>1495</v>
      </c>
      <c r="D27561">
        <v>8.91</v>
      </c>
      <c r="E27561" t="s">
        <v>8</v>
      </c>
    </row>
    <row r="27562" spans="1:5">
      <c r="A27562" t="s">
        <v>54081</v>
      </c>
      <c r="B27562" t="s">
        <v>54082</v>
      </c>
      <c r="C27562" t="s">
        <v>1504</v>
      </c>
      <c r="D27562">
        <v>7.81</v>
      </c>
      <c r="E27562" t="s">
        <v>8</v>
      </c>
    </row>
    <row r="27563" spans="1:5">
      <c r="A27563" t="s">
        <v>54083</v>
      </c>
      <c r="B27563" t="s">
        <v>54084</v>
      </c>
      <c r="C27563" t="s">
        <v>1504</v>
      </c>
      <c r="D27563">
        <v>7.81</v>
      </c>
      <c r="E27563" t="s">
        <v>8</v>
      </c>
    </row>
    <row r="27564" spans="1:5">
      <c r="A27564" t="s">
        <v>51143</v>
      </c>
      <c r="B27564" t="s">
        <v>54085</v>
      </c>
      <c r="C27564" t="s">
        <v>1504</v>
      </c>
      <c r="D27564">
        <v>7.81</v>
      </c>
      <c r="E27564" t="s">
        <v>8</v>
      </c>
    </row>
    <row r="27565" spans="1:5">
      <c r="A27565" t="s">
        <v>54086</v>
      </c>
      <c r="B27565" t="s">
        <v>54087</v>
      </c>
      <c r="C27565" t="s">
        <v>1504</v>
      </c>
      <c r="D27565">
        <v>7.81</v>
      </c>
      <c r="E27565" t="s">
        <v>8</v>
      </c>
    </row>
    <row r="27566" spans="1:5">
      <c r="A27566" t="s">
        <v>54088</v>
      </c>
      <c r="B27566" t="s">
        <v>54089</v>
      </c>
      <c r="C27566" t="s">
        <v>1495</v>
      </c>
      <c r="D27566">
        <v>8.91</v>
      </c>
      <c r="E27566" t="s">
        <v>8</v>
      </c>
    </row>
    <row r="27567" spans="1:5">
      <c r="A27567" t="s">
        <v>3973</v>
      </c>
      <c r="B27567" t="s">
        <v>54090</v>
      </c>
      <c r="C27567" t="s">
        <v>1573</v>
      </c>
      <c r="D27567">
        <v>8.91</v>
      </c>
      <c r="E27567" t="s">
        <v>8</v>
      </c>
    </row>
    <row r="27568" spans="1:5">
      <c r="A27568" t="s">
        <v>54091</v>
      </c>
      <c r="B27568" t="s">
        <v>54092</v>
      </c>
      <c r="C27568" t="s">
        <v>1504</v>
      </c>
      <c r="D27568">
        <v>7.81</v>
      </c>
      <c r="E27568" t="s">
        <v>8</v>
      </c>
    </row>
    <row r="27569" spans="1:5">
      <c r="A27569" t="s">
        <v>54093</v>
      </c>
      <c r="B27569" t="s">
        <v>54094</v>
      </c>
      <c r="C27569" t="s">
        <v>1504</v>
      </c>
      <c r="D27569">
        <v>7.81</v>
      </c>
      <c r="E27569" t="s">
        <v>8</v>
      </c>
    </row>
    <row r="27570" spans="1:5">
      <c r="A27570" t="s">
        <v>54095</v>
      </c>
      <c r="B27570" t="s">
        <v>54096</v>
      </c>
      <c r="C27570" t="s">
        <v>1495</v>
      </c>
      <c r="D27570">
        <v>8.91</v>
      </c>
      <c r="E27570" t="s">
        <v>8</v>
      </c>
    </row>
    <row r="27571" spans="1:5">
      <c r="A27571" t="s">
        <v>54097</v>
      </c>
      <c r="B27571" t="s">
        <v>54098</v>
      </c>
      <c r="C27571" t="s">
        <v>1504</v>
      </c>
      <c r="D27571">
        <v>7.81</v>
      </c>
      <c r="E27571" t="s">
        <v>8</v>
      </c>
    </row>
    <row r="27572" spans="1:5">
      <c r="A27572" t="s">
        <v>54099</v>
      </c>
      <c r="B27572" t="s">
        <v>54100</v>
      </c>
      <c r="C27572" t="s">
        <v>1495</v>
      </c>
      <c r="D27572">
        <v>8.91</v>
      </c>
      <c r="E27572" t="s">
        <v>8</v>
      </c>
    </row>
    <row r="27573" spans="1:5">
      <c r="A27573" t="s">
        <v>2088</v>
      </c>
      <c r="B27573" t="s">
        <v>54101</v>
      </c>
      <c r="C27573" t="s">
        <v>1495</v>
      </c>
      <c r="D27573">
        <v>8.91</v>
      </c>
      <c r="E27573" t="s">
        <v>8</v>
      </c>
    </row>
    <row r="27574" spans="1:5">
      <c r="A27574" t="s">
        <v>54102</v>
      </c>
      <c r="B27574" t="s">
        <v>54103</v>
      </c>
      <c r="C27574" t="s">
        <v>1495</v>
      </c>
      <c r="D27574">
        <v>8.91</v>
      </c>
      <c r="E27574" t="s">
        <v>8</v>
      </c>
    </row>
    <row r="27575" spans="1:5">
      <c r="A27575" t="s">
        <v>54104</v>
      </c>
      <c r="B27575" t="s">
        <v>54105</v>
      </c>
      <c r="C27575" t="s">
        <v>1495</v>
      </c>
      <c r="D27575">
        <v>8.91</v>
      </c>
      <c r="E27575" t="s">
        <v>8</v>
      </c>
    </row>
    <row r="27576" spans="1:5">
      <c r="A27576" t="s">
        <v>20031</v>
      </c>
      <c r="B27576" t="s">
        <v>54106</v>
      </c>
      <c r="C27576" t="s">
        <v>1504</v>
      </c>
      <c r="D27576">
        <v>7.81</v>
      </c>
      <c r="E27576" t="s">
        <v>8</v>
      </c>
    </row>
    <row r="27577" spans="1:5">
      <c r="A27577" t="s">
        <v>54107</v>
      </c>
      <c r="B27577" t="s">
        <v>54108</v>
      </c>
      <c r="C27577" t="s">
        <v>1495</v>
      </c>
      <c r="D27577">
        <v>8.91</v>
      </c>
      <c r="E27577" t="s">
        <v>8</v>
      </c>
    </row>
    <row r="27578" spans="1:5">
      <c r="A27578" t="s">
        <v>54109</v>
      </c>
      <c r="B27578" t="s">
        <v>54110</v>
      </c>
      <c r="C27578" t="s">
        <v>1495</v>
      </c>
      <c r="D27578">
        <v>8.91</v>
      </c>
      <c r="E27578" t="s">
        <v>8</v>
      </c>
    </row>
    <row r="27579" spans="1:5">
      <c r="A27579" t="s">
        <v>54111</v>
      </c>
      <c r="B27579" t="s">
        <v>54112</v>
      </c>
      <c r="C27579" t="s">
        <v>1504</v>
      </c>
      <c r="D27579">
        <v>7.81</v>
      </c>
      <c r="E27579" t="s">
        <v>8</v>
      </c>
    </row>
    <row r="27580" spans="1:5">
      <c r="A27580" t="s">
        <v>54113</v>
      </c>
      <c r="B27580" t="s">
        <v>54114</v>
      </c>
      <c r="C27580" t="s">
        <v>1504</v>
      </c>
      <c r="D27580">
        <v>7.81</v>
      </c>
      <c r="E27580" t="s">
        <v>8</v>
      </c>
    </row>
    <row r="27581" spans="1:5">
      <c r="A27581" t="s">
        <v>54115</v>
      </c>
      <c r="B27581" t="s">
        <v>54116</v>
      </c>
      <c r="C27581" t="s">
        <v>1495</v>
      </c>
      <c r="D27581">
        <v>8.91</v>
      </c>
      <c r="E27581" t="s">
        <v>8</v>
      </c>
    </row>
    <row r="27582" spans="1:5">
      <c r="A27582" t="s">
        <v>54117</v>
      </c>
      <c r="B27582" t="s">
        <v>54118</v>
      </c>
      <c r="C27582" t="s">
        <v>1495</v>
      </c>
      <c r="D27582">
        <v>8.91</v>
      </c>
      <c r="E27582" t="s">
        <v>8</v>
      </c>
    </row>
    <row r="27583" spans="1:5">
      <c r="A27583" t="s">
        <v>54119</v>
      </c>
      <c r="B27583" t="s">
        <v>54120</v>
      </c>
      <c r="C27583" t="s">
        <v>1495</v>
      </c>
      <c r="D27583">
        <v>8.91</v>
      </c>
      <c r="E27583" t="s">
        <v>8</v>
      </c>
    </row>
    <row r="27584" spans="1:5">
      <c r="A27584" t="s">
        <v>54121</v>
      </c>
      <c r="B27584" t="s">
        <v>54122</v>
      </c>
      <c r="C27584" t="s">
        <v>1495</v>
      </c>
      <c r="D27584">
        <v>8.91</v>
      </c>
      <c r="E27584" t="s">
        <v>8</v>
      </c>
    </row>
    <row r="27585" spans="1:5">
      <c r="A27585" t="s">
        <v>54123</v>
      </c>
      <c r="B27585" t="s">
        <v>54124</v>
      </c>
      <c r="C27585" t="s">
        <v>1504</v>
      </c>
      <c r="D27585">
        <v>7.81</v>
      </c>
      <c r="E27585" t="s">
        <v>8</v>
      </c>
    </row>
    <row r="27586" spans="1:5">
      <c r="A27586" t="s">
        <v>54125</v>
      </c>
      <c r="B27586" t="s">
        <v>54126</v>
      </c>
      <c r="C27586" t="s">
        <v>1504</v>
      </c>
      <c r="D27586">
        <v>7.81</v>
      </c>
      <c r="E27586" t="s">
        <v>8</v>
      </c>
    </row>
    <row r="27587" spans="1:5">
      <c r="A27587" t="s">
        <v>54127</v>
      </c>
      <c r="B27587" t="s">
        <v>54128</v>
      </c>
      <c r="C27587" t="s">
        <v>1504</v>
      </c>
      <c r="D27587">
        <v>7.81</v>
      </c>
      <c r="E27587" t="s">
        <v>8</v>
      </c>
    </row>
    <row r="27588" spans="1:5">
      <c r="A27588" t="s">
        <v>54129</v>
      </c>
      <c r="B27588" t="s">
        <v>54130</v>
      </c>
      <c r="C27588" t="s">
        <v>1504</v>
      </c>
      <c r="D27588">
        <v>7.81</v>
      </c>
      <c r="E27588" t="s">
        <v>8</v>
      </c>
    </row>
    <row r="27589" spans="1:5">
      <c r="A27589" t="s">
        <v>54131</v>
      </c>
      <c r="B27589" t="s">
        <v>54132</v>
      </c>
      <c r="C27589" t="s">
        <v>1504</v>
      </c>
      <c r="D27589">
        <v>7.81</v>
      </c>
      <c r="E27589" t="s">
        <v>8</v>
      </c>
    </row>
    <row r="27590" spans="1:5">
      <c r="A27590" t="s">
        <v>54133</v>
      </c>
      <c r="B27590" t="s">
        <v>54134</v>
      </c>
      <c r="C27590" t="s">
        <v>1495</v>
      </c>
      <c r="D27590">
        <v>8.91</v>
      </c>
      <c r="E27590" t="s">
        <v>8</v>
      </c>
    </row>
    <row r="27591" spans="1:5">
      <c r="A27591" t="s">
        <v>54135</v>
      </c>
      <c r="B27591" t="s">
        <v>54136</v>
      </c>
      <c r="C27591" t="s">
        <v>1504</v>
      </c>
      <c r="D27591">
        <v>7.81</v>
      </c>
      <c r="E27591" t="s">
        <v>8</v>
      </c>
    </row>
    <row r="27592" spans="1:5">
      <c r="A27592" t="s">
        <v>54137</v>
      </c>
      <c r="B27592" t="s">
        <v>54138</v>
      </c>
      <c r="C27592" t="s">
        <v>1504</v>
      </c>
      <c r="D27592">
        <v>7.81</v>
      </c>
      <c r="E27592" t="s">
        <v>8</v>
      </c>
    </row>
    <row r="27593" spans="1:5">
      <c r="A27593" t="s">
        <v>54139</v>
      </c>
      <c r="B27593" t="s">
        <v>54140</v>
      </c>
      <c r="C27593" t="s">
        <v>1504</v>
      </c>
      <c r="D27593">
        <v>7.81</v>
      </c>
      <c r="E27593" t="s">
        <v>8</v>
      </c>
    </row>
    <row r="27594" spans="1:5">
      <c r="A27594" t="s">
        <v>54141</v>
      </c>
      <c r="B27594" t="s">
        <v>54142</v>
      </c>
      <c r="C27594" t="s">
        <v>1504</v>
      </c>
      <c r="D27594">
        <v>7.81</v>
      </c>
      <c r="E27594" t="s">
        <v>8</v>
      </c>
    </row>
    <row r="27595" spans="1:5">
      <c r="A27595" t="s">
        <v>54143</v>
      </c>
      <c r="B27595" t="s">
        <v>54144</v>
      </c>
      <c r="C27595" t="s">
        <v>1504</v>
      </c>
      <c r="D27595">
        <v>7.81</v>
      </c>
      <c r="E27595" t="s">
        <v>8</v>
      </c>
    </row>
    <row r="27596" spans="1:5">
      <c r="A27596" t="s">
        <v>21666</v>
      </c>
      <c r="B27596" t="s">
        <v>54145</v>
      </c>
      <c r="C27596" t="s">
        <v>1495</v>
      </c>
      <c r="D27596">
        <v>8.91</v>
      </c>
      <c r="E27596" t="s">
        <v>8</v>
      </c>
    </row>
    <row r="27597" spans="1:5">
      <c r="A27597" t="s">
        <v>54146</v>
      </c>
      <c r="B27597" t="s">
        <v>54147</v>
      </c>
      <c r="C27597" t="s">
        <v>1504</v>
      </c>
      <c r="D27597">
        <v>7.81</v>
      </c>
      <c r="E27597" t="s">
        <v>8</v>
      </c>
    </row>
    <row r="27598" spans="1:5">
      <c r="A27598" t="s">
        <v>51436</v>
      </c>
      <c r="B27598" t="s">
        <v>54148</v>
      </c>
      <c r="C27598" t="s">
        <v>1495</v>
      </c>
      <c r="D27598">
        <v>8.91</v>
      </c>
      <c r="E27598" t="s">
        <v>8</v>
      </c>
    </row>
    <row r="27599" spans="1:5">
      <c r="A27599" t="s">
        <v>54149</v>
      </c>
      <c r="B27599" t="s">
        <v>54150</v>
      </c>
      <c r="C27599" t="s">
        <v>1495</v>
      </c>
      <c r="D27599">
        <v>8.91</v>
      </c>
      <c r="E27599" t="s">
        <v>8</v>
      </c>
    </row>
    <row r="27600" spans="1:5">
      <c r="A27600" t="s">
        <v>54151</v>
      </c>
      <c r="B27600" t="s">
        <v>54152</v>
      </c>
      <c r="C27600" t="s">
        <v>1504</v>
      </c>
      <c r="D27600">
        <v>7.81</v>
      </c>
      <c r="E27600" t="s">
        <v>8</v>
      </c>
    </row>
    <row r="27601" spans="1:5">
      <c r="A27601" t="s">
        <v>54153</v>
      </c>
      <c r="B27601" t="s">
        <v>54154</v>
      </c>
      <c r="C27601" t="s">
        <v>1495</v>
      </c>
      <c r="D27601">
        <v>8.91</v>
      </c>
      <c r="E27601" t="s">
        <v>8</v>
      </c>
    </row>
    <row r="27602" spans="1:5">
      <c r="A27602" t="s">
        <v>25941</v>
      </c>
      <c r="B27602" t="s">
        <v>54155</v>
      </c>
      <c r="C27602" t="s">
        <v>1504</v>
      </c>
      <c r="D27602">
        <v>7.81</v>
      </c>
      <c r="E27602" t="s">
        <v>8</v>
      </c>
    </row>
    <row r="27603" spans="1:5">
      <c r="A27603" t="s">
        <v>49976</v>
      </c>
      <c r="B27603" t="s">
        <v>54156</v>
      </c>
      <c r="C27603" t="s">
        <v>1504</v>
      </c>
      <c r="D27603">
        <v>7.81</v>
      </c>
      <c r="E27603" t="s">
        <v>8</v>
      </c>
    </row>
    <row r="27604" spans="1:5">
      <c r="A27604" t="s">
        <v>54157</v>
      </c>
      <c r="B27604" t="s">
        <v>54158</v>
      </c>
      <c r="C27604" t="s">
        <v>1504</v>
      </c>
      <c r="D27604">
        <v>7.81</v>
      </c>
      <c r="E27604" t="s">
        <v>8</v>
      </c>
    </row>
    <row r="27605" spans="1:5">
      <c r="A27605" t="s">
        <v>54159</v>
      </c>
      <c r="B27605" t="s">
        <v>54160</v>
      </c>
      <c r="C27605" t="s">
        <v>1495</v>
      </c>
      <c r="D27605">
        <v>8.91</v>
      </c>
      <c r="E27605" t="s">
        <v>8</v>
      </c>
    </row>
    <row r="27606" spans="1:5">
      <c r="A27606" t="s">
        <v>54161</v>
      </c>
      <c r="B27606" t="s">
        <v>54162</v>
      </c>
      <c r="C27606" t="s">
        <v>1504</v>
      </c>
      <c r="D27606">
        <v>7.81</v>
      </c>
      <c r="E27606" t="s">
        <v>8</v>
      </c>
    </row>
    <row r="27607" spans="1:5">
      <c r="A27607" t="s">
        <v>54163</v>
      </c>
      <c r="B27607" t="s">
        <v>54164</v>
      </c>
      <c r="C27607" t="s">
        <v>1504</v>
      </c>
      <c r="D27607">
        <v>7.81</v>
      </c>
      <c r="E27607" t="s">
        <v>8</v>
      </c>
    </row>
    <row r="27608" spans="1:5">
      <c r="A27608" t="s">
        <v>54165</v>
      </c>
      <c r="B27608" t="s">
        <v>54166</v>
      </c>
      <c r="C27608" t="s">
        <v>1504</v>
      </c>
      <c r="D27608">
        <v>7.81</v>
      </c>
      <c r="E27608" t="s">
        <v>8</v>
      </c>
    </row>
    <row r="27609" spans="1:5">
      <c r="A27609" t="s">
        <v>54167</v>
      </c>
      <c r="B27609" t="s">
        <v>54168</v>
      </c>
      <c r="C27609" t="s">
        <v>1495</v>
      </c>
      <c r="D27609">
        <v>8.91</v>
      </c>
      <c r="E27609" t="s">
        <v>8</v>
      </c>
    </row>
    <row r="27610" spans="1:5">
      <c r="A27610" t="s">
        <v>54169</v>
      </c>
      <c r="B27610" t="s">
        <v>54170</v>
      </c>
      <c r="C27610" t="s">
        <v>1495</v>
      </c>
      <c r="D27610">
        <v>8.91</v>
      </c>
      <c r="E27610" t="s">
        <v>8</v>
      </c>
    </row>
    <row r="27611" spans="1:5">
      <c r="A27611" t="s">
        <v>54171</v>
      </c>
      <c r="B27611" t="s">
        <v>54172</v>
      </c>
      <c r="C27611" t="s">
        <v>1504</v>
      </c>
      <c r="D27611">
        <v>7.81</v>
      </c>
      <c r="E27611" t="s">
        <v>8</v>
      </c>
    </row>
    <row r="27612" spans="1:5">
      <c r="A27612" t="s">
        <v>54173</v>
      </c>
      <c r="B27612" t="s">
        <v>54174</v>
      </c>
      <c r="C27612" t="s">
        <v>1495</v>
      </c>
      <c r="D27612">
        <v>8.91</v>
      </c>
      <c r="E27612" t="s">
        <v>8</v>
      </c>
    </row>
    <row r="27613" spans="1:5">
      <c r="A27613" t="s">
        <v>54175</v>
      </c>
      <c r="B27613" t="s">
        <v>54176</v>
      </c>
      <c r="C27613" t="s">
        <v>1504</v>
      </c>
      <c r="D27613">
        <v>7.81</v>
      </c>
      <c r="E27613" t="s">
        <v>8</v>
      </c>
    </row>
    <row r="27614" spans="1:5">
      <c r="A27614" t="s">
        <v>54177</v>
      </c>
      <c r="B27614" t="s">
        <v>54178</v>
      </c>
      <c r="C27614" t="s">
        <v>1495</v>
      </c>
      <c r="D27614">
        <v>8.91</v>
      </c>
      <c r="E27614" t="s">
        <v>8</v>
      </c>
    </row>
    <row r="27615" spans="1:5">
      <c r="A27615" t="s">
        <v>54179</v>
      </c>
      <c r="B27615" t="s">
        <v>54180</v>
      </c>
      <c r="C27615" t="s">
        <v>1504</v>
      </c>
      <c r="D27615">
        <v>7.81</v>
      </c>
      <c r="E27615" t="s">
        <v>8</v>
      </c>
    </row>
    <row r="27616" spans="1:5">
      <c r="A27616" t="s">
        <v>54181</v>
      </c>
      <c r="B27616" t="s">
        <v>54182</v>
      </c>
      <c r="C27616" t="s">
        <v>1504</v>
      </c>
      <c r="D27616">
        <v>7.81</v>
      </c>
      <c r="E27616" t="s">
        <v>8</v>
      </c>
    </row>
    <row r="27617" spans="1:5">
      <c r="A27617" t="s">
        <v>54183</v>
      </c>
      <c r="B27617" t="s">
        <v>54184</v>
      </c>
      <c r="C27617" t="s">
        <v>1495</v>
      </c>
      <c r="D27617">
        <v>8.91</v>
      </c>
      <c r="E27617" t="s">
        <v>8</v>
      </c>
    </row>
    <row r="27618" spans="1:5">
      <c r="A27618" t="s">
        <v>54185</v>
      </c>
      <c r="B27618" t="s">
        <v>54186</v>
      </c>
      <c r="C27618" t="s">
        <v>1495</v>
      </c>
      <c r="D27618">
        <v>8.91</v>
      </c>
      <c r="E27618" t="s">
        <v>8</v>
      </c>
    </row>
    <row r="27619" spans="1:5">
      <c r="A27619" t="s">
        <v>54187</v>
      </c>
      <c r="B27619" t="s">
        <v>54188</v>
      </c>
      <c r="C27619" t="s">
        <v>1504</v>
      </c>
      <c r="D27619">
        <v>7.81</v>
      </c>
      <c r="E27619" t="s">
        <v>8</v>
      </c>
    </row>
    <row r="27620" spans="1:5">
      <c r="A27620" t="s">
        <v>54189</v>
      </c>
      <c r="B27620" t="s">
        <v>54190</v>
      </c>
      <c r="C27620" t="s">
        <v>1495</v>
      </c>
      <c r="D27620">
        <v>8.91</v>
      </c>
      <c r="E27620" t="s">
        <v>8</v>
      </c>
    </row>
    <row r="27621" spans="1:5">
      <c r="A27621" t="s">
        <v>54191</v>
      </c>
      <c r="B27621" t="s">
        <v>54192</v>
      </c>
      <c r="C27621" t="s">
        <v>1495</v>
      </c>
      <c r="D27621">
        <v>8.91</v>
      </c>
      <c r="E27621" t="s">
        <v>8</v>
      </c>
    </row>
    <row r="27622" spans="1:5">
      <c r="A27622" t="s">
        <v>54193</v>
      </c>
      <c r="B27622" t="s">
        <v>54194</v>
      </c>
      <c r="C27622" t="s">
        <v>1495</v>
      </c>
      <c r="D27622">
        <v>8.91</v>
      </c>
      <c r="E27622" t="s">
        <v>8</v>
      </c>
    </row>
    <row r="27623" spans="1:5">
      <c r="A27623" t="s">
        <v>54195</v>
      </c>
      <c r="B27623" t="s">
        <v>54196</v>
      </c>
      <c r="C27623" t="s">
        <v>1504</v>
      </c>
      <c r="D27623">
        <v>7.81</v>
      </c>
      <c r="E27623" t="s">
        <v>8</v>
      </c>
    </row>
    <row r="27624" spans="1:5">
      <c r="A27624" t="s">
        <v>54197</v>
      </c>
      <c r="B27624" t="s">
        <v>54198</v>
      </c>
      <c r="C27624" t="s">
        <v>1495</v>
      </c>
      <c r="D27624">
        <v>8.91</v>
      </c>
      <c r="E27624" t="s">
        <v>8</v>
      </c>
    </row>
    <row r="27625" spans="1:5">
      <c r="A27625" t="s">
        <v>54199</v>
      </c>
      <c r="B27625" t="s">
        <v>54200</v>
      </c>
      <c r="C27625" t="s">
        <v>1504</v>
      </c>
      <c r="D27625">
        <v>7.81</v>
      </c>
      <c r="E27625" t="s">
        <v>8</v>
      </c>
    </row>
    <row r="27626" spans="1:5">
      <c r="A27626" t="s">
        <v>54201</v>
      </c>
      <c r="B27626" t="s">
        <v>54202</v>
      </c>
      <c r="C27626" t="s">
        <v>1504</v>
      </c>
      <c r="D27626">
        <v>7.81</v>
      </c>
      <c r="E27626" t="s">
        <v>8</v>
      </c>
    </row>
    <row r="27627" spans="1:5">
      <c r="A27627" t="s">
        <v>54203</v>
      </c>
      <c r="B27627" t="s">
        <v>54204</v>
      </c>
      <c r="C27627" t="s">
        <v>1504</v>
      </c>
      <c r="D27627">
        <v>7.81</v>
      </c>
      <c r="E27627" t="s">
        <v>8</v>
      </c>
    </row>
    <row r="27628" spans="1:5">
      <c r="A27628" t="s">
        <v>54205</v>
      </c>
      <c r="B27628" t="s">
        <v>54206</v>
      </c>
      <c r="C27628" t="s">
        <v>1495</v>
      </c>
      <c r="D27628">
        <v>8.91</v>
      </c>
      <c r="E27628" t="s">
        <v>8</v>
      </c>
    </row>
    <row r="27629" spans="1:5">
      <c r="A27629" t="s">
        <v>54207</v>
      </c>
      <c r="B27629" t="s">
        <v>54208</v>
      </c>
      <c r="C27629" t="s">
        <v>1495</v>
      </c>
      <c r="D27629">
        <v>8.91</v>
      </c>
      <c r="E27629" t="s">
        <v>8</v>
      </c>
    </row>
    <row r="27630" spans="1:5">
      <c r="A27630" t="s">
        <v>54209</v>
      </c>
      <c r="B27630" t="s">
        <v>54210</v>
      </c>
      <c r="C27630" t="s">
        <v>1495</v>
      </c>
      <c r="D27630">
        <v>8.91</v>
      </c>
      <c r="E27630" t="s">
        <v>8</v>
      </c>
    </row>
    <row r="27631" spans="1:5">
      <c r="A27631" t="s">
        <v>54211</v>
      </c>
      <c r="B27631" t="s">
        <v>54212</v>
      </c>
      <c r="C27631" t="s">
        <v>1504</v>
      </c>
      <c r="D27631">
        <v>7.81</v>
      </c>
      <c r="E27631" t="s">
        <v>8</v>
      </c>
    </row>
    <row r="27632" spans="1:5">
      <c r="A27632" t="s">
        <v>54213</v>
      </c>
      <c r="B27632" t="s">
        <v>54214</v>
      </c>
      <c r="C27632" t="s">
        <v>1504</v>
      </c>
      <c r="D27632">
        <v>7.81</v>
      </c>
      <c r="E27632" t="s">
        <v>8</v>
      </c>
    </row>
    <row r="27633" spans="1:5">
      <c r="A27633" t="s">
        <v>54215</v>
      </c>
      <c r="B27633" t="s">
        <v>54216</v>
      </c>
      <c r="C27633" t="s">
        <v>1495</v>
      </c>
      <c r="D27633">
        <v>8.91</v>
      </c>
      <c r="E27633" t="s">
        <v>8</v>
      </c>
    </row>
    <row r="27634" spans="1:5">
      <c r="A27634" t="s">
        <v>54217</v>
      </c>
      <c r="B27634" t="s">
        <v>54218</v>
      </c>
      <c r="C27634" t="s">
        <v>1495</v>
      </c>
      <c r="D27634">
        <v>8.91</v>
      </c>
      <c r="E27634" t="s">
        <v>8</v>
      </c>
    </row>
    <row r="27635" spans="1:5">
      <c r="A27635" t="s">
        <v>54219</v>
      </c>
      <c r="B27635" t="s">
        <v>54220</v>
      </c>
      <c r="C27635" t="s">
        <v>1504</v>
      </c>
      <c r="D27635">
        <v>7.81</v>
      </c>
      <c r="E27635" t="s">
        <v>8</v>
      </c>
    </row>
    <row r="27636" spans="1:5">
      <c r="A27636" t="s">
        <v>54221</v>
      </c>
      <c r="B27636" t="s">
        <v>54222</v>
      </c>
      <c r="C27636" t="s">
        <v>1495</v>
      </c>
      <c r="D27636">
        <v>8.91</v>
      </c>
      <c r="E27636" t="s">
        <v>8</v>
      </c>
    </row>
    <row r="27637" spans="1:5">
      <c r="A27637" t="s">
        <v>54223</v>
      </c>
      <c r="B27637" t="s">
        <v>54224</v>
      </c>
      <c r="C27637" t="s">
        <v>1495</v>
      </c>
      <c r="D27637">
        <v>8.91</v>
      </c>
      <c r="E27637" t="s">
        <v>8</v>
      </c>
    </row>
    <row r="27638" spans="1:5">
      <c r="A27638" t="s">
        <v>54225</v>
      </c>
      <c r="B27638" t="s">
        <v>54226</v>
      </c>
      <c r="C27638" t="s">
        <v>1504</v>
      </c>
      <c r="D27638">
        <v>7.81</v>
      </c>
      <c r="E27638" t="s">
        <v>8</v>
      </c>
    </row>
    <row r="27639" spans="1:5">
      <c r="A27639" t="s">
        <v>54227</v>
      </c>
      <c r="B27639" t="s">
        <v>54228</v>
      </c>
      <c r="C27639" t="s">
        <v>1504</v>
      </c>
      <c r="D27639">
        <v>7.81</v>
      </c>
      <c r="E27639" t="s">
        <v>8</v>
      </c>
    </row>
    <row r="27640" spans="1:5">
      <c r="A27640" t="s">
        <v>54229</v>
      </c>
      <c r="B27640" t="s">
        <v>54230</v>
      </c>
      <c r="C27640" t="s">
        <v>1495</v>
      </c>
      <c r="D27640">
        <v>8.91</v>
      </c>
      <c r="E27640" t="s">
        <v>8</v>
      </c>
    </row>
    <row r="27641" spans="1:5">
      <c r="A27641" t="s">
        <v>54231</v>
      </c>
      <c r="B27641" t="s">
        <v>54232</v>
      </c>
      <c r="C27641" t="s">
        <v>1495</v>
      </c>
      <c r="D27641">
        <v>8.91</v>
      </c>
      <c r="E27641" t="s">
        <v>8</v>
      </c>
    </row>
    <row r="27642" spans="1:5">
      <c r="A27642" t="s">
        <v>54233</v>
      </c>
      <c r="B27642" t="s">
        <v>54234</v>
      </c>
      <c r="C27642" t="s">
        <v>1504</v>
      </c>
      <c r="D27642">
        <v>7.81</v>
      </c>
      <c r="E27642" t="s">
        <v>8</v>
      </c>
    </row>
    <row r="27643" spans="1:5">
      <c r="A27643" t="s">
        <v>54235</v>
      </c>
      <c r="B27643" t="s">
        <v>54236</v>
      </c>
      <c r="C27643" t="s">
        <v>1504</v>
      </c>
      <c r="D27643">
        <v>7.81</v>
      </c>
      <c r="E27643" t="s">
        <v>8</v>
      </c>
    </row>
    <row r="27644" spans="1:5">
      <c r="A27644" t="s">
        <v>54237</v>
      </c>
      <c r="B27644" t="s">
        <v>54238</v>
      </c>
      <c r="C27644" t="s">
        <v>1504</v>
      </c>
      <c r="D27644">
        <v>7.81</v>
      </c>
      <c r="E27644" t="s">
        <v>8</v>
      </c>
    </row>
    <row r="27645" spans="1:5">
      <c r="A27645" t="s">
        <v>54239</v>
      </c>
      <c r="B27645" t="s">
        <v>54240</v>
      </c>
      <c r="C27645" t="s">
        <v>1495</v>
      </c>
      <c r="D27645">
        <v>8.91</v>
      </c>
      <c r="E27645" t="s">
        <v>8</v>
      </c>
    </row>
    <row r="27646" spans="1:5">
      <c r="A27646" t="s">
        <v>54241</v>
      </c>
      <c r="B27646" t="s">
        <v>54242</v>
      </c>
      <c r="C27646" t="s">
        <v>1504</v>
      </c>
      <c r="D27646">
        <v>7.81</v>
      </c>
      <c r="E27646" t="s">
        <v>8</v>
      </c>
    </row>
    <row r="27647" spans="1:5">
      <c r="A27647" t="s">
        <v>54243</v>
      </c>
      <c r="B27647" t="s">
        <v>54244</v>
      </c>
      <c r="C27647" t="s">
        <v>1495</v>
      </c>
      <c r="D27647">
        <v>8.91</v>
      </c>
      <c r="E27647" t="s">
        <v>8</v>
      </c>
    </row>
    <row r="27648" spans="1:5">
      <c r="A27648" t="s">
        <v>54245</v>
      </c>
      <c r="B27648" t="s">
        <v>54246</v>
      </c>
      <c r="C27648" t="s">
        <v>1495</v>
      </c>
      <c r="D27648">
        <v>8.91</v>
      </c>
      <c r="E27648" t="s">
        <v>8</v>
      </c>
    </row>
    <row r="27649" spans="1:5">
      <c r="A27649" t="s">
        <v>54247</v>
      </c>
      <c r="B27649" t="s">
        <v>54248</v>
      </c>
      <c r="C27649" t="s">
        <v>1504</v>
      </c>
      <c r="D27649">
        <v>7.81</v>
      </c>
      <c r="E27649" t="s">
        <v>8</v>
      </c>
    </row>
    <row r="27650" spans="1:5">
      <c r="A27650" t="s">
        <v>16373</v>
      </c>
      <c r="B27650" t="s">
        <v>54249</v>
      </c>
      <c r="C27650" t="s">
        <v>1495</v>
      </c>
      <c r="D27650">
        <v>8.91</v>
      </c>
      <c r="E27650" t="s">
        <v>8</v>
      </c>
    </row>
    <row r="27651" spans="1:5">
      <c r="A27651" t="s">
        <v>54250</v>
      </c>
      <c r="B27651" t="s">
        <v>54251</v>
      </c>
      <c r="C27651" t="s">
        <v>1495</v>
      </c>
      <c r="D27651">
        <v>8.91</v>
      </c>
      <c r="E27651" t="s">
        <v>8</v>
      </c>
    </row>
    <row r="27652" spans="1:5">
      <c r="A27652" t="s">
        <v>54252</v>
      </c>
      <c r="B27652" t="s">
        <v>54253</v>
      </c>
      <c r="C27652" t="s">
        <v>1495</v>
      </c>
      <c r="D27652">
        <v>8.91</v>
      </c>
      <c r="E27652" t="s">
        <v>8</v>
      </c>
    </row>
    <row r="27653" spans="1:5">
      <c r="A27653" t="s">
        <v>54254</v>
      </c>
      <c r="B27653" t="s">
        <v>54255</v>
      </c>
      <c r="C27653" t="s">
        <v>1495</v>
      </c>
      <c r="D27653">
        <v>8.91</v>
      </c>
      <c r="E27653" t="s">
        <v>8</v>
      </c>
    </row>
    <row r="27654" spans="1:5">
      <c r="A27654" t="s">
        <v>54256</v>
      </c>
      <c r="B27654" t="s">
        <v>54257</v>
      </c>
      <c r="C27654" t="s">
        <v>1504</v>
      </c>
      <c r="D27654">
        <v>7.81</v>
      </c>
      <c r="E27654" t="s">
        <v>8</v>
      </c>
    </row>
    <row r="27655" spans="1:5">
      <c r="A27655" t="s">
        <v>54258</v>
      </c>
      <c r="B27655" t="s">
        <v>54259</v>
      </c>
      <c r="C27655" t="s">
        <v>1504</v>
      </c>
      <c r="D27655">
        <v>7.81</v>
      </c>
      <c r="E27655" t="s">
        <v>8</v>
      </c>
    </row>
    <row r="27656" spans="1:5">
      <c r="A27656" t="s">
        <v>54260</v>
      </c>
      <c r="B27656" t="s">
        <v>54261</v>
      </c>
      <c r="C27656" t="s">
        <v>1504</v>
      </c>
      <c r="D27656">
        <v>7.81</v>
      </c>
      <c r="E27656" t="s">
        <v>8</v>
      </c>
    </row>
    <row r="27657" spans="1:5">
      <c r="A27657" t="s">
        <v>54262</v>
      </c>
      <c r="B27657" t="s">
        <v>54263</v>
      </c>
      <c r="C27657" t="s">
        <v>1495</v>
      </c>
      <c r="D27657">
        <v>8.91</v>
      </c>
      <c r="E27657" t="s">
        <v>8</v>
      </c>
    </row>
    <row r="27658" spans="1:5">
      <c r="A27658" t="s">
        <v>54264</v>
      </c>
      <c r="B27658" t="s">
        <v>54265</v>
      </c>
      <c r="C27658" t="s">
        <v>1495</v>
      </c>
      <c r="D27658">
        <v>8.91</v>
      </c>
      <c r="E27658" t="s">
        <v>8</v>
      </c>
    </row>
    <row r="27659" spans="1:5">
      <c r="A27659" t="s">
        <v>54266</v>
      </c>
      <c r="B27659" t="s">
        <v>54267</v>
      </c>
      <c r="C27659" t="s">
        <v>1495</v>
      </c>
      <c r="D27659">
        <v>8.91</v>
      </c>
      <c r="E27659" t="s">
        <v>8</v>
      </c>
    </row>
    <row r="27660" spans="1:5">
      <c r="A27660" t="s">
        <v>54268</v>
      </c>
      <c r="B27660" t="s">
        <v>54269</v>
      </c>
      <c r="C27660" t="s">
        <v>1495</v>
      </c>
      <c r="D27660">
        <v>8.91</v>
      </c>
      <c r="E27660" t="s">
        <v>8</v>
      </c>
    </row>
    <row r="27661" spans="1:5">
      <c r="A27661" t="s">
        <v>54270</v>
      </c>
      <c r="B27661" t="s">
        <v>54271</v>
      </c>
      <c r="C27661" t="s">
        <v>1495</v>
      </c>
      <c r="D27661">
        <v>8.91</v>
      </c>
      <c r="E27661" t="s">
        <v>8</v>
      </c>
    </row>
    <row r="27662" spans="1:5">
      <c r="A27662" t="s">
        <v>54272</v>
      </c>
      <c r="B27662" t="s">
        <v>54273</v>
      </c>
      <c r="C27662" t="s">
        <v>1495</v>
      </c>
      <c r="D27662">
        <v>8.91</v>
      </c>
      <c r="E27662" t="s">
        <v>8</v>
      </c>
    </row>
    <row r="27663" spans="1:5">
      <c r="A27663" t="s">
        <v>54274</v>
      </c>
      <c r="B27663" t="s">
        <v>54275</v>
      </c>
      <c r="C27663" t="s">
        <v>1495</v>
      </c>
      <c r="D27663">
        <v>8.91</v>
      </c>
      <c r="E27663" t="s">
        <v>8</v>
      </c>
    </row>
    <row r="27664" spans="1:5">
      <c r="A27664" t="s">
        <v>54276</v>
      </c>
      <c r="B27664" t="s">
        <v>54277</v>
      </c>
      <c r="C27664" t="s">
        <v>1495</v>
      </c>
      <c r="D27664">
        <v>8.91</v>
      </c>
      <c r="E27664" t="s">
        <v>8</v>
      </c>
    </row>
    <row r="27665" spans="1:5">
      <c r="A27665" t="s">
        <v>54278</v>
      </c>
      <c r="B27665" t="s">
        <v>54279</v>
      </c>
      <c r="C27665" t="s">
        <v>1504</v>
      </c>
      <c r="D27665">
        <v>7.81</v>
      </c>
      <c r="E27665" t="s">
        <v>8</v>
      </c>
    </row>
    <row r="27666" spans="1:5">
      <c r="A27666" t="s">
        <v>54280</v>
      </c>
      <c r="B27666" t="s">
        <v>54281</v>
      </c>
      <c r="C27666" t="s">
        <v>1495</v>
      </c>
      <c r="D27666">
        <v>8.91</v>
      </c>
      <c r="E27666" t="s">
        <v>8</v>
      </c>
    </row>
    <row r="27667" spans="1:5">
      <c r="A27667" t="s">
        <v>54282</v>
      </c>
      <c r="B27667" t="s">
        <v>54283</v>
      </c>
      <c r="C27667" t="s">
        <v>1495</v>
      </c>
      <c r="D27667">
        <v>8.91</v>
      </c>
      <c r="E27667" t="s">
        <v>8</v>
      </c>
    </row>
    <row r="27668" spans="1:5">
      <c r="A27668" t="s">
        <v>6120</v>
      </c>
      <c r="B27668" t="s">
        <v>54284</v>
      </c>
      <c r="C27668" t="s">
        <v>1504</v>
      </c>
      <c r="D27668">
        <v>7.81</v>
      </c>
      <c r="E27668" t="s">
        <v>8</v>
      </c>
    </row>
    <row r="27669" spans="1:5">
      <c r="A27669" t="s">
        <v>54285</v>
      </c>
      <c r="B27669" t="s">
        <v>54286</v>
      </c>
      <c r="C27669" t="s">
        <v>1495</v>
      </c>
      <c r="D27669">
        <v>8.91</v>
      </c>
      <c r="E27669" t="s">
        <v>8</v>
      </c>
    </row>
    <row r="27670" spans="1:5">
      <c r="A27670" t="s">
        <v>54287</v>
      </c>
      <c r="B27670" t="s">
        <v>54288</v>
      </c>
      <c r="C27670" t="s">
        <v>1495</v>
      </c>
      <c r="D27670">
        <v>8.91</v>
      </c>
      <c r="E27670" t="s">
        <v>8</v>
      </c>
    </row>
    <row r="27671" spans="1:5">
      <c r="A27671" t="s">
        <v>54289</v>
      </c>
      <c r="B27671" t="s">
        <v>54290</v>
      </c>
      <c r="C27671" t="s">
        <v>1495</v>
      </c>
      <c r="D27671">
        <v>8.91</v>
      </c>
      <c r="E27671" t="s">
        <v>8</v>
      </c>
    </row>
    <row r="27672" spans="1:5">
      <c r="A27672" t="s">
        <v>54291</v>
      </c>
      <c r="B27672" t="s">
        <v>54292</v>
      </c>
      <c r="C27672" t="s">
        <v>1495</v>
      </c>
      <c r="D27672">
        <v>8.91</v>
      </c>
      <c r="E27672" t="s">
        <v>8</v>
      </c>
    </row>
    <row r="27673" spans="1:5">
      <c r="A27673" t="s">
        <v>54293</v>
      </c>
      <c r="B27673" t="s">
        <v>54294</v>
      </c>
      <c r="C27673" t="s">
        <v>1504</v>
      </c>
      <c r="D27673">
        <v>7.81</v>
      </c>
      <c r="E27673" t="s">
        <v>8</v>
      </c>
    </row>
    <row r="27674" spans="1:5">
      <c r="A27674" t="s">
        <v>54295</v>
      </c>
      <c r="B27674" t="s">
        <v>54296</v>
      </c>
      <c r="C27674" t="s">
        <v>1504</v>
      </c>
      <c r="D27674">
        <v>7.81</v>
      </c>
      <c r="E27674" t="s">
        <v>8</v>
      </c>
    </row>
    <row r="27675" spans="1:5">
      <c r="A27675" t="s">
        <v>54297</v>
      </c>
      <c r="B27675" t="s">
        <v>54298</v>
      </c>
      <c r="C27675" t="s">
        <v>1504</v>
      </c>
      <c r="D27675">
        <v>7.81</v>
      </c>
      <c r="E27675" t="s">
        <v>8</v>
      </c>
    </row>
    <row r="27676" spans="1:5">
      <c r="A27676" t="s">
        <v>54299</v>
      </c>
      <c r="B27676" t="s">
        <v>54300</v>
      </c>
      <c r="C27676" t="s">
        <v>1504</v>
      </c>
      <c r="D27676">
        <v>7.81</v>
      </c>
      <c r="E27676" t="s">
        <v>8</v>
      </c>
    </row>
    <row r="27677" spans="1:5">
      <c r="A27677" t="s">
        <v>54301</v>
      </c>
      <c r="B27677" t="s">
        <v>54302</v>
      </c>
      <c r="C27677" t="s">
        <v>1504</v>
      </c>
      <c r="D27677">
        <v>7.81</v>
      </c>
      <c r="E27677" t="s">
        <v>8</v>
      </c>
    </row>
    <row r="27678" spans="1:5">
      <c r="A27678" t="s">
        <v>54303</v>
      </c>
      <c r="B27678" t="s">
        <v>54304</v>
      </c>
      <c r="C27678" t="s">
        <v>1504</v>
      </c>
      <c r="D27678">
        <v>7.81</v>
      </c>
      <c r="E27678" t="s">
        <v>8</v>
      </c>
    </row>
    <row r="27679" spans="1:5">
      <c r="A27679" t="s">
        <v>54305</v>
      </c>
      <c r="B27679" t="s">
        <v>54306</v>
      </c>
      <c r="C27679" t="s">
        <v>1495</v>
      </c>
      <c r="D27679">
        <v>8.91</v>
      </c>
      <c r="E27679" t="s">
        <v>8</v>
      </c>
    </row>
    <row r="27680" spans="1:5">
      <c r="A27680" t="s">
        <v>54307</v>
      </c>
      <c r="B27680" t="s">
        <v>54308</v>
      </c>
      <c r="C27680" t="s">
        <v>1504</v>
      </c>
      <c r="D27680">
        <v>7.81</v>
      </c>
      <c r="E27680" t="s">
        <v>8</v>
      </c>
    </row>
    <row r="27681" spans="1:5">
      <c r="A27681" t="s">
        <v>54309</v>
      </c>
      <c r="B27681" t="s">
        <v>54310</v>
      </c>
      <c r="C27681" t="s">
        <v>814</v>
      </c>
      <c r="D27681">
        <v>13</v>
      </c>
      <c r="E27681" t="s">
        <v>8</v>
      </c>
    </row>
    <row r="27682" spans="1:5">
      <c r="A27682" t="s">
        <v>54311</v>
      </c>
      <c r="B27682" t="s">
        <v>54312</v>
      </c>
      <c r="C27682" t="s">
        <v>811</v>
      </c>
      <c r="D27682">
        <v>11</v>
      </c>
      <c r="E27682" t="s">
        <v>8</v>
      </c>
    </row>
    <row r="27683" spans="1:5">
      <c r="A27683" t="s">
        <v>54313</v>
      </c>
      <c r="B27683" t="s">
        <v>54314</v>
      </c>
      <c r="C27683" t="s">
        <v>814</v>
      </c>
      <c r="D27683">
        <v>13</v>
      </c>
      <c r="E27683" t="s">
        <v>8</v>
      </c>
    </row>
    <row r="27684" spans="1:5">
      <c r="A27684" t="s">
        <v>54315</v>
      </c>
      <c r="B27684" t="s">
        <v>54316</v>
      </c>
      <c r="C27684" t="s">
        <v>811</v>
      </c>
      <c r="D27684">
        <v>11</v>
      </c>
      <c r="E27684" t="s">
        <v>8</v>
      </c>
    </row>
    <row r="27685" spans="1:5">
      <c r="A27685" t="s">
        <v>54317</v>
      </c>
      <c r="B27685" t="s">
        <v>54318</v>
      </c>
      <c r="C27685" t="s">
        <v>814</v>
      </c>
      <c r="D27685">
        <v>13</v>
      </c>
      <c r="E27685" t="s">
        <v>8</v>
      </c>
    </row>
    <row r="27686" spans="1:5">
      <c r="A27686" t="s">
        <v>54319</v>
      </c>
      <c r="B27686" t="s">
        <v>54320</v>
      </c>
      <c r="C27686" t="s">
        <v>814</v>
      </c>
      <c r="D27686">
        <v>13</v>
      </c>
      <c r="E27686" t="s">
        <v>8</v>
      </c>
    </row>
    <row r="27687" spans="1:5">
      <c r="A27687" t="s">
        <v>54321</v>
      </c>
      <c r="B27687" t="s">
        <v>54322</v>
      </c>
      <c r="C27687" t="s">
        <v>814</v>
      </c>
      <c r="D27687">
        <v>13</v>
      </c>
      <c r="E27687" t="s">
        <v>8</v>
      </c>
    </row>
    <row r="27688" spans="1:5">
      <c r="A27688" t="s">
        <v>54323</v>
      </c>
      <c r="B27688" t="s">
        <v>54324</v>
      </c>
      <c r="C27688" t="s">
        <v>814</v>
      </c>
      <c r="D27688">
        <v>13</v>
      </c>
      <c r="E27688" t="s">
        <v>8</v>
      </c>
    </row>
    <row r="27689" spans="1:5">
      <c r="A27689" t="s">
        <v>54325</v>
      </c>
      <c r="B27689" t="s">
        <v>54326</v>
      </c>
      <c r="C27689" t="s">
        <v>811</v>
      </c>
      <c r="D27689">
        <v>11</v>
      </c>
      <c r="E27689" t="s">
        <v>8</v>
      </c>
    </row>
    <row r="27690" spans="1:5">
      <c r="A27690" t="s">
        <v>54327</v>
      </c>
      <c r="B27690" t="s">
        <v>54328</v>
      </c>
      <c r="C27690" t="s">
        <v>814</v>
      </c>
      <c r="D27690">
        <v>13</v>
      </c>
      <c r="E27690" t="s">
        <v>8</v>
      </c>
    </row>
    <row r="27691" spans="1:5">
      <c r="A27691" t="s">
        <v>54329</v>
      </c>
      <c r="B27691" t="s">
        <v>54330</v>
      </c>
      <c r="C27691" t="s">
        <v>811</v>
      </c>
      <c r="D27691">
        <v>11</v>
      </c>
      <c r="E27691" t="s">
        <v>8</v>
      </c>
    </row>
    <row r="27692" spans="1:5">
      <c r="A27692" t="s">
        <v>54331</v>
      </c>
      <c r="B27692" t="s">
        <v>54332</v>
      </c>
      <c r="C27692" t="s">
        <v>814</v>
      </c>
      <c r="D27692">
        <v>13</v>
      </c>
      <c r="E27692" t="s">
        <v>8</v>
      </c>
    </row>
    <row r="27693" spans="1:5">
      <c r="A27693" t="s">
        <v>54333</v>
      </c>
      <c r="B27693" t="s">
        <v>54334</v>
      </c>
      <c r="C27693" t="s">
        <v>814</v>
      </c>
      <c r="D27693">
        <v>13</v>
      </c>
      <c r="E27693" t="s">
        <v>8</v>
      </c>
    </row>
    <row r="27694" spans="1:5">
      <c r="A27694" t="s">
        <v>54335</v>
      </c>
      <c r="B27694" t="s">
        <v>54336</v>
      </c>
      <c r="C27694" t="s">
        <v>811</v>
      </c>
      <c r="D27694">
        <v>11</v>
      </c>
      <c r="E27694" t="s">
        <v>8</v>
      </c>
    </row>
    <row r="27695" spans="1:5">
      <c r="A27695" t="s">
        <v>54337</v>
      </c>
      <c r="B27695" t="s">
        <v>54338</v>
      </c>
      <c r="C27695" t="s">
        <v>811</v>
      </c>
      <c r="D27695">
        <v>11</v>
      </c>
      <c r="E27695" t="s">
        <v>8</v>
      </c>
    </row>
    <row r="27696" spans="1:5">
      <c r="A27696" t="s">
        <v>54339</v>
      </c>
      <c r="B27696" t="s">
        <v>54340</v>
      </c>
      <c r="C27696" t="s">
        <v>814</v>
      </c>
      <c r="D27696">
        <v>13</v>
      </c>
      <c r="E27696" t="s">
        <v>8</v>
      </c>
    </row>
    <row r="27697" spans="1:5">
      <c r="A27697" t="s">
        <v>54341</v>
      </c>
      <c r="B27697" t="s">
        <v>54342</v>
      </c>
      <c r="C27697" t="s">
        <v>814</v>
      </c>
      <c r="D27697">
        <v>13</v>
      </c>
      <c r="E27697" t="s">
        <v>8</v>
      </c>
    </row>
    <row r="27698" spans="1:5">
      <c r="A27698" t="s">
        <v>54343</v>
      </c>
      <c r="B27698" t="s">
        <v>54344</v>
      </c>
      <c r="C27698" t="s">
        <v>814</v>
      </c>
      <c r="D27698">
        <v>13</v>
      </c>
      <c r="E27698" t="s">
        <v>8</v>
      </c>
    </row>
    <row r="27699" spans="1:5">
      <c r="A27699" t="s">
        <v>54345</v>
      </c>
      <c r="B27699" t="s">
        <v>54346</v>
      </c>
      <c r="C27699" t="s">
        <v>814</v>
      </c>
      <c r="D27699">
        <v>13</v>
      </c>
      <c r="E27699" t="s">
        <v>8</v>
      </c>
    </row>
    <row r="27700" spans="1:5">
      <c r="A27700" t="s">
        <v>54347</v>
      </c>
      <c r="B27700" t="s">
        <v>54348</v>
      </c>
      <c r="C27700" t="s">
        <v>814</v>
      </c>
      <c r="D27700">
        <v>13</v>
      </c>
      <c r="E27700" t="s">
        <v>8</v>
      </c>
    </row>
    <row r="27701" spans="1:5">
      <c r="A27701" t="s">
        <v>54349</v>
      </c>
      <c r="B27701" t="s">
        <v>54350</v>
      </c>
      <c r="C27701" t="s">
        <v>814</v>
      </c>
      <c r="D27701">
        <v>13</v>
      </c>
      <c r="E27701" t="s">
        <v>8</v>
      </c>
    </row>
    <row r="27702" spans="1:5">
      <c r="A27702" t="s">
        <v>54351</v>
      </c>
      <c r="B27702" t="s">
        <v>54352</v>
      </c>
      <c r="C27702" t="s">
        <v>806</v>
      </c>
      <c r="D27702">
        <v>12.5</v>
      </c>
      <c r="E27702" t="s">
        <v>8</v>
      </c>
    </row>
    <row r="27703" spans="1:5">
      <c r="A27703" t="s">
        <v>54353</v>
      </c>
      <c r="B27703" t="s">
        <v>54354</v>
      </c>
      <c r="C27703" t="s">
        <v>811</v>
      </c>
      <c r="D27703">
        <v>11</v>
      </c>
      <c r="E27703" t="s">
        <v>8</v>
      </c>
    </row>
    <row r="27704" spans="1:5">
      <c r="A27704" t="s">
        <v>54355</v>
      </c>
      <c r="B27704" t="s">
        <v>54356</v>
      </c>
      <c r="C27704" t="s">
        <v>811</v>
      </c>
      <c r="D27704">
        <v>11</v>
      </c>
      <c r="E27704" t="s">
        <v>8</v>
      </c>
    </row>
    <row r="27705" spans="1:5">
      <c r="A27705" t="s">
        <v>54357</v>
      </c>
      <c r="B27705" t="s">
        <v>54358</v>
      </c>
      <c r="C27705" t="s">
        <v>806</v>
      </c>
      <c r="D27705">
        <v>12.5</v>
      </c>
      <c r="E27705" t="s">
        <v>8</v>
      </c>
    </row>
    <row r="27706" spans="1:5">
      <c r="A27706" t="s">
        <v>54359</v>
      </c>
      <c r="B27706" t="s">
        <v>54360</v>
      </c>
      <c r="C27706" t="s">
        <v>814</v>
      </c>
      <c r="D27706">
        <v>13</v>
      </c>
      <c r="E27706" t="s">
        <v>8</v>
      </c>
    </row>
    <row r="27707" spans="1:5">
      <c r="A27707" t="s">
        <v>54361</v>
      </c>
      <c r="B27707" t="s">
        <v>54362</v>
      </c>
      <c r="C27707" t="s">
        <v>811</v>
      </c>
      <c r="D27707">
        <v>11</v>
      </c>
      <c r="E27707" t="s">
        <v>8</v>
      </c>
    </row>
    <row r="27708" spans="1:5">
      <c r="A27708" t="s">
        <v>54363</v>
      </c>
      <c r="B27708" t="s">
        <v>54364</v>
      </c>
      <c r="C27708" t="s">
        <v>811</v>
      </c>
      <c r="D27708">
        <v>11</v>
      </c>
      <c r="E27708" t="s">
        <v>8</v>
      </c>
    </row>
    <row r="27709" spans="1:5">
      <c r="A27709" t="s">
        <v>54365</v>
      </c>
      <c r="B27709" t="s">
        <v>54366</v>
      </c>
      <c r="C27709" t="s">
        <v>806</v>
      </c>
      <c r="D27709">
        <v>12.5</v>
      </c>
      <c r="E27709" t="s">
        <v>8</v>
      </c>
    </row>
    <row r="27710" spans="1:5">
      <c r="A27710" t="s">
        <v>54367</v>
      </c>
      <c r="B27710" t="s">
        <v>54368</v>
      </c>
      <c r="C27710" t="s">
        <v>814</v>
      </c>
      <c r="D27710">
        <v>13</v>
      </c>
      <c r="E27710" t="s">
        <v>8</v>
      </c>
    </row>
    <row r="27711" spans="1:5">
      <c r="A27711" t="s">
        <v>54369</v>
      </c>
      <c r="B27711" t="s">
        <v>54370</v>
      </c>
      <c r="C27711" t="s">
        <v>814</v>
      </c>
      <c r="D27711">
        <v>13</v>
      </c>
      <c r="E27711" t="s">
        <v>8</v>
      </c>
    </row>
    <row r="27712" spans="1:5">
      <c r="A27712" t="s">
        <v>54371</v>
      </c>
      <c r="B27712" t="s">
        <v>54372</v>
      </c>
      <c r="C27712" t="s">
        <v>814</v>
      </c>
      <c r="D27712">
        <v>13</v>
      </c>
      <c r="E27712" t="s">
        <v>8</v>
      </c>
    </row>
    <row r="27713" spans="1:5">
      <c r="A27713" t="s">
        <v>54373</v>
      </c>
      <c r="B27713" t="s">
        <v>54374</v>
      </c>
      <c r="C27713" t="s">
        <v>814</v>
      </c>
      <c r="D27713">
        <v>13</v>
      </c>
      <c r="E27713" t="s">
        <v>8</v>
      </c>
    </row>
    <row r="27714" spans="1:5">
      <c r="A27714" t="s">
        <v>23136</v>
      </c>
      <c r="B27714" t="s">
        <v>54375</v>
      </c>
      <c r="C27714" t="s">
        <v>811</v>
      </c>
      <c r="D27714">
        <v>11</v>
      </c>
      <c r="E27714" t="s">
        <v>8</v>
      </c>
    </row>
    <row r="27715" spans="1:5">
      <c r="A27715" t="s">
        <v>54376</v>
      </c>
      <c r="B27715" t="s">
        <v>54377</v>
      </c>
      <c r="C27715" t="s">
        <v>811</v>
      </c>
      <c r="D27715">
        <v>11</v>
      </c>
      <c r="E27715" t="s">
        <v>8</v>
      </c>
    </row>
    <row r="27716" spans="1:5">
      <c r="A27716" t="s">
        <v>54378</v>
      </c>
      <c r="B27716" t="s">
        <v>54379</v>
      </c>
      <c r="C27716" t="s">
        <v>811</v>
      </c>
      <c r="D27716">
        <v>11</v>
      </c>
      <c r="E27716" t="s">
        <v>8</v>
      </c>
    </row>
    <row r="27717" spans="1:5">
      <c r="A27717" t="s">
        <v>54380</v>
      </c>
      <c r="B27717" t="s">
        <v>54381</v>
      </c>
      <c r="C27717" t="s">
        <v>811</v>
      </c>
      <c r="D27717">
        <v>11</v>
      </c>
      <c r="E27717" t="s">
        <v>8</v>
      </c>
    </row>
    <row r="27718" spans="1:5">
      <c r="A27718" t="s">
        <v>54382</v>
      </c>
      <c r="B27718" t="s">
        <v>54383</v>
      </c>
      <c r="C27718" t="s">
        <v>811</v>
      </c>
      <c r="D27718">
        <v>11</v>
      </c>
      <c r="E27718" t="s">
        <v>8</v>
      </c>
    </row>
    <row r="27719" spans="1:5">
      <c r="A27719" t="s">
        <v>54384</v>
      </c>
      <c r="B27719" t="s">
        <v>54385</v>
      </c>
      <c r="C27719" t="s">
        <v>811</v>
      </c>
      <c r="D27719">
        <v>11</v>
      </c>
      <c r="E27719" t="s">
        <v>8</v>
      </c>
    </row>
    <row r="27720" spans="1:5">
      <c r="A27720" t="s">
        <v>54386</v>
      </c>
      <c r="B27720" t="s">
        <v>54387</v>
      </c>
      <c r="C27720" t="s">
        <v>811</v>
      </c>
      <c r="D27720">
        <v>11</v>
      </c>
      <c r="E27720" t="s">
        <v>8</v>
      </c>
    </row>
    <row r="27721" spans="1:5">
      <c r="A27721" t="s">
        <v>54388</v>
      </c>
      <c r="B27721" t="s">
        <v>54389</v>
      </c>
      <c r="C27721" t="s">
        <v>806</v>
      </c>
      <c r="D27721">
        <v>12.5</v>
      </c>
      <c r="E27721" t="s">
        <v>8</v>
      </c>
    </row>
    <row r="27722" spans="1:5">
      <c r="A27722" t="s">
        <v>54390</v>
      </c>
      <c r="B27722" t="s">
        <v>54391</v>
      </c>
      <c r="C27722" t="s">
        <v>811</v>
      </c>
      <c r="D27722">
        <v>11</v>
      </c>
      <c r="E27722" t="s">
        <v>8</v>
      </c>
    </row>
    <row r="27723" spans="1:5">
      <c r="A27723" t="s">
        <v>5191</v>
      </c>
      <c r="B27723" t="s">
        <v>54392</v>
      </c>
      <c r="C27723" t="s">
        <v>806</v>
      </c>
      <c r="D27723">
        <v>12.5</v>
      </c>
      <c r="E27723" t="s">
        <v>8</v>
      </c>
    </row>
    <row r="27724" spans="1:5">
      <c r="A27724" t="s">
        <v>54393</v>
      </c>
      <c r="B27724" t="s">
        <v>54394</v>
      </c>
      <c r="C27724" t="s">
        <v>811</v>
      </c>
      <c r="D27724">
        <v>11</v>
      </c>
      <c r="E27724" t="s">
        <v>8</v>
      </c>
    </row>
    <row r="27725" spans="1:5">
      <c r="A27725" t="s">
        <v>54395</v>
      </c>
      <c r="B27725" t="s">
        <v>54396</v>
      </c>
      <c r="C27725" t="s">
        <v>811</v>
      </c>
      <c r="D27725">
        <v>11</v>
      </c>
      <c r="E27725" t="s">
        <v>8</v>
      </c>
    </row>
    <row r="27726" spans="1:5">
      <c r="A27726" t="s">
        <v>54397</v>
      </c>
      <c r="B27726" t="s">
        <v>54398</v>
      </c>
      <c r="C27726" t="s">
        <v>811</v>
      </c>
      <c r="D27726">
        <v>11</v>
      </c>
      <c r="E27726" t="s">
        <v>8</v>
      </c>
    </row>
    <row r="27727" spans="1:5">
      <c r="A27727" t="s">
        <v>54399</v>
      </c>
      <c r="B27727" t="s">
        <v>54400</v>
      </c>
      <c r="C27727" t="s">
        <v>811</v>
      </c>
      <c r="D27727">
        <v>11</v>
      </c>
      <c r="E27727" t="s">
        <v>8</v>
      </c>
    </row>
    <row r="27728" spans="1:5">
      <c r="A27728" t="s">
        <v>54401</v>
      </c>
      <c r="B27728" t="s">
        <v>54402</v>
      </c>
      <c r="C27728" t="s">
        <v>811</v>
      </c>
      <c r="D27728">
        <v>11</v>
      </c>
      <c r="E27728" t="s">
        <v>8</v>
      </c>
    </row>
    <row r="27729" spans="1:5">
      <c r="A27729" t="s">
        <v>54403</v>
      </c>
      <c r="B27729" t="s">
        <v>54404</v>
      </c>
      <c r="C27729" t="s">
        <v>806</v>
      </c>
      <c r="D27729">
        <v>12.5</v>
      </c>
      <c r="E27729" t="s">
        <v>8</v>
      </c>
    </row>
    <row r="27730" spans="1:5">
      <c r="A27730" t="s">
        <v>54405</v>
      </c>
      <c r="B27730" t="s">
        <v>54406</v>
      </c>
      <c r="C27730" t="s">
        <v>806</v>
      </c>
      <c r="D27730">
        <v>12.5</v>
      </c>
      <c r="E27730" t="s">
        <v>8</v>
      </c>
    </row>
    <row r="27731" spans="1:5">
      <c r="A27731" t="s">
        <v>54407</v>
      </c>
      <c r="B27731" t="s">
        <v>54408</v>
      </c>
      <c r="C27731" t="s">
        <v>811</v>
      </c>
      <c r="D27731">
        <v>11</v>
      </c>
      <c r="E27731" t="s">
        <v>8</v>
      </c>
    </row>
    <row r="27732" spans="1:5">
      <c r="A27732" t="s">
        <v>54409</v>
      </c>
      <c r="B27732" t="s">
        <v>54410</v>
      </c>
      <c r="C27732" t="s">
        <v>811</v>
      </c>
      <c r="D27732">
        <v>11</v>
      </c>
      <c r="E27732" t="s">
        <v>8</v>
      </c>
    </row>
    <row r="27733" spans="1:5">
      <c r="A27733" t="s">
        <v>54411</v>
      </c>
      <c r="B27733" t="s">
        <v>54412</v>
      </c>
      <c r="C27733" t="s">
        <v>811</v>
      </c>
      <c r="D27733">
        <v>11</v>
      </c>
      <c r="E27733" t="s">
        <v>8</v>
      </c>
    </row>
    <row r="27734" spans="1:5">
      <c r="A27734" t="s">
        <v>37110</v>
      </c>
      <c r="B27734" t="s">
        <v>54413</v>
      </c>
      <c r="C27734" t="s">
        <v>811</v>
      </c>
      <c r="D27734">
        <v>11</v>
      </c>
      <c r="E27734" t="s">
        <v>8</v>
      </c>
    </row>
    <row r="27735" spans="1:5">
      <c r="A27735" t="s">
        <v>54414</v>
      </c>
      <c r="B27735" t="s">
        <v>54415</v>
      </c>
      <c r="C27735" t="s">
        <v>811</v>
      </c>
      <c r="D27735">
        <v>11</v>
      </c>
      <c r="E27735" t="s">
        <v>8</v>
      </c>
    </row>
    <row r="27736" spans="1:5">
      <c r="A27736" t="s">
        <v>54416</v>
      </c>
      <c r="B27736" t="s">
        <v>54417</v>
      </c>
      <c r="C27736" t="s">
        <v>811</v>
      </c>
      <c r="D27736">
        <v>11</v>
      </c>
      <c r="E27736" t="s">
        <v>8</v>
      </c>
    </row>
    <row r="27737" spans="1:5">
      <c r="A27737" t="s">
        <v>54418</v>
      </c>
      <c r="B27737" t="s">
        <v>54419</v>
      </c>
      <c r="C27737" t="s">
        <v>811</v>
      </c>
      <c r="D27737">
        <v>11</v>
      </c>
      <c r="E27737" t="s">
        <v>8</v>
      </c>
    </row>
    <row r="27738" spans="1:5">
      <c r="A27738" t="s">
        <v>54420</v>
      </c>
      <c r="B27738" t="s">
        <v>54421</v>
      </c>
      <c r="C27738" t="s">
        <v>811</v>
      </c>
      <c r="D27738">
        <v>11</v>
      </c>
      <c r="E27738" t="s">
        <v>8</v>
      </c>
    </row>
    <row r="27739" spans="1:5">
      <c r="A27739" t="s">
        <v>54422</v>
      </c>
      <c r="B27739" t="s">
        <v>54423</v>
      </c>
      <c r="C27739" t="s">
        <v>814</v>
      </c>
      <c r="D27739">
        <v>13</v>
      </c>
      <c r="E27739" t="s">
        <v>8</v>
      </c>
    </row>
    <row r="27740" spans="1:5">
      <c r="A27740" t="s">
        <v>54424</v>
      </c>
      <c r="B27740" t="s">
        <v>54425</v>
      </c>
      <c r="C27740" t="s">
        <v>806</v>
      </c>
      <c r="D27740">
        <v>12.5</v>
      </c>
      <c r="E27740" t="s">
        <v>8</v>
      </c>
    </row>
    <row r="27741" spans="1:5">
      <c r="A27741" t="s">
        <v>54426</v>
      </c>
      <c r="B27741" t="s">
        <v>54427</v>
      </c>
      <c r="C27741" t="s">
        <v>811</v>
      </c>
      <c r="D27741">
        <v>11</v>
      </c>
      <c r="E27741" t="s">
        <v>8</v>
      </c>
    </row>
    <row r="27742" spans="1:5">
      <c r="A27742" t="s">
        <v>54428</v>
      </c>
      <c r="B27742" t="s">
        <v>54429</v>
      </c>
      <c r="C27742" t="s">
        <v>814</v>
      </c>
      <c r="D27742">
        <v>13</v>
      </c>
      <c r="E27742" t="s">
        <v>8</v>
      </c>
    </row>
    <row r="27743" spans="1:5">
      <c r="A27743" t="s">
        <v>54430</v>
      </c>
      <c r="B27743" t="s">
        <v>54431</v>
      </c>
      <c r="C27743" t="s">
        <v>811</v>
      </c>
      <c r="D27743">
        <v>11</v>
      </c>
      <c r="E27743" t="s">
        <v>8</v>
      </c>
    </row>
    <row r="27744" spans="1:5">
      <c r="A27744" t="s">
        <v>54432</v>
      </c>
      <c r="B27744" t="s">
        <v>54433</v>
      </c>
      <c r="C27744" t="s">
        <v>811</v>
      </c>
      <c r="D27744">
        <v>11</v>
      </c>
      <c r="E27744" t="s">
        <v>8</v>
      </c>
    </row>
    <row r="27745" spans="1:5">
      <c r="A27745" t="s">
        <v>54434</v>
      </c>
      <c r="B27745" t="s">
        <v>54435</v>
      </c>
      <c r="C27745" t="s">
        <v>814</v>
      </c>
      <c r="D27745">
        <v>13</v>
      </c>
      <c r="E27745" t="s">
        <v>8</v>
      </c>
    </row>
    <row r="27746" spans="1:5">
      <c r="A27746" t="s">
        <v>54436</v>
      </c>
      <c r="B27746" t="s">
        <v>54437</v>
      </c>
      <c r="C27746" t="s">
        <v>811</v>
      </c>
      <c r="D27746">
        <v>11</v>
      </c>
      <c r="E27746" t="s">
        <v>8</v>
      </c>
    </row>
    <row r="27747" spans="1:5">
      <c r="A27747" t="s">
        <v>54438</v>
      </c>
      <c r="B27747" t="s">
        <v>54439</v>
      </c>
      <c r="C27747" t="s">
        <v>811</v>
      </c>
      <c r="D27747">
        <v>11</v>
      </c>
      <c r="E27747" t="s">
        <v>8</v>
      </c>
    </row>
    <row r="27748" spans="1:5">
      <c r="A27748" t="s">
        <v>54440</v>
      </c>
      <c r="B27748" t="s">
        <v>54441</v>
      </c>
      <c r="C27748" t="s">
        <v>811</v>
      </c>
      <c r="D27748">
        <v>11</v>
      </c>
      <c r="E27748" t="s">
        <v>8</v>
      </c>
    </row>
    <row r="27749" spans="1:5">
      <c r="A27749" t="s">
        <v>54442</v>
      </c>
      <c r="B27749" t="s">
        <v>54443</v>
      </c>
      <c r="C27749" t="s">
        <v>806</v>
      </c>
      <c r="D27749">
        <v>12.5</v>
      </c>
      <c r="E27749" t="s">
        <v>8</v>
      </c>
    </row>
    <row r="27750" spans="1:5">
      <c r="A27750" t="s">
        <v>54444</v>
      </c>
      <c r="B27750" t="s">
        <v>54445</v>
      </c>
      <c r="C27750" t="s">
        <v>811</v>
      </c>
      <c r="D27750">
        <v>11</v>
      </c>
      <c r="E27750" t="s">
        <v>8</v>
      </c>
    </row>
    <row r="27751" spans="1:5">
      <c r="A27751" t="s">
        <v>54446</v>
      </c>
      <c r="B27751" t="s">
        <v>54447</v>
      </c>
      <c r="C27751" t="s">
        <v>811</v>
      </c>
      <c r="D27751">
        <v>11</v>
      </c>
      <c r="E27751" t="s">
        <v>8</v>
      </c>
    </row>
    <row r="27752" spans="1:5">
      <c r="A27752" t="s">
        <v>54448</v>
      </c>
      <c r="B27752" t="s">
        <v>54449</v>
      </c>
      <c r="C27752" t="s">
        <v>814</v>
      </c>
      <c r="D27752">
        <v>13</v>
      </c>
      <c r="E27752" t="s">
        <v>8</v>
      </c>
    </row>
    <row r="27753" spans="1:5">
      <c r="A27753" t="s">
        <v>54450</v>
      </c>
      <c r="B27753" t="s">
        <v>54451</v>
      </c>
      <c r="C27753" t="s">
        <v>814</v>
      </c>
      <c r="D27753">
        <v>13</v>
      </c>
      <c r="E27753" t="s">
        <v>8</v>
      </c>
    </row>
    <row r="27754" spans="1:5">
      <c r="A27754" t="s">
        <v>54452</v>
      </c>
      <c r="B27754" t="s">
        <v>54453</v>
      </c>
      <c r="C27754" t="s">
        <v>814</v>
      </c>
      <c r="D27754">
        <v>13</v>
      </c>
      <c r="E27754" t="s">
        <v>8</v>
      </c>
    </row>
    <row r="27755" spans="1:5">
      <c r="A27755" t="s">
        <v>54454</v>
      </c>
      <c r="B27755" t="s">
        <v>54455</v>
      </c>
      <c r="C27755" t="s">
        <v>814</v>
      </c>
      <c r="D27755">
        <v>13</v>
      </c>
      <c r="E27755" t="s">
        <v>8</v>
      </c>
    </row>
    <row r="27756" spans="1:5">
      <c r="A27756" t="s">
        <v>54456</v>
      </c>
      <c r="B27756" t="s">
        <v>54457</v>
      </c>
      <c r="C27756" t="s">
        <v>811</v>
      </c>
      <c r="D27756">
        <v>11</v>
      </c>
      <c r="E27756" t="s">
        <v>8</v>
      </c>
    </row>
    <row r="27757" spans="1:5">
      <c r="A27757" t="s">
        <v>54458</v>
      </c>
      <c r="B27757" t="s">
        <v>54459</v>
      </c>
      <c r="C27757" t="s">
        <v>806</v>
      </c>
      <c r="D27757">
        <v>12.5</v>
      </c>
      <c r="E27757" t="s">
        <v>8</v>
      </c>
    </row>
    <row r="27758" spans="1:5">
      <c r="A27758" t="s">
        <v>26515</v>
      </c>
      <c r="B27758" t="s">
        <v>54460</v>
      </c>
      <c r="C27758" t="s">
        <v>811</v>
      </c>
      <c r="D27758">
        <v>11</v>
      </c>
      <c r="E27758" t="s">
        <v>8</v>
      </c>
    </row>
    <row r="27759" spans="1:5">
      <c r="A27759" t="s">
        <v>54461</v>
      </c>
      <c r="B27759" t="s">
        <v>54462</v>
      </c>
      <c r="C27759" t="s">
        <v>811</v>
      </c>
      <c r="D27759">
        <v>11</v>
      </c>
      <c r="E27759" t="s">
        <v>8</v>
      </c>
    </row>
    <row r="27760" spans="1:5">
      <c r="A27760" t="s">
        <v>54463</v>
      </c>
      <c r="B27760" t="s">
        <v>54464</v>
      </c>
      <c r="C27760" t="s">
        <v>811</v>
      </c>
      <c r="D27760">
        <v>11</v>
      </c>
      <c r="E27760" t="s">
        <v>8</v>
      </c>
    </row>
    <row r="27761" spans="1:5">
      <c r="A27761" t="s">
        <v>54465</v>
      </c>
      <c r="B27761" t="s">
        <v>54466</v>
      </c>
      <c r="C27761" t="s">
        <v>811</v>
      </c>
      <c r="D27761">
        <v>11</v>
      </c>
      <c r="E27761" t="s">
        <v>8</v>
      </c>
    </row>
    <row r="27762" spans="1:5">
      <c r="A27762" t="s">
        <v>54467</v>
      </c>
      <c r="B27762" t="s">
        <v>54468</v>
      </c>
      <c r="C27762" t="s">
        <v>811</v>
      </c>
      <c r="D27762">
        <v>11</v>
      </c>
      <c r="E27762" t="s">
        <v>8</v>
      </c>
    </row>
    <row r="27763" spans="1:5">
      <c r="A27763" t="s">
        <v>54469</v>
      </c>
      <c r="B27763" t="s">
        <v>54470</v>
      </c>
      <c r="C27763" t="s">
        <v>814</v>
      </c>
      <c r="D27763">
        <v>13</v>
      </c>
      <c r="E27763" t="s">
        <v>8</v>
      </c>
    </row>
    <row r="27764" spans="1:5">
      <c r="A27764" t="s">
        <v>54471</v>
      </c>
      <c r="B27764" t="s">
        <v>54472</v>
      </c>
      <c r="C27764" t="s">
        <v>814</v>
      </c>
      <c r="D27764">
        <v>13</v>
      </c>
      <c r="E27764" t="s">
        <v>8</v>
      </c>
    </row>
    <row r="27765" spans="1:5">
      <c r="A27765" t="s">
        <v>54473</v>
      </c>
      <c r="B27765" t="s">
        <v>54474</v>
      </c>
      <c r="C27765" t="s">
        <v>806</v>
      </c>
      <c r="D27765">
        <v>12.5</v>
      </c>
      <c r="E27765" t="s">
        <v>8</v>
      </c>
    </row>
    <row r="27766" spans="1:5">
      <c r="A27766" t="s">
        <v>54475</v>
      </c>
      <c r="B27766" t="s">
        <v>54476</v>
      </c>
      <c r="C27766" t="s">
        <v>811</v>
      </c>
      <c r="D27766">
        <v>11</v>
      </c>
      <c r="E27766" t="s">
        <v>8</v>
      </c>
    </row>
    <row r="27767" spans="1:5">
      <c r="A27767" t="s">
        <v>54477</v>
      </c>
      <c r="B27767" t="s">
        <v>54478</v>
      </c>
      <c r="C27767" t="s">
        <v>811</v>
      </c>
      <c r="D27767">
        <v>11</v>
      </c>
      <c r="E27767" t="s">
        <v>8</v>
      </c>
    </row>
    <row r="27768" spans="1:5">
      <c r="A27768" t="s">
        <v>54479</v>
      </c>
      <c r="B27768" t="s">
        <v>54480</v>
      </c>
      <c r="C27768" t="s">
        <v>811</v>
      </c>
      <c r="D27768">
        <v>11</v>
      </c>
      <c r="E27768" t="s">
        <v>8</v>
      </c>
    </row>
    <row r="27769" spans="1:5">
      <c r="A27769" t="s">
        <v>54481</v>
      </c>
      <c r="B27769" t="s">
        <v>54482</v>
      </c>
      <c r="C27769" t="s">
        <v>811</v>
      </c>
      <c r="D27769">
        <v>11</v>
      </c>
      <c r="E27769" t="s">
        <v>8</v>
      </c>
    </row>
    <row r="27770" spans="1:5">
      <c r="A27770" t="s">
        <v>54483</v>
      </c>
      <c r="B27770" t="s">
        <v>54484</v>
      </c>
      <c r="C27770" t="s">
        <v>811</v>
      </c>
      <c r="D27770">
        <v>11</v>
      </c>
      <c r="E27770" t="s">
        <v>8</v>
      </c>
    </row>
    <row r="27771" spans="1:5">
      <c r="A27771" t="s">
        <v>54485</v>
      </c>
      <c r="B27771" t="s">
        <v>54486</v>
      </c>
      <c r="C27771" t="s">
        <v>814</v>
      </c>
      <c r="D27771">
        <v>13</v>
      </c>
      <c r="E27771" t="s">
        <v>8</v>
      </c>
    </row>
    <row r="27772" spans="1:5">
      <c r="A27772" t="s">
        <v>54487</v>
      </c>
      <c r="B27772" t="s">
        <v>54488</v>
      </c>
      <c r="C27772" t="s">
        <v>811</v>
      </c>
      <c r="D27772">
        <v>11</v>
      </c>
      <c r="E27772" t="s">
        <v>8</v>
      </c>
    </row>
    <row r="27773" spans="1:5">
      <c r="A27773" t="s">
        <v>54489</v>
      </c>
      <c r="B27773" t="s">
        <v>54490</v>
      </c>
      <c r="C27773" t="s">
        <v>811</v>
      </c>
      <c r="D27773">
        <v>11</v>
      </c>
      <c r="E27773" t="s">
        <v>8</v>
      </c>
    </row>
    <row r="27774" spans="1:5">
      <c r="A27774" t="s">
        <v>54491</v>
      </c>
      <c r="B27774" t="s">
        <v>54492</v>
      </c>
      <c r="C27774" t="s">
        <v>811</v>
      </c>
      <c r="D27774">
        <v>11</v>
      </c>
      <c r="E27774" t="s">
        <v>8</v>
      </c>
    </row>
    <row r="27775" spans="1:5">
      <c r="A27775" t="s">
        <v>54493</v>
      </c>
      <c r="B27775" t="s">
        <v>54494</v>
      </c>
      <c r="C27775" t="s">
        <v>811</v>
      </c>
      <c r="D27775">
        <v>11</v>
      </c>
      <c r="E27775" t="s">
        <v>8</v>
      </c>
    </row>
    <row r="27776" spans="1:5">
      <c r="A27776" t="s">
        <v>54495</v>
      </c>
      <c r="B27776" t="s">
        <v>54496</v>
      </c>
      <c r="C27776" t="s">
        <v>814</v>
      </c>
      <c r="D27776">
        <v>13</v>
      </c>
      <c r="E27776" t="s">
        <v>8</v>
      </c>
    </row>
    <row r="27777" spans="1:5">
      <c r="A27777" t="s">
        <v>54497</v>
      </c>
      <c r="B27777" t="s">
        <v>54498</v>
      </c>
      <c r="C27777" t="s">
        <v>814</v>
      </c>
      <c r="D27777">
        <v>13</v>
      </c>
      <c r="E27777" t="s">
        <v>8</v>
      </c>
    </row>
    <row r="27778" spans="1:5">
      <c r="A27778" t="s">
        <v>54499</v>
      </c>
      <c r="B27778" t="s">
        <v>54500</v>
      </c>
      <c r="C27778" t="s">
        <v>811</v>
      </c>
      <c r="D27778">
        <v>11</v>
      </c>
      <c r="E27778" t="s">
        <v>8</v>
      </c>
    </row>
    <row r="27779" spans="1:5">
      <c r="A27779" t="s">
        <v>5921</v>
      </c>
      <c r="B27779" t="s">
        <v>54501</v>
      </c>
      <c r="C27779" t="s">
        <v>811</v>
      </c>
      <c r="D27779">
        <v>11</v>
      </c>
      <c r="E27779" t="s">
        <v>8</v>
      </c>
    </row>
    <row r="27780" spans="1:5">
      <c r="A27780" t="s">
        <v>54502</v>
      </c>
      <c r="B27780" t="s">
        <v>54503</v>
      </c>
      <c r="C27780" t="s">
        <v>811</v>
      </c>
      <c r="D27780">
        <v>11</v>
      </c>
      <c r="E27780" t="s">
        <v>8</v>
      </c>
    </row>
    <row r="27781" spans="1:5">
      <c r="A27781" t="s">
        <v>54504</v>
      </c>
      <c r="B27781" t="s">
        <v>54505</v>
      </c>
      <c r="C27781" t="s">
        <v>811</v>
      </c>
      <c r="D27781">
        <v>11</v>
      </c>
      <c r="E27781" t="s">
        <v>8</v>
      </c>
    </row>
    <row r="27782" spans="1:5">
      <c r="A27782" t="s">
        <v>54506</v>
      </c>
      <c r="B27782" t="s">
        <v>54507</v>
      </c>
      <c r="C27782" t="s">
        <v>811</v>
      </c>
      <c r="D27782">
        <v>11</v>
      </c>
      <c r="E27782" t="s">
        <v>8</v>
      </c>
    </row>
    <row r="27783" spans="1:5">
      <c r="A27783" t="s">
        <v>54508</v>
      </c>
      <c r="B27783" t="s">
        <v>54509</v>
      </c>
      <c r="C27783" t="s">
        <v>814</v>
      </c>
      <c r="D27783">
        <v>13</v>
      </c>
      <c r="E27783" t="s">
        <v>8</v>
      </c>
    </row>
    <row r="27784" spans="1:5">
      <c r="A27784" t="s">
        <v>54510</v>
      </c>
      <c r="B27784" t="s">
        <v>54511</v>
      </c>
      <c r="C27784" t="s">
        <v>811</v>
      </c>
      <c r="D27784">
        <v>11</v>
      </c>
      <c r="E27784" t="s">
        <v>8</v>
      </c>
    </row>
    <row r="27785" spans="1:5">
      <c r="A27785" t="s">
        <v>54512</v>
      </c>
      <c r="B27785" t="s">
        <v>54513</v>
      </c>
      <c r="C27785" t="s">
        <v>811</v>
      </c>
      <c r="D27785">
        <v>11</v>
      </c>
      <c r="E27785" t="s">
        <v>8</v>
      </c>
    </row>
    <row r="27786" spans="1:5">
      <c r="A27786" t="s">
        <v>54514</v>
      </c>
      <c r="B27786" t="s">
        <v>54515</v>
      </c>
      <c r="C27786" t="s">
        <v>811</v>
      </c>
      <c r="D27786">
        <v>11</v>
      </c>
      <c r="E27786" t="s">
        <v>8</v>
      </c>
    </row>
    <row r="27787" spans="1:5">
      <c r="A27787" t="s">
        <v>54516</v>
      </c>
      <c r="B27787" t="s">
        <v>54517</v>
      </c>
      <c r="C27787" t="s">
        <v>811</v>
      </c>
      <c r="D27787">
        <v>11</v>
      </c>
      <c r="E27787" t="s">
        <v>8</v>
      </c>
    </row>
    <row r="27788" spans="1:5">
      <c r="A27788" t="s">
        <v>54518</v>
      </c>
      <c r="B27788" t="s">
        <v>54519</v>
      </c>
      <c r="C27788" t="s">
        <v>806</v>
      </c>
      <c r="D27788">
        <v>12.5</v>
      </c>
      <c r="E27788" t="s">
        <v>8</v>
      </c>
    </row>
    <row r="27789" spans="1:5">
      <c r="A27789" t="s">
        <v>52506</v>
      </c>
      <c r="B27789" t="s">
        <v>54520</v>
      </c>
      <c r="C27789" t="s">
        <v>811</v>
      </c>
      <c r="D27789">
        <v>11</v>
      </c>
      <c r="E27789" t="s">
        <v>8</v>
      </c>
    </row>
    <row r="27790" spans="1:5">
      <c r="A27790" t="s">
        <v>54521</v>
      </c>
      <c r="B27790" t="s">
        <v>54522</v>
      </c>
      <c r="C27790" t="s">
        <v>811</v>
      </c>
      <c r="D27790">
        <v>11</v>
      </c>
      <c r="E27790" t="s">
        <v>8</v>
      </c>
    </row>
    <row r="27791" spans="1:5">
      <c r="A27791" t="s">
        <v>54523</v>
      </c>
      <c r="B27791" t="s">
        <v>54524</v>
      </c>
      <c r="C27791" t="s">
        <v>814</v>
      </c>
      <c r="D27791">
        <v>13</v>
      </c>
      <c r="E27791" t="s">
        <v>8</v>
      </c>
    </row>
    <row r="27792" spans="1:5">
      <c r="A27792" t="s">
        <v>54525</v>
      </c>
      <c r="B27792" t="s">
        <v>54526</v>
      </c>
      <c r="C27792" t="s">
        <v>811</v>
      </c>
      <c r="D27792">
        <v>11</v>
      </c>
      <c r="E27792" t="s">
        <v>8</v>
      </c>
    </row>
    <row r="27793" spans="1:5">
      <c r="A27793" t="s">
        <v>54527</v>
      </c>
      <c r="B27793" t="s">
        <v>54528</v>
      </c>
      <c r="C27793" t="s">
        <v>811</v>
      </c>
      <c r="D27793">
        <v>11</v>
      </c>
      <c r="E27793" t="s">
        <v>8</v>
      </c>
    </row>
    <row r="27794" spans="1:5">
      <c r="A27794" t="s">
        <v>54529</v>
      </c>
      <c r="B27794" t="s">
        <v>54530</v>
      </c>
      <c r="C27794" t="s">
        <v>811</v>
      </c>
      <c r="D27794">
        <v>11</v>
      </c>
      <c r="E27794" t="s">
        <v>8</v>
      </c>
    </row>
    <row r="27795" spans="1:5">
      <c r="A27795" t="s">
        <v>54531</v>
      </c>
      <c r="B27795" t="s">
        <v>54532</v>
      </c>
      <c r="C27795" t="s">
        <v>811</v>
      </c>
      <c r="D27795">
        <v>11</v>
      </c>
      <c r="E27795" t="s">
        <v>8</v>
      </c>
    </row>
    <row r="27796" spans="1:5">
      <c r="A27796" t="s">
        <v>54533</v>
      </c>
      <c r="B27796" t="s">
        <v>54534</v>
      </c>
      <c r="C27796" t="s">
        <v>814</v>
      </c>
      <c r="D27796">
        <v>13</v>
      </c>
      <c r="E27796" t="s">
        <v>8</v>
      </c>
    </row>
    <row r="27797" spans="1:5">
      <c r="A27797" t="s">
        <v>54535</v>
      </c>
      <c r="B27797" t="s">
        <v>54536</v>
      </c>
      <c r="C27797" t="s">
        <v>814</v>
      </c>
      <c r="D27797">
        <v>13</v>
      </c>
      <c r="E27797" t="s">
        <v>8</v>
      </c>
    </row>
    <row r="27798" spans="1:5">
      <c r="A27798" t="s">
        <v>54537</v>
      </c>
      <c r="B27798" t="s">
        <v>54538</v>
      </c>
      <c r="C27798" t="s">
        <v>806</v>
      </c>
      <c r="D27798">
        <v>12.5</v>
      </c>
      <c r="E27798" t="s">
        <v>8</v>
      </c>
    </row>
    <row r="27799" spans="1:5">
      <c r="A27799" t="s">
        <v>54539</v>
      </c>
      <c r="B27799" t="s">
        <v>54540</v>
      </c>
      <c r="C27799" t="s">
        <v>806</v>
      </c>
      <c r="D27799">
        <v>12.5</v>
      </c>
      <c r="E27799" t="s">
        <v>8</v>
      </c>
    </row>
    <row r="27800" spans="1:5">
      <c r="A27800" t="s">
        <v>54541</v>
      </c>
      <c r="B27800" t="s">
        <v>54542</v>
      </c>
      <c r="C27800" t="s">
        <v>811</v>
      </c>
      <c r="D27800">
        <v>11</v>
      </c>
      <c r="E27800" t="s">
        <v>8</v>
      </c>
    </row>
    <row r="27801" spans="1:5">
      <c r="A27801" t="s">
        <v>54543</v>
      </c>
      <c r="B27801" t="s">
        <v>54544</v>
      </c>
      <c r="C27801" t="s">
        <v>814</v>
      </c>
      <c r="D27801">
        <v>13</v>
      </c>
      <c r="E27801" t="s">
        <v>8</v>
      </c>
    </row>
    <row r="27802" spans="1:5">
      <c r="A27802" t="s">
        <v>54545</v>
      </c>
      <c r="B27802" t="s">
        <v>54546</v>
      </c>
      <c r="C27802" t="s">
        <v>806</v>
      </c>
      <c r="D27802">
        <v>12.5</v>
      </c>
      <c r="E27802" t="s">
        <v>8</v>
      </c>
    </row>
    <row r="27803" spans="1:5">
      <c r="A27803" t="s">
        <v>54547</v>
      </c>
      <c r="B27803" t="s">
        <v>54548</v>
      </c>
      <c r="C27803" t="s">
        <v>811</v>
      </c>
      <c r="D27803">
        <v>11</v>
      </c>
      <c r="E27803" t="s">
        <v>8</v>
      </c>
    </row>
    <row r="27804" spans="1:5">
      <c r="A27804" t="s">
        <v>54549</v>
      </c>
      <c r="B27804" t="s">
        <v>54550</v>
      </c>
      <c r="C27804" t="s">
        <v>811</v>
      </c>
      <c r="D27804">
        <v>11</v>
      </c>
      <c r="E27804" t="s">
        <v>8</v>
      </c>
    </row>
    <row r="27805" spans="1:5">
      <c r="A27805" t="s">
        <v>54551</v>
      </c>
      <c r="B27805" t="s">
        <v>54552</v>
      </c>
      <c r="C27805" t="s">
        <v>811</v>
      </c>
      <c r="D27805">
        <v>11</v>
      </c>
      <c r="E27805" t="s">
        <v>8</v>
      </c>
    </row>
    <row r="27806" spans="1:5">
      <c r="A27806" t="s">
        <v>54553</v>
      </c>
      <c r="B27806" t="s">
        <v>54554</v>
      </c>
      <c r="C27806" t="s">
        <v>811</v>
      </c>
      <c r="D27806">
        <v>11</v>
      </c>
      <c r="E27806" t="s">
        <v>8</v>
      </c>
    </row>
    <row r="27807" spans="1:5">
      <c r="A27807" t="s">
        <v>54555</v>
      </c>
      <c r="B27807" t="s">
        <v>54556</v>
      </c>
      <c r="C27807" t="s">
        <v>814</v>
      </c>
      <c r="D27807">
        <v>13</v>
      </c>
      <c r="E27807" t="s">
        <v>8</v>
      </c>
    </row>
    <row r="27808" spans="1:5">
      <c r="A27808" t="s">
        <v>32179</v>
      </c>
      <c r="B27808" t="s">
        <v>54557</v>
      </c>
      <c r="C27808" t="s">
        <v>806</v>
      </c>
      <c r="D27808">
        <v>12.5</v>
      </c>
      <c r="E27808" t="s">
        <v>8</v>
      </c>
    </row>
    <row r="27809" spans="1:5">
      <c r="A27809" t="s">
        <v>54558</v>
      </c>
      <c r="B27809" t="s">
        <v>54559</v>
      </c>
      <c r="C27809" t="s">
        <v>806</v>
      </c>
      <c r="D27809">
        <v>12.5</v>
      </c>
      <c r="E27809" t="s">
        <v>8</v>
      </c>
    </row>
    <row r="27810" spans="1:5">
      <c r="A27810" t="s">
        <v>6350</v>
      </c>
      <c r="B27810" t="s">
        <v>54560</v>
      </c>
      <c r="C27810" t="s">
        <v>814</v>
      </c>
      <c r="D27810">
        <v>13</v>
      </c>
      <c r="E27810" t="s">
        <v>8</v>
      </c>
    </row>
    <row r="27811" spans="1:5">
      <c r="A27811" t="s">
        <v>54561</v>
      </c>
      <c r="B27811" t="s">
        <v>54562</v>
      </c>
      <c r="C27811" t="s">
        <v>814</v>
      </c>
      <c r="D27811">
        <v>13</v>
      </c>
      <c r="E27811" t="s">
        <v>8</v>
      </c>
    </row>
    <row r="27812" spans="1:5">
      <c r="A27812" t="s">
        <v>54563</v>
      </c>
      <c r="B27812" t="s">
        <v>54564</v>
      </c>
      <c r="C27812" t="s">
        <v>814</v>
      </c>
      <c r="D27812">
        <v>13</v>
      </c>
      <c r="E27812" t="s">
        <v>8</v>
      </c>
    </row>
    <row r="27813" spans="1:5">
      <c r="A27813" t="s">
        <v>54565</v>
      </c>
      <c r="B27813" t="s">
        <v>54566</v>
      </c>
      <c r="C27813" t="s">
        <v>811</v>
      </c>
      <c r="D27813">
        <v>11</v>
      </c>
      <c r="E27813" t="s">
        <v>8</v>
      </c>
    </row>
    <row r="27814" spans="1:5">
      <c r="A27814" t="s">
        <v>54567</v>
      </c>
      <c r="B27814" t="s">
        <v>54568</v>
      </c>
      <c r="C27814" t="s">
        <v>814</v>
      </c>
      <c r="D27814">
        <v>13</v>
      </c>
      <c r="E27814" t="s">
        <v>8</v>
      </c>
    </row>
    <row r="27815" spans="1:5">
      <c r="A27815" t="s">
        <v>54569</v>
      </c>
      <c r="B27815" t="s">
        <v>54570</v>
      </c>
      <c r="C27815" t="s">
        <v>806</v>
      </c>
      <c r="D27815">
        <v>12.5</v>
      </c>
      <c r="E27815" t="s">
        <v>8</v>
      </c>
    </row>
    <row r="27816" spans="1:5">
      <c r="A27816" t="s">
        <v>54571</v>
      </c>
      <c r="B27816" t="s">
        <v>54572</v>
      </c>
      <c r="C27816" t="s">
        <v>811</v>
      </c>
      <c r="D27816">
        <v>11</v>
      </c>
      <c r="E27816" t="s">
        <v>8</v>
      </c>
    </row>
    <row r="27817" spans="1:5">
      <c r="A27817" t="s">
        <v>54573</v>
      </c>
      <c r="B27817" t="s">
        <v>54574</v>
      </c>
      <c r="C27817" t="s">
        <v>806</v>
      </c>
      <c r="D27817">
        <v>12.5</v>
      </c>
      <c r="E27817" t="s">
        <v>8</v>
      </c>
    </row>
    <row r="27818" spans="1:5">
      <c r="A27818" t="s">
        <v>54575</v>
      </c>
      <c r="B27818" t="s">
        <v>54576</v>
      </c>
      <c r="C27818" t="s">
        <v>814</v>
      </c>
      <c r="D27818">
        <v>13</v>
      </c>
      <c r="E27818" t="s">
        <v>8</v>
      </c>
    </row>
    <row r="27819" spans="1:5">
      <c r="A27819" t="s">
        <v>54577</v>
      </c>
      <c r="B27819" t="s">
        <v>54578</v>
      </c>
      <c r="C27819" t="s">
        <v>811</v>
      </c>
      <c r="D27819">
        <v>11</v>
      </c>
      <c r="E27819" t="s">
        <v>8</v>
      </c>
    </row>
    <row r="27820" spans="1:5">
      <c r="A27820" t="s">
        <v>54579</v>
      </c>
      <c r="B27820" t="s">
        <v>54580</v>
      </c>
      <c r="C27820" t="s">
        <v>806</v>
      </c>
      <c r="D27820">
        <v>12.5</v>
      </c>
      <c r="E27820" t="s">
        <v>8</v>
      </c>
    </row>
    <row r="27821" spans="1:5">
      <c r="A27821" t="s">
        <v>54581</v>
      </c>
      <c r="B27821" t="s">
        <v>54582</v>
      </c>
      <c r="C27821" t="s">
        <v>811</v>
      </c>
      <c r="D27821">
        <v>11</v>
      </c>
      <c r="E27821" t="s">
        <v>8</v>
      </c>
    </row>
    <row r="27822" spans="1:5">
      <c r="A27822" t="s">
        <v>54583</v>
      </c>
      <c r="B27822" t="s">
        <v>54584</v>
      </c>
      <c r="C27822" t="s">
        <v>806</v>
      </c>
      <c r="D27822">
        <v>12.5</v>
      </c>
      <c r="E27822" t="s">
        <v>8</v>
      </c>
    </row>
    <row r="27823" spans="1:5">
      <c r="A27823" t="s">
        <v>54585</v>
      </c>
      <c r="B27823" t="s">
        <v>54586</v>
      </c>
      <c r="C27823" t="s">
        <v>811</v>
      </c>
      <c r="D27823">
        <v>11</v>
      </c>
      <c r="E27823" t="s">
        <v>8</v>
      </c>
    </row>
    <row r="27824" spans="1:5">
      <c r="A27824" t="s">
        <v>54587</v>
      </c>
      <c r="B27824" t="s">
        <v>54588</v>
      </c>
      <c r="C27824" t="s">
        <v>811</v>
      </c>
      <c r="D27824">
        <v>11</v>
      </c>
      <c r="E27824" t="s">
        <v>8</v>
      </c>
    </row>
    <row r="27825" spans="1:5">
      <c r="A27825" t="s">
        <v>54589</v>
      </c>
      <c r="B27825" t="s">
        <v>54590</v>
      </c>
      <c r="C27825" t="s">
        <v>811</v>
      </c>
      <c r="D27825">
        <v>11</v>
      </c>
      <c r="E27825" t="s">
        <v>8</v>
      </c>
    </row>
    <row r="27826" spans="1:5">
      <c r="A27826" t="s">
        <v>54591</v>
      </c>
      <c r="B27826" t="s">
        <v>54592</v>
      </c>
      <c r="C27826" t="s">
        <v>806</v>
      </c>
      <c r="D27826">
        <v>12.5</v>
      </c>
      <c r="E27826" t="s">
        <v>8</v>
      </c>
    </row>
    <row r="27827" spans="1:5">
      <c r="A27827" t="s">
        <v>54593</v>
      </c>
      <c r="B27827" t="s">
        <v>54594</v>
      </c>
      <c r="C27827" t="s">
        <v>811</v>
      </c>
      <c r="D27827">
        <v>11</v>
      </c>
      <c r="E27827" t="s">
        <v>8</v>
      </c>
    </row>
    <row r="27828" spans="1:5">
      <c r="A27828" t="s">
        <v>54595</v>
      </c>
      <c r="B27828" t="s">
        <v>54596</v>
      </c>
      <c r="C27828" t="s">
        <v>814</v>
      </c>
      <c r="D27828">
        <v>13</v>
      </c>
      <c r="E27828" t="s">
        <v>8</v>
      </c>
    </row>
    <row r="27829" spans="1:5">
      <c r="A27829" t="s">
        <v>54597</v>
      </c>
      <c r="B27829" t="s">
        <v>54598</v>
      </c>
      <c r="C27829" t="s">
        <v>806</v>
      </c>
      <c r="D27829">
        <v>12.5</v>
      </c>
      <c r="E27829" t="s">
        <v>8</v>
      </c>
    </row>
    <row r="27830" spans="1:5">
      <c r="A27830" t="s">
        <v>54599</v>
      </c>
      <c r="B27830" t="s">
        <v>54600</v>
      </c>
      <c r="C27830" t="s">
        <v>806</v>
      </c>
      <c r="D27830">
        <v>12.5</v>
      </c>
      <c r="E27830" t="s">
        <v>8</v>
      </c>
    </row>
    <row r="27831" spans="1:5">
      <c r="A27831" t="s">
        <v>40206</v>
      </c>
      <c r="B27831" t="s">
        <v>54601</v>
      </c>
      <c r="C27831" t="s">
        <v>811</v>
      </c>
      <c r="D27831">
        <v>11</v>
      </c>
      <c r="E27831" t="s">
        <v>8</v>
      </c>
    </row>
    <row r="27832" spans="1:5">
      <c r="A27832" t="s">
        <v>54602</v>
      </c>
      <c r="B27832" t="s">
        <v>54603</v>
      </c>
      <c r="C27832" t="s">
        <v>811</v>
      </c>
      <c r="D27832">
        <v>11</v>
      </c>
      <c r="E27832" t="s">
        <v>8</v>
      </c>
    </row>
    <row r="27833" spans="1:5">
      <c r="A27833" t="s">
        <v>54604</v>
      </c>
      <c r="B27833" t="s">
        <v>54605</v>
      </c>
      <c r="C27833" t="s">
        <v>811</v>
      </c>
      <c r="D27833">
        <v>11</v>
      </c>
      <c r="E27833" t="s">
        <v>8</v>
      </c>
    </row>
    <row r="27834" spans="1:5">
      <c r="A27834" t="s">
        <v>54606</v>
      </c>
      <c r="B27834" t="s">
        <v>54607</v>
      </c>
      <c r="C27834" t="s">
        <v>806</v>
      </c>
      <c r="D27834">
        <v>12.5</v>
      </c>
      <c r="E27834" t="s">
        <v>8</v>
      </c>
    </row>
    <row r="27835" spans="1:5">
      <c r="A27835" t="s">
        <v>54608</v>
      </c>
      <c r="B27835" t="s">
        <v>54609</v>
      </c>
      <c r="C27835" t="s">
        <v>811</v>
      </c>
      <c r="D27835">
        <v>11</v>
      </c>
      <c r="E27835" t="s">
        <v>8</v>
      </c>
    </row>
    <row r="27836" spans="1:5">
      <c r="A27836" t="s">
        <v>54610</v>
      </c>
      <c r="B27836" t="s">
        <v>54611</v>
      </c>
      <c r="C27836" t="s">
        <v>811</v>
      </c>
      <c r="D27836">
        <v>11</v>
      </c>
      <c r="E27836" t="s">
        <v>8</v>
      </c>
    </row>
    <row r="27837" spans="1:5">
      <c r="A27837" t="s">
        <v>54612</v>
      </c>
      <c r="B27837" t="s">
        <v>54613</v>
      </c>
      <c r="C27837" t="s">
        <v>811</v>
      </c>
      <c r="D27837">
        <v>11</v>
      </c>
      <c r="E27837" t="s">
        <v>8</v>
      </c>
    </row>
    <row r="27838" spans="1:5">
      <c r="A27838" t="s">
        <v>54614</v>
      </c>
      <c r="B27838" t="s">
        <v>54615</v>
      </c>
      <c r="C27838" t="s">
        <v>811</v>
      </c>
      <c r="D27838">
        <v>11</v>
      </c>
      <c r="E27838" t="s">
        <v>8</v>
      </c>
    </row>
    <row r="27839" spans="1:5">
      <c r="A27839" t="s">
        <v>54616</v>
      </c>
      <c r="B27839" t="s">
        <v>54617</v>
      </c>
      <c r="C27839" t="s">
        <v>806</v>
      </c>
      <c r="D27839">
        <v>12.5</v>
      </c>
      <c r="E27839" t="s">
        <v>8</v>
      </c>
    </row>
    <row r="27840" spans="1:5">
      <c r="A27840" t="s">
        <v>54618</v>
      </c>
      <c r="B27840" t="s">
        <v>54619</v>
      </c>
      <c r="C27840" t="s">
        <v>811</v>
      </c>
      <c r="D27840">
        <v>11</v>
      </c>
      <c r="E27840" t="s">
        <v>8</v>
      </c>
    </row>
    <row r="27841" spans="1:5">
      <c r="A27841" t="s">
        <v>54620</v>
      </c>
      <c r="B27841" t="s">
        <v>54621</v>
      </c>
      <c r="C27841" t="s">
        <v>814</v>
      </c>
      <c r="D27841">
        <v>13</v>
      </c>
      <c r="E27841" t="s">
        <v>8</v>
      </c>
    </row>
    <row r="27842" spans="1:5">
      <c r="A27842" t="s">
        <v>5656</v>
      </c>
      <c r="B27842" t="s">
        <v>54622</v>
      </c>
      <c r="C27842" t="s">
        <v>811</v>
      </c>
      <c r="D27842">
        <v>11</v>
      </c>
      <c r="E27842" t="s">
        <v>8</v>
      </c>
    </row>
    <row r="27843" spans="1:5">
      <c r="A27843" t="s">
        <v>54623</v>
      </c>
      <c r="B27843" t="s">
        <v>54624</v>
      </c>
      <c r="C27843" t="s">
        <v>811</v>
      </c>
      <c r="D27843">
        <v>11</v>
      </c>
      <c r="E27843" t="s">
        <v>8</v>
      </c>
    </row>
    <row r="27844" spans="1:5">
      <c r="A27844" t="s">
        <v>54625</v>
      </c>
      <c r="B27844" t="s">
        <v>54626</v>
      </c>
      <c r="C27844" t="s">
        <v>806</v>
      </c>
      <c r="D27844">
        <v>12.5</v>
      </c>
      <c r="E27844" t="s">
        <v>8</v>
      </c>
    </row>
    <row r="27845" spans="1:5">
      <c r="A27845" t="s">
        <v>21078</v>
      </c>
      <c r="B27845" t="s">
        <v>54627</v>
      </c>
      <c r="C27845" t="s">
        <v>806</v>
      </c>
      <c r="D27845">
        <v>12.5</v>
      </c>
      <c r="E27845" t="s">
        <v>8</v>
      </c>
    </row>
    <row r="27846" spans="1:5">
      <c r="A27846" t="s">
        <v>54628</v>
      </c>
      <c r="B27846" t="s">
        <v>54629</v>
      </c>
      <c r="C27846" t="s">
        <v>811</v>
      </c>
      <c r="D27846">
        <v>11</v>
      </c>
      <c r="E27846" t="s">
        <v>8</v>
      </c>
    </row>
    <row r="27847" spans="1:5">
      <c r="A27847" t="s">
        <v>54630</v>
      </c>
      <c r="B27847" t="s">
        <v>54631</v>
      </c>
      <c r="C27847" t="s">
        <v>806</v>
      </c>
      <c r="D27847">
        <v>12.5</v>
      </c>
      <c r="E27847" t="s">
        <v>8</v>
      </c>
    </row>
    <row r="27848" spans="1:5">
      <c r="A27848" t="s">
        <v>54632</v>
      </c>
      <c r="B27848" t="s">
        <v>54633</v>
      </c>
      <c r="C27848" t="s">
        <v>811</v>
      </c>
      <c r="D27848">
        <v>11</v>
      </c>
      <c r="E27848" t="s">
        <v>8</v>
      </c>
    </row>
    <row r="27849" spans="1:5">
      <c r="A27849" t="s">
        <v>54634</v>
      </c>
      <c r="B27849" t="s">
        <v>54635</v>
      </c>
      <c r="C27849" t="s">
        <v>814</v>
      </c>
      <c r="D27849">
        <v>13</v>
      </c>
      <c r="E27849" t="s">
        <v>8</v>
      </c>
    </row>
    <row r="27850" spans="1:5">
      <c r="A27850" t="s">
        <v>54636</v>
      </c>
      <c r="B27850" t="s">
        <v>54637</v>
      </c>
      <c r="C27850" t="s">
        <v>811</v>
      </c>
      <c r="D27850">
        <v>11</v>
      </c>
      <c r="E27850" t="s">
        <v>8</v>
      </c>
    </row>
    <row r="27851" spans="1:5">
      <c r="A27851" t="s">
        <v>54638</v>
      </c>
      <c r="B27851" t="s">
        <v>54639</v>
      </c>
      <c r="C27851" t="s">
        <v>811</v>
      </c>
      <c r="D27851">
        <v>11</v>
      </c>
      <c r="E27851" t="s">
        <v>8</v>
      </c>
    </row>
    <row r="27852" spans="1:5">
      <c r="A27852" t="s">
        <v>21662</v>
      </c>
      <c r="B27852" t="s">
        <v>54640</v>
      </c>
      <c r="C27852" t="s">
        <v>811</v>
      </c>
      <c r="D27852">
        <v>11</v>
      </c>
      <c r="E27852" t="s">
        <v>8</v>
      </c>
    </row>
    <row r="27853" spans="1:5">
      <c r="A27853" t="s">
        <v>54641</v>
      </c>
      <c r="B27853" t="s">
        <v>54642</v>
      </c>
      <c r="C27853" t="s">
        <v>806</v>
      </c>
      <c r="D27853">
        <v>12.5</v>
      </c>
      <c r="E27853" t="s">
        <v>8</v>
      </c>
    </row>
    <row r="27854" spans="1:5">
      <c r="A27854" t="s">
        <v>7457</v>
      </c>
      <c r="B27854" t="s">
        <v>54643</v>
      </c>
      <c r="C27854" t="s">
        <v>811</v>
      </c>
      <c r="D27854">
        <v>11</v>
      </c>
      <c r="E27854" t="s">
        <v>8</v>
      </c>
    </row>
    <row r="27855" spans="1:5">
      <c r="A27855" t="s">
        <v>54644</v>
      </c>
      <c r="B27855" t="s">
        <v>54645</v>
      </c>
      <c r="C27855" t="s">
        <v>806</v>
      </c>
      <c r="D27855">
        <v>12.5</v>
      </c>
      <c r="E27855" t="s">
        <v>8</v>
      </c>
    </row>
    <row r="27856" spans="1:5">
      <c r="A27856" t="s">
        <v>54646</v>
      </c>
      <c r="B27856" t="s">
        <v>54647</v>
      </c>
      <c r="C27856" t="s">
        <v>811</v>
      </c>
      <c r="D27856">
        <v>11</v>
      </c>
      <c r="E27856" t="s">
        <v>8</v>
      </c>
    </row>
    <row r="27857" spans="1:5">
      <c r="A27857" t="s">
        <v>54648</v>
      </c>
      <c r="B27857" t="s">
        <v>54649</v>
      </c>
      <c r="C27857" t="s">
        <v>811</v>
      </c>
      <c r="D27857">
        <v>11</v>
      </c>
      <c r="E27857" t="s">
        <v>8</v>
      </c>
    </row>
    <row r="27858" spans="1:5">
      <c r="A27858" t="s">
        <v>54650</v>
      </c>
      <c r="B27858" t="s">
        <v>54651</v>
      </c>
      <c r="C27858" t="s">
        <v>806</v>
      </c>
      <c r="D27858">
        <v>12.5</v>
      </c>
      <c r="E27858" t="s">
        <v>8</v>
      </c>
    </row>
    <row r="27859" spans="1:5">
      <c r="A27859" t="s">
        <v>54652</v>
      </c>
      <c r="B27859" t="s">
        <v>54653</v>
      </c>
      <c r="C27859" t="s">
        <v>806</v>
      </c>
      <c r="D27859">
        <v>12.5</v>
      </c>
      <c r="E27859" t="s">
        <v>8</v>
      </c>
    </row>
    <row r="27860" spans="1:5">
      <c r="A27860" t="s">
        <v>54654</v>
      </c>
      <c r="B27860" t="s">
        <v>54655</v>
      </c>
      <c r="C27860" t="s">
        <v>811</v>
      </c>
      <c r="D27860">
        <v>11</v>
      </c>
      <c r="E27860" t="s">
        <v>8</v>
      </c>
    </row>
    <row r="27861" spans="1:5">
      <c r="A27861" t="s">
        <v>54656</v>
      </c>
      <c r="B27861" t="s">
        <v>54657</v>
      </c>
      <c r="C27861" t="s">
        <v>806</v>
      </c>
      <c r="D27861">
        <v>12.5</v>
      </c>
      <c r="E27861" t="s">
        <v>8</v>
      </c>
    </row>
    <row r="27862" spans="1:5">
      <c r="A27862" t="s">
        <v>54658</v>
      </c>
      <c r="B27862" t="s">
        <v>54659</v>
      </c>
      <c r="C27862" t="s">
        <v>811</v>
      </c>
      <c r="D27862">
        <v>11</v>
      </c>
      <c r="E27862" t="s">
        <v>8</v>
      </c>
    </row>
    <row r="27863" spans="1:5">
      <c r="A27863" t="s">
        <v>54660</v>
      </c>
      <c r="B27863" t="s">
        <v>54661</v>
      </c>
      <c r="C27863" t="s">
        <v>806</v>
      </c>
      <c r="D27863">
        <v>12.5</v>
      </c>
      <c r="E27863" t="s">
        <v>8</v>
      </c>
    </row>
    <row r="27864" spans="1:5">
      <c r="A27864" t="s">
        <v>54662</v>
      </c>
      <c r="B27864" t="s">
        <v>54663</v>
      </c>
      <c r="C27864" t="s">
        <v>806</v>
      </c>
      <c r="D27864">
        <v>12.5</v>
      </c>
      <c r="E27864" t="s">
        <v>8</v>
      </c>
    </row>
    <row r="27865" spans="1:5">
      <c r="A27865" t="s">
        <v>54664</v>
      </c>
      <c r="B27865" t="s">
        <v>54665</v>
      </c>
      <c r="C27865" t="s">
        <v>806</v>
      </c>
      <c r="D27865">
        <v>12.5</v>
      </c>
      <c r="E27865" t="s">
        <v>8</v>
      </c>
    </row>
    <row r="27866" spans="1:5">
      <c r="A27866" t="s">
        <v>54666</v>
      </c>
      <c r="B27866" t="s">
        <v>54667</v>
      </c>
      <c r="C27866" t="s">
        <v>806</v>
      </c>
      <c r="D27866">
        <v>12.5</v>
      </c>
      <c r="E27866" t="s">
        <v>8</v>
      </c>
    </row>
    <row r="27867" spans="1:5">
      <c r="A27867" t="s">
        <v>54668</v>
      </c>
      <c r="B27867" t="s">
        <v>54669</v>
      </c>
      <c r="C27867" t="s">
        <v>814</v>
      </c>
      <c r="D27867">
        <v>13</v>
      </c>
      <c r="E27867" t="s">
        <v>8</v>
      </c>
    </row>
    <row r="27868" spans="1:5">
      <c r="A27868" t="s">
        <v>54670</v>
      </c>
      <c r="B27868" t="s">
        <v>54671</v>
      </c>
      <c r="C27868" t="s">
        <v>814</v>
      </c>
      <c r="D27868">
        <v>13</v>
      </c>
      <c r="E27868" t="s">
        <v>8</v>
      </c>
    </row>
    <row r="27869" spans="1:5">
      <c r="A27869" t="s">
        <v>54672</v>
      </c>
      <c r="B27869" t="s">
        <v>54673</v>
      </c>
      <c r="C27869" t="s">
        <v>814</v>
      </c>
      <c r="D27869">
        <v>13</v>
      </c>
      <c r="E27869" t="s">
        <v>8</v>
      </c>
    </row>
    <row r="27870" spans="1:5">
      <c r="A27870" t="s">
        <v>50590</v>
      </c>
      <c r="B27870" t="s">
        <v>54674</v>
      </c>
      <c r="C27870" t="s">
        <v>806</v>
      </c>
      <c r="D27870">
        <v>12.5</v>
      </c>
      <c r="E27870" t="s">
        <v>8</v>
      </c>
    </row>
    <row r="27871" spans="1:5">
      <c r="A27871" t="s">
        <v>54675</v>
      </c>
      <c r="B27871" t="s">
        <v>54676</v>
      </c>
      <c r="C27871" t="s">
        <v>806</v>
      </c>
      <c r="D27871">
        <v>12.5</v>
      </c>
      <c r="E27871" t="s">
        <v>8</v>
      </c>
    </row>
    <row r="27872" spans="1:5">
      <c r="A27872" t="s">
        <v>54677</v>
      </c>
      <c r="B27872" t="s">
        <v>54678</v>
      </c>
      <c r="C27872" t="s">
        <v>806</v>
      </c>
      <c r="D27872">
        <v>12.5</v>
      </c>
      <c r="E27872" t="s">
        <v>8</v>
      </c>
    </row>
    <row r="27873" spans="1:5">
      <c r="A27873" t="s">
        <v>54679</v>
      </c>
      <c r="B27873" t="s">
        <v>54680</v>
      </c>
      <c r="C27873" t="s">
        <v>814</v>
      </c>
      <c r="D27873">
        <v>13</v>
      </c>
      <c r="E27873" t="s">
        <v>8</v>
      </c>
    </row>
    <row r="27874" spans="1:5">
      <c r="A27874" t="s">
        <v>54681</v>
      </c>
      <c r="B27874" t="s">
        <v>54682</v>
      </c>
      <c r="C27874" t="s">
        <v>811</v>
      </c>
      <c r="D27874">
        <v>11</v>
      </c>
      <c r="E27874" t="s">
        <v>8</v>
      </c>
    </row>
    <row r="27875" spans="1:5">
      <c r="A27875" t="s">
        <v>54683</v>
      </c>
      <c r="B27875" t="s">
        <v>54684</v>
      </c>
      <c r="C27875" t="s">
        <v>806</v>
      </c>
      <c r="D27875">
        <v>12.5</v>
      </c>
      <c r="E27875" t="s">
        <v>8</v>
      </c>
    </row>
    <row r="27876" spans="1:5">
      <c r="A27876" t="s">
        <v>54685</v>
      </c>
      <c r="B27876" t="s">
        <v>54686</v>
      </c>
      <c r="C27876" t="s">
        <v>811</v>
      </c>
      <c r="D27876">
        <v>11</v>
      </c>
      <c r="E27876" t="s">
        <v>8</v>
      </c>
    </row>
    <row r="27877" spans="1:5">
      <c r="A27877" t="s">
        <v>54687</v>
      </c>
      <c r="B27877" t="s">
        <v>54688</v>
      </c>
      <c r="C27877" t="s">
        <v>814</v>
      </c>
      <c r="D27877">
        <v>13</v>
      </c>
      <c r="E27877" t="s">
        <v>8</v>
      </c>
    </row>
    <row r="27878" spans="1:5">
      <c r="A27878" t="s">
        <v>54689</v>
      </c>
      <c r="B27878" t="s">
        <v>54690</v>
      </c>
      <c r="C27878" t="s">
        <v>806</v>
      </c>
      <c r="D27878">
        <v>12.5</v>
      </c>
      <c r="E27878" t="s">
        <v>8</v>
      </c>
    </row>
    <row r="27879" spans="1:5">
      <c r="A27879" t="s">
        <v>54691</v>
      </c>
      <c r="B27879" t="s">
        <v>54692</v>
      </c>
      <c r="C27879" t="s">
        <v>806</v>
      </c>
      <c r="D27879">
        <v>12.5</v>
      </c>
      <c r="E27879" t="s">
        <v>8</v>
      </c>
    </row>
    <row r="27880" spans="1:5">
      <c r="A27880" t="s">
        <v>54693</v>
      </c>
      <c r="B27880" t="s">
        <v>54694</v>
      </c>
      <c r="C27880" t="s">
        <v>811</v>
      </c>
      <c r="D27880">
        <v>11</v>
      </c>
      <c r="E27880" t="s">
        <v>8</v>
      </c>
    </row>
    <row r="27881" spans="1:5">
      <c r="A27881" t="s">
        <v>54695</v>
      </c>
      <c r="B27881" t="s">
        <v>54696</v>
      </c>
      <c r="C27881" t="s">
        <v>814</v>
      </c>
      <c r="D27881">
        <v>13</v>
      </c>
      <c r="E27881" t="s">
        <v>8</v>
      </c>
    </row>
    <row r="27882" spans="1:5">
      <c r="A27882" t="s">
        <v>54697</v>
      </c>
      <c r="B27882" t="s">
        <v>54698</v>
      </c>
      <c r="C27882" t="s">
        <v>811</v>
      </c>
      <c r="D27882">
        <v>11</v>
      </c>
      <c r="E27882" t="s">
        <v>8</v>
      </c>
    </row>
    <row r="27883" spans="1:5">
      <c r="A27883" t="s">
        <v>54699</v>
      </c>
      <c r="B27883" t="s">
        <v>54700</v>
      </c>
      <c r="C27883" t="s">
        <v>811</v>
      </c>
      <c r="D27883">
        <v>11</v>
      </c>
      <c r="E27883" t="s">
        <v>8</v>
      </c>
    </row>
    <row r="27884" spans="1:5">
      <c r="A27884" t="s">
        <v>54701</v>
      </c>
      <c r="B27884" t="s">
        <v>54702</v>
      </c>
      <c r="C27884" t="s">
        <v>811</v>
      </c>
      <c r="D27884">
        <v>11</v>
      </c>
      <c r="E27884" t="s">
        <v>8</v>
      </c>
    </row>
    <row r="27885" spans="1:5">
      <c r="A27885" t="s">
        <v>54703</v>
      </c>
      <c r="B27885" t="s">
        <v>54704</v>
      </c>
      <c r="C27885" t="s">
        <v>811</v>
      </c>
      <c r="D27885">
        <v>11</v>
      </c>
      <c r="E27885" t="s">
        <v>8</v>
      </c>
    </row>
    <row r="27886" spans="1:5">
      <c r="A27886" t="s">
        <v>54705</v>
      </c>
      <c r="B27886" t="s">
        <v>54706</v>
      </c>
      <c r="C27886" t="s">
        <v>811</v>
      </c>
      <c r="D27886">
        <v>11</v>
      </c>
      <c r="E27886" t="s">
        <v>8</v>
      </c>
    </row>
    <row r="27887" spans="1:5">
      <c r="A27887" t="s">
        <v>54707</v>
      </c>
      <c r="B27887" t="s">
        <v>54708</v>
      </c>
      <c r="C27887" t="s">
        <v>811</v>
      </c>
      <c r="D27887">
        <v>11</v>
      </c>
      <c r="E27887" t="s">
        <v>8</v>
      </c>
    </row>
    <row r="27888" spans="1:5">
      <c r="A27888" t="s">
        <v>54709</v>
      </c>
      <c r="B27888" t="s">
        <v>54710</v>
      </c>
      <c r="C27888" t="s">
        <v>811</v>
      </c>
      <c r="D27888">
        <v>11</v>
      </c>
      <c r="E27888" t="s">
        <v>8</v>
      </c>
    </row>
    <row r="27889" spans="1:5">
      <c r="A27889" t="s">
        <v>54711</v>
      </c>
      <c r="B27889" t="s">
        <v>54712</v>
      </c>
      <c r="C27889" t="s">
        <v>814</v>
      </c>
      <c r="D27889">
        <v>13</v>
      </c>
      <c r="E27889" t="s">
        <v>8</v>
      </c>
    </row>
    <row r="27890" spans="1:5">
      <c r="A27890" t="s">
        <v>54713</v>
      </c>
      <c r="B27890" t="s">
        <v>54714</v>
      </c>
      <c r="C27890" t="s">
        <v>811</v>
      </c>
      <c r="D27890">
        <v>11</v>
      </c>
      <c r="E27890" t="s">
        <v>8</v>
      </c>
    </row>
    <row r="27891" spans="1:5">
      <c r="A27891" t="s">
        <v>54715</v>
      </c>
      <c r="B27891" t="s">
        <v>54716</v>
      </c>
      <c r="C27891" t="s">
        <v>811</v>
      </c>
      <c r="D27891">
        <v>11</v>
      </c>
      <c r="E27891" t="s">
        <v>8</v>
      </c>
    </row>
    <row r="27892" spans="1:5">
      <c r="A27892" t="s">
        <v>54717</v>
      </c>
      <c r="B27892" t="s">
        <v>54718</v>
      </c>
      <c r="C27892" t="s">
        <v>814</v>
      </c>
      <c r="D27892">
        <v>13</v>
      </c>
      <c r="E27892" t="s">
        <v>8</v>
      </c>
    </row>
    <row r="27893" spans="1:5">
      <c r="A27893" t="s">
        <v>54719</v>
      </c>
      <c r="B27893" t="s">
        <v>54720</v>
      </c>
      <c r="C27893" t="s">
        <v>811</v>
      </c>
      <c r="D27893">
        <v>11</v>
      </c>
      <c r="E27893" t="s">
        <v>8</v>
      </c>
    </row>
    <row r="27894" spans="1:5">
      <c r="A27894" t="s">
        <v>54717</v>
      </c>
      <c r="B27894" t="s">
        <v>54721</v>
      </c>
      <c r="C27894" t="s">
        <v>806</v>
      </c>
      <c r="D27894">
        <v>12.5</v>
      </c>
      <c r="E27894" t="s">
        <v>8</v>
      </c>
    </row>
    <row r="27895" spans="1:5">
      <c r="A27895" t="s">
        <v>43287</v>
      </c>
      <c r="B27895" t="s">
        <v>54722</v>
      </c>
      <c r="C27895" t="s">
        <v>806</v>
      </c>
      <c r="D27895">
        <v>12.5</v>
      </c>
      <c r="E27895" t="s">
        <v>8</v>
      </c>
    </row>
    <row r="27896" spans="1:5">
      <c r="A27896" t="s">
        <v>54723</v>
      </c>
      <c r="B27896" t="s">
        <v>54724</v>
      </c>
      <c r="C27896" t="s">
        <v>806</v>
      </c>
      <c r="D27896">
        <v>12.5</v>
      </c>
      <c r="E27896" t="s">
        <v>8</v>
      </c>
    </row>
    <row r="27897" spans="1:5">
      <c r="A27897" t="s">
        <v>54725</v>
      </c>
      <c r="B27897" t="s">
        <v>54726</v>
      </c>
      <c r="C27897" t="s">
        <v>811</v>
      </c>
      <c r="D27897">
        <v>11</v>
      </c>
      <c r="E27897" t="s">
        <v>8</v>
      </c>
    </row>
    <row r="27898" spans="1:5">
      <c r="A27898" t="s">
        <v>54727</v>
      </c>
      <c r="B27898" t="s">
        <v>54728</v>
      </c>
      <c r="C27898" t="s">
        <v>811</v>
      </c>
      <c r="D27898">
        <v>11</v>
      </c>
      <c r="E27898" t="s">
        <v>8</v>
      </c>
    </row>
    <row r="27899" spans="1:5">
      <c r="A27899" t="s">
        <v>54729</v>
      </c>
      <c r="B27899" t="s">
        <v>54730</v>
      </c>
      <c r="C27899" t="s">
        <v>811</v>
      </c>
      <c r="D27899">
        <v>11</v>
      </c>
      <c r="E27899" t="s">
        <v>8</v>
      </c>
    </row>
    <row r="27900" spans="1:5">
      <c r="A27900" t="s">
        <v>54731</v>
      </c>
      <c r="B27900" t="s">
        <v>54732</v>
      </c>
      <c r="C27900" t="s">
        <v>806</v>
      </c>
      <c r="D27900">
        <v>12.5</v>
      </c>
      <c r="E27900" t="s">
        <v>8</v>
      </c>
    </row>
    <row r="27901" spans="1:5">
      <c r="A27901" t="s">
        <v>23175</v>
      </c>
      <c r="B27901" t="s">
        <v>54733</v>
      </c>
      <c r="C27901" t="s">
        <v>811</v>
      </c>
      <c r="D27901">
        <v>11</v>
      </c>
      <c r="E27901" t="s">
        <v>8</v>
      </c>
    </row>
    <row r="27902" spans="1:5">
      <c r="A27902" t="s">
        <v>54734</v>
      </c>
      <c r="B27902" t="s">
        <v>54735</v>
      </c>
      <c r="C27902" t="s">
        <v>811</v>
      </c>
      <c r="D27902">
        <v>11</v>
      </c>
      <c r="E27902" t="s">
        <v>8</v>
      </c>
    </row>
    <row r="27903" spans="1:5">
      <c r="A27903" t="s">
        <v>44938</v>
      </c>
      <c r="B27903" t="s">
        <v>54736</v>
      </c>
      <c r="C27903" t="s">
        <v>806</v>
      </c>
      <c r="D27903">
        <v>12.5</v>
      </c>
      <c r="E27903" t="s">
        <v>8</v>
      </c>
    </row>
    <row r="27904" spans="1:5">
      <c r="A27904" t="s">
        <v>54737</v>
      </c>
      <c r="B27904" t="s">
        <v>54738</v>
      </c>
      <c r="C27904" t="s">
        <v>811</v>
      </c>
      <c r="D27904">
        <v>11</v>
      </c>
      <c r="E27904" t="s">
        <v>8</v>
      </c>
    </row>
    <row r="27905" spans="1:5">
      <c r="A27905" t="s">
        <v>54739</v>
      </c>
      <c r="B27905" t="s">
        <v>54740</v>
      </c>
      <c r="C27905" t="s">
        <v>814</v>
      </c>
      <c r="D27905">
        <v>13</v>
      </c>
      <c r="E27905" t="s">
        <v>8</v>
      </c>
    </row>
    <row r="27906" spans="1:5">
      <c r="A27906" t="s">
        <v>54741</v>
      </c>
      <c r="B27906" t="s">
        <v>54742</v>
      </c>
      <c r="C27906" t="s">
        <v>814</v>
      </c>
      <c r="D27906">
        <v>13</v>
      </c>
      <c r="E27906" t="s">
        <v>8</v>
      </c>
    </row>
    <row r="27907" spans="1:5">
      <c r="A27907" t="s">
        <v>54743</v>
      </c>
      <c r="B27907" t="s">
        <v>54744</v>
      </c>
      <c r="C27907" t="s">
        <v>806</v>
      </c>
      <c r="D27907">
        <v>12.5</v>
      </c>
      <c r="E27907" t="s">
        <v>8</v>
      </c>
    </row>
    <row r="27908" spans="1:5">
      <c r="A27908" t="s">
        <v>54745</v>
      </c>
      <c r="B27908" t="s">
        <v>54746</v>
      </c>
      <c r="C27908" t="s">
        <v>814</v>
      </c>
      <c r="D27908">
        <v>13</v>
      </c>
      <c r="E27908" t="s">
        <v>8</v>
      </c>
    </row>
    <row r="27909" spans="1:5">
      <c r="A27909" t="s">
        <v>54747</v>
      </c>
      <c r="B27909" t="s">
        <v>54748</v>
      </c>
      <c r="C27909" t="s">
        <v>814</v>
      </c>
      <c r="D27909">
        <v>13</v>
      </c>
      <c r="E27909" t="s">
        <v>8</v>
      </c>
    </row>
    <row r="27910" spans="1:5">
      <c r="A27910" t="s">
        <v>54749</v>
      </c>
      <c r="B27910" t="s">
        <v>54750</v>
      </c>
      <c r="C27910" t="s">
        <v>811</v>
      </c>
      <c r="D27910">
        <v>11</v>
      </c>
      <c r="E27910" t="s">
        <v>8</v>
      </c>
    </row>
    <row r="27911" spans="1:5">
      <c r="A27911" t="s">
        <v>54751</v>
      </c>
      <c r="B27911" t="s">
        <v>54752</v>
      </c>
      <c r="C27911" t="s">
        <v>806</v>
      </c>
      <c r="D27911">
        <v>12.5</v>
      </c>
      <c r="E27911" t="s">
        <v>8</v>
      </c>
    </row>
    <row r="27912" spans="1:5">
      <c r="A27912" t="s">
        <v>54753</v>
      </c>
      <c r="B27912" t="s">
        <v>54754</v>
      </c>
      <c r="C27912" t="s">
        <v>811</v>
      </c>
      <c r="D27912">
        <v>11</v>
      </c>
      <c r="E27912" t="s">
        <v>8</v>
      </c>
    </row>
    <row r="27913" spans="1:5">
      <c r="A27913" t="s">
        <v>54755</v>
      </c>
      <c r="B27913" t="s">
        <v>54756</v>
      </c>
      <c r="C27913" t="s">
        <v>811</v>
      </c>
      <c r="D27913">
        <v>11</v>
      </c>
      <c r="E27913" t="s">
        <v>8</v>
      </c>
    </row>
    <row r="27914" spans="1:5">
      <c r="A27914" t="s">
        <v>54757</v>
      </c>
      <c r="B27914" t="s">
        <v>54758</v>
      </c>
      <c r="C27914" t="s">
        <v>811</v>
      </c>
      <c r="D27914">
        <v>11</v>
      </c>
      <c r="E27914" t="s">
        <v>8</v>
      </c>
    </row>
    <row r="27915" spans="1:5">
      <c r="A27915" t="s">
        <v>54759</v>
      </c>
      <c r="B27915" t="s">
        <v>54760</v>
      </c>
      <c r="C27915" t="s">
        <v>814</v>
      </c>
      <c r="D27915">
        <v>13</v>
      </c>
      <c r="E27915" t="s">
        <v>8</v>
      </c>
    </row>
    <row r="27916" spans="1:5">
      <c r="A27916" t="s">
        <v>54761</v>
      </c>
      <c r="B27916" t="s">
        <v>54762</v>
      </c>
      <c r="C27916" t="s">
        <v>814</v>
      </c>
      <c r="D27916">
        <v>13</v>
      </c>
      <c r="E27916" t="s">
        <v>8</v>
      </c>
    </row>
    <row r="27917" spans="1:5">
      <c r="A27917" t="s">
        <v>54763</v>
      </c>
      <c r="B27917" t="s">
        <v>54764</v>
      </c>
      <c r="C27917" t="s">
        <v>806</v>
      </c>
      <c r="D27917">
        <v>12.5</v>
      </c>
      <c r="E27917" t="s">
        <v>8</v>
      </c>
    </row>
    <row r="27918" spans="1:5">
      <c r="A27918" t="s">
        <v>54765</v>
      </c>
      <c r="B27918" t="s">
        <v>54766</v>
      </c>
      <c r="C27918" t="s">
        <v>811</v>
      </c>
      <c r="D27918">
        <v>11</v>
      </c>
      <c r="E27918" t="s">
        <v>8</v>
      </c>
    </row>
    <row r="27919" spans="1:5">
      <c r="A27919" t="s">
        <v>54767</v>
      </c>
      <c r="B27919" t="s">
        <v>54768</v>
      </c>
      <c r="C27919" t="s">
        <v>811</v>
      </c>
      <c r="D27919">
        <v>11</v>
      </c>
      <c r="E27919" t="s">
        <v>8</v>
      </c>
    </row>
    <row r="27920" spans="1:5">
      <c r="A27920" t="s">
        <v>54769</v>
      </c>
      <c r="B27920" t="s">
        <v>54770</v>
      </c>
      <c r="C27920" t="s">
        <v>814</v>
      </c>
      <c r="D27920">
        <v>13</v>
      </c>
      <c r="E27920" t="s">
        <v>8</v>
      </c>
    </row>
    <row r="27921" spans="1:5">
      <c r="A27921" t="s">
        <v>54771</v>
      </c>
      <c r="B27921" t="s">
        <v>54772</v>
      </c>
      <c r="C27921" t="s">
        <v>811</v>
      </c>
      <c r="D27921">
        <v>11</v>
      </c>
      <c r="E27921" t="s">
        <v>8</v>
      </c>
    </row>
    <row r="27922" spans="1:5">
      <c r="A27922" t="s">
        <v>54773</v>
      </c>
      <c r="B27922" t="s">
        <v>54774</v>
      </c>
      <c r="C27922" t="s">
        <v>806</v>
      </c>
      <c r="D27922">
        <v>12.5</v>
      </c>
      <c r="E27922" t="s">
        <v>8</v>
      </c>
    </row>
    <row r="27923" spans="1:5">
      <c r="A27923" t="s">
        <v>54775</v>
      </c>
      <c r="B27923" t="s">
        <v>54776</v>
      </c>
      <c r="C27923" t="s">
        <v>811</v>
      </c>
      <c r="D27923">
        <v>11</v>
      </c>
      <c r="E27923" t="s">
        <v>8</v>
      </c>
    </row>
    <row r="27924" spans="1:5">
      <c r="A27924" t="s">
        <v>54777</v>
      </c>
      <c r="B27924" t="s">
        <v>54778</v>
      </c>
      <c r="C27924" t="s">
        <v>811</v>
      </c>
      <c r="D27924">
        <v>11</v>
      </c>
      <c r="E27924" t="s">
        <v>8</v>
      </c>
    </row>
    <row r="27925" spans="1:5">
      <c r="A27925" t="s">
        <v>54779</v>
      </c>
      <c r="B27925" t="s">
        <v>54780</v>
      </c>
      <c r="C27925" t="s">
        <v>811</v>
      </c>
      <c r="D27925">
        <v>11</v>
      </c>
      <c r="E27925" t="s">
        <v>8</v>
      </c>
    </row>
    <row r="27926" spans="1:5">
      <c r="A27926" t="s">
        <v>54781</v>
      </c>
      <c r="B27926" t="s">
        <v>54782</v>
      </c>
      <c r="C27926" t="s">
        <v>811</v>
      </c>
      <c r="D27926">
        <v>11</v>
      </c>
      <c r="E27926" t="s">
        <v>8</v>
      </c>
    </row>
    <row r="27927" spans="1:5">
      <c r="A27927" t="s">
        <v>54783</v>
      </c>
      <c r="B27927" t="s">
        <v>54784</v>
      </c>
      <c r="C27927" t="s">
        <v>806</v>
      </c>
      <c r="D27927">
        <v>12.5</v>
      </c>
      <c r="E27927" t="s">
        <v>8</v>
      </c>
    </row>
    <row r="27928" spans="1:5">
      <c r="A27928" t="s">
        <v>54785</v>
      </c>
      <c r="B27928" t="s">
        <v>54786</v>
      </c>
      <c r="C27928" t="s">
        <v>806</v>
      </c>
      <c r="D27928">
        <v>12.5</v>
      </c>
      <c r="E27928" t="s">
        <v>8</v>
      </c>
    </row>
    <row r="27929" spans="1:5">
      <c r="A27929" t="s">
        <v>54787</v>
      </c>
      <c r="B27929" t="s">
        <v>54788</v>
      </c>
      <c r="C27929" t="s">
        <v>806</v>
      </c>
      <c r="D27929">
        <v>12.5</v>
      </c>
      <c r="E27929" t="s">
        <v>8</v>
      </c>
    </row>
    <row r="27930" spans="1:5">
      <c r="A27930" t="s">
        <v>54789</v>
      </c>
      <c r="B27930" t="s">
        <v>54790</v>
      </c>
      <c r="C27930" t="s">
        <v>811</v>
      </c>
      <c r="D27930">
        <v>11</v>
      </c>
      <c r="E27930" t="s">
        <v>8</v>
      </c>
    </row>
    <row r="27931" spans="1:5">
      <c r="A27931" t="s">
        <v>54791</v>
      </c>
      <c r="B27931" t="s">
        <v>54792</v>
      </c>
      <c r="C27931" t="s">
        <v>806</v>
      </c>
      <c r="D27931">
        <v>12.5</v>
      </c>
      <c r="E27931" t="s">
        <v>8</v>
      </c>
    </row>
    <row r="27932" spans="1:5">
      <c r="A27932" t="s">
        <v>54793</v>
      </c>
      <c r="B27932" t="s">
        <v>54794</v>
      </c>
      <c r="C27932" t="s">
        <v>806</v>
      </c>
      <c r="D27932">
        <v>12.5</v>
      </c>
      <c r="E27932" t="s">
        <v>8</v>
      </c>
    </row>
    <row r="27933" spans="1:5">
      <c r="A27933" t="s">
        <v>54795</v>
      </c>
      <c r="B27933" t="s">
        <v>54796</v>
      </c>
      <c r="C27933" t="s">
        <v>811</v>
      </c>
      <c r="D27933">
        <v>11</v>
      </c>
      <c r="E27933" t="s">
        <v>8</v>
      </c>
    </row>
    <row r="27934" spans="1:5">
      <c r="A27934" t="s">
        <v>54797</v>
      </c>
      <c r="B27934" t="s">
        <v>54798</v>
      </c>
      <c r="C27934" t="s">
        <v>814</v>
      </c>
      <c r="D27934">
        <v>13</v>
      </c>
      <c r="E27934" t="s">
        <v>8</v>
      </c>
    </row>
    <row r="27935" spans="1:5">
      <c r="A27935" t="s">
        <v>53106</v>
      </c>
      <c r="B27935" t="s">
        <v>54799</v>
      </c>
      <c r="C27935" t="s">
        <v>806</v>
      </c>
      <c r="D27935">
        <v>12.5</v>
      </c>
      <c r="E27935" t="s">
        <v>8</v>
      </c>
    </row>
    <row r="27936" spans="1:5">
      <c r="A27936" t="s">
        <v>54800</v>
      </c>
      <c r="B27936" t="s">
        <v>54801</v>
      </c>
      <c r="C27936" t="s">
        <v>806</v>
      </c>
      <c r="D27936">
        <v>12.5</v>
      </c>
      <c r="E27936" t="s">
        <v>8</v>
      </c>
    </row>
    <row r="27937" spans="1:5">
      <c r="A27937" t="s">
        <v>54802</v>
      </c>
      <c r="B27937" t="s">
        <v>54803</v>
      </c>
      <c r="C27937" t="s">
        <v>811</v>
      </c>
      <c r="D27937">
        <v>11</v>
      </c>
      <c r="E27937" t="s">
        <v>8</v>
      </c>
    </row>
    <row r="27938" spans="1:5">
      <c r="A27938" t="s">
        <v>13571</v>
      </c>
      <c r="B27938" t="s">
        <v>54804</v>
      </c>
      <c r="C27938" t="s">
        <v>806</v>
      </c>
      <c r="D27938">
        <v>12.5</v>
      </c>
      <c r="E27938" t="s">
        <v>8</v>
      </c>
    </row>
    <row r="27939" spans="1:5">
      <c r="A27939" t="s">
        <v>54805</v>
      </c>
      <c r="B27939" t="s">
        <v>54806</v>
      </c>
      <c r="C27939" t="s">
        <v>814</v>
      </c>
      <c r="D27939">
        <v>13</v>
      </c>
      <c r="E27939" t="s">
        <v>8</v>
      </c>
    </row>
    <row r="27940" spans="1:5">
      <c r="A27940" t="s">
        <v>54807</v>
      </c>
      <c r="B27940" t="s">
        <v>54808</v>
      </c>
      <c r="C27940" t="s">
        <v>814</v>
      </c>
      <c r="D27940">
        <v>13</v>
      </c>
      <c r="E27940" t="s">
        <v>8</v>
      </c>
    </row>
    <row r="27941" spans="1:5">
      <c r="A27941" t="s">
        <v>54809</v>
      </c>
      <c r="B27941" t="s">
        <v>54810</v>
      </c>
      <c r="C27941" t="s">
        <v>806</v>
      </c>
      <c r="D27941">
        <v>12.5</v>
      </c>
      <c r="E27941" t="s">
        <v>8</v>
      </c>
    </row>
    <row r="27942" spans="1:5">
      <c r="A27942" t="s">
        <v>54811</v>
      </c>
      <c r="B27942" t="s">
        <v>54812</v>
      </c>
      <c r="C27942" t="s">
        <v>806</v>
      </c>
      <c r="D27942">
        <v>12.5</v>
      </c>
      <c r="E27942" t="s">
        <v>8</v>
      </c>
    </row>
    <row r="27943" spans="1:5">
      <c r="A27943" t="s">
        <v>54813</v>
      </c>
      <c r="B27943" t="s">
        <v>54814</v>
      </c>
      <c r="C27943" t="s">
        <v>806</v>
      </c>
      <c r="D27943">
        <v>12.5</v>
      </c>
      <c r="E27943" t="s">
        <v>8</v>
      </c>
    </row>
    <row r="27944" spans="1:5">
      <c r="A27944" t="s">
        <v>54815</v>
      </c>
      <c r="B27944" t="s">
        <v>54816</v>
      </c>
      <c r="C27944" t="s">
        <v>814</v>
      </c>
      <c r="D27944">
        <v>13</v>
      </c>
      <c r="E27944" t="s">
        <v>8</v>
      </c>
    </row>
    <row r="27945" spans="1:5">
      <c r="A27945" t="s">
        <v>54817</v>
      </c>
      <c r="B27945" t="s">
        <v>54818</v>
      </c>
      <c r="C27945" t="s">
        <v>814</v>
      </c>
      <c r="D27945">
        <v>13</v>
      </c>
      <c r="E27945" t="s">
        <v>8</v>
      </c>
    </row>
    <row r="27946" spans="1:5">
      <c r="A27946" t="s">
        <v>54819</v>
      </c>
      <c r="B27946" t="s">
        <v>54820</v>
      </c>
      <c r="C27946" t="s">
        <v>806</v>
      </c>
      <c r="D27946">
        <v>12.5</v>
      </c>
      <c r="E27946" t="s">
        <v>8</v>
      </c>
    </row>
    <row r="27947" spans="1:5">
      <c r="A27947" t="s">
        <v>36577</v>
      </c>
      <c r="B27947" t="s">
        <v>54821</v>
      </c>
      <c r="C27947" t="s">
        <v>814</v>
      </c>
      <c r="D27947">
        <v>13</v>
      </c>
      <c r="E27947" t="s">
        <v>8</v>
      </c>
    </row>
    <row r="27948" spans="1:5">
      <c r="A27948" t="s">
        <v>54822</v>
      </c>
      <c r="B27948" t="s">
        <v>54823</v>
      </c>
      <c r="C27948" t="s">
        <v>811</v>
      </c>
      <c r="D27948">
        <v>11</v>
      </c>
      <c r="E27948" t="s">
        <v>8</v>
      </c>
    </row>
    <row r="27949" spans="1:5">
      <c r="A27949" t="s">
        <v>54824</v>
      </c>
      <c r="B27949" t="s">
        <v>54825</v>
      </c>
      <c r="C27949" t="s">
        <v>814</v>
      </c>
      <c r="D27949">
        <v>13</v>
      </c>
      <c r="E27949" t="s">
        <v>8</v>
      </c>
    </row>
    <row r="27950" spans="1:5">
      <c r="A27950" t="s">
        <v>54826</v>
      </c>
      <c r="B27950" t="s">
        <v>54827</v>
      </c>
      <c r="C27950" t="s">
        <v>806</v>
      </c>
      <c r="D27950">
        <v>12.5</v>
      </c>
      <c r="E27950" t="s">
        <v>8</v>
      </c>
    </row>
    <row r="27951" spans="1:5">
      <c r="A27951" t="s">
        <v>54828</v>
      </c>
      <c r="B27951" t="s">
        <v>54829</v>
      </c>
      <c r="C27951" t="s">
        <v>814</v>
      </c>
      <c r="D27951">
        <v>13</v>
      </c>
      <c r="E27951" t="s">
        <v>8</v>
      </c>
    </row>
    <row r="27952" spans="1:5">
      <c r="A27952" t="s">
        <v>54830</v>
      </c>
      <c r="B27952" t="s">
        <v>54831</v>
      </c>
      <c r="C27952" t="s">
        <v>814</v>
      </c>
      <c r="D27952">
        <v>13</v>
      </c>
      <c r="E27952" t="s">
        <v>8</v>
      </c>
    </row>
    <row r="27953" spans="1:5">
      <c r="A27953" t="s">
        <v>54832</v>
      </c>
      <c r="B27953" t="s">
        <v>54833</v>
      </c>
      <c r="C27953" t="s">
        <v>806</v>
      </c>
      <c r="D27953">
        <v>12.5</v>
      </c>
      <c r="E27953" t="s">
        <v>8</v>
      </c>
    </row>
    <row r="27954" spans="1:5">
      <c r="A27954" t="s">
        <v>54834</v>
      </c>
      <c r="B27954" t="s">
        <v>54835</v>
      </c>
      <c r="C27954" t="s">
        <v>814</v>
      </c>
      <c r="D27954">
        <v>13</v>
      </c>
      <c r="E27954" t="s">
        <v>8</v>
      </c>
    </row>
    <row r="27955" spans="1:5">
      <c r="A27955" t="s">
        <v>54836</v>
      </c>
      <c r="B27955" t="s">
        <v>54837</v>
      </c>
      <c r="C27955" t="s">
        <v>814</v>
      </c>
      <c r="D27955">
        <v>13</v>
      </c>
      <c r="E27955" t="s">
        <v>8</v>
      </c>
    </row>
    <row r="27956" spans="1:5">
      <c r="A27956" t="s">
        <v>54838</v>
      </c>
      <c r="B27956" t="s">
        <v>54839</v>
      </c>
      <c r="C27956" t="s">
        <v>806</v>
      </c>
      <c r="D27956">
        <v>12.5</v>
      </c>
      <c r="E27956" t="s">
        <v>8</v>
      </c>
    </row>
    <row r="27957" spans="1:5">
      <c r="A27957" t="s">
        <v>54840</v>
      </c>
      <c r="B27957" t="s">
        <v>54841</v>
      </c>
      <c r="C27957" t="s">
        <v>806</v>
      </c>
      <c r="D27957">
        <v>12.5</v>
      </c>
      <c r="E27957" t="s">
        <v>8</v>
      </c>
    </row>
    <row r="27958" spans="1:5">
      <c r="A27958" t="s">
        <v>54842</v>
      </c>
      <c r="B27958" t="s">
        <v>54843</v>
      </c>
      <c r="C27958" t="s">
        <v>814</v>
      </c>
      <c r="D27958">
        <v>13</v>
      </c>
      <c r="E27958" t="s">
        <v>8</v>
      </c>
    </row>
    <row r="27959" spans="1:5">
      <c r="A27959" t="s">
        <v>54844</v>
      </c>
      <c r="B27959" t="s">
        <v>54845</v>
      </c>
      <c r="C27959" t="s">
        <v>814</v>
      </c>
      <c r="D27959">
        <v>13</v>
      </c>
      <c r="E27959" t="s">
        <v>8</v>
      </c>
    </row>
    <row r="27960" spans="1:5">
      <c r="A27960" t="s">
        <v>54846</v>
      </c>
      <c r="B27960" t="s">
        <v>54847</v>
      </c>
      <c r="C27960" t="s">
        <v>814</v>
      </c>
      <c r="D27960">
        <v>13</v>
      </c>
      <c r="E27960" t="s">
        <v>8</v>
      </c>
    </row>
    <row r="27961" spans="1:5">
      <c r="A27961" t="s">
        <v>54848</v>
      </c>
      <c r="B27961" t="s">
        <v>54849</v>
      </c>
      <c r="C27961" t="s">
        <v>814</v>
      </c>
      <c r="D27961">
        <v>13</v>
      </c>
      <c r="E27961" t="s">
        <v>8</v>
      </c>
    </row>
    <row r="27962" spans="1:5">
      <c r="A27962" t="s">
        <v>54850</v>
      </c>
      <c r="B27962" t="s">
        <v>54851</v>
      </c>
      <c r="C27962" t="s">
        <v>806</v>
      </c>
      <c r="D27962">
        <v>12.5</v>
      </c>
      <c r="E27962" t="s">
        <v>8</v>
      </c>
    </row>
    <row r="27963" spans="1:5">
      <c r="A27963" t="s">
        <v>54852</v>
      </c>
      <c r="B27963" t="s">
        <v>54853</v>
      </c>
      <c r="C27963" t="s">
        <v>814</v>
      </c>
      <c r="D27963">
        <v>13</v>
      </c>
      <c r="E27963" t="s">
        <v>8</v>
      </c>
    </row>
    <row r="27964" spans="1:5">
      <c r="A27964" t="s">
        <v>54854</v>
      </c>
      <c r="B27964" t="s">
        <v>54855</v>
      </c>
      <c r="C27964" t="s">
        <v>814</v>
      </c>
      <c r="D27964">
        <v>13</v>
      </c>
      <c r="E27964" t="s">
        <v>8</v>
      </c>
    </row>
    <row r="27965" spans="1:5">
      <c r="A27965" t="s">
        <v>54856</v>
      </c>
      <c r="B27965" t="s">
        <v>54857</v>
      </c>
      <c r="C27965" t="s">
        <v>814</v>
      </c>
      <c r="D27965">
        <v>13</v>
      </c>
      <c r="E27965" t="s">
        <v>8</v>
      </c>
    </row>
    <row r="27966" spans="1:5">
      <c r="A27966" t="s">
        <v>54858</v>
      </c>
      <c r="B27966" t="s">
        <v>54859</v>
      </c>
      <c r="C27966" t="s">
        <v>814</v>
      </c>
      <c r="D27966">
        <v>13</v>
      </c>
      <c r="E27966" t="s">
        <v>8</v>
      </c>
    </row>
    <row r="27967" spans="1:5">
      <c r="A27967" t="s">
        <v>54860</v>
      </c>
      <c r="B27967" t="s">
        <v>54861</v>
      </c>
      <c r="C27967" t="s">
        <v>814</v>
      </c>
      <c r="D27967">
        <v>13</v>
      </c>
      <c r="E27967" t="s">
        <v>8</v>
      </c>
    </row>
    <row r="27968" spans="1:5">
      <c r="A27968" t="s">
        <v>54862</v>
      </c>
      <c r="B27968" t="s">
        <v>54863</v>
      </c>
      <c r="C27968" t="s">
        <v>806</v>
      </c>
      <c r="D27968">
        <v>12.5</v>
      </c>
      <c r="E27968" t="s">
        <v>8</v>
      </c>
    </row>
    <row r="27969" spans="1:5">
      <c r="A27969" t="s">
        <v>54864</v>
      </c>
      <c r="B27969" t="s">
        <v>54865</v>
      </c>
      <c r="C27969" t="s">
        <v>814</v>
      </c>
      <c r="D27969">
        <v>13</v>
      </c>
      <c r="E27969" t="s">
        <v>8</v>
      </c>
    </row>
    <row r="27970" spans="1:5">
      <c r="A27970" t="s">
        <v>54866</v>
      </c>
      <c r="B27970" t="s">
        <v>54867</v>
      </c>
      <c r="C27970" t="s">
        <v>806</v>
      </c>
      <c r="D27970">
        <v>12.5</v>
      </c>
      <c r="E27970" t="s">
        <v>8</v>
      </c>
    </row>
    <row r="27971" spans="1:5">
      <c r="A27971" t="s">
        <v>54868</v>
      </c>
      <c r="B27971" t="s">
        <v>54869</v>
      </c>
      <c r="C27971" t="s">
        <v>806</v>
      </c>
      <c r="D27971">
        <v>12.5</v>
      </c>
      <c r="E27971" t="s">
        <v>8</v>
      </c>
    </row>
    <row r="27972" spans="1:5">
      <c r="A27972" t="s">
        <v>54870</v>
      </c>
      <c r="B27972" t="s">
        <v>54871</v>
      </c>
      <c r="C27972" t="s">
        <v>806</v>
      </c>
      <c r="D27972">
        <v>12.5</v>
      </c>
      <c r="E27972" t="s">
        <v>8</v>
      </c>
    </row>
    <row r="27973" spans="1:5">
      <c r="A27973" t="s">
        <v>54872</v>
      </c>
      <c r="B27973" t="s">
        <v>54873</v>
      </c>
      <c r="C27973" t="s">
        <v>814</v>
      </c>
      <c r="D27973">
        <v>13</v>
      </c>
      <c r="E27973" t="s">
        <v>8</v>
      </c>
    </row>
    <row r="27974" spans="1:5">
      <c r="A27974" t="s">
        <v>54874</v>
      </c>
      <c r="B27974" t="s">
        <v>54875</v>
      </c>
      <c r="C27974" t="s">
        <v>806</v>
      </c>
      <c r="D27974">
        <v>12.5</v>
      </c>
      <c r="E27974" t="s">
        <v>8</v>
      </c>
    </row>
    <row r="27975" spans="1:5">
      <c r="A27975" t="s">
        <v>54876</v>
      </c>
      <c r="B27975" t="s">
        <v>54877</v>
      </c>
      <c r="C27975" t="s">
        <v>814</v>
      </c>
      <c r="D27975">
        <v>13</v>
      </c>
      <c r="E27975" t="s">
        <v>8</v>
      </c>
    </row>
    <row r="27976" spans="1:5">
      <c r="A27976" t="s">
        <v>54878</v>
      </c>
      <c r="B27976" t="s">
        <v>54879</v>
      </c>
      <c r="C27976" t="s">
        <v>814</v>
      </c>
      <c r="D27976">
        <v>13</v>
      </c>
      <c r="E27976" t="s">
        <v>8</v>
      </c>
    </row>
    <row r="27977" spans="1:5">
      <c r="A27977" t="s">
        <v>54880</v>
      </c>
      <c r="B27977" t="s">
        <v>54881</v>
      </c>
      <c r="C27977" t="s">
        <v>814</v>
      </c>
      <c r="D27977">
        <v>13</v>
      </c>
      <c r="E27977" t="s">
        <v>8</v>
      </c>
    </row>
    <row r="27978" spans="1:5">
      <c r="A27978" t="s">
        <v>54882</v>
      </c>
      <c r="B27978" t="s">
        <v>54883</v>
      </c>
      <c r="C27978" t="s">
        <v>806</v>
      </c>
      <c r="D27978">
        <v>12.5</v>
      </c>
      <c r="E27978" t="s">
        <v>8</v>
      </c>
    </row>
    <row r="27979" spans="1:5">
      <c r="A27979" t="s">
        <v>54884</v>
      </c>
      <c r="B27979" t="s">
        <v>54885</v>
      </c>
      <c r="C27979" t="s">
        <v>806</v>
      </c>
      <c r="D27979">
        <v>12.5</v>
      </c>
      <c r="E27979" t="s">
        <v>8</v>
      </c>
    </row>
    <row r="27980" spans="1:5">
      <c r="A27980" t="s">
        <v>54886</v>
      </c>
      <c r="B27980" t="s">
        <v>54887</v>
      </c>
      <c r="C27980" t="s">
        <v>806</v>
      </c>
      <c r="D27980">
        <v>12.5</v>
      </c>
      <c r="E27980" t="s">
        <v>8</v>
      </c>
    </row>
    <row r="27981" spans="1:5">
      <c r="A27981" t="s">
        <v>54888</v>
      </c>
      <c r="B27981" t="s">
        <v>54889</v>
      </c>
      <c r="C27981" t="s">
        <v>806</v>
      </c>
      <c r="D27981">
        <v>12.5</v>
      </c>
      <c r="E27981" t="s">
        <v>8</v>
      </c>
    </row>
    <row r="27982" spans="1:5">
      <c r="A27982" t="s">
        <v>54890</v>
      </c>
      <c r="B27982" t="s">
        <v>54891</v>
      </c>
      <c r="C27982" t="s">
        <v>814</v>
      </c>
      <c r="D27982">
        <v>13</v>
      </c>
      <c r="E27982" t="s">
        <v>8</v>
      </c>
    </row>
    <row r="27983" spans="1:5">
      <c r="A27983" t="s">
        <v>49923</v>
      </c>
      <c r="B27983" t="s">
        <v>54892</v>
      </c>
      <c r="C27983" t="s">
        <v>814</v>
      </c>
      <c r="D27983">
        <v>13</v>
      </c>
      <c r="E27983" t="s">
        <v>8</v>
      </c>
    </row>
    <row r="27984" spans="1:5">
      <c r="A27984" t="s">
        <v>54893</v>
      </c>
      <c r="B27984" t="s">
        <v>54894</v>
      </c>
      <c r="C27984" t="s">
        <v>814</v>
      </c>
      <c r="D27984">
        <v>13</v>
      </c>
      <c r="E27984" t="s">
        <v>8</v>
      </c>
    </row>
    <row r="27985" spans="1:5">
      <c r="A27985" t="s">
        <v>54895</v>
      </c>
      <c r="B27985" t="s">
        <v>54896</v>
      </c>
      <c r="C27985" t="s">
        <v>814</v>
      </c>
      <c r="D27985">
        <v>13</v>
      </c>
      <c r="E27985" t="s">
        <v>8</v>
      </c>
    </row>
    <row r="27986" spans="1:5">
      <c r="A27986" t="s">
        <v>54897</v>
      </c>
      <c r="B27986" t="s">
        <v>54898</v>
      </c>
      <c r="C27986" t="s">
        <v>806</v>
      </c>
      <c r="D27986">
        <v>12.5</v>
      </c>
      <c r="E27986" t="s">
        <v>8</v>
      </c>
    </row>
    <row r="27987" spans="1:5">
      <c r="A27987" t="s">
        <v>54899</v>
      </c>
      <c r="B27987" t="s">
        <v>54900</v>
      </c>
      <c r="C27987" t="s">
        <v>814</v>
      </c>
      <c r="D27987">
        <v>13</v>
      </c>
      <c r="E27987" t="s">
        <v>8</v>
      </c>
    </row>
    <row r="27988" spans="1:5">
      <c r="A27988" t="s">
        <v>54901</v>
      </c>
      <c r="B27988" t="s">
        <v>54902</v>
      </c>
      <c r="C27988" t="s">
        <v>814</v>
      </c>
      <c r="D27988">
        <v>13</v>
      </c>
      <c r="E27988" t="s">
        <v>8</v>
      </c>
    </row>
    <row r="27989" spans="1:5">
      <c r="A27989" t="s">
        <v>54903</v>
      </c>
      <c r="B27989" t="s">
        <v>54904</v>
      </c>
      <c r="C27989" t="s">
        <v>806</v>
      </c>
      <c r="D27989">
        <v>12.5</v>
      </c>
      <c r="E27989" t="s">
        <v>8</v>
      </c>
    </row>
    <row r="27990" spans="1:5">
      <c r="A27990" t="s">
        <v>54905</v>
      </c>
      <c r="B27990" t="s">
        <v>54906</v>
      </c>
      <c r="C27990" t="s">
        <v>814</v>
      </c>
      <c r="D27990">
        <v>13</v>
      </c>
      <c r="E27990" t="s">
        <v>8</v>
      </c>
    </row>
    <row r="27991" spans="1:5">
      <c r="A27991" t="s">
        <v>54907</v>
      </c>
      <c r="B27991" t="s">
        <v>54908</v>
      </c>
      <c r="C27991" t="s">
        <v>806</v>
      </c>
      <c r="D27991">
        <v>12.5</v>
      </c>
      <c r="E27991" t="s">
        <v>8</v>
      </c>
    </row>
    <row r="27992" spans="1:5">
      <c r="A27992" t="s">
        <v>54909</v>
      </c>
      <c r="B27992" t="s">
        <v>54910</v>
      </c>
      <c r="C27992" t="s">
        <v>814</v>
      </c>
      <c r="D27992">
        <v>13</v>
      </c>
      <c r="E27992" t="s">
        <v>8</v>
      </c>
    </row>
    <row r="27993" spans="1:5">
      <c r="A27993" t="s">
        <v>54911</v>
      </c>
      <c r="B27993" t="s">
        <v>54912</v>
      </c>
      <c r="C27993" t="s">
        <v>814</v>
      </c>
      <c r="D27993">
        <v>13</v>
      </c>
      <c r="E27993" t="s">
        <v>8</v>
      </c>
    </row>
    <row r="27994" spans="1:5">
      <c r="A27994" t="s">
        <v>54913</v>
      </c>
      <c r="B27994" t="s">
        <v>54914</v>
      </c>
      <c r="C27994" t="s">
        <v>806</v>
      </c>
      <c r="D27994">
        <v>12.5</v>
      </c>
      <c r="E27994" t="s">
        <v>8</v>
      </c>
    </row>
    <row r="27995" spans="1:5">
      <c r="A27995" t="s">
        <v>54915</v>
      </c>
      <c r="B27995" t="s">
        <v>54916</v>
      </c>
      <c r="C27995" t="s">
        <v>814</v>
      </c>
      <c r="D27995">
        <v>13</v>
      </c>
      <c r="E27995" t="s">
        <v>8</v>
      </c>
    </row>
    <row r="27996" spans="1:5">
      <c r="A27996" t="s">
        <v>54917</v>
      </c>
      <c r="B27996" t="s">
        <v>54918</v>
      </c>
      <c r="C27996" t="s">
        <v>806</v>
      </c>
      <c r="D27996">
        <v>12.5</v>
      </c>
      <c r="E27996" t="s">
        <v>8</v>
      </c>
    </row>
    <row r="27997" spans="1:5">
      <c r="A27997" t="s">
        <v>54919</v>
      </c>
      <c r="B27997" t="s">
        <v>54920</v>
      </c>
      <c r="C27997" t="s">
        <v>806</v>
      </c>
      <c r="D27997">
        <v>12.5</v>
      </c>
      <c r="E27997" t="s">
        <v>8</v>
      </c>
    </row>
    <row r="27998" spans="1:5">
      <c r="A27998" t="s">
        <v>54921</v>
      </c>
      <c r="B27998" t="s">
        <v>54922</v>
      </c>
      <c r="C27998" t="s">
        <v>806</v>
      </c>
      <c r="D27998">
        <v>12.5</v>
      </c>
      <c r="E27998" t="s">
        <v>8</v>
      </c>
    </row>
    <row r="27999" spans="1:5">
      <c r="A27999" t="s">
        <v>54923</v>
      </c>
      <c r="B27999" t="s">
        <v>54924</v>
      </c>
      <c r="C27999" t="s">
        <v>806</v>
      </c>
      <c r="D27999">
        <v>12.5</v>
      </c>
      <c r="E27999" t="s">
        <v>8</v>
      </c>
    </row>
    <row r="28000" spans="1:5">
      <c r="A28000" t="s">
        <v>54925</v>
      </c>
      <c r="B28000" t="s">
        <v>54926</v>
      </c>
      <c r="C28000" t="s">
        <v>806</v>
      </c>
      <c r="D28000">
        <v>12.5</v>
      </c>
      <c r="E28000" t="s">
        <v>8</v>
      </c>
    </row>
    <row r="28001" spans="1:5">
      <c r="A28001" t="s">
        <v>54927</v>
      </c>
      <c r="B28001" t="s">
        <v>54928</v>
      </c>
      <c r="C28001" t="s">
        <v>814</v>
      </c>
      <c r="D28001">
        <v>13</v>
      </c>
      <c r="E28001" t="s">
        <v>8</v>
      </c>
    </row>
    <row r="28002" spans="1:5">
      <c r="A28002" t="s">
        <v>54929</v>
      </c>
      <c r="B28002" t="s">
        <v>54930</v>
      </c>
      <c r="C28002" t="s">
        <v>814</v>
      </c>
      <c r="D28002">
        <v>13</v>
      </c>
      <c r="E28002" t="s">
        <v>8</v>
      </c>
    </row>
    <row r="28003" spans="1:5">
      <c r="A28003" t="s">
        <v>54931</v>
      </c>
      <c r="B28003" t="s">
        <v>54932</v>
      </c>
      <c r="C28003" t="s">
        <v>814</v>
      </c>
      <c r="D28003">
        <v>13</v>
      </c>
      <c r="E28003" t="s">
        <v>8</v>
      </c>
    </row>
    <row r="28004" spans="1:5">
      <c r="A28004" t="s">
        <v>54933</v>
      </c>
      <c r="B28004" t="s">
        <v>54934</v>
      </c>
      <c r="C28004" t="s">
        <v>806</v>
      </c>
      <c r="D28004">
        <v>12.5</v>
      </c>
      <c r="E28004" t="s">
        <v>8</v>
      </c>
    </row>
    <row r="28005" spans="1:5">
      <c r="A28005" t="s">
        <v>54935</v>
      </c>
      <c r="B28005" t="s">
        <v>54936</v>
      </c>
      <c r="C28005" t="s">
        <v>806</v>
      </c>
      <c r="D28005">
        <v>12.5</v>
      </c>
      <c r="E28005" t="s">
        <v>8</v>
      </c>
    </row>
    <row r="28006" spans="1:5">
      <c r="A28006" t="s">
        <v>54937</v>
      </c>
      <c r="B28006" t="s">
        <v>54938</v>
      </c>
      <c r="C28006" t="s">
        <v>814</v>
      </c>
      <c r="D28006">
        <v>13</v>
      </c>
      <c r="E28006" t="s">
        <v>8</v>
      </c>
    </row>
    <row r="28007" spans="1:5">
      <c r="A28007" t="s">
        <v>54939</v>
      </c>
      <c r="B28007" t="s">
        <v>54940</v>
      </c>
      <c r="C28007" t="s">
        <v>806</v>
      </c>
      <c r="D28007">
        <v>12.5</v>
      </c>
      <c r="E28007" t="s">
        <v>8</v>
      </c>
    </row>
    <row r="28008" spans="1:5">
      <c r="A28008" t="s">
        <v>54941</v>
      </c>
      <c r="B28008" t="s">
        <v>54942</v>
      </c>
      <c r="C28008" t="s">
        <v>806</v>
      </c>
      <c r="D28008">
        <v>12.5</v>
      </c>
      <c r="E28008" t="s">
        <v>8</v>
      </c>
    </row>
    <row r="28009" spans="1:5">
      <c r="A28009" t="s">
        <v>54943</v>
      </c>
      <c r="B28009" t="s">
        <v>54944</v>
      </c>
      <c r="C28009" t="s">
        <v>814</v>
      </c>
      <c r="D28009">
        <v>13</v>
      </c>
      <c r="E28009" t="s">
        <v>8</v>
      </c>
    </row>
    <row r="28010" spans="1:5">
      <c r="A28010" t="s">
        <v>54945</v>
      </c>
      <c r="B28010" t="s">
        <v>54946</v>
      </c>
      <c r="C28010" t="s">
        <v>814</v>
      </c>
      <c r="D28010">
        <v>13</v>
      </c>
      <c r="E28010" t="s">
        <v>8</v>
      </c>
    </row>
    <row r="28011" spans="1:5">
      <c r="A28011" t="s">
        <v>54947</v>
      </c>
      <c r="B28011" t="s">
        <v>54948</v>
      </c>
      <c r="C28011" t="s">
        <v>806</v>
      </c>
      <c r="D28011">
        <v>12.5</v>
      </c>
      <c r="E28011" t="s">
        <v>8</v>
      </c>
    </row>
    <row r="28012" spans="1:5">
      <c r="A28012" t="s">
        <v>54949</v>
      </c>
      <c r="B28012" t="s">
        <v>54950</v>
      </c>
      <c r="C28012" t="s">
        <v>814</v>
      </c>
      <c r="D28012">
        <v>13</v>
      </c>
      <c r="E28012" t="s">
        <v>8</v>
      </c>
    </row>
    <row r="28013" spans="1:5">
      <c r="A28013" t="s">
        <v>54951</v>
      </c>
      <c r="B28013" t="s">
        <v>54952</v>
      </c>
      <c r="C28013" t="s">
        <v>806</v>
      </c>
      <c r="D28013">
        <v>12.5</v>
      </c>
      <c r="E28013" t="s">
        <v>8</v>
      </c>
    </row>
    <row r="28014" spans="1:5">
      <c r="A28014" t="s">
        <v>54953</v>
      </c>
      <c r="B28014" t="s">
        <v>54954</v>
      </c>
      <c r="C28014" t="s">
        <v>806</v>
      </c>
      <c r="D28014">
        <v>12.5</v>
      </c>
      <c r="E28014" t="s">
        <v>8</v>
      </c>
    </row>
    <row r="28015" spans="1:5">
      <c r="A28015" t="s">
        <v>54955</v>
      </c>
      <c r="B28015" t="s">
        <v>54956</v>
      </c>
      <c r="C28015" t="s">
        <v>814</v>
      </c>
      <c r="D28015">
        <v>13</v>
      </c>
      <c r="E28015" t="s">
        <v>8</v>
      </c>
    </row>
    <row r="28016" spans="1:5">
      <c r="A28016" t="s">
        <v>54957</v>
      </c>
      <c r="B28016" t="s">
        <v>54958</v>
      </c>
      <c r="C28016" t="s">
        <v>814</v>
      </c>
      <c r="D28016">
        <v>13</v>
      </c>
      <c r="E28016" t="s">
        <v>8</v>
      </c>
    </row>
    <row r="28017" spans="1:5">
      <c r="A28017" t="s">
        <v>54959</v>
      </c>
      <c r="B28017" t="s">
        <v>54960</v>
      </c>
      <c r="C28017" t="s">
        <v>806</v>
      </c>
      <c r="D28017">
        <v>12.5</v>
      </c>
      <c r="E28017" t="s">
        <v>8</v>
      </c>
    </row>
    <row r="28018" spans="1:5">
      <c r="A28018" t="s">
        <v>54961</v>
      </c>
      <c r="B28018" t="s">
        <v>54962</v>
      </c>
      <c r="C28018" t="s">
        <v>811</v>
      </c>
      <c r="D28018">
        <v>11</v>
      </c>
      <c r="E28018" t="s">
        <v>8</v>
      </c>
    </row>
    <row r="28019" spans="1:5">
      <c r="A28019" t="s">
        <v>54963</v>
      </c>
      <c r="B28019" t="s">
        <v>54964</v>
      </c>
      <c r="C28019" t="s">
        <v>806</v>
      </c>
      <c r="D28019">
        <v>12.5</v>
      </c>
      <c r="E28019" t="s">
        <v>8</v>
      </c>
    </row>
    <row r="28020" spans="1:5">
      <c r="A28020" t="s">
        <v>54965</v>
      </c>
      <c r="B28020" t="s">
        <v>54966</v>
      </c>
      <c r="C28020" t="s">
        <v>806</v>
      </c>
      <c r="D28020">
        <v>12.5</v>
      </c>
      <c r="E28020" t="s">
        <v>8</v>
      </c>
    </row>
    <row r="28021" spans="1:5">
      <c r="A28021" t="s">
        <v>54967</v>
      </c>
      <c r="B28021" t="s">
        <v>54968</v>
      </c>
      <c r="C28021" t="s">
        <v>806</v>
      </c>
      <c r="D28021">
        <v>12.5</v>
      </c>
      <c r="E28021" t="s">
        <v>8</v>
      </c>
    </row>
    <row r="28022" spans="1:5">
      <c r="A28022" t="s">
        <v>54969</v>
      </c>
      <c r="B28022" t="s">
        <v>54970</v>
      </c>
      <c r="C28022" t="s">
        <v>814</v>
      </c>
      <c r="D28022">
        <v>13</v>
      </c>
      <c r="E28022" t="s">
        <v>8</v>
      </c>
    </row>
    <row r="28023" spans="1:5">
      <c r="A28023" t="s">
        <v>54971</v>
      </c>
      <c r="B28023" t="s">
        <v>54972</v>
      </c>
      <c r="C28023" t="s">
        <v>811</v>
      </c>
      <c r="D28023">
        <v>11</v>
      </c>
      <c r="E28023" t="s">
        <v>8</v>
      </c>
    </row>
    <row r="28024" spans="1:5">
      <c r="A28024" t="s">
        <v>54973</v>
      </c>
      <c r="B28024" t="s">
        <v>54974</v>
      </c>
      <c r="C28024" t="s">
        <v>811</v>
      </c>
      <c r="D28024">
        <v>11</v>
      </c>
      <c r="E28024" t="s">
        <v>8</v>
      </c>
    </row>
    <row r="28025" spans="1:5">
      <c r="A28025" t="s">
        <v>9514</v>
      </c>
      <c r="B28025" t="s">
        <v>54975</v>
      </c>
      <c r="C28025" t="s">
        <v>806</v>
      </c>
      <c r="D28025">
        <v>12.5</v>
      </c>
      <c r="E28025" t="s">
        <v>8</v>
      </c>
    </row>
    <row r="28026" spans="1:5">
      <c r="A28026" t="s">
        <v>54976</v>
      </c>
      <c r="B28026" t="s">
        <v>54977</v>
      </c>
      <c r="C28026" t="s">
        <v>814</v>
      </c>
      <c r="D28026">
        <v>13</v>
      </c>
      <c r="E28026" t="s">
        <v>8</v>
      </c>
    </row>
    <row r="28027" spans="1:5">
      <c r="A28027" t="s">
        <v>2732</v>
      </c>
      <c r="B28027" t="s">
        <v>54978</v>
      </c>
      <c r="C28027" t="s">
        <v>806</v>
      </c>
      <c r="D28027">
        <v>12.5</v>
      </c>
      <c r="E28027" t="s">
        <v>8</v>
      </c>
    </row>
    <row r="28028" spans="1:5">
      <c r="A28028" t="s">
        <v>54979</v>
      </c>
      <c r="B28028" t="s">
        <v>54980</v>
      </c>
      <c r="C28028" t="s">
        <v>811</v>
      </c>
      <c r="D28028">
        <v>11</v>
      </c>
      <c r="E28028" t="s">
        <v>8</v>
      </c>
    </row>
    <row r="28029" spans="1:5">
      <c r="A28029" t="s">
        <v>54981</v>
      </c>
      <c r="B28029" t="s">
        <v>54982</v>
      </c>
      <c r="C28029" t="s">
        <v>811</v>
      </c>
      <c r="D28029">
        <v>11</v>
      </c>
      <c r="E28029" t="s">
        <v>8</v>
      </c>
    </row>
    <row r="28030" spans="1:5">
      <c r="A28030" t="s">
        <v>54983</v>
      </c>
      <c r="B28030" t="s">
        <v>54984</v>
      </c>
      <c r="C28030" t="s">
        <v>806</v>
      </c>
      <c r="D28030">
        <v>12.5</v>
      </c>
      <c r="E28030" t="s">
        <v>8</v>
      </c>
    </row>
    <row r="28031" spans="1:5">
      <c r="A28031" t="s">
        <v>54985</v>
      </c>
      <c r="B28031" t="s">
        <v>54986</v>
      </c>
      <c r="C28031" t="s">
        <v>806</v>
      </c>
      <c r="D28031">
        <v>12.5</v>
      </c>
      <c r="E28031" t="s">
        <v>8</v>
      </c>
    </row>
    <row r="28032" spans="1:5">
      <c r="A28032" t="s">
        <v>54987</v>
      </c>
      <c r="B28032" t="s">
        <v>54988</v>
      </c>
      <c r="C28032" t="s">
        <v>814</v>
      </c>
      <c r="D28032">
        <v>13</v>
      </c>
      <c r="E28032" t="s">
        <v>8</v>
      </c>
    </row>
    <row r="28033" spans="1:5">
      <c r="A28033" t="s">
        <v>54989</v>
      </c>
      <c r="B28033" t="s">
        <v>54990</v>
      </c>
      <c r="C28033" t="s">
        <v>811</v>
      </c>
      <c r="D28033">
        <v>11</v>
      </c>
      <c r="E28033" t="s">
        <v>8</v>
      </c>
    </row>
    <row r="28034" spans="1:5">
      <c r="A28034" t="s">
        <v>54991</v>
      </c>
      <c r="B28034" t="s">
        <v>54992</v>
      </c>
      <c r="C28034" t="s">
        <v>814</v>
      </c>
      <c r="D28034">
        <v>13</v>
      </c>
      <c r="E28034" t="s">
        <v>8</v>
      </c>
    </row>
    <row r="28035" spans="1:5">
      <c r="A28035" t="s">
        <v>54993</v>
      </c>
      <c r="B28035" t="s">
        <v>54994</v>
      </c>
      <c r="C28035" t="s">
        <v>814</v>
      </c>
      <c r="D28035">
        <v>13</v>
      </c>
      <c r="E28035" t="s">
        <v>8</v>
      </c>
    </row>
    <row r="28036" spans="1:5">
      <c r="A28036" t="s">
        <v>54995</v>
      </c>
      <c r="B28036" t="s">
        <v>54996</v>
      </c>
      <c r="C28036" t="s">
        <v>811</v>
      </c>
      <c r="D28036">
        <v>11</v>
      </c>
      <c r="E28036" t="s">
        <v>8</v>
      </c>
    </row>
    <row r="28037" spans="1:5">
      <c r="A28037" t="s">
        <v>25434</v>
      </c>
      <c r="B28037" t="s">
        <v>54997</v>
      </c>
      <c r="C28037" t="s">
        <v>806</v>
      </c>
      <c r="D28037">
        <v>12.5</v>
      </c>
      <c r="E28037" t="s">
        <v>8</v>
      </c>
    </row>
    <row r="28038" spans="1:5">
      <c r="A28038" t="s">
        <v>54998</v>
      </c>
      <c r="B28038" t="s">
        <v>54999</v>
      </c>
      <c r="C28038" t="s">
        <v>814</v>
      </c>
      <c r="D28038">
        <v>13</v>
      </c>
      <c r="E28038" t="s">
        <v>8</v>
      </c>
    </row>
    <row r="28039" spans="1:5">
      <c r="A28039" t="s">
        <v>55000</v>
      </c>
      <c r="B28039" t="s">
        <v>55001</v>
      </c>
      <c r="C28039" t="s">
        <v>806</v>
      </c>
      <c r="D28039">
        <v>12.5</v>
      </c>
      <c r="E28039" t="s">
        <v>8</v>
      </c>
    </row>
    <row r="28040" spans="1:5">
      <c r="A28040" t="s">
        <v>55002</v>
      </c>
      <c r="B28040" t="s">
        <v>55003</v>
      </c>
      <c r="C28040" t="s">
        <v>806</v>
      </c>
      <c r="D28040">
        <v>12.5</v>
      </c>
      <c r="E28040" t="s">
        <v>8</v>
      </c>
    </row>
    <row r="28041" spans="1:5">
      <c r="A28041" t="s">
        <v>55004</v>
      </c>
      <c r="B28041" t="s">
        <v>55005</v>
      </c>
      <c r="C28041" t="s">
        <v>811</v>
      </c>
      <c r="D28041">
        <v>11</v>
      </c>
      <c r="E28041" t="s">
        <v>8</v>
      </c>
    </row>
    <row r="28042" spans="1:5">
      <c r="A28042" t="s">
        <v>55006</v>
      </c>
      <c r="B28042" t="s">
        <v>55007</v>
      </c>
      <c r="C28042" t="s">
        <v>806</v>
      </c>
      <c r="D28042">
        <v>12.5</v>
      </c>
      <c r="E28042" t="s">
        <v>8</v>
      </c>
    </row>
    <row r="28043" spans="1:5">
      <c r="A28043" t="s">
        <v>55008</v>
      </c>
      <c r="B28043" t="s">
        <v>55009</v>
      </c>
      <c r="C28043" t="s">
        <v>814</v>
      </c>
      <c r="D28043">
        <v>13</v>
      </c>
      <c r="E28043" t="s">
        <v>8</v>
      </c>
    </row>
    <row r="28044" spans="1:5">
      <c r="A28044" t="s">
        <v>44266</v>
      </c>
      <c r="B28044" t="s">
        <v>55010</v>
      </c>
      <c r="C28044" t="s">
        <v>814</v>
      </c>
      <c r="D28044">
        <v>13</v>
      </c>
      <c r="E28044" t="s">
        <v>8</v>
      </c>
    </row>
    <row r="28045" spans="1:5">
      <c r="A28045" t="s">
        <v>55011</v>
      </c>
      <c r="B28045" t="s">
        <v>55012</v>
      </c>
      <c r="C28045" t="s">
        <v>806</v>
      </c>
      <c r="D28045">
        <v>12.5</v>
      </c>
      <c r="E28045" t="s">
        <v>8</v>
      </c>
    </row>
    <row r="28046" spans="1:5">
      <c r="A28046" t="s">
        <v>55013</v>
      </c>
      <c r="B28046" t="s">
        <v>55014</v>
      </c>
      <c r="C28046" t="s">
        <v>806</v>
      </c>
      <c r="D28046">
        <v>12.5</v>
      </c>
      <c r="E28046" t="s">
        <v>8</v>
      </c>
    </row>
    <row r="28047" spans="1:5">
      <c r="A28047" t="s">
        <v>55015</v>
      </c>
      <c r="B28047" t="s">
        <v>55016</v>
      </c>
      <c r="C28047" t="s">
        <v>811</v>
      </c>
      <c r="D28047">
        <v>11</v>
      </c>
      <c r="E28047" t="s">
        <v>8</v>
      </c>
    </row>
    <row r="28048" spans="1:5">
      <c r="A28048" t="s">
        <v>55017</v>
      </c>
      <c r="B28048" t="s">
        <v>55018</v>
      </c>
      <c r="C28048" t="s">
        <v>806</v>
      </c>
      <c r="D28048">
        <v>12.5</v>
      </c>
      <c r="E28048" t="s">
        <v>8</v>
      </c>
    </row>
    <row r="28049" spans="1:5">
      <c r="A28049" t="s">
        <v>55019</v>
      </c>
      <c r="B28049" t="s">
        <v>55020</v>
      </c>
      <c r="C28049" t="s">
        <v>811</v>
      </c>
      <c r="D28049">
        <v>11</v>
      </c>
      <c r="E28049" t="s">
        <v>8</v>
      </c>
    </row>
    <row r="28050" spans="1:5">
      <c r="A28050" t="s">
        <v>55021</v>
      </c>
      <c r="B28050" t="s">
        <v>55022</v>
      </c>
      <c r="C28050" t="s">
        <v>814</v>
      </c>
      <c r="D28050">
        <v>13</v>
      </c>
      <c r="E28050" t="s">
        <v>8</v>
      </c>
    </row>
    <row r="28051" spans="1:5">
      <c r="A28051" t="s">
        <v>55023</v>
      </c>
      <c r="B28051" t="s">
        <v>55024</v>
      </c>
      <c r="C28051" t="s">
        <v>806</v>
      </c>
      <c r="D28051">
        <v>12.5</v>
      </c>
      <c r="E28051" t="s">
        <v>8</v>
      </c>
    </row>
    <row r="28052" spans="1:5">
      <c r="A28052" t="s">
        <v>55025</v>
      </c>
      <c r="B28052" t="s">
        <v>55026</v>
      </c>
      <c r="C28052" t="s">
        <v>811</v>
      </c>
      <c r="D28052">
        <v>11</v>
      </c>
      <c r="E28052" t="s">
        <v>8</v>
      </c>
    </row>
    <row r="28053" spans="1:5">
      <c r="A28053" t="s">
        <v>55027</v>
      </c>
      <c r="B28053" t="s">
        <v>55028</v>
      </c>
      <c r="C28053" t="s">
        <v>814</v>
      </c>
      <c r="D28053">
        <v>13</v>
      </c>
      <c r="E28053" t="s">
        <v>8</v>
      </c>
    </row>
    <row r="28054" spans="1:5">
      <c r="A28054" t="s">
        <v>55029</v>
      </c>
      <c r="B28054" t="s">
        <v>55030</v>
      </c>
      <c r="C28054" t="s">
        <v>806</v>
      </c>
      <c r="D28054">
        <v>12.5</v>
      </c>
      <c r="E28054" t="s">
        <v>8</v>
      </c>
    </row>
    <row r="28055" spans="1:5">
      <c r="A28055" t="s">
        <v>55031</v>
      </c>
      <c r="B28055" t="s">
        <v>55032</v>
      </c>
      <c r="C28055" t="s">
        <v>811</v>
      </c>
      <c r="D28055">
        <v>11</v>
      </c>
      <c r="E28055" t="s">
        <v>8</v>
      </c>
    </row>
    <row r="28056" spans="1:5">
      <c r="A28056" t="s">
        <v>55033</v>
      </c>
      <c r="B28056" t="s">
        <v>55034</v>
      </c>
      <c r="C28056" t="s">
        <v>806</v>
      </c>
      <c r="D28056">
        <v>12.5</v>
      </c>
      <c r="E28056" t="s">
        <v>8</v>
      </c>
    </row>
    <row r="28057" spans="1:5">
      <c r="A28057" t="s">
        <v>55035</v>
      </c>
      <c r="B28057" t="s">
        <v>55036</v>
      </c>
      <c r="C28057" t="s">
        <v>811</v>
      </c>
      <c r="D28057">
        <v>11</v>
      </c>
      <c r="E28057" t="s">
        <v>8</v>
      </c>
    </row>
    <row r="28058" spans="1:5">
      <c r="A28058" t="s">
        <v>55037</v>
      </c>
      <c r="B28058" t="s">
        <v>55038</v>
      </c>
      <c r="C28058" t="s">
        <v>806</v>
      </c>
      <c r="D28058">
        <v>12.5</v>
      </c>
      <c r="E28058" t="s">
        <v>8</v>
      </c>
    </row>
    <row r="28059" spans="1:5">
      <c r="A28059" t="s">
        <v>55039</v>
      </c>
      <c r="B28059" t="s">
        <v>55040</v>
      </c>
      <c r="C28059" t="s">
        <v>811</v>
      </c>
      <c r="D28059">
        <v>11</v>
      </c>
      <c r="E28059" t="s">
        <v>8</v>
      </c>
    </row>
    <row r="28060" spans="1:5">
      <c r="A28060" t="s">
        <v>55041</v>
      </c>
      <c r="B28060" t="s">
        <v>55042</v>
      </c>
      <c r="C28060" t="s">
        <v>814</v>
      </c>
      <c r="D28060">
        <v>13</v>
      </c>
      <c r="E28060" t="s">
        <v>8</v>
      </c>
    </row>
    <row r="28061" spans="1:5">
      <c r="A28061" t="s">
        <v>55043</v>
      </c>
      <c r="B28061" t="s">
        <v>55044</v>
      </c>
      <c r="C28061" t="s">
        <v>811</v>
      </c>
      <c r="D28061">
        <v>11</v>
      </c>
      <c r="E28061" t="s">
        <v>8</v>
      </c>
    </row>
    <row r="28062" spans="1:5">
      <c r="A28062" t="s">
        <v>55045</v>
      </c>
      <c r="B28062" t="s">
        <v>55046</v>
      </c>
      <c r="C28062" t="s">
        <v>814</v>
      </c>
      <c r="D28062">
        <v>13</v>
      </c>
      <c r="E28062" t="s">
        <v>8</v>
      </c>
    </row>
    <row r="28063" spans="1:5">
      <c r="A28063" t="s">
        <v>55047</v>
      </c>
      <c r="B28063" t="s">
        <v>55048</v>
      </c>
      <c r="C28063" t="s">
        <v>806</v>
      </c>
      <c r="D28063">
        <v>12.5</v>
      </c>
      <c r="E28063" t="s">
        <v>8</v>
      </c>
    </row>
    <row r="28064" spans="1:5">
      <c r="A28064" t="s">
        <v>55049</v>
      </c>
      <c r="B28064" t="s">
        <v>55050</v>
      </c>
      <c r="C28064" t="s">
        <v>811</v>
      </c>
      <c r="D28064">
        <v>11</v>
      </c>
      <c r="E28064" t="s">
        <v>8</v>
      </c>
    </row>
    <row r="28065" spans="1:5">
      <c r="A28065" t="s">
        <v>55051</v>
      </c>
      <c r="B28065" t="s">
        <v>55052</v>
      </c>
      <c r="C28065" t="s">
        <v>806</v>
      </c>
      <c r="D28065">
        <v>12.5</v>
      </c>
      <c r="E28065" t="s">
        <v>8</v>
      </c>
    </row>
    <row r="28066" spans="1:5">
      <c r="A28066" t="s">
        <v>55053</v>
      </c>
      <c r="B28066" t="s">
        <v>55054</v>
      </c>
      <c r="C28066" t="s">
        <v>814</v>
      </c>
      <c r="D28066">
        <v>13</v>
      </c>
      <c r="E28066" t="s">
        <v>8</v>
      </c>
    </row>
    <row r="28067" spans="1:5">
      <c r="A28067" t="s">
        <v>55055</v>
      </c>
      <c r="B28067" t="s">
        <v>55056</v>
      </c>
      <c r="C28067" t="s">
        <v>806</v>
      </c>
      <c r="D28067">
        <v>12.5</v>
      </c>
      <c r="E28067" t="s">
        <v>8</v>
      </c>
    </row>
    <row r="28068" spans="1:5">
      <c r="A28068" t="s">
        <v>55057</v>
      </c>
      <c r="B28068" t="s">
        <v>55058</v>
      </c>
      <c r="C28068" t="s">
        <v>806</v>
      </c>
      <c r="D28068">
        <v>12.5</v>
      </c>
      <c r="E28068" t="s">
        <v>8</v>
      </c>
    </row>
    <row r="28069" spans="1:5">
      <c r="A28069" t="s">
        <v>55059</v>
      </c>
      <c r="B28069" t="s">
        <v>55060</v>
      </c>
      <c r="C28069" t="s">
        <v>811</v>
      </c>
      <c r="D28069">
        <v>11</v>
      </c>
      <c r="E28069" t="s">
        <v>8</v>
      </c>
    </row>
    <row r="28070" spans="1:5">
      <c r="A28070" t="s">
        <v>55061</v>
      </c>
      <c r="B28070" t="s">
        <v>55062</v>
      </c>
      <c r="C28070" t="s">
        <v>811</v>
      </c>
      <c r="D28070">
        <v>11</v>
      </c>
      <c r="E28070" t="s">
        <v>8</v>
      </c>
    </row>
    <row r="28071" spans="1:5">
      <c r="A28071" t="s">
        <v>55063</v>
      </c>
      <c r="B28071" t="s">
        <v>55064</v>
      </c>
      <c r="C28071" t="s">
        <v>806</v>
      </c>
      <c r="D28071">
        <v>12.5</v>
      </c>
      <c r="E28071" t="s">
        <v>8</v>
      </c>
    </row>
    <row r="28072" spans="1:5">
      <c r="A28072" t="s">
        <v>55065</v>
      </c>
      <c r="B28072" t="s">
        <v>55066</v>
      </c>
      <c r="C28072" t="s">
        <v>806</v>
      </c>
      <c r="D28072">
        <v>12.5</v>
      </c>
      <c r="E28072" t="s">
        <v>8</v>
      </c>
    </row>
    <row r="28073" spans="1:5">
      <c r="A28073" t="s">
        <v>55067</v>
      </c>
      <c r="B28073" t="s">
        <v>55068</v>
      </c>
      <c r="C28073" t="s">
        <v>806</v>
      </c>
      <c r="D28073">
        <v>12.5</v>
      </c>
      <c r="E28073" t="s">
        <v>8</v>
      </c>
    </row>
    <row r="28074" spans="1:5">
      <c r="A28074" t="s">
        <v>55069</v>
      </c>
      <c r="B28074" t="s">
        <v>55070</v>
      </c>
      <c r="C28074" t="s">
        <v>811</v>
      </c>
      <c r="D28074">
        <v>11</v>
      </c>
      <c r="E28074" t="s">
        <v>8</v>
      </c>
    </row>
    <row r="28075" spans="1:5">
      <c r="A28075" t="s">
        <v>55071</v>
      </c>
      <c r="B28075" t="s">
        <v>55072</v>
      </c>
      <c r="C28075" t="s">
        <v>811</v>
      </c>
      <c r="D28075">
        <v>11</v>
      </c>
      <c r="E28075" t="s">
        <v>8</v>
      </c>
    </row>
    <row r="28076" spans="1:5">
      <c r="A28076" t="s">
        <v>55073</v>
      </c>
      <c r="B28076" t="s">
        <v>55074</v>
      </c>
      <c r="C28076" t="s">
        <v>806</v>
      </c>
      <c r="D28076">
        <v>12.5</v>
      </c>
      <c r="E28076" t="s">
        <v>8</v>
      </c>
    </row>
    <row r="28077" spans="1:5">
      <c r="A28077" t="s">
        <v>55075</v>
      </c>
      <c r="B28077" t="s">
        <v>55076</v>
      </c>
      <c r="C28077" t="s">
        <v>806</v>
      </c>
      <c r="D28077">
        <v>12.5</v>
      </c>
      <c r="E28077" t="s">
        <v>8</v>
      </c>
    </row>
    <row r="28078" spans="1:5">
      <c r="A28078" t="s">
        <v>55077</v>
      </c>
      <c r="B28078" t="s">
        <v>55078</v>
      </c>
      <c r="C28078" t="s">
        <v>814</v>
      </c>
      <c r="D28078">
        <v>13</v>
      </c>
      <c r="E28078" t="s">
        <v>8</v>
      </c>
    </row>
    <row r="28079" spans="1:5">
      <c r="A28079" t="s">
        <v>55079</v>
      </c>
      <c r="B28079" t="s">
        <v>55080</v>
      </c>
      <c r="C28079" t="s">
        <v>806</v>
      </c>
      <c r="D28079">
        <v>12.5</v>
      </c>
      <c r="E28079" t="s">
        <v>8</v>
      </c>
    </row>
    <row r="28080" spans="1:5">
      <c r="A28080" t="s">
        <v>55081</v>
      </c>
      <c r="B28080" t="s">
        <v>55082</v>
      </c>
      <c r="C28080" t="s">
        <v>811</v>
      </c>
      <c r="D28080">
        <v>11</v>
      </c>
      <c r="E28080" t="s">
        <v>8</v>
      </c>
    </row>
    <row r="28081" spans="1:5">
      <c r="A28081" t="s">
        <v>55083</v>
      </c>
      <c r="B28081" t="s">
        <v>55084</v>
      </c>
      <c r="C28081" t="s">
        <v>811</v>
      </c>
      <c r="D28081">
        <v>11</v>
      </c>
      <c r="E28081" t="s">
        <v>8</v>
      </c>
    </row>
    <row r="28082" spans="1:5">
      <c r="A28082" t="s">
        <v>55085</v>
      </c>
      <c r="B28082" t="s">
        <v>55086</v>
      </c>
      <c r="C28082" t="s">
        <v>806</v>
      </c>
      <c r="D28082">
        <v>12.5</v>
      </c>
      <c r="E28082" t="s">
        <v>8</v>
      </c>
    </row>
    <row r="28083" spans="1:5">
      <c r="A28083" t="s">
        <v>55087</v>
      </c>
      <c r="B28083" t="s">
        <v>55088</v>
      </c>
      <c r="C28083" t="s">
        <v>811</v>
      </c>
      <c r="D28083">
        <v>11</v>
      </c>
      <c r="E28083" t="s">
        <v>8</v>
      </c>
    </row>
    <row r="28084" spans="1:5">
      <c r="A28084" t="s">
        <v>55089</v>
      </c>
      <c r="B28084" t="s">
        <v>55090</v>
      </c>
      <c r="C28084" t="s">
        <v>814</v>
      </c>
      <c r="D28084">
        <v>13</v>
      </c>
      <c r="E28084" t="s">
        <v>8</v>
      </c>
    </row>
    <row r="28085" spans="1:5">
      <c r="A28085" t="s">
        <v>55091</v>
      </c>
      <c r="B28085" t="s">
        <v>55092</v>
      </c>
      <c r="C28085" t="s">
        <v>811</v>
      </c>
      <c r="D28085">
        <v>11</v>
      </c>
      <c r="E28085" t="s">
        <v>8</v>
      </c>
    </row>
    <row r="28086" spans="1:5">
      <c r="A28086" t="s">
        <v>55093</v>
      </c>
      <c r="B28086" t="s">
        <v>55094</v>
      </c>
      <c r="C28086" t="s">
        <v>806</v>
      </c>
      <c r="D28086">
        <v>12.5</v>
      </c>
      <c r="E28086" t="s">
        <v>8</v>
      </c>
    </row>
    <row r="28087" spans="1:5">
      <c r="A28087" t="s">
        <v>9084</v>
      </c>
      <c r="B28087" t="s">
        <v>55095</v>
      </c>
      <c r="C28087" t="s">
        <v>811</v>
      </c>
      <c r="D28087">
        <v>11</v>
      </c>
      <c r="E28087" t="s">
        <v>8</v>
      </c>
    </row>
    <row r="28088" spans="1:5">
      <c r="A28088" t="s">
        <v>55096</v>
      </c>
      <c r="B28088" t="s">
        <v>55097</v>
      </c>
      <c r="C28088" t="s">
        <v>806</v>
      </c>
      <c r="D28088">
        <v>12.5</v>
      </c>
      <c r="E28088" t="s">
        <v>8</v>
      </c>
    </row>
    <row r="28089" spans="1:5">
      <c r="A28089" t="s">
        <v>55098</v>
      </c>
      <c r="B28089" t="s">
        <v>55099</v>
      </c>
      <c r="C28089" t="s">
        <v>806</v>
      </c>
      <c r="D28089">
        <v>12.5</v>
      </c>
      <c r="E28089" t="s">
        <v>8</v>
      </c>
    </row>
    <row r="28090" spans="1:5">
      <c r="A28090" t="s">
        <v>55100</v>
      </c>
      <c r="B28090" t="s">
        <v>55101</v>
      </c>
      <c r="C28090" t="s">
        <v>806</v>
      </c>
      <c r="D28090">
        <v>12.5</v>
      </c>
      <c r="E28090" t="s">
        <v>8</v>
      </c>
    </row>
    <row r="28091" spans="1:5">
      <c r="A28091" t="s">
        <v>55102</v>
      </c>
      <c r="B28091" t="s">
        <v>55103</v>
      </c>
      <c r="C28091" t="s">
        <v>806</v>
      </c>
      <c r="D28091">
        <v>12.5</v>
      </c>
      <c r="E28091" t="s">
        <v>8</v>
      </c>
    </row>
    <row r="28092" spans="1:5">
      <c r="A28092" t="s">
        <v>55104</v>
      </c>
      <c r="B28092" t="s">
        <v>55105</v>
      </c>
      <c r="C28092" t="s">
        <v>814</v>
      </c>
      <c r="D28092">
        <v>13</v>
      </c>
      <c r="E28092" t="s">
        <v>8</v>
      </c>
    </row>
    <row r="28093" spans="1:5">
      <c r="A28093" t="s">
        <v>55106</v>
      </c>
      <c r="B28093" t="s">
        <v>55107</v>
      </c>
      <c r="C28093" t="s">
        <v>806</v>
      </c>
      <c r="D28093">
        <v>12.5</v>
      </c>
      <c r="E28093" t="s">
        <v>8</v>
      </c>
    </row>
    <row r="28094" spans="1:5">
      <c r="A28094" t="s">
        <v>55108</v>
      </c>
      <c r="B28094" t="s">
        <v>55109</v>
      </c>
      <c r="C28094" t="s">
        <v>814</v>
      </c>
      <c r="D28094">
        <v>13</v>
      </c>
      <c r="E28094" t="s">
        <v>8</v>
      </c>
    </row>
    <row r="28095" spans="1:5">
      <c r="A28095" t="s">
        <v>55110</v>
      </c>
      <c r="B28095" t="s">
        <v>55111</v>
      </c>
      <c r="C28095" t="s">
        <v>811</v>
      </c>
      <c r="D28095">
        <v>11</v>
      </c>
      <c r="E28095" t="s">
        <v>8</v>
      </c>
    </row>
    <row r="28096" spans="1:5">
      <c r="A28096" t="s">
        <v>55112</v>
      </c>
      <c r="B28096" t="s">
        <v>55113</v>
      </c>
      <c r="C28096" t="s">
        <v>806</v>
      </c>
      <c r="D28096">
        <v>12.5</v>
      </c>
      <c r="E28096" t="s">
        <v>8</v>
      </c>
    </row>
    <row r="28097" spans="1:5">
      <c r="A28097" t="s">
        <v>55114</v>
      </c>
      <c r="B28097" t="s">
        <v>55115</v>
      </c>
      <c r="C28097" t="s">
        <v>811</v>
      </c>
      <c r="D28097">
        <v>11</v>
      </c>
      <c r="E28097" t="s">
        <v>8</v>
      </c>
    </row>
    <row r="28098" spans="1:5">
      <c r="A28098" t="s">
        <v>55116</v>
      </c>
      <c r="B28098" t="s">
        <v>55117</v>
      </c>
      <c r="C28098" t="s">
        <v>806</v>
      </c>
      <c r="D28098">
        <v>12.5</v>
      </c>
      <c r="E28098" t="s">
        <v>8</v>
      </c>
    </row>
    <row r="28099" spans="1:5">
      <c r="A28099" t="s">
        <v>55118</v>
      </c>
      <c r="B28099" t="s">
        <v>55119</v>
      </c>
      <c r="C28099" t="s">
        <v>814</v>
      </c>
      <c r="D28099">
        <v>13</v>
      </c>
      <c r="E28099" t="s">
        <v>8</v>
      </c>
    </row>
    <row r="28100" spans="1:5">
      <c r="A28100" t="s">
        <v>55120</v>
      </c>
      <c r="B28100" t="s">
        <v>55121</v>
      </c>
      <c r="C28100" t="s">
        <v>811</v>
      </c>
      <c r="D28100">
        <v>11</v>
      </c>
      <c r="E28100" t="s">
        <v>8</v>
      </c>
    </row>
    <row r="28101" spans="1:5">
      <c r="A28101" t="s">
        <v>55122</v>
      </c>
      <c r="B28101" t="s">
        <v>55123</v>
      </c>
      <c r="C28101" t="s">
        <v>806</v>
      </c>
      <c r="D28101">
        <v>12.5</v>
      </c>
      <c r="E28101" t="s">
        <v>8</v>
      </c>
    </row>
    <row r="28102" spans="1:5">
      <c r="A28102" t="s">
        <v>55124</v>
      </c>
      <c r="B28102" t="s">
        <v>55125</v>
      </c>
      <c r="C28102" t="s">
        <v>814</v>
      </c>
      <c r="D28102">
        <v>13</v>
      </c>
      <c r="E28102" t="s">
        <v>8</v>
      </c>
    </row>
    <row r="28103" spans="1:5">
      <c r="A28103" t="s">
        <v>55126</v>
      </c>
      <c r="B28103" t="s">
        <v>55127</v>
      </c>
      <c r="C28103" t="s">
        <v>814</v>
      </c>
      <c r="D28103">
        <v>13</v>
      </c>
      <c r="E28103" t="s">
        <v>8</v>
      </c>
    </row>
    <row r="28104" spans="1:5">
      <c r="A28104" t="s">
        <v>55128</v>
      </c>
      <c r="B28104" t="s">
        <v>55129</v>
      </c>
      <c r="C28104" t="s">
        <v>811</v>
      </c>
      <c r="D28104">
        <v>11</v>
      </c>
      <c r="E28104" t="s">
        <v>8</v>
      </c>
    </row>
    <row r="28105" spans="1:5">
      <c r="A28105" t="s">
        <v>55130</v>
      </c>
      <c r="B28105" t="s">
        <v>55131</v>
      </c>
      <c r="C28105" t="s">
        <v>806</v>
      </c>
      <c r="D28105">
        <v>12.5</v>
      </c>
      <c r="E28105" t="s">
        <v>8</v>
      </c>
    </row>
    <row r="28106" spans="1:5">
      <c r="A28106" t="s">
        <v>55132</v>
      </c>
      <c r="B28106" t="s">
        <v>55133</v>
      </c>
      <c r="C28106" t="s">
        <v>806</v>
      </c>
      <c r="D28106">
        <v>12.5</v>
      </c>
      <c r="E28106" t="s">
        <v>8</v>
      </c>
    </row>
    <row r="28107" spans="1:5">
      <c r="A28107" t="s">
        <v>55134</v>
      </c>
      <c r="B28107" t="s">
        <v>55135</v>
      </c>
      <c r="C28107" t="s">
        <v>806</v>
      </c>
      <c r="D28107">
        <v>12.5</v>
      </c>
      <c r="E28107" t="s">
        <v>8</v>
      </c>
    </row>
    <row r="28108" spans="1:5">
      <c r="A28108" t="s">
        <v>55136</v>
      </c>
      <c r="B28108" t="s">
        <v>55137</v>
      </c>
      <c r="C28108" t="s">
        <v>806</v>
      </c>
      <c r="D28108">
        <v>12.5</v>
      </c>
      <c r="E28108" t="s">
        <v>8</v>
      </c>
    </row>
    <row r="28109" spans="1:5">
      <c r="A28109" t="s">
        <v>55138</v>
      </c>
      <c r="B28109" t="s">
        <v>55139</v>
      </c>
      <c r="C28109" t="s">
        <v>814</v>
      </c>
      <c r="D28109">
        <v>13</v>
      </c>
      <c r="E28109" t="s">
        <v>8</v>
      </c>
    </row>
    <row r="28110" spans="1:5">
      <c r="A28110" t="s">
        <v>55140</v>
      </c>
      <c r="B28110" t="s">
        <v>55141</v>
      </c>
      <c r="C28110" t="s">
        <v>806</v>
      </c>
      <c r="D28110">
        <v>12.5</v>
      </c>
      <c r="E28110" t="s">
        <v>8</v>
      </c>
    </row>
    <row r="28111" spans="1:5">
      <c r="A28111" t="s">
        <v>55142</v>
      </c>
      <c r="B28111" t="s">
        <v>55143</v>
      </c>
      <c r="C28111" t="s">
        <v>814</v>
      </c>
      <c r="D28111">
        <v>13</v>
      </c>
      <c r="E28111" t="s">
        <v>8</v>
      </c>
    </row>
    <row r="28112" spans="1:5">
      <c r="A28112" t="s">
        <v>55144</v>
      </c>
      <c r="B28112" t="s">
        <v>55145</v>
      </c>
      <c r="C28112" t="s">
        <v>814</v>
      </c>
      <c r="D28112">
        <v>13</v>
      </c>
      <c r="E28112" t="s">
        <v>8</v>
      </c>
    </row>
    <row r="28113" spans="1:5">
      <c r="A28113" t="s">
        <v>55146</v>
      </c>
      <c r="B28113" t="s">
        <v>55147</v>
      </c>
      <c r="C28113" t="s">
        <v>811</v>
      </c>
      <c r="D28113">
        <v>11</v>
      </c>
      <c r="E28113" t="s">
        <v>8</v>
      </c>
    </row>
    <row r="28114" spans="1:5">
      <c r="A28114" t="s">
        <v>55148</v>
      </c>
      <c r="B28114" t="s">
        <v>55149</v>
      </c>
      <c r="C28114" t="s">
        <v>814</v>
      </c>
      <c r="D28114">
        <v>13</v>
      </c>
      <c r="E28114" t="s">
        <v>8</v>
      </c>
    </row>
    <row r="28115" spans="1:5">
      <c r="A28115" t="s">
        <v>55150</v>
      </c>
      <c r="B28115" t="s">
        <v>55151</v>
      </c>
      <c r="C28115" t="s">
        <v>814</v>
      </c>
      <c r="D28115">
        <v>13</v>
      </c>
      <c r="E28115" t="s">
        <v>8</v>
      </c>
    </row>
    <row r="28116" spans="1:5">
      <c r="A28116" t="s">
        <v>55152</v>
      </c>
      <c r="B28116" t="s">
        <v>55153</v>
      </c>
      <c r="C28116" t="s">
        <v>806</v>
      </c>
      <c r="D28116">
        <v>12.5</v>
      </c>
      <c r="E28116" t="s">
        <v>8</v>
      </c>
    </row>
    <row r="28117" spans="1:5">
      <c r="A28117" t="s">
        <v>55154</v>
      </c>
      <c r="B28117" t="s">
        <v>55155</v>
      </c>
      <c r="C28117" t="s">
        <v>806</v>
      </c>
      <c r="D28117">
        <v>12.5</v>
      </c>
      <c r="E28117" t="s">
        <v>8</v>
      </c>
    </row>
    <row r="28118" spans="1:5">
      <c r="A28118" t="s">
        <v>55156</v>
      </c>
      <c r="B28118" t="s">
        <v>55157</v>
      </c>
      <c r="C28118" t="s">
        <v>806</v>
      </c>
      <c r="D28118">
        <v>12.5</v>
      </c>
      <c r="E28118" t="s">
        <v>8</v>
      </c>
    </row>
    <row r="28119" spans="1:5">
      <c r="A28119" t="s">
        <v>55158</v>
      </c>
      <c r="B28119" t="s">
        <v>55159</v>
      </c>
      <c r="C28119" t="s">
        <v>806</v>
      </c>
      <c r="D28119">
        <v>12.5</v>
      </c>
      <c r="E28119" t="s">
        <v>8</v>
      </c>
    </row>
    <row r="28120" spans="1:5">
      <c r="A28120" t="s">
        <v>55160</v>
      </c>
      <c r="B28120" t="s">
        <v>55161</v>
      </c>
      <c r="C28120" t="s">
        <v>806</v>
      </c>
      <c r="D28120">
        <v>12.5</v>
      </c>
      <c r="E28120" t="s">
        <v>8</v>
      </c>
    </row>
    <row r="28121" spans="1:5">
      <c r="A28121" t="s">
        <v>55162</v>
      </c>
      <c r="B28121" t="s">
        <v>55163</v>
      </c>
      <c r="C28121" t="s">
        <v>814</v>
      </c>
      <c r="D28121">
        <v>13</v>
      </c>
      <c r="E28121" t="s">
        <v>8</v>
      </c>
    </row>
    <row r="28122" spans="1:5">
      <c r="A28122" t="s">
        <v>55164</v>
      </c>
      <c r="B28122" t="s">
        <v>55165</v>
      </c>
      <c r="C28122" t="s">
        <v>814</v>
      </c>
      <c r="D28122">
        <v>13</v>
      </c>
      <c r="E28122" t="s">
        <v>8</v>
      </c>
    </row>
    <row r="28123" spans="1:5">
      <c r="A28123" t="s">
        <v>55166</v>
      </c>
      <c r="B28123" t="s">
        <v>55167</v>
      </c>
      <c r="C28123" t="s">
        <v>806</v>
      </c>
      <c r="D28123">
        <v>12.5</v>
      </c>
      <c r="E28123" t="s">
        <v>8</v>
      </c>
    </row>
    <row r="28124" spans="1:5">
      <c r="A28124" t="s">
        <v>55168</v>
      </c>
      <c r="B28124" t="s">
        <v>55169</v>
      </c>
      <c r="C28124" t="s">
        <v>806</v>
      </c>
      <c r="D28124">
        <v>12.5</v>
      </c>
      <c r="E28124" t="s">
        <v>8</v>
      </c>
    </row>
    <row r="28125" spans="1:5">
      <c r="A28125" t="s">
        <v>55170</v>
      </c>
      <c r="B28125" t="s">
        <v>55171</v>
      </c>
      <c r="C28125" t="s">
        <v>806</v>
      </c>
      <c r="D28125">
        <v>12.5</v>
      </c>
      <c r="E28125" t="s">
        <v>8</v>
      </c>
    </row>
    <row r="28126" spans="1:5">
      <c r="A28126" t="s">
        <v>55172</v>
      </c>
      <c r="B28126" t="s">
        <v>55173</v>
      </c>
      <c r="C28126" t="s">
        <v>806</v>
      </c>
      <c r="D28126">
        <v>12.5</v>
      </c>
      <c r="E28126" t="s">
        <v>8</v>
      </c>
    </row>
    <row r="28127" spans="1:5">
      <c r="A28127" t="s">
        <v>55174</v>
      </c>
      <c r="B28127" t="s">
        <v>55175</v>
      </c>
      <c r="C28127" t="s">
        <v>806</v>
      </c>
      <c r="D28127">
        <v>12.5</v>
      </c>
      <c r="E28127" t="s">
        <v>8</v>
      </c>
    </row>
    <row r="28128" spans="1:5">
      <c r="A28128" t="s">
        <v>55176</v>
      </c>
      <c r="B28128" t="s">
        <v>55177</v>
      </c>
      <c r="C28128" t="s">
        <v>806</v>
      </c>
      <c r="D28128">
        <v>12.5</v>
      </c>
      <c r="E28128" t="s">
        <v>8</v>
      </c>
    </row>
    <row r="28129" spans="1:5">
      <c r="A28129" t="s">
        <v>55178</v>
      </c>
      <c r="B28129" t="s">
        <v>55179</v>
      </c>
      <c r="C28129" t="s">
        <v>806</v>
      </c>
      <c r="D28129">
        <v>12.5</v>
      </c>
      <c r="E28129" t="s">
        <v>8</v>
      </c>
    </row>
    <row r="28130" spans="1:5">
      <c r="A28130" t="s">
        <v>55180</v>
      </c>
      <c r="B28130" t="s">
        <v>55181</v>
      </c>
      <c r="C28130" t="s">
        <v>814</v>
      </c>
      <c r="D28130">
        <v>13</v>
      </c>
      <c r="E28130" t="s">
        <v>8</v>
      </c>
    </row>
    <row r="28131" spans="1:5">
      <c r="A28131" t="s">
        <v>55182</v>
      </c>
      <c r="B28131" t="s">
        <v>55183</v>
      </c>
      <c r="C28131" t="s">
        <v>806</v>
      </c>
      <c r="D28131">
        <v>12.5</v>
      </c>
      <c r="E28131" t="s">
        <v>8</v>
      </c>
    </row>
    <row r="28132" spans="1:5">
      <c r="A28132" t="s">
        <v>55184</v>
      </c>
      <c r="B28132" t="s">
        <v>55185</v>
      </c>
      <c r="C28132" t="s">
        <v>806</v>
      </c>
      <c r="D28132">
        <v>12.5</v>
      </c>
      <c r="E28132" t="s">
        <v>8</v>
      </c>
    </row>
    <row r="28133" spans="1:5">
      <c r="A28133" t="s">
        <v>55186</v>
      </c>
      <c r="B28133" t="s">
        <v>55187</v>
      </c>
      <c r="C28133" t="s">
        <v>806</v>
      </c>
      <c r="D28133">
        <v>12.5</v>
      </c>
      <c r="E28133" t="s">
        <v>8</v>
      </c>
    </row>
    <row r="28134" spans="1:5">
      <c r="A28134" t="s">
        <v>55188</v>
      </c>
      <c r="B28134" t="s">
        <v>55189</v>
      </c>
      <c r="C28134" t="s">
        <v>814</v>
      </c>
      <c r="D28134">
        <v>13</v>
      </c>
      <c r="E28134" t="s">
        <v>8</v>
      </c>
    </row>
    <row r="28135" spans="1:5">
      <c r="A28135" t="s">
        <v>55190</v>
      </c>
      <c r="B28135" t="s">
        <v>55191</v>
      </c>
      <c r="C28135" t="s">
        <v>811</v>
      </c>
      <c r="D28135">
        <v>11</v>
      </c>
      <c r="E28135" t="s">
        <v>8</v>
      </c>
    </row>
    <row r="28136" spans="1:5">
      <c r="A28136" t="s">
        <v>55192</v>
      </c>
      <c r="B28136" t="s">
        <v>55193</v>
      </c>
      <c r="C28136" t="s">
        <v>806</v>
      </c>
      <c r="D28136">
        <v>12.5</v>
      </c>
      <c r="E28136" t="s">
        <v>8</v>
      </c>
    </row>
    <row r="28137" spans="1:5">
      <c r="A28137" t="s">
        <v>5249</v>
      </c>
      <c r="B28137" t="s">
        <v>55194</v>
      </c>
      <c r="C28137" t="s">
        <v>814</v>
      </c>
      <c r="D28137">
        <v>13</v>
      </c>
      <c r="E28137" t="s">
        <v>8</v>
      </c>
    </row>
    <row r="28138" spans="1:5">
      <c r="A28138" t="s">
        <v>55195</v>
      </c>
      <c r="B28138" t="s">
        <v>55196</v>
      </c>
      <c r="C28138" t="s">
        <v>814</v>
      </c>
      <c r="D28138">
        <v>13</v>
      </c>
      <c r="E28138" t="s">
        <v>8</v>
      </c>
    </row>
    <row r="28139" spans="1:5">
      <c r="A28139" t="s">
        <v>55197</v>
      </c>
      <c r="B28139" t="s">
        <v>55198</v>
      </c>
      <c r="C28139" t="s">
        <v>811</v>
      </c>
      <c r="D28139">
        <v>11</v>
      </c>
      <c r="E28139" t="s">
        <v>8</v>
      </c>
    </row>
    <row r="28140" spans="1:5">
      <c r="A28140" t="s">
        <v>55199</v>
      </c>
      <c r="B28140" t="s">
        <v>55200</v>
      </c>
      <c r="C28140" t="s">
        <v>806</v>
      </c>
      <c r="D28140">
        <v>12.5</v>
      </c>
      <c r="E28140" t="s">
        <v>8</v>
      </c>
    </row>
    <row r="28141" spans="1:5">
      <c r="A28141" t="s">
        <v>55201</v>
      </c>
      <c r="B28141" t="s">
        <v>55202</v>
      </c>
      <c r="C28141" t="s">
        <v>806</v>
      </c>
      <c r="D28141">
        <v>12.5</v>
      </c>
      <c r="E28141" t="s">
        <v>8</v>
      </c>
    </row>
    <row r="28142" spans="1:5">
      <c r="A28142" t="s">
        <v>55203</v>
      </c>
      <c r="B28142" t="s">
        <v>55204</v>
      </c>
      <c r="C28142" t="s">
        <v>811</v>
      </c>
      <c r="D28142">
        <v>11</v>
      </c>
      <c r="E28142" t="s">
        <v>8</v>
      </c>
    </row>
    <row r="28143" spans="1:5">
      <c r="A28143" t="s">
        <v>5329</v>
      </c>
      <c r="B28143" t="s">
        <v>55205</v>
      </c>
      <c r="C28143" t="s">
        <v>814</v>
      </c>
      <c r="D28143">
        <v>13</v>
      </c>
      <c r="E28143" t="s">
        <v>8</v>
      </c>
    </row>
    <row r="28144" spans="1:5">
      <c r="A28144" t="s">
        <v>55206</v>
      </c>
      <c r="B28144" t="s">
        <v>55207</v>
      </c>
      <c r="C28144" t="s">
        <v>806</v>
      </c>
      <c r="D28144">
        <v>12.5</v>
      </c>
      <c r="E28144" t="s">
        <v>8</v>
      </c>
    </row>
    <row r="28145" spans="1:5">
      <c r="A28145" t="s">
        <v>55208</v>
      </c>
      <c r="B28145" t="s">
        <v>55209</v>
      </c>
      <c r="C28145" t="s">
        <v>806</v>
      </c>
      <c r="D28145">
        <v>12.5</v>
      </c>
      <c r="E28145" t="s">
        <v>8</v>
      </c>
    </row>
    <row r="28146" spans="1:5">
      <c r="A28146" t="s">
        <v>55210</v>
      </c>
      <c r="B28146" t="s">
        <v>55211</v>
      </c>
      <c r="C28146" t="s">
        <v>806</v>
      </c>
      <c r="D28146">
        <v>12.5</v>
      </c>
      <c r="E28146" t="s">
        <v>8</v>
      </c>
    </row>
    <row r="28147" spans="1:5">
      <c r="A28147" t="s">
        <v>55212</v>
      </c>
      <c r="B28147" t="s">
        <v>55213</v>
      </c>
      <c r="C28147" t="s">
        <v>811</v>
      </c>
      <c r="D28147">
        <v>11</v>
      </c>
      <c r="E28147" t="s">
        <v>8</v>
      </c>
    </row>
    <row r="28148" spans="1:5">
      <c r="A28148" t="s">
        <v>55214</v>
      </c>
      <c r="B28148" t="s">
        <v>55215</v>
      </c>
      <c r="C28148" t="s">
        <v>806</v>
      </c>
      <c r="D28148">
        <v>12.5</v>
      </c>
      <c r="E28148" t="s">
        <v>8</v>
      </c>
    </row>
    <row r="28149" spans="1:5">
      <c r="A28149" t="s">
        <v>55216</v>
      </c>
      <c r="B28149" t="s">
        <v>55217</v>
      </c>
      <c r="C28149" t="s">
        <v>806</v>
      </c>
      <c r="D28149">
        <v>12.5</v>
      </c>
      <c r="E28149" t="s">
        <v>8</v>
      </c>
    </row>
    <row r="28150" spans="1:5">
      <c r="A28150" t="s">
        <v>55218</v>
      </c>
      <c r="B28150" t="s">
        <v>55219</v>
      </c>
      <c r="C28150" t="s">
        <v>814</v>
      </c>
      <c r="D28150">
        <v>13</v>
      </c>
      <c r="E28150" t="s">
        <v>8</v>
      </c>
    </row>
    <row r="28151" spans="1:5">
      <c r="A28151" t="s">
        <v>55220</v>
      </c>
      <c r="B28151" t="s">
        <v>55221</v>
      </c>
      <c r="C28151" t="s">
        <v>811</v>
      </c>
      <c r="D28151">
        <v>11</v>
      </c>
      <c r="E28151" t="s">
        <v>8</v>
      </c>
    </row>
    <row r="28152" spans="1:5">
      <c r="A28152" t="s">
        <v>55222</v>
      </c>
      <c r="B28152" t="s">
        <v>55223</v>
      </c>
      <c r="C28152" t="s">
        <v>811</v>
      </c>
      <c r="D28152">
        <v>11</v>
      </c>
      <c r="E28152" t="s">
        <v>8</v>
      </c>
    </row>
    <row r="28153" spans="1:5">
      <c r="A28153" t="s">
        <v>55224</v>
      </c>
      <c r="B28153" t="s">
        <v>55225</v>
      </c>
      <c r="C28153" t="s">
        <v>806</v>
      </c>
      <c r="D28153">
        <v>12.5</v>
      </c>
      <c r="E28153" t="s">
        <v>8</v>
      </c>
    </row>
    <row r="28154" spans="1:5">
      <c r="A28154" t="s">
        <v>55226</v>
      </c>
      <c r="B28154" t="s">
        <v>55227</v>
      </c>
      <c r="C28154" t="s">
        <v>811</v>
      </c>
      <c r="D28154">
        <v>11</v>
      </c>
      <c r="E28154" t="s">
        <v>8</v>
      </c>
    </row>
    <row r="28155" spans="1:5">
      <c r="A28155" t="s">
        <v>55228</v>
      </c>
      <c r="B28155" t="s">
        <v>55229</v>
      </c>
      <c r="C28155" t="s">
        <v>806</v>
      </c>
      <c r="D28155">
        <v>12.5</v>
      </c>
      <c r="E28155" t="s">
        <v>8</v>
      </c>
    </row>
    <row r="28156" spans="1:5">
      <c r="A28156" t="s">
        <v>55230</v>
      </c>
      <c r="B28156" t="s">
        <v>55231</v>
      </c>
      <c r="C28156" t="s">
        <v>806</v>
      </c>
      <c r="D28156">
        <v>12.5</v>
      </c>
      <c r="E28156" t="s">
        <v>8</v>
      </c>
    </row>
    <row r="28157" spans="1:5">
      <c r="A28157" t="s">
        <v>55232</v>
      </c>
      <c r="B28157" t="s">
        <v>55233</v>
      </c>
      <c r="C28157" t="s">
        <v>806</v>
      </c>
      <c r="D28157">
        <v>12.5</v>
      </c>
      <c r="E28157" t="s">
        <v>8</v>
      </c>
    </row>
    <row r="28158" spans="1:5">
      <c r="A28158" t="s">
        <v>55234</v>
      </c>
      <c r="B28158" t="s">
        <v>55235</v>
      </c>
      <c r="C28158" t="s">
        <v>811</v>
      </c>
      <c r="D28158">
        <v>11</v>
      </c>
      <c r="E28158" t="s">
        <v>8</v>
      </c>
    </row>
    <row r="28159" spans="1:5">
      <c r="A28159" t="s">
        <v>55236</v>
      </c>
      <c r="B28159" t="s">
        <v>55237</v>
      </c>
      <c r="C28159" t="s">
        <v>806</v>
      </c>
      <c r="D28159">
        <v>12.5</v>
      </c>
      <c r="E28159" t="s">
        <v>8</v>
      </c>
    </row>
    <row r="28160" spans="1:5">
      <c r="A28160" t="s">
        <v>55238</v>
      </c>
      <c r="B28160" t="s">
        <v>55239</v>
      </c>
      <c r="C28160" t="s">
        <v>811</v>
      </c>
      <c r="D28160">
        <v>11</v>
      </c>
      <c r="E28160" t="s">
        <v>8</v>
      </c>
    </row>
    <row r="28161" spans="1:5">
      <c r="A28161" t="s">
        <v>55240</v>
      </c>
      <c r="B28161" t="s">
        <v>55241</v>
      </c>
      <c r="C28161" t="s">
        <v>814</v>
      </c>
      <c r="D28161">
        <v>13</v>
      </c>
      <c r="E28161" t="s">
        <v>8</v>
      </c>
    </row>
    <row r="28162" spans="1:5">
      <c r="A28162" t="s">
        <v>55242</v>
      </c>
      <c r="B28162" t="s">
        <v>55243</v>
      </c>
      <c r="C28162" t="s">
        <v>806</v>
      </c>
      <c r="D28162">
        <v>12.5</v>
      </c>
      <c r="E28162" t="s">
        <v>8</v>
      </c>
    </row>
    <row r="28163" spans="1:5">
      <c r="A28163" t="s">
        <v>55244</v>
      </c>
      <c r="B28163" t="s">
        <v>55245</v>
      </c>
      <c r="C28163" t="s">
        <v>806</v>
      </c>
      <c r="D28163">
        <v>12.5</v>
      </c>
      <c r="E28163" t="s">
        <v>8</v>
      </c>
    </row>
    <row r="28164" spans="1:5">
      <c r="A28164" t="s">
        <v>55246</v>
      </c>
      <c r="B28164" t="s">
        <v>55247</v>
      </c>
      <c r="C28164" t="s">
        <v>806</v>
      </c>
      <c r="D28164">
        <v>12.5</v>
      </c>
      <c r="E28164" t="s">
        <v>8</v>
      </c>
    </row>
    <row r="28165" spans="1:5">
      <c r="A28165" t="s">
        <v>55248</v>
      </c>
      <c r="B28165" t="s">
        <v>55249</v>
      </c>
      <c r="C28165" t="s">
        <v>806</v>
      </c>
      <c r="D28165">
        <v>12.5</v>
      </c>
      <c r="E28165" t="s">
        <v>8</v>
      </c>
    </row>
    <row r="28166" spans="1:5">
      <c r="A28166" t="s">
        <v>55250</v>
      </c>
      <c r="B28166" t="s">
        <v>55251</v>
      </c>
      <c r="C28166" t="s">
        <v>806</v>
      </c>
      <c r="D28166">
        <v>12.5</v>
      </c>
      <c r="E28166" t="s">
        <v>8</v>
      </c>
    </row>
    <row r="28167" spans="1:5">
      <c r="A28167" t="s">
        <v>55252</v>
      </c>
      <c r="B28167" t="s">
        <v>55253</v>
      </c>
      <c r="C28167" t="s">
        <v>814</v>
      </c>
      <c r="D28167">
        <v>13</v>
      </c>
      <c r="E28167" t="s">
        <v>8</v>
      </c>
    </row>
    <row r="28168" spans="1:5">
      <c r="A28168" t="s">
        <v>55254</v>
      </c>
      <c r="B28168" t="s">
        <v>55255</v>
      </c>
      <c r="C28168" t="s">
        <v>806</v>
      </c>
      <c r="D28168">
        <v>12.5</v>
      </c>
      <c r="E28168" t="s">
        <v>8</v>
      </c>
    </row>
    <row r="28169" spans="1:5">
      <c r="A28169" t="s">
        <v>55256</v>
      </c>
      <c r="B28169" t="s">
        <v>55257</v>
      </c>
      <c r="C28169" t="s">
        <v>806</v>
      </c>
      <c r="D28169">
        <v>12.5</v>
      </c>
      <c r="E28169" t="s">
        <v>8</v>
      </c>
    </row>
    <row r="28170" spans="1:5">
      <c r="A28170" t="s">
        <v>55258</v>
      </c>
      <c r="B28170" t="s">
        <v>55259</v>
      </c>
      <c r="C28170" t="s">
        <v>814</v>
      </c>
      <c r="D28170">
        <v>13</v>
      </c>
      <c r="E28170" t="s">
        <v>8</v>
      </c>
    </row>
    <row r="28171" spans="1:5">
      <c r="A28171" t="s">
        <v>55260</v>
      </c>
      <c r="B28171" t="s">
        <v>55261</v>
      </c>
      <c r="C28171" t="s">
        <v>806</v>
      </c>
      <c r="D28171">
        <v>12.5</v>
      </c>
      <c r="E28171" t="s">
        <v>8</v>
      </c>
    </row>
    <row r="28172" spans="1:5">
      <c r="A28172" t="s">
        <v>55262</v>
      </c>
      <c r="B28172" t="s">
        <v>55263</v>
      </c>
      <c r="C28172" t="s">
        <v>814</v>
      </c>
      <c r="D28172">
        <v>13</v>
      </c>
      <c r="E28172" t="s">
        <v>8</v>
      </c>
    </row>
    <row r="28173" spans="1:5">
      <c r="A28173" t="s">
        <v>55264</v>
      </c>
      <c r="B28173" t="s">
        <v>55265</v>
      </c>
      <c r="C28173" t="s">
        <v>806</v>
      </c>
      <c r="D28173">
        <v>12.5</v>
      </c>
      <c r="E28173" t="s">
        <v>8</v>
      </c>
    </row>
    <row r="28174" spans="1:5">
      <c r="A28174" t="s">
        <v>55266</v>
      </c>
      <c r="B28174" t="s">
        <v>55267</v>
      </c>
      <c r="C28174" t="s">
        <v>814</v>
      </c>
      <c r="D28174">
        <v>13</v>
      </c>
      <c r="E28174" t="s">
        <v>8</v>
      </c>
    </row>
    <row r="28175" spans="1:5">
      <c r="A28175" t="s">
        <v>55268</v>
      </c>
      <c r="B28175" t="s">
        <v>55269</v>
      </c>
      <c r="C28175" t="s">
        <v>806</v>
      </c>
      <c r="D28175">
        <v>12.5</v>
      </c>
      <c r="E28175" t="s">
        <v>8</v>
      </c>
    </row>
    <row r="28176" spans="1:5">
      <c r="A28176" t="s">
        <v>55270</v>
      </c>
      <c r="B28176" t="s">
        <v>55271</v>
      </c>
      <c r="C28176" t="s">
        <v>814</v>
      </c>
      <c r="D28176">
        <v>13</v>
      </c>
      <c r="E28176" t="s">
        <v>8</v>
      </c>
    </row>
    <row r="28177" spans="1:5">
      <c r="A28177" t="s">
        <v>55272</v>
      </c>
      <c r="B28177" t="s">
        <v>55273</v>
      </c>
      <c r="C28177" t="s">
        <v>806</v>
      </c>
      <c r="D28177">
        <v>12.5</v>
      </c>
      <c r="E28177" t="s">
        <v>8</v>
      </c>
    </row>
    <row r="28178" spans="1:5">
      <c r="A28178" t="s">
        <v>55274</v>
      </c>
      <c r="B28178" t="s">
        <v>55275</v>
      </c>
      <c r="C28178" t="s">
        <v>806</v>
      </c>
      <c r="D28178">
        <v>12.5</v>
      </c>
      <c r="E28178" t="s">
        <v>8</v>
      </c>
    </row>
    <row r="28179" spans="1:5">
      <c r="A28179" t="s">
        <v>55276</v>
      </c>
      <c r="B28179" t="s">
        <v>55277</v>
      </c>
      <c r="C28179" t="s">
        <v>814</v>
      </c>
      <c r="D28179">
        <v>13</v>
      </c>
      <c r="E28179" t="s">
        <v>8</v>
      </c>
    </row>
    <row r="28180" spans="1:5">
      <c r="A28180" t="s">
        <v>55278</v>
      </c>
      <c r="B28180" t="s">
        <v>55279</v>
      </c>
      <c r="C28180" t="s">
        <v>814</v>
      </c>
      <c r="D28180">
        <v>13</v>
      </c>
      <c r="E28180" t="s">
        <v>8</v>
      </c>
    </row>
    <row r="28181" spans="1:5">
      <c r="A28181" t="s">
        <v>55280</v>
      </c>
      <c r="B28181" t="s">
        <v>55281</v>
      </c>
      <c r="C28181" t="s">
        <v>814</v>
      </c>
      <c r="D28181">
        <v>13</v>
      </c>
      <c r="E28181" t="s">
        <v>8</v>
      </c>
    </row>
    <row r="28182" spans="1:5">
      <c r="A28182" t="s">
        <v>55282</v>
      </c>
      <c r="B28182" t="s">
        <v>55283</v>
      </c>
      <c r="C28182" t="s">
        <v>806</v>
      </c>
      <c r="D28182">
        <v>12.5</v>
      </c>
      <c r="E28182" t="s">
        <v>8</v>
      </c>
    </row>
    <row r="28183" spans="1:5">
      <c r="A28183" t="s">
        <v>55284</v>
      </c>
      <c r="B28183" t="s">
        <v>55285</v>
      </c>
      <c r="C28183" t="s">
        <v>806</v>
      </c>
      <c r="D28183">
        <v>12.5</v>
      </c>
      <c r="E28183" t="s">
        <v>8</v>
      </c>
    </row>
    <row r="28184" spans="1:5">
      <c r="A28184" t="s">
        <v>55286</v>
      </c>
      <c r="B28184" t="s">
        <v>55287</v>
      </c>
      <c r="C28184" t="s">
        <v>814</v>
      </c>
      <c r="D28184">
        <v>13</v>
      </c>
      <c r="E28184" t="s">
        <v>8</v>
      </c>
    </row>
    <row r="28185" spans="1:5">
      <c r="A28185" t="s">
        <v>55288</v>
      </c>
      <c r="B28185" t="s">
        <v>55289</v>
      </c>
      <c r="C28185" t="s">
        <v>806</v>
      </c>
      <c r="D28185">
        <v>12.5</v>
      </c>
      <c r="E28185" t="s">
        <v>8</v>
      </c>
    </row>
    <row r="28186" spans="1:5">
      <c r="A28186" t="s">
        <v>55290</v>
      </c>
      <c r="B28186" t="s">
        <v>55291</v>
      </c>
      <c r="C28186" t="s">
        <v>814</v>
      </c>
      <c r="D28186">
        <v>13</v>
      </c>
      <c r="E28186" t="s">
        <v>8</v>
      </c>
    </row>
    <row r="28187" spans="1:5">
      <c r="A28187" t="s">
        <v>55292</v>
      </c>
      <c r="B28187" t="s">
        <v>55293</v>
      </c>
      <c r="C28187" t="s">
        <v>814</v>
      </c>
      <c r="D28187">
        <v>13</v>
      </c>
      <c r="E28187" t="s">
        <v>8</v>
      </c>
    </row>
    <row r="28188" spans="1:5">
      <c r="A28188" t="s">
        <v>55294</v>
      </c>
      <c r="B28188" t="s">
        <v>55295</v>
      </c>
      <c r="C28188" t="s">
        <v>811</v>
      </c>
      <c r="D28188">
        <v>11</v>
      </c>
      <c r="E28188" t="s">
        <v>8</v>
      </c>
    </row>
    <row r="28189" spans="1:5">
      <c r="A28189" t="s">
        <v>55296</v>
      </c>
      <c r="B28189" t="s">
        <v>55297</v>
      </c>
      <c r="C28189" t="s">
        <v>806</v>
      </c>
      <c r="D28189">
        <v>12.5</v>
      </c>
      <c r="E28189" t="s">
        <v>8</v>
      </c>
    </row>
    <row r="28190" spans="1:5">
      <c r="A28190" t="s">
        <v>55298</v>
      </c>
      <c r="B28190" t="s">
        <v>55299</v>
      </c>
      <c r="C28190" t="s">
        <v>806</v>
      </c>
      <c r="D28190">
        <v>12.5</v>
      </c>
      <c r="E28190" t="s">
        <v>8</v>
      </c>
    </row>
    <row r="28191" spans="1:5">
      <c r="A28191" t="s">
        <v>55300</v>
      </c>
      <c r="B28191" t="s">
        <v>55301</v>
      </c>
      <c r="C28191" t="s">
        <v>811</v>
      </c>
      <c r="D28191">
        <v>11</v>
      </c>
      <c r="E28191" t="s">
        <v>8</v>
      </c>
    </row>
    <row r="28192" spans="1:5">
      <c r="A28192" t="s">
        <v>55302</v>
      </c>
      <c r="B28192" t="s">
        <v>55303</v>
      </c>
      <c r="C28192" t="s">
        <v>806</v>
      </c>
      <c r="D28192">
        <v>12.5</v>
      </c>
      <c r="E28192" t="s">
        <v>8</v>
      </c>
    </row>
    <row r="28193" spans="1:5">
      <c r="A28193" t="s">
        <v>55304</v>
      </c>
      <c r="B28193" t="s">
        <v>55305</v>
      </c>
      <c r="C28193" t="s">
        <v>806</v>
      </c>
      <c r="D28193">
        <v>12.5</v>
      </c>
      <c r="E28193" t="s">
        <v>8</v>
      </c>
    </row>
    <row r="28194" spans="1:5">
      <c r="A28194" t="s">
        <v>55306</v>
      </c>
      <c r="B28194" t="s">
        <v>55307</v>
      </c>
      <c r="C28194" t="s">
        <v>806</v>
      </c>
      <c r="D28194">
        <v>12.5</v>
      </c>
      <c r="E28194" t="s">
        <v>8</v>
      </c>
    </row>
    <row r="28195" spans="1:5">
      <c r="A28195" t="s">
        <v>55308</v>
      </c>
      <c r="B28195" t="s">
        <v>55309</v>
      </c>
      <c r="C28195" t="s">
        <v>814</v>
      </c>
      <c r="D28195">
        <v>13</v>
      </c>
      <c r="E28195" t="s">
        <v>8</v>
      </c>
    </row>
    <row r="28196" spans="1:5">
      <c r="A28196" t="s">
        <v>55310</v>
      </c>
      <c r="B28196" t="s">
        <v>55311</v>
      </c>
      <c r="C28196" t="s">
        <v>811</v>
      </c>
      <c r="D28196">
        <v>11</v>
      </c>
      <c r="E28196" t="s">
        <v>8</v>
      </c>
    </row>
    <row r="28197" spans="1:5">
      <c r="A28197" t="s">
        <v>55312</v>
      </c>
      <c r="B28197" t="s">
        <v>55313</v>
      </c>
      <c r="C28197" t="s">
        <v>814</v>
      </c>
      <c r="D28197">
        <v>13</v>
      </c>
      <c r="E28197" t="s">
        <v>8</v>
      </c>
    </row>
    <row r="28198" spans="1:5">
      <c r="A28198" t="s">
        <v>55314</v>
      </c>
      <c r="B28198" t="s">
        <v>55315</v>
      </c>
      <c r="C28198" t="s">
        <v>811</v>
      </c>
      <c r="D28198">
        <v>11</v>
      </c>
      <c r="E28198" t="s">
        <v>8</v>
      </c>
    </row>
    <row r="28199" spans="1:5">
      <c r="A28199" t="s">
        <v>55316</v>
      </c>
      <c r="B28199" t="s">
        <v>55317</v>
      </c>
      <c r="C28199" t="s">
        <v>811</v>
      </c>
      <c r="D28199">
        <v>11</v>
      </c>
      <c r="E28199" t="s">
        <v>8</v>
      </c>
    </row>
    <row r="28200" spans="1:5">
      <c r="A28200" t="s">
        <v>55318</v>
      </c>
      <c r="B28200" t="s">
        <v>55319</v>
      </c>
      <c r="C28200" t="s">
        <v>806</v>
      </c>
      <c r="D28200">
        <v>12.5</v>
      </c>
      <c r="E28200" t="s">
        <v>8</v>
      </c>
    </row>
    <row r="28201" spans="1:5">
      <c r="A28201" t="s">
        <v>55320</v>
      </c>
      <c r="B28201" t="s">
        <v>55321</v>
      </c>
      <c r="C28201" t="s">
        <v>811</v>
      </c>
      <c r="D28201">
        <v>11</v>
      </c>
      <c r="E28201" t="s">
        <v>8</v>
      </c>
    </row>
    <row r="28202" spans="1:5">
      <c r="A28202" t="s">
        <v>55322</v>
      </c>
      <c r="B28202" t="s">
        <v>55323</v>
      </c>
      <c r="C28202" t="s">
        <v>806</v>
      </c>
      <c r="D28202">
        <v>12.5</v>
      </c>
      <c r="E28202" t="s">
        <v>8</v>
      </c>
    </row>
    <row r="28203" spans="1:5">
      <c r="A28203" t="s">
        <v>13608</v>
      </c>
      <c r="B28203" t="s">
        <v>55324</v>
      </c>
      <c r="C28203" t="s">
        <v>806</v>
      </c>
      <c r="D28203">
        <v>12.5</v>
      </c>
      <c r="E28203" t="s">
        <v>8</v>
      </c>
    </row>
    <row r="28204" spans="1:5">
      <c r="A28204" t="s">
        <v>55325</v>
      </c>
      <c r="B28204" t="s">
        <v>55326</v>
      </c>
      <c r="C28204" t="s">
        <v>806</v>
      </c>
      <c r="D28204">
        <v>12.5</v>
      </c>
      <c r="E28204" t="s">
        <v>8</v>
      </c>
    </row>
    <row r="28205" spans="1:5">
      <c r="A28205" t="s">
        <v>55327</v>
      </c>
      <c r="B28205" t="s">
        <v>55328</v>
      </c>
      <c r="C28205" t="s">
        <v>811</v>
      </c>
      <c r="D28205">
        <v>11</v>
      </c>
      <c r="E28205" t="s">
        <v>8</v>
      </c>
    </row>
    <row r="28206" spans="1:5">
      <c r="A28206" t="s">
        <v>55329</v>
      </c>
      <c r="B28206" t="s">
        <v>55330</v>
      </c>
      <c r="C28206" t="s">
        <v>806</v>
      </c>
      <c r="D28206">
        <v>12.5</v>
      </c>
      <c r="E28206" t="s">
        <v>8</v>
      </c>
    </row>
    <row r="28207" spans="1:5">
      <c r="A28207" t="s">
        <v>55331</v>
      </c>
      <c r="B28207" t="s">
        <v>55332</v>
      </c>
      <c r="C28207" t="s">
        <v>806</v>
      </c>
      <c r="D28207">
        <v>12.5</v>
      </c>
      <c r="E28207" t="s">
        <v>8</v>
      </c>
    </row>
    <row r="28208" spans="1:5">
      <c r="A28208" t="s">
        <v>55333</v>
      </c>
      <c r="B28208" t="s">
        <v>55334</v>
      </c>
      <c r="C28208" t="s">
        <v>811</v>
      </c>
      <c r="D28208">
        <v>11</v>
      </c>
      <c r="E28208" t="s">
        <v>8</v>
      </c>
    </row>
    <row r="28209" spans="1:5">
      <c r="A28209" t="s">
        <v>55335</v>
      </c>
      <c r="B28209" t="s">
        <v>55336</v>
      </c>
      <c r="C28209" t="s">
        <v>811</v>
      </c>
      <c r="D28209">
        <v>11</v>
      </c>
      <c r="E28209" t="s">
        <v>8</v>
      </c>
    </row>
    <row r="28210" spans="1:5">
      <c r="A28210" t="s">
        <v>55337</v>
      </c>
      <c r="B28210" t="s">
        <v>55338</v>
      </c>
      <c r="C28210" t="s">
        <v>811</v>
      </c>
      <c r="D28210">
        <v>11</v>
      </c>
      <c r="E28210" t="s">
        <v>8</v>
      </c>
    </row>
    <row r="28211" spans="1:5">
      <c r="A28211" t="s">
        <v>55339</v>
      </c>
      <c r="B28211" t="s">
        <v>55340</v>
      </c>
      <c r="C28211" t="s">
        <v>814</v>
      </c>
      <c r="D28211">
        <v>13</v>
      </c>
      <c r="E28211" t="s">
        <v>8</v>
      </c>
    </row>
    <row r="28212" spans="1:5">
      <c r="A28212" t="s">
        <v>55341</v>
      </c>
      <c r="B28212" t="s">
        <v>55342</v>
      </c>
      <c r="C28212" t="s">
        <v>811</v>
      </c>
      <c r="D28212">
        <v>11</v>
      </c>
      <c r="E28212" t="s">
        <v>8</v>
      </c>
    </row>
    <row r="28213" spans="1:5">
      <c r="A28213" t="s">
        <v>55343</v>
      </c>
      <c r="B28213" t="s">
        <v>55344</v>
      </c>
      <c r="C28213" t="s">
        <v>814</v>
      </c>
      <c r="D28213">
        <v>13</v>
      </c>
      <c r="E28213" t="s">
        <v>8</v>
      </c>
    </row>
    <row r="28214" spans="1:5">
      <c r="A28214" t="s">
        <v>55345</v>
      </c>
      <c r="B28214" t="s">
        <v>55346</v>
      </c>
      <c r="C28214" t="s">
        <v>806</v>
      </c>
      <c r="D28214">
        <v>12.5</v>
      </c>
      <c r="E28214" t="s">
        <v>8</v>
      </c>
    </row>
    <row r="28215" spans="1:5">
      <c r="A28215" t="s">
        <v>55347</v>
      </c>
      <c r="B28215" t="s">
        <v>55348</v>
      </c>
      <c r="C28215" t="s">
        <v>811</v>
      </c>
      <c r="D28215">
        <v>11</v>
      </c>
      <c r="E28215" t="s">
        <v>8</v>
      </c>
    </row>
    <row r="28216" spans="1:5">
      <c r="A28216" t="s">
        <v>55349</v>
      </c>
      <c r="B28216" t="s">
        <v>55350</v>
      </c>
      <c r="C28216" t="s">
        <v>811</v>
      </c>
      <c r="D28216">
        <v>11</v>
      </c>
      <c r="E28216" t="s">
        <v>8</v>
      </c>
    </row>
    <row r="28217" spans="1:5">
      <c r="A28217" t="s">
        <v>55351</v>
      </c>
      <c r="B28217" t="s">
        <v>55352</v>
      </c>
      <c r="C28217" t="s">
        <v>814</v>
      </c>
      <c r="D28217">
        <v>13</v>
      </c>
      <c r="E28217" t="s">
        <v>8</v>
      </c>
    </row>
    <row r="28218" spans="1:5">
      <c r="A28218" t="s">
        <v>55353</v>
      </c>
      <c r="B28218" t="s">
        <v>55354</v>
      </c>
      <c r="C28218" t="s">
        <v>814</v>
      </c>
      <c r="D28218">
        <v>13</v>
      </c>
      <c r="E28218" t="s">
        <v>8</v>
      </c>
    </row>
    <row r="28219" spans="1:5">
      <c r="A28219" t="s">
        <v>55355</v>
      </c>
      <c r="B28219" t="s">
        <v>55356</v>
      </c>
      <c r="C28219" t="s">
        <v>806</v>
      </c>
      <c r="D28219">
        <v>12.5</v>
      </c>
      <c r="E28219" t="s">
        <v>8</v>
      </c>
    </row>
    <row r="28220" spans="1:5">
      <c r="A28220" t="s">
        <v>55357</v>
      </c>
      <c r="B28220" t="s">
        <v>55358</v>
      </c>
      <c r="C28220" t="s">
        <v>806</v>
      </c>
      <c r="D28220">
        <v>12.5</v>
      </c>
      <c r="E28220" t="s">
        <v>8</v>
      </c>
    </row>
    <row r="28221" spans="1:5">
      <c r="A28221" t="s">
        <v>55359</v>
      </c>
      <c r="B28221" t="s">
        <v>55360</v>
      </c>
      <c r="C28221" t="s">
        <v>811</v>
      </c>
      <c r="D28221">
        <v>11</v>
      </c>
      <c r="E28221" t="s">
        <v>8</v>
      </c>
    </row>
    <row r="28222" spans="1:5">
      <c r="A28222" t="s">
        <v>55361</v>
      </c>
      <c r="B28222" t="s">
        <v>55362</v>
      </c>
      <c r="C28222" t="s">
        <v>806</v>
      </c>
      <c r="D28222">
        <v>12.5</v>
      </c>
      <c r="E28222" t="s">
        <v>8</v>
      </c>
    </row>
    <row r="28223" spans="1:5">
      <c r="A28223" t="s">
        <v>55363</v>
      </c>
      <c r="B28223" t="s">
        <v>55364</v>
      </c>
      <c r="C28223" t="s">
        <v>806</v>
      </c>
      <c r="D28223">
        <v>12.5</v>
      </c>
      <c r="E28223" t="s">
        <v>8</v>
      </c>
    </row>
    <row r="28224" spans="1:5">
      <c r="A28224" t="s">
        <v>55365</v>
      </c>
      <c r="B28224" t="s">
        <v>55366</v>
      </c>
      <c r="C28224" t="s">
        <v>806</v>
      </c>
      <c r="D28224">
        <v>12.5</v>
      </c>
      <c r="E28224" t="s">
        <v>8</v>
      </c>
    </row>
    <row r="28225" spans="1:5">
      <c r="A28225" t="s">
        <v>55367</v>
      </c>
      <c r="B28225" t="s">
        <v>55368</v>
      </c>
      <c r="C28225" t="s">
        <v>806</v>
      </c>
      <c r="D28225">
        <v>12.5</v>
      </c>
      <c r="E28225" t="s">
        <v>8</v>
      </c>
    </row>
    <row r="28226" spans="1:5">
      <c r="A28226" t="s">
        <v>55369</v>
      </c>
      <c r="B28226" t="s">
        <v>55370</v>
      </c>
      <c r="C28226" t="s">
        <v>806</v>
      </c>
      <c r="D28226">
        <v>12.5</v>
      </c>
      <c r="E28226" t="s">
        <v>8</v>
      </c>
    </row>
    <row r="28227" spans="1:5">
      <c r="A28227" t="s">
        <v>55371</v>
      </c>
      <c r="B28227" t="s">
        <v>55372</v>
      </c>
      <c r="C28227" t="s">
        <v>811</v>
      </c>
      <c r="D28227">
        <v>11</v>
      </c>
      <c r="E28227" t="s">
        <v>8</v>
      </c>
    </row>
    <row r="28228" spans="1:5">
      <c r="A28228" t="s">
        <v>55373</v>
      </c>
      <c r="B28228" t="s">
        <v>55374</v>
      </c>
      <c r="C28228" t="s">
        <v>811</v>
      </c>
      <c r="D28228">
        <v>11</v>
      </c>
      <c r="E28228" t="s">
        <v>8</v>
      </c>
    </row>
    <row r="28229" spans="1:5">
      <c r="A28229" t="s">
        <v>55375</v>
      </c>
      <c r="B28229" t="s">
        <v>55376</v>
      </c>
      <c r="C28229" t="s">
        <v>806</v>
      </c>
      <c r="D28229">
        <v>12.5</v>
      </c>
      <c r="E28229" t="s">
        <v>8</v>
      </c>
    </row>
    <row r="28230" spans="1:5">
      <c r="A28230" t="s">
        <v>55377</v>
      </c>
      <c r="B28230" t="s">
        <v>55378</v>
      </c>
      <c r="C28230" t="s">
        <v>814</v>
      </c>
      <c r="D28230">
        <v>13</v>
      </c>
      <c r="E28230" t="s">
        <v>8</v>
      </c>
    </row>
    <row r="28231" spans="1:5">
      <c r="A28231" t="s">
        <v>55379</v>
      </c>
      <c r="B28231" t="s">
        <v>55380</v>
      </c>
      <c r="C28231" t="s">
        <v>806</v>
      </c>
      <c r="D28231">
        <v>12.5</v>
      </c>
      <c r="E28231" t="s">
        <v>8</v>
      </c>
    </row>
    <row r="28232" spans="1:5">
      <c r="A28232" t="s">
        <v>55381</v>
      </c>
      <c r="B28232" t="s">
        <v>55382</v>
      </c>
      <c r="C28232" t="s">
        <v>811</v>
      </c>
      <c r="D28232">
        <v>11</v>
      </c>
      <c r="E28232" t="s">
        <v>8</v>
      </c>
    </row>
    <row r="28233" spans="1:5">
      <c r="A28233" t="s">
        <v>55383</v>
      </c>
      <c r="B28233" t="s">
        <v>55384</v>
      </c>
      <c r="C28233" t="s">
        <v>806</v>
      </c>
      <c r="D28233">
        <v>12.5</v>
      </c>
      <c r="E28233" t="s">
        <v>8</v>
      </c>
    </row>
    <row r="28234" spans="1:5">
      <c r="A28234" t="s">
        <v>55385</v>
      </c>
      <c r="B28234" t="s">
        <v>55386</v>
      </c>
      <c r="C28234" t="s">
        <v>811</v>
      </c>
      <c r="D28234">
        <v>11</v>
      </c>
      <c r="E28234" t="s">
        <v>8</v>
      </c>
    </row>
    <row r="28235" spans="1:5">
      <c r="A28235" t="s">
        <v>55387</v>
      </c>
      <c r="B28235" t="s">
        <v>55388</v>
      </c>
      <c r="C28235" t="s">
        <v>814</v>
      </c>
      <c r="D28235">
        <v>13</v>
      </c>
      <c r="E28235" t="s">
        <v>8</v>
      </c>
    </row>
    <row r="28236" spans="1:5">
      <c r="A28236" t="s">
        <v>55389</v>
      </c>
      <c r="B28236" t="s">
        <v>55390</v>
      </c>
      <c r="C28236" t="s">
        <v>811</v>
      </c>
      <c r="D28236">
        <v>11</v>
      </c>
      <c r="E28236" t="s">
        <v>8</v>
      </c>
    </row>
    <row r="28237" spans="1:5">
      <c r="A28237" t="s">
        <v>55391</v>
      </c>
      <c r="B28237" t="s">
        <v>55392</v>
      </c>
      <c r="C28237" t="s">
        <v>811</v>
      </c>
      <c r="D28237">
        <v>11</v>
      </c>
      <c r="E28237" t="s">
        <v>8</v>
      </c>
    </row>
    <row r="28238" spans="1:5">
      <c r="A28238" t="s">
        <v>55393</v>
      </c>
      <c r="B28238" t="s">
        <v>55394</v>
      </c>
      <c r="C28238" t="s">
        <v>806</v>
      </c>
      <c r="D28238">
        <v>12.5</v>
      </c>
      <c r="E28238" t="s">
        <v>8</v>
      </c>
    </row>
    <row r="28239" spans="1:5">
      <c r="A28239" t="s">
        <v>55395</v>
      </c>
      <c r="B28239" t="s">
        <v>55396</v>
      </c>
      <c r="C28239" t="s">
        <v>806</v>
      </c>
      <c r="D28239">
        <v>12.5</v>
      </c>
      <c r="E28239" t="s">
        <v>8</v>
      </c>
    </row>
    <row r="28240" spans="1:5">
      <c r="A28240" t="s">
        <v>55397</v>
      </c>
      <c r="B28240" t="s">
        <v>55398</v>
      </c>
      <c r="C28240" t="s">
        <v>806</v>
      </c>
      <c r="D28240">
        <v>12.5</v>
      </c>
      <c r="E28240" t="s">
        <v>8</v>
      </c>
    </row>
    <row r="28241" spans="1:5">
      <c r="A28241" t="s">
        <v>55399</v>
      </c>
      <c r="B28241" t="s">
        <v>55400</v>
      </c>
      <c r="C28241" t="s">
        <v>814</v>
      </c>
      <c r="D28241">
        <v>13</v>
      </c>
      <c r="E28241" t="s">
        <v>8</v>
      </c>
    </row>
    <row r="28242" spans="1:5">
      <c r="A28242" t="s">
        <v>55401</v>
      </c>
      <c r="B28242" t="s">
        <v>55402</v>
      </c>
      <c r="C28242" t="s">
        <v>806</v>
      </c>
      <c r="D28242">
        <v>12.5</v>
      </c>
      <c r="E28242" t="s">
        <v>8</v>
      </c>
    </row>
    <row r="28243" spans="1:5">
      <c r="A28243" t="s">
        <v>55403</v>
      </c>
      <c r="B28243" t="s">
        <v>55404</v>
      </c>
      <c r="C28243" t="s">
        <v>811</v>
      </c>
      <c r="D28243">
        <v>11</v>
      </c>
      <c r="E28243" t="s">
        <v>8</v>
      </c>
    </row>
    <row r="28244" spans="1:5">
      <c r="A28244" t="s">
        <v>55405</v>
      </c>
      <c r="B28244" t="s">
        <v>55406</v>
      </c>
      <c r="C28244" t="s">
        <v>806</v>
      </c>
      <c r="D28244">
        <v>12.5</v>
      </c>
      <c r="E28244" t="s">
        <v>8</v>
      </c>
    </row>
    <row r="28245" spans="1:5">
      <c r="A28245" t="s">
        <v>55407</v>
      </c>
      <c r="B28245" t="s">
        <v>55408</v>
      </c>
      <c r="C28245" t="s">
        <v>811</v>
      </c>
      <c r="D28245">
        <v>11</v>
      </c>
      <c r="E28245" t="s">
        <v>8</v>
      </c>
    </row>
    <row r="28246" spans="1:5">
      <c r="A28246" t="s">
        <v>55409</v>
      </c>
      <c r="B28246" t="s">
        <v>55410</v>
      </c>
      <c r="C28246" t="s">
        <v>811</v>
      </c>
      <c r="D28246">
        <v>11</v>
      </c>
      <c r="E28246" t="s">
        <v>8</v>
      </c>
    </row>
    <row r="28247" spans="1:5">
      <c r="A28247" t="s">
        <v>55411</v>
      </c>
      <c r="B28247" t="s">
        <v>55412</v>
      </c>
      <c r="C28247" t="s">
        <v>811</v>
      </c>
      <c r="D28247">
        <v>11</v>
      </c>
      <c r="E28247" t="s">
        <v>8</v>
      </c>
    </row>
    <row r="28248" spans="1:5">
      <c r="A28248" t="s">
        <v>55413</v>
      </c>
      <c r="B28248" t="s">
        <v>55414</v>
      </c>
      <c r="C28248" t="s">
        <v>806</v>
      </c>
      <c r="D28248">
        <v>12.5</v>
      </c>
      <c r="E28248" t="s">
        <v>8</v>
      </c>
    </row>
    <row r="28249" spans="1:5">
      <c r="A28249" t="s">
        <v>55415</v>
      </c>
      <c r="B28249" t="s">
        <v>55416</v>
      </c>
      <c r="C28249" t="s">
        <v>811</v>
      </c>
      <c r="D28249">
        <v>11</v>
      </c>
      <c r="E28249" t="s">
        <v>8</v>
      </c>
    </row>
    <row r="28250" spans="1:5">
      <c r="A28250" t="s">
        <v>55417</v>
      </c>
      <c r="B28250" t="s">
        <v>55418</v>
      </c>
      <c r="C28250" t="s">
        <v>806</v>
      </c>
      <c r="D28250">
        <v>12.5</v>
      </c>
      <c r="E28250" t="s">
        <v>8</v>
      </c>
    </row>
    <row r="28251" spans="1:5">
      <c r="A28251" t="s">
        <v>55419</v>
      </c>
      <c r="B28251" t="s">
        <v>55420</v>
      </c>
      <c r="C28251" t="s">
        <v>806</v>
      </c>
      <c r="D28251">
        <v>12.5</v>
      </c>
      <c r="E28251" t="s">
        <v>8</v>
      </c>
    </row>
    <row r="28252" spans="1:5">
      <c r="A28252" t="s">
        <v>55421</v>
      </c>
      <c r="B28252" t="s">
        <v>55422</v>
      </c>
      <c r="C28252" t="s">
        <v>806</v>
      </c>
      <c r="D28252">
        <v>12.5</v>
      </c>
      <c r="E28252" t="s">
        <v>8</v>
      </c>
    </row>
    <row r="28253" spans="1:5">
      <c r="A28253" t="s">
        <v>55423</v>
      </c>
      <c r="B28253" t="s">
        <v>55424</v>
      </c>
      <c r="C28253" t="s">
        <v>814</v>
      </c>
      <c r="D28253">
        <v>13</v>
      </c>
      <c r="E28253" t="s">
        <v>8</v>
      </c>
    </row>
    <row r="28254" spans="1:5">
      <c r="A28254" t="s">
        <v>55425</v>
      </c>
      <c r="B28254" t="s">
        <v>55426</v>
      </c>
      <c r="C28254" t="s">
        <v>814</v>
      </c>
      <c r="D28254">
        <v>13</v>
      </c>
      <c r="E28254" t="s">
        <v>8</v>
      </c>
    </row>
    <row r="28255" spans="1:5">
      <c r="A28255" t="s">
        <v>55427</v>
      </c>
      <c r="B28255" t="s">
        <v>55428</v>
      </c>
      <c r="C28255" t="s">
        <v>806</v>
      </c>
      <c r="D28255">
        <v>12.5</v>
      </c>
      <c r="E28255" t="s">
        <v>8</v>
      </c>
    </row>
    <row r="28256" spans="1:5">
      <c r="A28256" t="s">
        <v>55429</v>
      </c>
      <c r="B28256" t="s">
        <v>55430</v>
      </c>
      <c r="C28256" t="s">
        <v>811</v>
      </c>
      <c r="D28256">
        <v>11</v>
      </c>
      <c r="E28256" t="s">
        <v>8</v>
      </c>
    </row>
    <row r="28257" spans="1:5">
      <c r="A28257" t="s">
        <v>55431</v>
      </c>
      <c r="B28257" t="s">
        <v>55432</v>
      </c>
      <c r="C28257" t="s">
        <v>806</v>
      </c>
      <c r="D28257">
        <v>12.5</v>
      </c>
      <c r="E28257" t="s">
        <v>8</v>
      </c>
    </row>
    <row r="28258" spans="1:5">
      <c r="A28258" t="s">
        <v>55433</v>
      </c>
      <c r="B28258" t="s">
        <v>55434</v>
      </c>
      <c r="C28258" t="s">
        <v>806</v>
      </c>
      <c r="D28258">
        <v>12.5</v>
      </c>
      <c r="E28258" t="s">
        <v>8</v>
      </c>
    </row>
    <row r="28259" spans="1:5">
      <c r="A28259" t="s">
        <v>44254</v>
      </c>
      <c r="B28259" t="s">
        <v>55435</v>
      </c>
      <c r="C28259" t="s">
        <v>806</v>
      </c>
      <c r="D28259">
        <v>12.5</v>
      </c>
      <c r="E28259" t="s">
        <v>8</v>
      </c>
    </row>
    <row r="28260" spans="1:5">
      <c r="A28260" t="s">
        <v>55436</v>
      </c>
      <c r="B28260" t="s">
        <v>55437</v>
      </c>
      <c r="C28260" t="s">
        <v>806</v>
      </c>
      <c r="D28260">
        <v>12.5</v>
      </c>
      <c r="E28260" t="s">
        <v>8</v>
      </c>
    </row>
    <row r="28261" spans="1:5">
      <c r="A28261" t="s">
        <v>55438</v>
      </c>
      <c r="B28261" t="s">
        <v>55439</v>
      </c>
      <c r="C28261" t="s">
        <v>806</v>
      </c>
      <c r="D28261">
        <v>12.5</v>
      </c>
      <c r="E28261" t="s">
        <v>8</v>
      </c>
    </row>
    <row r="28262" spans="1:5">
      <c r="A28262" t="s">
        <v>55440</v>
      </c>
      <c r="B28262" t="s">
        <v>55441</v>
      </c>
      <c r="C28262" t="s">
        <v>811</v>
      </c>
      <c r="D28262">
        <v>11</v>
      </c>
      <c r="E28262" t="s">
        <v>8</v>
      </c>
    </row>
    <row r="28263" spans="1:5">
      <c r="A28263" t="s">
        <v>55442</v>
      </c>
      <c r="B28263" t="s">
        <v>55443</v>
      </c>
      <c r="C28263" t="s">
        <v>811</v>
      </c>
      <c r="D28263">
        <v>11</v>
      </c>
      <c r="E28263" t="s">
        <v>8</v>
      </c>
    </row>
    <row r="28264" spans="1:5">
      <c r="A28264" t="s">
        <v>55444</v>
      </c>
      <c r="B28264" t="s">
        <v>55445</v>
      </c>
      <c r="C28264" t="s">
        <v>811</v>
      </c>
      <c r="D28264">
        <v>11</v>
      </c>
      <c r="E28264" t="s">
        <v>8</v>
      </c>
    </row>
    <row r="28265" spans="1:5">
      <c r="A28265" t="s">
        <v>55446</v>
      </c>
      <c r="B28265" t="s">
        <v>55447</v>
      </c>
      <c r="C28265" t="s">
        <v>806</v>
      </c>
      <c r="D28265">
        <v>12.5</v>
      </c>
      <c r="E28265" t="s">
        <v>8</v>
      </c>
    </row>
    <row r="28266" spans="1:5">
      <c r="A28266" t="s">
        <v>55448</v>
      </c>
      <c r="B28266" t="s">
        <v>55449</v>
      </c>
      <c r="C28266" t="s">
        <v>806</v>
      </c>
      <c r="D28266">
        <v>12.5</v>
      </c>
      <c r="E28266" t="s">
        <v>8</v>
      </c>
    </row>
    <row r="28267" spans="1:5">
      <c r="A28267" t="s">
        <v>55450</v>
      </c>
      <c r="B28267" t="s">
        <v>55451</v>
      </c>
      <c r="C28267" t="s">
        <v>814</v>
      </c>
      <c r="D28267">
        <v>13</v>
      </c>
      <c r="E28267" t="s">
        <v>8</v>
      </c>
    </row>
    <row r="28268" spans="1:5">
      <c r="A28268" t="s">
        <v>55452</v>
      </c>
      <c r="B28268" t="s">
        <v>55453</v>
      </c>
      <c r="C28268" t="s">
        <v>811</v>
      </c>
      <c r="D28268">
        <v>11</v>
      </c>
      <c r="E28268" t="s">
        <v>8</v>
      </c>
    </row>
    <row r="28269" spans="1:5">
      <c r="A28269" t="s">
        <v>55454</v>
      </c>
      <c r="B28269" t="s">
        <v>55455</v>
      </c>
      <c r="C28269" t="s">
        <v>811</v>
      </c>
      <c r="D28269">
        <v>11</v>
      </c>
      <c r="E28269" t="s">
        <v>8</v>
      </c>
    </row>
    <row r="28270" spans="1:5">
      <c r="A28270" t="s">
        <v>55456</v>
      </c>
      <c r="B28270" t="s">
        <v>55457</v>
      </c>
      <c r="C28270" t="s">
        <v>806</v>
      </c>
      <c r="D28270">
        <v>12.5</v>
      </c>
      <c r="E28270" t="s">
        <v>8</v>
      </c>
    </row>
    <row r="28271" spans="1:5">
      <c r="A28271" t="s">
        <v>55458</v>
      </c>
      <c r="B28271" t="s">
        <v>55459</v>
      </c>
      <c r="C28271" t="s">
        <v>806</v>
      </c>
      <c r="D28271">
        <v>12.5</v>
      </c>
      <c r="E28271" t="s">
        <v>8</v>
      </c>
    </row>
    <row r="28272" spans="1:5">
      <c r="A28272" t="s">
        <v>55460</v>
      </c>
      <c r="B28272" t="s">
        <v>55461</v>
      </c>
      <c r="C28272" t="s">
        <v>806</v>
      </c>
      <c r="D28272">
        <v>12.5</v>
      </c>
      <c r="E28272" t="s">
        <v>8</v>
      </c>
    </row>
    <row r="28273" spans="1:5">
      <c r="A28273" t="s">
        <v>46243</v>
      </c>
      <c r="B28273" t="s">
        <v>55462</v>
      </c>
      <c r="C28273" t="s">
        <v>806</v>
      </c>
      <c r="D28273">
        <v>12.5</v>
      </c>
      <c r="E28273" t="s">
        <v>8</v>
      </c>
    </row>
    <row r="28274" spans="1:5">
      <c r="A28274" t="s">
        <v>55463</v>
      </c>
      <c r="B28274" t="s">
        <v>55464</v>
      </c>
      <c r="C28274" t="s">
        <v>811</v>
      </c>
      <c r="D28274">
        <v>11</v>
      </c>
      <c r="E28274" t="s">
        <v>8</v>
      </c>
    </row>
    <row r="28275" spans="1:5">
      <c r="A28275" t="s">
        <v>4748</v>
      </c>
      <c r="B28275" t="s">
        <v>55465</v>
      </c>
      <c r="C28275" t="s">
        <v>806</v>
      </c>
      <c r="D28275">
        <v>12.5</v>
      </c>
      <c r="E28275" t="s">
        <v>8</v>
      </c>
    </row>
    <row r="28276" spans="1:5">
      <c r="A28276" t="s">
        <v>55466</v>
      </c>
      <c r="B28276" t="s">
        <v>55467</v>
      </c>
      <c r="C28276" t="s">
        <v>806</v>
      </c>
      <c r="D28276">
        <v>12.5</v>
      </c>
      <c r="E28276" t="s">
        <v>8</v>
      </c>
    </row>
    <row r="28277" spans="1:5">
      <c r="A28277" t="s">
        <v>55468</v>
      </c>
      <c r="B28277" t="s">
        <v>55469</v>
      </c>
      <c r="C28277" t="s">
        <v>811</v>
      </c>
      <c r="D28277">
        <v>11</v>
      </c>
      <c r="E28277" t="s">
        <v>8</v>
      </c>
    </row>
    <row r="28278" spans="1:5">
      <c r="A28278" t="s">
        <v>55470</v>
      </c>
      <c r="B28278" t="s">
        <v>55471</v>
      </c>
      <c r="C28278" t="s">
        <v>811</v>
      </c>
      <c r="D28278">
        <v>11</v>
      </c>
      <c r="E28278" t="s">
        <v>8</v>
      </c>
    </row>
    <row r="28279" spans="1:5">
      <c r="A28279" t="s">
        <v>55472</v>
      </c>
      <c r="B28279" t="s">
        <v>55473</v>
      </c>
      <c r="C28279" t="s">
        <v>811</v>
      </c>
      <c r="D28279">
        <v>11</v>
      </c>
      <c r="E28279" t="s">
        <v>8</v>
      </c>
    </row>
    <row r="28280" spans="1:5">
      <c r="A28280" t="s">
        <v>55474</v>
      </c>
      <c r="B28280" t="s">
        <v>55475</v>
      </c>
      <c r="C28280" t="s">
        <v>811</v>
      </c>
      <c r="D28280">
        <v>11</v>
      </c>
      <c r="E28280" t="s">
        <v>8</v>
      </c>
    </row>
    <row r="28281" spans="1:5">
      <c r="A28281" t="s">
        <v>55476</v>
      </c>
      <c r="B28281" t="s">
        <v>55477</v>
      </c>
      <c r="C28281" t="s">
        <v>806</v>
      </c>
      <c r="D28281">
        <v>12.5</v>
      </c>
      <c r="E28281" t="s">
        <v>8</v>
      </c>
    </row>
    <row r="28282" spans="1:5">
      <c r="A28282" t="s">
        <v>55478</v>
      </c>
      <c r="B28282" t="s">
        <v>55479</v>
      </c>
      <c r="C28282" t="s">
        <v>806</v>
      </c>
      <c r="D28282">
        <v>12.5</v>
      </c>
      <c r="E28282" t="s">
        <v>8</v>
      </c>
    </row>
    <row r="28283" spans="1:5">
      <c r="A28283" t="s">
        <v>55480</v>
      </c>
      <c r="B28283" t="s">
        <v>55481</v>
      </c>
      <c r="C28283" t="s">
        <v>814</v>
      </c>
      <c r="D28283">
        <v>13</v>
      </c>
      <c r="E28283" t="s">
        <v>8</v>
      </c>
    </row>
    <row r="28284" spans="1:5">
      <c r="A28284" t="s">
        <v>55482</v>
      </c>
      <c r="B28284" t="s">
        <v>55483</v>
      </c>
      <c r="C28284" t="s">
        <v>806</v>
      </c>
      <c r="D28284">
        <v>12.5</v>
      </c>
      <c r="E28284" t="s">
        <v>8</v>
      </c>
    </row>
    <row r="28285" spans="1:5">
      <c r="A28285" t="s">
        <v>55484</v>
      </c>
      <c r="B28285" t="s">
        <v>55485</v>
      </c>
      <c r="C28285" t="s">
        <v>806</v>
      </c>
      <c r="D28285">
        <v>12.5</v>
      </c>
      <c r="E28285" t="s">
        <v>8</v>
      </c>
    </row>
    <row r="28286" spans="1:5">
      <c r="A28286" t="s">
        <v>55486</v>
      </c>
      <c r="B28286" t="s">
        <v>55487</v>
      </c>
      <c r="C28286" t="s">
        <v>814</v>
      </c>
      <c r="D28286">
        <v>13</v>
      </c>
      <c r="E28286" t="s">
        <v>8</v>
      </c>
    </row>
    <row r="28287" spans="1:5">
      <c r="A28287" t="s">
        <v>55488</v>
      </c>
      <c r="B28287" t="s">
        <v>55489</v>
      </c>
      <c r="C28287" t="s">
        <v>806</v>
      </c>
      <c r="D28287">
        <v>12.5</v>
      </c>
      <c r="E28287" t="s">
        <v>8</v>
      </c>
    </row>
    <row r="28288" spans="1:5">
      <c r="A28288" t="s">
        <v>55490</v>
      </c>
      <c r="B28288" t="s">
        <v>55491</v>
      </c>
      <c r="C28288" t="s">
        <v>806</v>
      </c>
      <c r="D28288">
        <v>12.5</v>
      </c>
      <c r="E28288" t="s">
        <v>8</v>
      </c>
    </row>
    <row r="28289" spans="1:5">
      <c r="A28289" t="s">
        <v>55492</v>
      </c>
      <c r="B28289" t="s">
        <v>55493</v>
      </c>
      <c r="C28289" t="s">
        <v>806</v>
      </c>
      <c r="D28289">
        <v>12.5</v>
      </c>
      <c r="E28289" t="s">
        <v>8</v>
      </c>
    </row>
    <row r="28290" spans="1:5">
      <c r="A28290" t="s">
        <v>55494</v>
      </c>
      <c r="B28290" t="s">
        <v>55495</v>
      </c>
      <c r="C28290" t="s">
        <v>811</v>
      </c>
      <c r="D28290">
        <v>11</v>
      </c>
      <c r="E28290" t="s">
        <v>8</v>
      </c>
    </row>
    <row r="28291" spans="1:5">
      <c r="A28291" t="s">
        <v>55496</v>
      </c>
      <c r="B28291" t="s">
        <v>55497</v>
      </c>
      <c r="C28291" t="s">
        <v>806</v>
      </c>
      <c r="D28291">
        <v>12.5</v>
      </c>
      <c r="E28291" t="s">
        <v>8</v>
      </c>
    </row>
    <row r="28292" spans="1:5">
      <c r="A28292" t="s">
        <v>55498</v>
      </c>
      <c r="B28292" t="s">
        <v>55499</v>
      </c>
      <c r="C28292" t="s">
        <v>811</v>
      </c>
      <c r="D28292">
        <v>11</v>
      </c>
      <c r="E28292" t="s">
        <v>8</v>
      </c>
    </row>
    <row r="28293" spans="1:5">
      <c r="A28293" t="s">
        <v>55500</v>
      </c>
      <c r="B28293" t="s">
        <v>55501</v>
      </c>
      <c r="C28293" t="s">
        <v>811</v>
      </c>
      <c r="D28293">
        <v>11</v>
      </c>
      <c r="E28293" t="s">
        <v>8</v>
      </c>
    </row>
    <row r="28294" spans="1:5">
      <c r="A28294" t="s">
        <v>55502</v>
      </c>
      <c r="B28294" t="s">
        <v>55503</v>
      </c>
      <c r="C28294" t="s">
        <v>811</v>
      </c>
      <c r="D28294">
        <v>11</v>
      </c>
      <c r="E28294" t="s">
        <v>8</v>
      </c>
    </row>
    <row r="28295" spans="1:5">
      <c r="A28295" t="s">
        <v>55504</v>
      </c>
      <c r="B28295" t="s">
        <v>55505</v>
      </c>
      <c r="C28295" t="s">
        <v>811</v>
      </c>
      <c r="D28295">
        <v>11</v>
      </c>
      <c r="E28295" t="s">
        <v>8</v>
      </c>
    </row>
    <row r="28296" spans="1:5">
      <c r="A28296" t="s">
        <v>26688</v>
      </c>
      <c r="B28296" t="s">
        <v>55506</v>
      </c>
      <c r="C28296" t="s">
        <v>806</v>
      </c>
      <c r="D28296">
        <v>12.5</v>
      </c>
      <c r="E28296" t="s">
        <v>8</v>
      </c>
    </row>
    <row r="28297" spans="1:5">
      <c r="A28297" t="s">
        <v>55507</v>
      </c>
      <c r="B28297" t="s">
        <v>55508</v>
      </c>
      <c r="C28297" t="s">
        <v>806</v>
      </c>
      <c r="D28297">
        <v>12.5</v>
      </c>
      <c r="E28297" t="s">
        <v>8</v>
      </c>
    </row>
    <row r="28298" spans="1:5">
      <c r="A28298" t="s">
        <v>55509</v>
      </c>
      <c r="B28298" t="s">
        <v>55510</v>
      </c>
      <c r="C28298" t="s">
        <v>811</v>
      </c>
      <c r="D28298">
        <v>11</v>
      </c>
      <c r="E28298" t="s">
        <v>8</v>
      </c>
    </row>
    <row r="28299" spans="1:5">
      <c r="A28299" t="s">
        <v>55511</v>
      </c>
      <c r="B28299" t="s">
        <v>55512</v>
      </c>
      <c r="C28299" t="s">
        <v>806</v>
      </c>
      <c r="D28299">
        <v>12.5</v>
      </c>
      <c r="E28299" t="s">
        <v>8</v>
      </c>
    </row>
    <row r="28300" spans="1:5">
      <c r="A28300" t="s">
        <v>28679</v>
      </c>
      <c r="B28300" t="s">
        <v>55513</v>
      </c>
      <c r="C28300" t="s">
        <v>806</v>
      </c>
      <c r="D28300">
        <v>12.5</v>
      </c>
      <c r="E28300" t="s">
        <v>8</v>
      </c>
    </row>
    <row r="28301" spans="1:5">
      <c r="A28301" t="s">
        <v>55514</v>
      </c>
      <c r="B28301" t="s">
        <v>55515</v>
      </c>
      <c r="C28301" t="s">
        <v>806</v>
      </c>
      <c r="D28301">
        <v>12.5</v>
      </c>
      <c r="E28301" t="s">
        <v>8</v>
      </c>
    </row>
    <row r="28302" spans="1:5">
      <c r="A28302" t="s">
        <v>55516</v>
      </c>
      <c r="B28302" t="s">
        <v>55517</v>
      </c>
      <c r="C28302" t="s">
        <v>806</v>
      </c>
      <c r="D28302">
        <v>12.5</v>
      </c>
      <c r="E28302" t="s">
        <v>8</v>
      </c>
    </row>
    <row r="28303" spans="1:5">
      <c r="A28303" t="s">
        <v>55518</v>
      </c>
      <c r="B28303" t="s">
        <v>55519</v>
      </c>
      <c r="C28303" t="s">
        <v>806</v>
      </c>
      <c r="D28303">
        <v>12.5</v>
      </c>
      <c r="E28303" t="s">
        <v>8</v>
      </c>
    </row>
    <row r="28304" spans="1:5">
      <c r="A28304" t="s">
        <v>55520</v>
      </c>
      <c r="B28304" t="s">
        <v>55521</v>
      </c>
      <c r="C28304" t="s">
        <v>811</v>
      </c>
      <c r="D28304">
        <v>11</v>
      </c>
      <c r="E28304" t="s">
        <v>8</v>
      </c>
    </row>
    <row r="28305" spans="1:5">
      <c r="A28305" t="s">
        <v>55522</v>
      </c>
      <c r="B28305" t="s">
        <v>55523</v>
      </c>
      <c r="C28305" t="s">
        <v>814</v>
      </c>
      <c r="D28305">
        <v>13</v>
      </c>
      <c r="E28305" t="s">
        <v>8</v>
      </c>
    </row>
    <row r="28306" spans="1:5">
      <c r="A28306" t="s">
        <v>8457</v>
      </c>
      <c r="B28306" t="s">
        <v>55524</v>
      </c>
      <c r="C28306" t="s">
        <v>806</v>
      </c>
      <c r="D28306">
        <v>12.5</v>
      </c>
      <c r="E28306" t="s">
        <v>8</v>
      </c>
    </row>
    <row r="28307" spans="1:5">
      <c r="A28307" t="s">
        <v>55525</v>
      </c>
      <c r="B28307" t="s">
        <v>55526</v>
      </c>
      <c r="C28307" t="s">
        <v>806</v>
      </c>
      <c r="D28307">
        <v>12.5</v>
      </c>
      <c r="E28307" t="s">
        <v>8</v>
      </c>
    </row>
    <row r="28308" spans="1:5">
      <c r="A28308" t="s">
        <v>55527</v>
      </c>
      <c r="B28308" t="s">
        <v>55528</v>
      </c>
      <c r="C28308" t="s">
        <v>806</v>
      </c>
      <c r="D28308">
        <v>12.5</v>
      </c>
      <c r="E28308" t="s">
        <v>8</v>
      </c>
    </row>
    <row r="28309" spans="1:5">
      <c r="A28309" t="s">
        <v>55529</v>
      </c>
      <c r="B28309" t="s">
        <v>55530</v>
      </c>
      <c r="C28309" t="s">
        <v>806</v>
      </c>
      <c r="D28309">
        <v>12.5</v>
      </c>
      <c r="E28309" t="s">
        <v>8</v>
      </c>
    </row>
    <row r="28310" spans="1:5">
      <c r="A28310" t="s">
        <v>55531</v>
      </c>
      <c r="B28310" t="s">
        <v>55532</v>
      </c>
      <c r="C28310" t="s">
        <v>806</v>
      </c>
      <c r="D28310">
        <v>12.5</v>
      </c>
      <c r="E28310" t="s">
        <v>8</v>
      </c>
    </row>
    <row r="28311" spans="1:5">
      <c r="A28311" t="s">
        <v>55533</v>
      </c>
      <c r="B28311" t="s">
        <v>55534</v>
      </c>
      <c r="C28311" t="s">
        <v>806</v>
      </c>
      <c r="D28311">
        <v>12.5</v>
      </c>
      <c r="E28311" t="s">
        <v>8</v>
      </c>
    </row>
    <row r="28312" spans="1:5">
      <c r="A28312" t="s">
        <v>53821</v>
      </c>
      <c r="B28312" t="s">
        <v>55535</v>
      </c>
      <c r="C28312" t="s">
        <v>814</v>
      </c>
      <c r="D28312">
        <v>13</v>
      </c>
      <c r="E28312" t="s">
        <v>8</v>
      </c>
    </row>
    <row r="28313" spans="1:5">
      <c r="A28313" t="s">
        <v>6923</v>
      </c>
      <c r="B28313" t="s">
        <v>55536</v>
      </c>
      <c r="C28313" t="s">
        <v>806</v>
      </c>
      <c r="D28313">
        <v>12.5</v>
      </c>
      <c r="E28313" t="s">
        <v>8</v>
      </c>
    </row>
    <row r="28314" spans="1:5">
      <c r="A28314" t="s">
        <v>55537</v>
      </c>
      <c r="B28314" t="s">
        <v>55538</v>
      </c>
      <c r="C28314" t="s">
        <v>806</v>
      </c>
      <c r="D28314">
        <v>12.5</v>
      </c>
      <c r="E28314" t="s">
        <v>8</v>
      </c>
    </row>
    <row r="28315" spans="1:5">
      <c r="A28315" t="s">
        <v>55539</v>
      </c>
      <c r="B28315" t="s">
        <v>55540</v>
      </c>
      <c r="C28315" t="s">
        <v>806</v>
      </c>
      <c r="D28315">
        <v>12.5</v>
      </c>
      <c r="E28315" t="s">
        <v>8</v>
      </c>
    </row>
    <row r="28316" spans="1:5">
      <c r="A28316" t="s">
        <v>55541</v>
      </c>
      <c r="B28316" t="s">
        <v>55542</v>
      </c>
      <c r="C28316" t="s">
        <v>806</v>
      </c>
      <c r="D28316">
        <v>12.5</v>
      </c>
      <c r="E28316" t="s">
        <v>8</v>
      </c>
    </row>
    <row r="28317" spans="1:5">
      <c r="A28317" t="s">
        <v>55543</v>
      </c>
      <c r="B28317" t="s">
        <v>55544</v>
      </c>
      <c r="C28317" t="s">
        <v>806</v>
      </c>
      <c r="D28317">
        <v>12.5</v>
      </c>
      <c r="E28317" t="s">
        <v>8</v>
      </c>
    </row>
    <row r="28318" spans="1:5">
      <c r="A28318" t="s">
        <v>55545</v>
      </c>
      <c r="B28318" t="s">
        <v>55546</v>
      </c>
      <c r="C28318" t="s">
        <v>811</v>
      </c>
      <c r="D28318">
        <v>11</v>
      </c>
      <c r="E28318" t="s">
        <v>8</v>
      </c>
    </row>
    <row r="28319" spans="1:5">
      <c r="A28319" t="s">
        <v>55547</v>
      </c>
      <c r="B28319" t="s">
        <v>55548</v>
      </c>
      <c r="C28319" t="s">
        <v>806</v>
      </c>
      <c r="D28319">
        <v>12.5</v>
      </c>
      <c r="E28319" t="s">
        <v>8</v>
      </c>
    </row>
    <row r="28320" spans="1:5">
      <c r="A28320" t="s">
        <v>55549</v>
      </c>
      <c r="B28320" t="s">
        <v>55550</v>
      </c>
      <c r="C28320" t="s">
        <v>806</v>
      </c>
      <c r="D28320">
        <v>12.5</v>
      </c>
      <c r="E28320" t="s">
        <v>8</v>
      </c>
    </row>
    <row r="28321" spans="1:5">
      <c r="A28321" t="s">
        <v>55551</v>
      </c>
      <c r="B28321" t="s">
        <v>55552</v>
      </c>
      <c r="C28321" t="s">
        <v>806</v>
      </c>
      <c r="D28321">
        <v>12.5</v>
      </c>
      <c r="E28321" t="s">
        <v>8</v>
      </c>
    </row>
    <row r="28322" spans="1:5">
      <c r="A28322" t="s">
        <v>55553</v>
      </c>
      <c r="B28322" t="s">
        <v>55554</v>
      </c>
      <c r="C28322" t="s">
        <v>806</v>
      </c>
      <c r="D28322">
        <v>12.5</v>
      </c>
      <c r="E28322" t="s">
        <v>8</v>
      </c>
    </row>
    <row r="28323" spans="1:5">
      <c r="A28323" t="s">
        <v>55555</v>
      </c>
      <c r="B28323" t="s">
        <v>55556</v>
      </c>
      <c r="C28323" t="s">
        <v>814</v>
      </c>
      <c r="D28323">
        <v>13</v>
      </c>
      <c r="E28323" t="s">
        <v>8</v>
      </c>
    </row>
    <row r="28324" spans="1:5">
      <c r="A28324" t="s">
        <v>55557</v>
      </c>
      <c r="B28324" t="s">
        <v>55558</v>
      </c>
      <c r="C28324" t="s">
        <v>811</v>
      </c>
      <c r="D28324">
        <v>11</v>
      </c>
      <c r="E28324" t="s">
        <v>8</v>
      </c>
    </row>
    <row r="28325" spans="1:5">
      <c r="A28325" t="s">
        <v>55559</v>
      </c>
      <c r="B28325" t="s">
        <v>55560</v>
      </c>
      <c r="C28325" t="s">
        <v>814</v>
      </c>
      <c r="D28325">
        <v>13</v>
      </c>
      <c r="E28325" t="s">
        <v>8</v>
      </c>
    </row>
    <row r="28326" spans="1:5">
      <c r="A28326" t="s">
        <v>55561</v>
      </c>
      <c r="B28326" t="s">
        <v>55562</v>
      </c>
      <c r="C28326" t="s">
        <v>811</v>
      </c>
      <c r="D28326">
        <v>11</v>
      </c>
      <c r="E28326" t="s">
        <v>8</v>
      </c>
    </row>
    <row r="28327" spans="1:5">
      <c r="A28327" t="s">
        <v>55563</v>
      </c>
      <c r="B28327" t="s">
        <v>55564</v>
      </c>
      <c r="C28327" t="s">
        <v>814</v>
      </c>
      <c r="D28327">
        <v>13</v>
      </c>
      <c r="E28327" t="s">
        <v>8</v>
      </c>
    </row>
    <row r="28328" spans="1:5">
      <c r="A28328" t="s">
        <v>55565</v>
      </c>
      <c r="B28328" t="s">
        <v>55566</v>
      </c>
      <c r="C28328" t="s">
        <v>814</v>
      </c>
      <c r="D28328">
        <v>13</v>
      </c>
      <c r="E28328" t="s">
        <v>8</v>
      </c>
    </row>
    <row r="28329" spans="1:5">
      <c r="A28329" t="s">
        <v>55567</v>
      </c>
      <c r="B28329" t="s">
        <v>55568</v>
      </c>
      <c r="C28329" t="s">
        <v>814</v>
      </c>
      <c r="D28329">
        <v>13</v>
      </c>
      <c r="E28329" t="s">
        <v>8</v>
      </c>
    </row>
    <row r="28330" spans="1:5">
      <c r="A28330" t="s">
        <v>55569</v>
      </c>
      <c r="B28330" t="s">
        <v>55570</v>
      </c>
      <c r="C28330" t="s">
        <v>814</v>
      </c>
      <c r="D28330">
        <v>13</v>
      </c>
      <c r="E28330" t="s">
        <v>8</v>
      </c>
    </row>
    <row r="28331" spans="1:5">
      <c r="A28331" t="s">
        <v>55571</v>
      </c>
      <c r="B28331" t="s">
        <v>55572</v>
      </c>
      <c r="C28331" t="s">
        <v>811</v>
      </c>
      <c r="D28331">
        <v>11</v>
      </c>
      <c r="E28331" t="s">
        <v>8</v>
      </c>
    </row>
    <row r="28332" spans="1:5">
      <c r="A28332" t="s">
        <v>55573</v>
      </c>
      <c r="B28332" t="s">
        <v>55574</v>
      </c>
      <c r="C28332" t="s">
        <v>814</v>
      </c>
      <c r="D28332">
        <v>13</v>
      </c>
      <c r="E28332" t="s">
        <v>8</v>
      </c>
    </row>
    <row r="28333" spans="1:5">
      <c r="A28333" t="s">
        <v>55575</v>
      </c>
      <c r="B28333" t="s">
        <v>55576</v>
      </c>
      <c r="C28333" t="s">
        <v>814</v>
      </c>
      <c r="D28333">
        <v>13</v>
      </c>
      <c r="E28333" t="s">
        <v>8</v>
      </c>
    </row>
    <row r="28334" spans="1:5">
      <c r="A28334" t="s">
        <v>55577</v>
      </c>
      <c r="B28334" t="s">
        <v>55578</v>
      </c>
      <c r="C28334" t="s">
        <v>814</v>
      </c>
      <c r="D28334">
        <v>13</v>
      </c>
      <c r="E28334" t="s">
        <v>8</v>
      </c>
    </row>
    <row r="28335" spans="1:5">
      <c r="A28335" t="s">
        <v>55579</v>
      </c>
      <c r="B28335" t="s">
        <v>55580</v>
      </c>
      <c r="C28335" t="s">
        <v>811</v>
      </c>
      <c r="D28335">
        <v>11</v>
      </c>
      <c r="E28335" t="s">
        <v>8</v>
      </c>
    </row>
    <row r="28336" spans="1:5">
      <c r="A28336" t="s">
        <v>55581</v>
      </c>
      <c r="B28336" t="s">
        <v>55582</v>
      </c>
      <c r="C28336" t="s">
        <v>814</v>
      </c>
      <c r="D28336">
        <v>13</v>
      </c>
      <c r="E28336" t="s">
        <v>8</v>
      </c>
    </row>
    <row r="28337" spans="1:5">
      <c r="A28337" t="s">
        <v>55583</v>
      </c>
      <c r="B28337" t="s">
        <v>55584</v>
      </c>
      <c r="C28337" t="s">
        <v>814</v>
      </c>
      <c r="D28337">
        <v>13</v>
      </c>
      <c r="E28337" t="s">
        <v>8</v>
      </c>
    </row>
    <row r="28338" spans="1:5">
      <c r="A28338" t="s">
        <v>55585</v>
      </c>
      <c r="B28338" t="s">
        <v>55586</v>
      </c>
      <c r="C28338" t="s">
        <v>814</v>
      </c>
      <c r="D28338">
        <v>13</v>
      </c>
      <c r="E28338" t="s">
        <v>8</v>
      </c>
    </row>
    <row r="28339" spans="1:5">
      <c r="A28339" t="s">
        <v>55587</v>
      </c>
      <c r="B28339" t="s">
        <v>55588</v>
      </c>
      <c r="C28339" t="s">
        <v>806</v>
      </c>
      <c r="D28339">
        <v>12.5</v>
      </c>
      <c r="E28339" t="s">
        <v>8</v>
      </c>
    </row>
    <row r="28340" spans="1:5">
      <c r="A28340" t="s">
        <v>55589</v>
      </c>
      <c r="B28340" t="s">
        <v>55590</v>
      </c>
      <c r="C28340" t="s">
        <v>814</v>
      </c>
      <c r="D28340">
        <v>13</v>
      </c>
      <c r="E28340" t="s">
        <v>8</v>
      </c>
    </row>
    <row r="28341" spans="1:5">
      <c r="A28341" t="s">
        <v>55591</v>
      </c>
      <c r="B28341" t="s">
        <v>55592</v>
      </c>
      <c r="C28341" t="s">
        <v>811</v>
      </c>
      <c r="D28341">
        <v>11</v>
      </c>
      <c r="E28341" t="s">
        <v>8</v>
      </c>
    </row>
    <row r="28342" spans="1:5">
      <c r="A28342" t="s">
        <v>55593</v>
      </c>
      <c r="B28342" t="s">
        <v>55594</v>
      </c>
      <c r="C28342" t="s">
        <v>811</v>
      </c>
      <c r="D28342">
        <v>11</v>
      </c>
      <c r="E28342" t="s">
        <v>8</v>
      </c>
    </row>
    <row r="28343" spans="1:5">
      <c r="A28343" t="s">
        <v>55595</v>
      </c>
      <c r="B28343" t="s">
        <v>55596</v>
      </c>
      <c r="C28343" t="s">
        <v>811</v>
      </c>
      <c r="D28343">
        <v>11</v>
      </c>
      <c r="E28343" t="s">
        <v>8</v>
      </c>
    </row>
    <row r="28344" spans="1:5">
      <c r="A28344" t="s">
        <v>55597</v>
      </c>
      <c r="B28344" t="s">
        <v>55598</v>
      </c>
      <c r="C28344" t="s">
        <v>814</v>
      </c>
      <c r="D28344">
        <v>13</v>
      </c>
      <c r="E28344" t="s">
        <v>8</v>
      </c>
    </row>
    <row r="28345" spans="1:5">
      <c r="A28345" t="s">
        <v>32573</v>
      </c>
      <c r="B28345" t="s">
        <v>55599</v>
      </c>
      <c r="C28345" t="s">
        <v>814</v>
      </c>
      <c r="D28345">
        <v>13</v>
      </c>
      <c r="E28345" t="s">
        <v>8</v>
      </c>
    </row>
    <row r="28346" spans="1:5">
      <c r="A28346" t="s">
        <v>55600</v>
      </c>
      <c r="B28346" t="s">
        <v>55601</v>
      </c>
      <c r="C28346" t="s">
        <v>814</v>
      </c>
      <c r="D28346">
        <v>13</v>
      </c>
      <c r="E28346" t="s">
        <v>8</v>
      </c>
    </row>
    <row r="28347" spans="1:5">
      <c r="A28347" t="s">
        <v>55602</v>
      </c>
      <c r="B28347" t="s">
        <v>55603</v>
      </c>
      <c r="C28347" t="s">
        <v>814</v>
      </c>
      <c r="D28347">
        <v>13</v>
      </c>
      <c r="E28347" t="s">
        <v>8</v>
      </c>
    </row>
    <row r="28348" spans="1:5">
      <c r="A28348" t="s">
        <v>55604</v>
      </c>
      <c r="B28348" t="s">
        <v>55605</v>
      </c>
      <c r="C28348" t="s">
        <v>814</v>
      </c>
      <c r="D28348">
        <v>13</v>
      </c>
      <c r="E28348" t="s">
        <v>8</v>
      </c>
    </row>
    <row r="28349" spans="1:5">
      <c r="A28349" t="s">
        <v>55606</v>
      </c>
      <c r="B28349" t="s">
        <v>55607</v>
      </c>
      <c r="C28349" t="s">
        <v>814</v>
      </c>
      <c r="D28349">
        <v>13</v>
      </c>
      <c r="E28349" t="s">
        <v>8</v>
      </c>
    </row>
    <row r="28350" spans="1:5">
      <c r="A28350" t="s">
        <v>55608</v>
      </c>
      <c r="B28350" t="s">
        <v>55609</v>
      </c>
      <c r="C28350" t="s">
        <v>814</v>
      </c>
      <c r="D28350">
        <v>13</v>
      </c>
      <c r="E28350" t="s">
        <v>8</v>
      </c>
    </row>
    <row r="28351" spans="1:5">
      <c r="A28351" t="s">
        <v>55610</v>
      </c>
      <c r="B28351" t="s">
        <v>55611</v>
      </c>
      <c r="C28351" t="s">
        <v>811</v>
      </c>
      <c r="D28351">
        <v>11</v>
      </c>
      <c r="E28351" t="s">
        <v>8</v>
      </c>
    </row>
    <row r="28352" spans="1:5">
      <c r="A28352" t="s">
        <v>55612</v>
      </c>
      <c r="B28352" t="s">
        <v>55613</v>
      </c>
      <c r="C28352" t="s">
        <v>811</v>
      </c>
      <c r="D28352">
        <v>11</v>
      </c>
      <c r="E28352" t="s">
        <v>8</v>
      </c>
    </row>
    <row r="28353" spans="1:5">
      <c r="A28353" t="s">
        <v>55614</v>
      </c>
      <c r="B28353" t="s">
        <v>55615</v>
      </c>
      <c r="C28353" t="s">
        <v>814</v>
      </c>
      <c r="D28353">
        <v>13</v>
      </c>
      <c r="E28353" t="s">
        <v>8</v>
      </c>
    </row>
    <row r="28354" spans="1:5">
      <c r="A28354" t="s">
        <v>24787</v>
      </c>
      <c r="B28354" t="s">
        <v>55616</v>
      </c>
      <c r="C28354" t="s">
        <v>814</v>
      </c>
      <c r="D28354">
        <v>13</v>
      </c>
      <c r="E28354" t="s">
        <v>8</v>
      </c>
    </row>
    <row r="28355" spans="1:5">
      <c r="A28355" t="s">
        <v>55617</v>
      </c>
      <c r="B28355" t="s">
        <v>55618</v>
      </c>
      <c r="C28355" t="s">
        <v>814</v>
      </c>
      <c r="D28355">
        <v>13</v>
      </c>
      <c r="E28355" t="s">
        <v>8</v>
      </c>
    </row>
    <row r="28356" spans="1:5">
      <c r="A28356" t="s">
        <v>55619</v>
      </c>
      <c r="B28356" t="s">
        <v>55620</v>
      </c>
      <c r="C28356" t="s">
        <v>811</v>
      </c>
      <c r="D28356">
        <v>11</v>
      </c>
      <c r="E28356" t="s">
        <v>8</v>
      </c>
    </row>
    <row r="28357" spans="1:5">
      <c r="A28357" t="s">
        <v>55621</v>
      </c>
      <c r="B28357" t="s">
        <v>55622</v>
      </c>
      <c r="C28357" t="s">
        <v>811</v>
      </c>
      <c r="D28357">
        <v>11</v>
      </c>
      <c r="E28357" t="s">
        <v>8</v>
      </c>
    </row>
    <row r="28358" spans="1:5">
      <c r="A28358" t="s">
        <v>55623</v>
      </c>
      <c r="B28358" t="s">
        <v>55624</v>
      </c>
      <c r="C28358" t="s">
        <v>811</v>
      </c>
      <c r="D28358">
        <v>11</v>
      </c>
      <c r="E28358" t="s">
        <v>8</v>
      </c>
    </row>
    <row r="28359" spans="1:5">
      <c r="A28359" t="s">
        <v>55625</v>
      </c>
      <c r="B28359" t="s">
        <v>55626</v>
      </c>
      <c r="C28359" t="s">
        <v>814</v>
      </c>
      <c r="D28359">
        <v>13</v>
      </c>
      <c r="E28359" t="s">
        <v>8</v>
      </c>
    </row>
    <row r="28360" spans="1:5">
      <c r="A28360" t="s">
        <v>55627</v>
      </c>
      <c r="B28360" t="s">
        <v>55628</v>
      </c>
      <c r="C28360" t="s">
        <v>811</v>
      </c>
      <c r="D28360">
        <v>11</v>
      </c>
      <c r="E28360" t="s">
        <v>8</v>
      </c>
    </row>
    <row r="28361" spans="1:5">
      <c r="A28361" t="s">
        <v>55629</v>
      </c>
      <c r="B28361" t="s">
        <v>55630</v>
      </c>
      <c r="C28361" t="s">
        <v>806</v>
      </c>
      <c r="D28361">
        <v>12.5</v>
      </c>
      <c r="E28361" t="s">
        <v>8</v>
      </c>
    </row>
    <row r="28362" spans="1:5">
      <c r="A28362" t="s">
        <v>55631</v>
      </c>
      <c r="B28362" t="s">
        <v>55632</v>
      </c>
      <c r="C28362" t="s">
        <v>814</v>
      </c>
      <c r="D28362">
        <v>13</v>
      </c>
      <c r="E28362" t="s">
        <v>8</v>
      </c>
    </row>
    <row r="28363" spans="1:5">
      <c r="A28363" t="s">
        <v>55633</v>
      </c>
      <c r="B28363" t="s">
        <v>55634</v>
      </c>
      <c r="C28363" t="s">
        <v>814</v>
      </c>
      <c r="D28363">
        <v>13</v>
      </c>
      <c r="E28363" t="s">
        <v>8</v>
      </c>
    </row>
    <row r="28364" spans="1:5">
      <c r="A28364" t="s">
        <v>55635</v>
      </c>
      <c r="B28364" t="s">
        <v>55636</v>
      </c>
      <c r="C28364" t="s">
        <v>806</v>
      </c>
      <c r="D28364">
        <v>12.5</v>
      </c>
      <c r="E28364" t="s">
        <v>8</v>
      </c>
    </row>
    <row r="28365" spans="1:5">
      <c r="A28365" t="s">
        <v>7637</v>
      </c>
      <c r="B28365" t="s">
        <v>55637</v>
      </c>
      <c r="C28365" t="s">
        <v>814</v>
      </c>
      <c r="D28365">
        <v>13</v>
      </c>
      <c r="E28365" t="s">
        <v>8</v>
      </c>
    </row>
    <row r="28366" spans="1:5">
      <c r="A28366" t="s">
        <v>55638</v>
      </c>
      <c r="B28366" t="s">
        <v>55639</v>
      </c>
      <c r="C28366" t="s">
        <v>806</v>
      </c>
      <c r="D28366">
        <v>12.5</v>
      </c>
      <c r="E28366" t="s">
        <v>8</v>
      </c>
    </row>
    <row r="28367" spans="1:5">
      <c r="A28367" t="s">
        <v>55640</v>
      </c>
      <c r="B28367" t="s">
        <v>55641</v>
      </c>
      <c r="C28367" t="s">
        <v>814</v>
      </c>
      <c r="D28367">
        <v>13</v>
      </c>
      <c r="E28367" t="s">
        <v>8</v>
      </c>
    </row>
    <row r="28368" spans="1:5">
      <c r="A28368" t="s">
        <v>55642</v>
      </c>
      <c r="B28368" t="s">
        <v>55643</v>
      </c>
      <c r="C28368" t="s">
        <v>814</v>
      </c>
      <c r="D28368">
        <v>13</v>
      </c>
      <c r="E28368" t="s">
        <v>8</v>
      </c>
    </row>
    <row r="28369" spans="1:5">
      <c r="A28369" t="s">
        <v>55644</v>
      </c>
      <c r="B28369" t="s">
        <v>55645</v>
      </c>
      <c r="C28369" t="s">
        <v>811</v>
      </c>
      <c r="D28369">
        <v>11</v>
      </c>
      <c r="E28369" t="s">
        <v>8</v>
      </c>
    </row>
    <row r="28370" spans="1:5">
      <c r="A28370" t="s">
        <v>55646</v>
      </c>
      <c r="B28370" t="s">
        <v>55647</v>
      </c>
      <c r="C28370" t="s">
        <v>814</v>
      </c>
      <c r="D28370">
        <v>13</v>
      </c>
      <c r="E28370" t="s">
        <v>8</v>
      </c>
    </row>
    <row r="28371" spans="1:5">
      <c r="A28371" t="s">
        <v>55648</v>
      </c>
      <c r="B28371" t="s">
        <v>55649</v>
      </c>
      <c r="C28371" t="s">
        <v>811</v>
      </c>
      <c r="D28371">
        <v>11</v>
      </c>
      <c r="E28371" t="s">
        <v>8</v>
      </c>
    </row>
    <row r="28372" spans="1:5">
      <c r="A28372" t="s">
        <v>55650</v>
      </c>
      <c r="B28372" t="s">
        <v>55651</v>
      </c>
      <c r="C28372" t="s">
        <v>814</v>
      </c>
      <c r="D28372">
        <v>13</v>
      </c>
      <c r="E28372" t="s">
        <v>8</v>
      </c>
    </row>
    <row r="28373" spans="1:5">
      <c r="A28373" t="s">
        <v>55652</v>
      </c>
      <c r="B28373" t="s">
        <v>55653</v>
      </c>
      <c r="C28373" t="s">
        <v>814</v>
      </c>
      <c r="D28373">
        <v>13</v>
      </c>
      <c r="E28373" t="s">
        <v>8</v>
      </c>
    </row>
    <row r="28374" spans="1:5">
      <c r="A28374" t="s">
        <v>55654</v>
      </c>
      <c r="B28374" t="s">
        <v>55655</v>
      </c>
      <c r="C28374" t="s">
        <v>814</v>
      </c>
      <c r="D28374">
        <v>13</v>
      </c>
      <c r="E28374" t="s">
        <v>8</v>
      </c>
    </row>
    <row r="28375" spans="1:5">
      <c r="A28375" t="s">
        <v>55656</v>
      </c>
      <c r="B28375" t="s">
        <v>55657</v>
      </c>
      <c r="C28375" t="s">
        <v>811</v>
      </c>
      <c r="D28375">
        <v>11</v>
      </c>
      <c r="E28375" t="s">
        <v>8</v>
      </c>
    </row>
    <row r="28376" spans="1:5">
      <c r="A28376" t="s">
        <v>55658</v>
      </c>
      <c r="B28376" t="s">
        <v>55659</v>
      </c>
      <c r="C28376" t="s">
        <v>811</v>
      </c>
      <c r="D28376">
        <v>11</v>
      </c>
      <c r="E28376" t="s">
        <v>8</v>
      </c>
    </row>
    <row r="28377" spans="1:5">
      <c r="A28377" t="s">
        <v>55660</v>
      </c>
      <c r="B28377" t="s">
        <v>55661</v>
      </c>
      <c r="C28377" t="s">
        <v>811</v>
      </c>
      <c r="D28377">
        <v>11</v>
      </c>
      <c r="E28377" t="s">
        <v>8</v>
      </c>
    </row>
    <row r="28378" spans="1:5">
      <c r="A28378" t="s">
        <v>55662</v>
      </c>
      <c r="B28378" t="s">
        <v>55663</v>
      </c>
      <c r="C28378" t="s">
        <v>811</v>
      </c>
      <c r="D28378">
        <v>11</v>
      </c>
      <c r="E28378" t="s">
        <v>8</v>
      </c>
    </row>
    <row r="28379" spans="1:5">
      <c r="A28379" t="s">
        <v>55664</v>
      </c>
      <c r="B28379" t="s">
        <v>55665</v>
      </c>
      <c r="C28379" t="s">
        <v>811</v>
      </c>
      <c r="D28379">
        <v>11</v>
      </c>
      <c r="E28379" t="s">
        <v>8</v>
      </c>
    </row>
    <row r="28380" spans="1:5">
      <c r="A28380" t="s">
        <v>55666</v>
      </c>
      <c r="B28380" t="s">
        <v>55667</v>
      </c>
      <c r="C28380" t="s">
        <v>814</v>
      </c>
      <c r="D28380">
        <v>13</v>
      </c>
      <c r="E28380" t="s">
        <v>8</v>
      </c>
    </row>
    <row r="28381" spans="1:5">
      <c r="A28381" t="s">
        <v>55668</v>
      </c>
      <c r="B28381" t="s">
        <v>55669</v>
      </c>
      <c r="C28381" t="s">
        <v>814</v>
      </c>
      <c r="D28381">
        <v>13</v>
      </c>
      <c r="E28381" t="s">
        <v>8</v>
      </c>
    </row>
    <row r="28382" spans="1:5">
      <c r="A28382" t="s">
        <v>55670</v>
      </c>
      <c r="B28382" t="s">
        <v>55671</v>
      </c>
      <c r="C28382" t="s">
        <v>811</v>
      </c>
      <c r="D28382">
        <v>11</v>
      </c>
      <c r="E28382" t="s">
        <v>8</v>
      </c>
    </row>
    <row r="28383" spans="1:5">
      <c r="A28383" t="s">
        <v>55672</v>
      </c>
      <c r="B28383" t="s">
        <v>55673</v>
      </c>
      <c r="C28383" t="s">
        <v>814</v>
      </c>
      <c r="D28383">
        <v>13</v>
      </c>
      <c r="E28383" t="s">
        <v>8</v>
      </c>
    </row>
    <row r="28384" spans="1:5">
      <c r="A28384" t="s">
        <v>55674</v>
      </c>
      <c r="B28384" t="s">
        <v>55675</v>
      </c>
      <c r="C28384" t="s">
        <v>811</v>
      </c>
      <c r="D28384">
        <v>11</v>
      </c>
      <c r="E28384" t="s">
        <v>8</v>
      </c>
    </row>
    <row r="28385" spans="1:5">
      <c r="A28385" t="s">
        <v>55676</v>
      </c>
      <c r="B28385" t="s">
        <v>55677</v>
      </c>
      <c r="C28385" t="s">
        <v>814</v>
      </c>
      <c r="D28385">
        <v>13</v>
      </c>
      <c r="E28385" t="s">
        <v>8</v>
      </c>
    </row>
    <row r="28386" spans="1:5">
      <c r="A28386" t="s">
        <v>55678</v>
      </c>
      <c r="B28386" t="s">
        <v>55679</v>
      </c>
      <c r="C28386" t="s">
        <v>806</v>
      </c>
      <c r="D28386">
        <v>12.5</v>
      </c>
      <c r="E28386" t="s">
        <v>8</v>
      </c>
    </row>
    <row r="28387" spans="1:5">
      <c r="A28387" t="s">
        <v>55680</v>
      </c>
      <c r="B28387" t="s">
        <v>55681</v>
      </c>
      <c r="C28387" t="s">
        <v>811</v>
      </c>
      <c r="D28387">
        <v>11</v>
      </c>
      <c r="E28387" t="s">
        <v>8</v>
      </c>
    </row>
    <row r="28388" spans="1:5">
      <c r="A28388" t="s">
        <v>55682</v>
      </c>
      <c r="B28388" t="s">
        <v>55683</v>
      </c>
      <c r="C28388" t="s">
        <v>811</v>
      </c>
      <c r="D28388">
        <v>11</v>
      </c>
      <c r="E28388" t="s">
        <v>8</v>
      </c>
    </row>
    <row r="28389" spans="1:5">
      <c r="A28389" t="s">
        <v>55684</v>
      </c>
      <c r="B28389" t="s">
        <v>55685</v>
      </c>
      <c r="C28389" t="s">
        <v>811</v>
      </c>
      <c r="D28389">
        <v>11</v>
      </c>
      <c r="E28389" t="s">
        <v>8</v>
      </c>
    </row>
    <row r="28390" spans="1:5">
      <c r="A28390" t="s">
        <v>55686</v>
      </c>
      <c r="B28390" t="s">
        <v>55687</v>
      </c>
      <c r="C28390" t="s">
        <v>811</v>
      </c>
      <c r="D28390">
        <v>11</v>
      </c>
      <c r="E28390" t="s">
        <v>8</v>
      </c>
    </row>
    <row r="28391" spans="1:5">
      <c r="A28391" t="s">
        <v>55688</v>
      </c>
      <c r="B28391" t="s">
        <v>55689</v>
      </c>
      <c r="C28391" t="s">
        <v>814</v>
      </c>
      <c r="D28391">
        <v>13</v>
      </c>
      <c r="E28391" t="s">
        <v>8</v>
      </c>
    </row>
    <row r="28392" spans="1:5">
      <c r="A28392" t="s">
        <v>55690</v>
      </c>
      <c r="B28392" t="s">
        <v>55691</v>
      </c>
      <c r="C28392" t="s">
        <v>814</v>
      </c>
      <c r="D28392">
        <v>13</v>
      </c>
      <c r="E28392" t="s">
        <v>8</v>
      </c>
    </row>
    <row r="28393" spans="1:5">
      <c r="A28393" t="s">
        <v>55692</v>
      </c>
      <c r="B28393" t="s">
        <v>55693</v>
      </c>
      <c r="C28393" t="s">
        <v>814</v>
      </c>
      <c r="D28393">
        <v>13</v>
      </c>
      <c r="E28393" t="s">
        <v>8</v>
      </c>
    </row>
    <row r="28394" spans="1:5">
      <c r="A28394" t="s">
        <v>55694</v>
      </c>
      <c r="B28394" t="s">
        <v>55695</v>
      </c>
      <c r="C28394" t="s">
        <v>811</v>
      </c>
      <c r="D28394">
        <v>11</v>
      </c>
      <c r="E28394" t="s">
        <v>8</v>
      </c>
    </row>
    <row r="28395" spans="1:5">
      <c r="A28395" t="s">
        <v>55696</v>
      </c>
      <c r="B28395" t="s">
        <v>55697</v>
      </c>
      <c r="C28395" t="s">
        <v>814</v>
      </c>
      <c r="D28395">
        <v>13</v>
      </c>
      <c r="E28395" t="s">
        <v>8</v>
      </c>
    </row>
    <row r="28396" spans="1:5">
      <c r="A28396" t="s">
        <v>55698</v>
      </c>
      <c r="B28396" t="s">
        <v>55699</v>
      </c>
      <c r="C28396" t="s">
        <v>811</v>
      </c>
      <c r="D28396">
        <v>11</v>
      </c>
      <c r="E28396" t="s">
        <v>8</v>
      </c>
    </row>
    <row r="28397" spans="1:5">
      <c r="A28397" t="s">
        <v>55700</v>
      </c>
      <c r="B28397" t="s">
        <v>55701</v>
      </c>
      <c r="C28397" t="s">
        <v>814</v>
      </c>
      <c r="D28397">
        <v>13</v>
      </c>
      <c r="E28397" t="s">
        <v>8</v>
      </c>
    </row>
    <row r="28398" spans="1:5">
      <c r="A28398" t="s">
        <v>55702</v>
      </c>
      <c r="B28398" t="s">
        <v>55703</v>
      </c>
      <c r="C28398" t="s">
        <v>806</v>
      </c>
      <c r="D28398">
        <v>12.5</v>
      </c>
      <c r="E28398" t="s">
        <v>8</v>
      </c>
    </row>
    <row r="28399" spans="1:5">
      <c r="A28399" t="s">
        <v>55704</v>
      </c>
      <c r="B28399" t="s">
        <v>55705</v>
      </c>
      <c r="C28399" t="s">
        <v>814</v>
      </c>
      <c r="D28399">
        <v>13</v>
      </c>
      <c r="E28399" t="s">
        <v>8</v>
      </c>
    </row>
    <row r="28400" spans="1:5">
      <c r="A28400" t="s">
        <v>55706</v>
      </c>
      <c r="B28400" t="s">
        <v>55707</v>
      </c>
      <c r="C28400" t="s">
        <v>811</v>
      </c>
      <c r="D28400">
        <v>11</v>
      </c>
      <c r="E28400" t="s">
        <v>8</v>
      </c>
    </row>
    <row r="28401" spans="1:5">
      <c r="A28401" t="s">
        <v>55708</v>
      </c>
      <c r="B28401" t="s">
        <v>55709</v>
      </c>
      <c r="C28401" t="s">
        <v>814</v>
      </c>
      <c r="D28401">
        <v>13</v>
      </c>
      <c r="E28401" t="s">
        <v>8</v>
      </c>
    </row>
    <row r="28402" spans="1:5">
      <c r="A28402" t="s">
        <v>55710</v>
      </c>
      <c r="B28402" t="s">
        <v>55711</v>
      </c>
      <c r="C28402" t="s">
        <v>806</v>
      </c>
      <c r="D28402">
        <v>12.5</v>
      </c>
      <c r="E28402" t="s">
        <v>8</v>
      </c>
    </row>
    <row r="28403" spans="1:5">
      <c r="A28403" t="s">
        <v>55712</v>
      </c>
      <c r="B28403" t="s">
        <v>55713</v>
      </c>
      <c r="C28403" t="s">
        <v>814</v>
      </c>
      <c r="D28403">
        <v>13</v>
      </c>
      <c r="E28403" t="s">
        <v>8</v>
      </c>
    </row>
    <row r="28404" spans="1:5">
      <c r="A28404" t="s">
        <v>55714</v>
      </c>
      <c r="B28404" t="s">
        <v>55715</v>
      </c>
      <c r="C28404" t="s">
        <v>811</v>
      </c>
      <c r="D28404">
        <v>11</v>
      </c>
      <c r="E28404" t="s">
        <v>8</v>
      </c>
    </row>
    <row r="28405" spans="1:5">
      <c r="A28405" t="s">
        <v>55716</v>
      </c>
      <c r="B28405" t="s">
        <v>55717</v>
      </c>
      <c r="C28405" t="s">
        <v>814</v>
      </c>
      <c r="D28405">
        <v>13</v>
      </c>
      <c r="E28405" t="s">
        <v>8</v>
      </c>
    </row>
    <row r="28406" spans="1:5">
      <c r="A28406" t="s">
        <v>55718</v>
      </c>
      <c r="B28406" t="s">
        <v>55719</v>
      </c>
      <c r="C28406" t="s">
        <v>814</v>
      </c>
      <c r="D28406">
        <v>13</v>
      </c>
      <c r="E28406" t="s">
        <v>8</v>
      </c>
    </row>
    <row r="28407" spans="1:5">
      <c r="A28407" t="s">
        <v>55720</v>
      </c>
      <c r="B28407" t="s">
        <v>55721</v>
      </c>
      <c r="C28407" t="s">
        <v>811</v>
      </c>
      <c r="D28407">
        <v>11</v>
      </c>
      <c r="E28407" t="s">
        <v>8</v>
      </c>
    </row>
    <row r="28408" spans="1:5">
      <c r="A28408" t="s">
        <v>55722</v>
      </c>
      <c r="B28408" t="s">
        <v>55723</v>
      </c>
      <c r="C28408" t="s">
        <v>814</v>
      </c>
      <c r="D28408">
        <v>13</v>
      </c>
      <c r="E28408" t="s">
        <v>8</v>
      </c>
    </row>
    <row r="28409" spans="1:5">
      <c r="A28409" t="s">
        <v>55724</v>
      </c>
      <c r="B28409" t="s">
        <v>55725</v>
      </c>
      <c r="C28409" t="s">
        <v>806</v>
      </c>
      <c r="D28409">
        <v>12.5</v>
      </c>
      <c r="E28409" t="s">
        <v>8</v>
      </c>
    </row>
    <row r="28410" spans="1:5">
      <c r="A28410" t="s">
        <v>20957</v>
      </c>
      <c r="B28410" t="s">
        <v>55726</v>
      </c>
      <c r="C28410" t="s">
        <v>811</v>
      </c>
      <c r="D28410">
        <v>11</v>
      </c>
      <c r="E28410" t="s">
        <v>8</v>
      </c>
    </row>
    <row r="28411" spans="1:5">
      <c r="A28411" t="s">
        <v>55727</v>
      </c>
      <c r="B28411" t="s">
        <v>55728</v>
      </c>
      <c r="C28411" t="s">
        <v>811</v>
      </c>
      <c r="D28411">
        <v>11</v>
      </c>
      <c r="E28411" t="s">
        <v>8</v>
      </c>
    </row>
    <row r="28412" spans="1:5">
      <c r="A28412" t="s">
        <v>55729</v>
      </c>
      <c r="B28412" t="s">
        <v>55730</v>
      </c>
      <c r="C28412" t="s">
        <v>814</v>
      </c>
      <c r="D28412">
        <v>13</v>
      </c>
      <c r="E28412" t="s">
        <v>8</v>
      </c>
    </row>
    <row r="28413" spans="1:5">
      <c r="A28413" t="s">
        <v>42959</v>
      </c>
      <c r="B28413" t="s">
        <v>55731</v>
      </c>
      <c r="C28413" t="s">
        <v>811</v>
      </c>
      <c r="D28413">
        <v>11</v>
      </c>
      <c r="E28413" t="s">
        <v>8</v>
      </c>
    </row>
    <row r="28414" spans="1:5">
      <c r="A28414" t="s">
        <v>55732</v>
      </c>
      <c r="B28414" t="s">
        <v>55733</v>
      </c>
      <c r="C28414" t="s">
        <v>811</v>
      </c>
      <c r="D28414">
        <v>11</v>
      </c>
      <c r="E28414" t="s">
        <v>8</v>
      </c>
    </row>
    <row r="28415" spans="1:5">
      <c r="A28415" t="s">
        <v>55734</v>
      </c>
      <c r="B28415" t="s">
        <v>55735</v>
      </c>
      <c r="C28415" t="s">
        <v>814</v>
      </c>
      <c r="D28415">
        <v>13</v>
      </c>
      <c r="E28415" t="s">
        <v>8</v>
      </c>
    </row>
    <row r="28416" spans="1:5">
      <c r="A28416" t="s">
        <v>55736</v>
      </c>
      <c r="B28416" t="s">
        <v>55737</v>
      </c>
      <c r="C28416" t="s">
        <v>814</v>
      </c>
      <c r="D28416">
        <v>13</v>
      </c>
      <c r="E28416" t="s">
        <v>8</v>
      </c>
    </row>
    <row r="28417" spans="1:5">
      <c r="A28417" t="s">
        <v>55738</v>
      </c>
      <c r="B28417" t="s">
        <v>55739</v>
      </c>
      <c r="C28417" t="s">
        <v>811</v>
      </c>
      <c r="D28417">
        <v>11</v>
      </c>
      <c r="E28417" t="s">
        <v>8</v>
      </c>
    </row>
    <row r="28418" spans="1:5">
      <c r="A28418" t="s">
        <v>55740</v>
      </c>
      <c r="B28418" t="s">
        <v>55741</v>
      </c>
      <c r="C28418" t="s">
        <v>814</v>
      </c>
      <c r="D28418">
        <v>13</v>
      </c>
      <c r="E28418" t="s">
        <v>8</v>
      </c>
    </row>
    <row r="28419" spans="1:5">
      <c r="A28419" t="s">
        <v>55742</v>
      </c>
      <c r="B28419" t="s">
        <v>55743</v>
      </c>
      <c r="C28419" t="s">
        <v>811</v>
      </c>
      <c r="D28419">
        <v>11</v>
      </c>
      <c r="E28419" t="s">
        <v>8</v>
      </c>
    </row>
    <row r="28420" spans="1:5">
      <c r="A28420" t="s">
        <v>55744</v>
      </c>
      <c r="B28420" t="s">
        <v>55745</v>
      </c>
      <c r="C28420" t="s">
        <v>814</v>
      </c>
      <c r="D28420">
        <v>13</v>
      </c>
      <c r="E28420" t="s">
        <v>8</v>
      </c>
    </row>
    <row r="28421" spans="1:5">
      <c r="A28421" t="s">
        <v>55746</v>
      </c>
      <c r="B28421" t="s">
        <v>55747</v>
      </c>
      <c r="C28421" t="s">
        <v>811</v>
      </c>
      <c r="D28421">
        <v>11</v>
      </c>
      <c r="E28421" t="s">
        <v>8</v>
      </c>
    </row>
    <row r="28422" spans="1:5">
      <c r="A28422" t="s">
        <v>55748</v>
      </c>
      <c r="B28422" t="s">
        <v>55749</v>
      </c>
      <c r="C28422" t="s">
        <v>811</v>
      </c>
      <c r="D28422">
        <v>11</v>
      </c>
      <c r="E28422" t="s">
        <v>8</v>
      </c>
    </row>
    <row r="28423" spans="1:5">
      <c r="A28423" t="s">
        <v>55750</v>
      </c>
      <c r="B28423" t="s">
        <v>55751</v>
      </c>
      <c r="C28423" t="s">
        <v>814</v>
      </c>
      <c r="D28423">
        <v>13</v>
      </c>
      <c r="E28423" t="s">
        <v>8</v>
      </c>
    </row>
    <row r="28424" spans="1:5">
      <c r="A28424" t="s">
        <v>55752</v>
      </c>
      <c r="B28424" t="s">
        <v>55753</v>
      </c>
      <c r="C28424" t="s">
        <v>811</v>
      </c>
      <c r="D28424">
        <v>11</v>
      </c>
      <c r="E28424" t="s">
        <v>8</v>
      </c>
    </row>
    <row r="28425" spans="1:5">
      <c r="A28425" t="s">
        <v>21355</v>
      </c>
      <c r="B28425" t="s">
        <v>55754</v>
      </c>
      <c r="C28425" t="s">
        <v>814</v>
      </c>
      <c r="D28425">
        <v>13</v>
      </c>
      <c r="E28425" t="s">
        <v>8</v>
      </c>
    </row>
    <row r="28426" spans="1:5">
      <c r="A28426" t="s">
        <v>55755</v>
      </c>
      <c r="B28426" t="s">
        <v>55756</v>
      </c>
      <c r="C28426" t="s">
        <v>811</v>
      </c>
      <c r="D28426">
        <v>11</v>
      </c>
      <c r="E28426" t="s">
        <v>8</v>
      </c>
    </row>
    <row r="28427" spans="1:5">
      <c r="A28427" t="s">
        <v>55757</v>
      </c>
      <c r="B28427" t="s">
        <v>55758</v>
      </c>
      <c r="C28427" t="s">
        <v>811</v>
      </c>
      <c r="D28427">
        <v>11</v>
      </c>
      <c r="E28427" t="s">
        <v>8</v>
      </c>
    </row>
    <row r="28428" spans="1:5">
      <c r="A28428" t="s">
        <v>55759</v>
      </c>
      <c r="B28428" t="s">
        <v>55760</v>
      </c>
      <c r="C28428" t="s">
        <v>806</v>
      </c>
      <c r="D28428">
        <v>12.5</v>
      </c>
      <c r="E28428" t="s">
        <v>8</v>
      </c>
    </row>
    <row r="28429" spans="1:5">
      <c r="A28429" t="s">
        <v>55761</v>
      </c>
      <c r="B28429" t="s">
        <v>55762</v>
      </c>
      <c r="C28429" t="s">
        <v>806</v>
      </c>
      <c r="D28429">
        <v>12.5</v>
      </c>
      <c r="E28429" t="s">
        <v>8</v>
      </c>
    </row>
    <row r="28430" spans="1:5">
      <c r="A28430" t="s">
        <v>55763</v>
      </c>
      <c r="B28430" t="s">
        <v>55764</v>
      </c>
      <c r="C28430" t="s">
        <v>811</v>
      </c>
      <c r="D28430">
        <v>11</v>
      </c>
      <c r="E28430" t="s">
        <v>8</v>
      </c>
    </row>
    <row r="28431" spans="1:5">
      <c r="A28431" t="s">
        <v>55765</v>
      </c>
      <c r="B28431" t="s">
        <v>55766</v>
      </c>
      <c r="C28431" t="s">
        <v>806</v>
      </c>
      <c r="D28431">
        <v>12.5</v>
      </c>
      <c r="E28431" t="s">
        <v>8</v>
      </c>
    </row>
    <row r="28432" spans="1:5">
      <c r="A28432" t="s">
        <v>55767</v>
      </c>
      <c r="B28432" t="s">
        <v>55768</v>
      </c>
      <c r="C28432" t="s">
        <v>806</v>
      </c>
      <c r="D28432">
        <v>12.5</v>
      </c>
      <c r="E28432" t="s">
        <v>8</v>
      </c>
    </row>
    <row r="28433" spans="1:5">
      <c r="A28433" t="s">
        <v>55769</v>
      </c>
      <c r="B28433" t="s">
        <v>55770</v>
      </c>
      <c r="C28433" t="s">
        <v>811</v>
      </c>
      <c r="D28433">
        <v>11</v>
      </c>
      <c r="E28433" t="s">
        <v>8</v>
      </c>
    </row>
    <row r="28434" spans="1:5">
      <c r="A28434" t="s">
        <v>55771</v>
      </c>
      <c r="B28434" t="s">
        <v>55772</v>
      </c>
      <c r="C28434" t="s">
        <v>811</v>
      </c>
      <c r="D28434">
        <v>11</v>
      </c>
      <c r="E28434" t="s">
        <v>8</v>
      </c>
    </row>
    <row r="28435" spans="1:5">
      <c r="A28435" t="s">
        <v>55773</v>
      </c>
      <c r="B28435" t="s">
        <v>55774</v>
      </c>
      <c r="C28435" t="s">
        <v>806</v>
      </c>
      <c r="D28435">
        <v>12.5</v>
      </c>
      <c r="E28435" t="s">
        <v>8</v>
      </c>
    </row>
    <row r="28436" spans="1:5">
      <c r="A28436" t="s">
        <v>55775</v>
      </c>
      <c r="B28436" t="s">
        <v>55776</v>
      </c>
      <c r="C28436" t="s">
        <v>811</v>
      </c>
      <c r="D28436">
        <v>11</v>
      </c>
      <c r="E28436" t="s">
        <v>8</v>
      </c>
    </row>
    <row r="28437" spans="1:5">
      <c r="A28437" t="s">
        <v>55777</v>
      </c>
      <c r="B28437" t="s">
        <v>55778</v>
      </c>
      <c r="C28437" t="s">
        <v>811</v>
      </c>
      <c r="D28437">
        <v>11</v>
      </c>
      <c r="E28437" t="s">
        <v>8</v>
      </c>
    </row>
    <row r="28438" spans="1:5">
      <c r="A28438" t="s">
        <v>55779</v>
      </c>
      <c r="B28438" t="s">
        <v>55780</v>
      </c>
      <c r="C28438" t="s">
        <v>811</v>
      </c>
      <c r="D28438">
        <v>11</v>
      </c>
      <c r="E28438" t="s">
        <v>8</v>
      </c>
    </row>
    <row r="28439" spans="1:5">
      <c r="A28439" t="s">
        <v>55781</v>
      </c>
      <c r="B28439" t="s">
        <v>55782</v>
      </c>
      <c r="C28439" t="s">
        <v>814</v>
      </c>
      <c r="D28439">
        <v>13</v>
      </c>
      <c r="E28439" t="s">
        <v>8</v>
      </c>
    </row>
    <row r="28440" spans="1:5">
      <c r="A28440" t="s">
        <v>55783</v>
      </c>
      <c r="B28440" t="s">
        <v>55784</v>
      </c>
      <c r="C28440" t="s">
        <v>811</v>
      </c>
      <c r="D28440">
        <v>11</v>
      </c>
      <c r="E28440" t="s">
        <v>8</v>
      </c>
    </row>
    <row r="28441" spans="1:5">
      <c r="A28441" t="s">
        <v>55785</v>
      </c>
      <c r="B28441" t="s">
        <v>55786</v>
      </c>
      <c r="C28441" t="s">
        <v>806</v>
      </c>
      <c r="D28441">
        <v>12.5</v>
      </c>
      <c r="E28441" t="s">
        <v>8</v>
      </c>
    </row>
    <row r="28442" spans="1:5">
      <c r="A28442" t="s">
        <v>55787</v>
      </c>
      <c r="B28442" t="s">
        <v>55788</v>
      </c>
      <c r="C28442" t="s">
        <v>811</v>
      </c>
      <c r="D28442">
        <v>11</v>
      </c>
      <c r="E28442" t="s">
        <v>8</v>
      </c>
    </row>
    <row r="28443" spans="1:5">
      <c r="A28443" t="s">
        <v>55789</v>
      </c>
      <c r="B28443" t="s">
        <v>55790</v>
      </c>
      <c r="C28443" t="s">
        <v>814</v>
      </c>
      <c r="D28443">
        <v>13</v>
      </c>
      <c r="E28443" t="s">
        <v>8</v>
      </c>
    </row>
    <row r="28444" spans="1:5">
      <c r="A28444" t="s">
        <v>55791</v>
      </c>
      <c r="B28444" t="s">
        <v>55792</v>
      </c>
      <c r="C28444" t="s">
        <v>806</v>
      </c>
      <c r="D28444">
        <v>12.5</v>
      </c>
      <c r="E28444" t="s">
        <v>8</v>
      </c>
    </row>
    <row r="28445" spans="1:5">
      <c r="A28445" t="s">
        <v>55793</v>
      </c>
      <c r="B28445" t="s">
        <v>55794</v>
      </c>
      <c r="C28445" t="s">
        <v>806</v>
      </c>
      <c r="D28445">
        <v>12.5</v>
      </c>
      <c r="E28445" t="s">
        <v>8</v>
      </c>
    </row>
    <row r="28446" spans="1:5">
      <c r="A28446" t="s">
        <v>55795</v>
      </c>
      <c r="B28446" t="s">
        <v>55796</v>
      </c>
      <c r="C28446" t="s">
        <v>814</v>
      </c>
      <c r="D28446">
        <v>13</v>
      </c>
      <c r="E28446" t="s">
        <v>8</v>
      </c>
    </row>
    <row r="28447" spans="1:5">
      <c r="A28447" t="s">
        <v>55797</v>
      </c>
      <c r="B28447" t="s">
        <v>55798</v>
      </c>
      <c r="C28447" t="s">
        <v>814</v>
      </c>
      <c r="D28447">
        <v>13</v>
      </c>
      <c r="E28447" t="s">
        <v>8</v>
      </c>
    </row>
    <row r="28448" spans="1:5">
      <c r="A28448" t="s">
        <v>55799</v>
      </c>
      <c r="B28448" t="s">
        <v>55800</v>
      </c>
      <c r="C28448" t="s">
        <v>814</v>
      </c>
      <c r="D28448">
        <v>13</v>
      </c>
      <c r="E28448" t="s">
        <v>8</v>
      </c>
    </row>
    <row r="28449" spans="1:5">
      <c r="A28449" t="s">
        <v>55801</v>
      </c>
      <c r="B28449" t="s">
        <v>55802</v>
      </c>
      <c r="C28449" t="s">
        <v>814</v>
      </c>
      <c r="D28449">
        <v>13</v>
      </c>
      <c r="E28449" t="s">
        <v>8</v>
      </c>
    </row>
    <row r="28450" spans="1:5">
      <c r="A28450" t="s">
        <v>55803</v>
      </c>
      <c r="B28450" t="s">
        <v>55804</v>
      </c>
      <c r="C28450" t="s">
        <v>806</v>
      </c>
      <c r="D28450">
        <v>12.5</v>
      </c>
      <c r="E28450" t="s">
        <v>8</v>
      </c>
    </row>
    <row r="28451" spans="1:5">
      <c r="A28451" t="s">
        <v>55805</v>
      </c>
      <c r="B28451" t="s">
        <v>55806</v>
      </c>
      <c r="C28451" t="s">
        <v>806</v>
      </c>
      <c r="D28451">
        <v>12.5</v>
      </c>
      <c r="E28451" t="s">
        <v>8</v>
      </c>
    </row>
    <row r="28452" spans="1:5">
      <c r="A28452" t="s">
        <v>55807</v>
      </c>
      <c r="B28452" t="s">
        <v>55808</v>
      </c>
      <c r="C28452" t="s">
        <v>806</v>
      </c>
      <c r="D28452">
        <v>12.5</v>
      </c>
      <c r="E28452" t="s">
        <v>8</v>
      </c>
    </row>
    <row r="28453" spans="1:5">
      <c r="A28453" t="s">
        <v>55809</v>
      </c>
      <c r="B28453" t="s">
        <v>55810</v>
      </c>
      <c r="C28453" t="s">
        <v>806</v>
      </c>
      <c r="D28453">
        <v>12.5</v>
      </c>
      <c r="E28453" t="s">
        <v>8</v>
      </c>
    </row>
    <row r="28454" spans="1:5">
      <c r="A28454" t="s">
        <v>55811</v>
      </c>
      <c r="B28454" t="s">
        <v>55812</v>
      </c>
      <c r="C28454" t="s">
        <v>814</v>
      </c>
      <c r="D28454">
        <v>13</v>
      </c>
      <c r="E28454" t="s">
        <v>8</v>
      </c>
    </row>
    <row r="28455" spans="1:5">
      <c r="A28455" t="s">
        <v>55813</v>
      </c>
      <c r="B28455" t="s">
        <v>55814</v>
      </c>
      <c r="C28455" t="s">
        <v>806</v>
      </c>
      <c r="D28455">
        <v>12.5</v>
      </c>
      <c r="E28455" t="s">
        <v>8</v>
      </c>
    </row>
    <row r="28456" spans="1:5">
      <c r="A28456" t="s">
        <v>36729</v>
      </c>
      <c r="B28456" t="s">
        <v>55815</v>
      </c>
      <c r="C28456" t="s">
        <v>806</v>
      </c>
      <c r="D28456">
        <v>12.5</v>
      </c>
      <c r="E28456" t="s">
        <v>8</v>
      </c>
    </row>
    <row r="28457" spans="1:5">
      <c r="A28457" t="s">
        <v>55816</v>
      </c>
      <c r="B28457" t="s">
        <v>55817</v>
      </c>
      <c r="C28457" t="s">
        <v>806</v>
      </c>
      <c r="D28457">
        <v>12.5</v>
      </c>
      <c r="E28457" t="s">
        <v>8</v>
      </c>
    </row>
    <row r="28458" spans="1:5">
      <c r="A28458" t="s">
        <v>55818</v>
      </c>
      <c r="B28458" t="s">
        <v>55819</v>
      </c>
      <c r="C28458" t="s">
        <v>814</v>
      </c>
      <c r="D28458">
        <v>13</v>
      </c>
      <c r="E28458" t="s">
        <v>8</v>
      </c>
    </row>
    <row r="28459" spans="1:5">
      <c r="A28459" t="s">
        <v>55820</v>
      </c>
      <c r="B28459" t="s">
        <v>55821</v>
      </c>
      <c r="C28459" t="s">
        <v>806</v>
      </c>
      <c r="D28459">
        <v>12.5</v>
      </c>
      <c r="E28459" t="s">
        <v>8</v>
      </c>
    </row>
    <row r="28460" spans="1:5">
      <c r="A28460" t="s">
        <v>55822</v>
      </c>
      <c r="B28460" t="s">
        <v>55823</v>
      </c>
      <c r="C28460" t="s">
        <v>806</v>
      </c>
      <c r="D28460">
        <v>12.5</v>
      </c>
      <c r="E28460" t="s">
        <v>8</v>
      </c>
    </row>
    <row r="28461" spans="1:5">
      <c r="A28461" t="s">
        <v>55824</v>
      </c>
      <c r="B28461" t="s">
        <v>55825</v>
      </c>
      <c r="C28461" t="s">
        <v>814</v>
      </c>
      <c r="D28461">
        <v>13</v>
      </c>
      <c r="E28461" t="s">
        <v>8</v>
      </c>
    </row>
    <row r="28462" spans="1:5">
      <c r="A28462" t="s">
        <v>55826</v>
      </c>
      <c r="B28462" t="s">
        <v>55827</v>
      </c>
      <c r="C28462" t="s">
        <v>814</v>
      </c>
      <c r="D28462">
        <v>13</v>
      </c>
      <c r="E28462" t="s">
        <v>8</v>
      </c>
    </row>
    <row r="28463" spans="1:5">
      <c r="A28463" t="s">
        <v>55828</v>
      </c>
      <c r="B28463" t="s">
        <v>55829</v>
      </c>
      <c r="C28463" t="s">
        <v>806</v>
      </c>
      <c r="D28463">
        <v>12.5</v>
      </c>
      <c r="E28463" t="s">
        <v>8</v>
      </c>
    </row>
    <row r="28464" spans="1:5">
      <c r="A28464" t="s">
        <v>55830</v>
      </c>
      <c r="B28464" t="s">
        <v>55831</v>
      </c>
      <c r="C28464" t="s">
        <v>814</v>
      </c>
      <c r="D28464">
        <v>13</v>
      </c>
      <c r="E28464" t="s">
        <v>8</v>
      </c>
    </row>
    <row r="28465" spans="1:5">
      <c r="A28465" t="s">
        <v>47737</v>
      </c>
      <c r="B28465" t="s">
        <v>55832</v>
      </c>
      <c r="C28465" t="s">
        <v>806</v>
      </c>
      <c r="D28465">
        <v>12.5</v>
      </c>
      <c r="E28465" t="s">
        <v>8</v>
      </c>
    </row>
    <row r="28466" spans="1:5">
      <c r="A28466" t="s">
        <v>55833</v>
      </c>
      <c r="B28466" t="s">
        <v>55834</v>
      </c>
      <c r="C28466" t="s">
        <v>806</v>
      </c>
      <c r="D28466">
        <v>12.5</v>
      </c>
      <c r="E28466" t="s">
        <v>8</v>
      </c>
    </row>
    <row r="28467" spans="1:5">
      <c r="A28467" t="s">
        <v>55835</v>
      </c>
      <c r="B28467" t="s">
        <v>55836</v>
      </c>
      <c r="C28467" t="s">
        <v>814</v>
      </c>
      <c r="D28467">
        <v>13</v>
      </c>
      <c r="E28467" t="s">
        <v>8</v>
      </c>
    </row>
    <row r="28468" spans="1:5">
      <c r="A28468" t="s">
        <v>55837</v>
      </c>
      <c r="B28468" t="s">
        <v>55838</v>
      </c>
      <c r="C28468" t="s">
        <v>814</v>
      </c>
      <c r="D28468">
        <v>13</v>
      </c>
      <c r="E28468" t="s">
        <v>8</v>
      </c>
    </row>
    <row r="28469" spans="1:5">
      <c r="A28469" t="s">
        <v>55839</v>
      </c>
      <c r="B28469" t="s">
        <v>55840</v>
      </c>
      <c r="C28469" t="s">
        <v>814</v>
      </c>
      <c r="D28469">
        <v>13</v>
      </c>
      <c r="E28469" t="s">
        <v>8</v>
      </c>
    </row>
    <row r="28470" spans="1:5">
      <c r="A28470" t="s">
        <v>55841</v>
      </c>
      <c r="B28470" t="s">
        <v>55842</v>
      </c>
      <c r="C28470" t="s">
        <v>806</v>
      </c>
      <c r="D28470">
        <v>12.5</v>
      </c>
      <c r="E28470" t="s">
        <v>8</v>
      </c>
    </row>
    <row r="28471" spans="1:5">
      <c r="A28471" t="s">
        <v>55843</v>
      </c>
      <c r="B28471" t="s">
        <v>55844</v>
      </c>
      <c r="C28471" t="s">
        <v>806</v>
      </c>
      <c r="D28471">
        <v>12.5</v>
      </c>
      <c r="E28471" t="s">
        <v>8</v>
      </c>
    </row>
    <row r="28472" spans="1:5">
      <c r="A28472" t="s">
        <v>55845</v>
      </c>
      <c r="B28472" t="s">
        <v>55846</v>
      </c>
      <c r="C28472" t="s">
        <v>814</v>
      </c>
      <c r="D28472">
        <v>13</v>
      </c>
      <c r="E28472" t="s">
        <v>8</v>
      </c>
    </row>
    <row r="28473" spans="1:5">
      <c r="A28473" t="s">
        <v>55847</v>
      </c>
      <c r="B28473" t="s">
        <v>55848</v>
      </c>
      <c r="C28473" t="s">
        <v>814</v>
      </c>
      <c r="D28473">
        <v>13</v>
      </c>
      <c r="E28473" t="s">
        <v>8</v>
      </c>
    </row>
    <row r="28474" spans="1:5">
      <c r="A28474" t="s">
        <v>55849</v>
      </c>
      <c r="B28474" t="s">
        <v>55850</v>
      </c>
      <c r="C28474" t="s">
        <v>806</v>
      </c>
      <c r="D28474">
        <v>12.5</v>
      </c>
      <c r="E28474" t="s">
        <v>8</v>
      </c>
    </row>
    <row r="28475" spans="1:5">
      <c r="A28475" t="s">
        <v>55851</v>
      </c>
      <c r="B28475" t="s">
        <v>55852</v>
      </c>
      <c r="C28475" t="s">
        <v>806</v>
      </c>
      <c r="D28475">
        <v>12.5</v>
      </c>
      <c r="E28475" t="s">
        <v>8</v>
      </c>
    </row>
    <row r="28476" spans="1:5">
      <c r="A28476" t="s">
        <v>55853</v>
      </c>
      <c r="B28476" t="s">
        <v>55854</v>
      </c>
      <c r="C28476" t="s">
        <v>806</v>
      </c>
      <c r="D28476">
        <v>12.5</v>
      </c>
      <c r="E28476" t="s">
        <v>8</v>
      </c>
    </row>
    <row r="28477" spans="1:5">
      <c r="A28477" t="s">
        <v>55855</v>
      </c>
      <c r="B28477" t="s">
        <v>55856</v>
      </c>
      <c r="C28477" t="s">
        <v>814</v>
      </c>
      <c r="D28477">
        <v>13</v>
      </c>
      <c r="E28477" t="s">
        <v>8</v>
      </c>
    </row>
    <row r="28478" spans="1:5">
      <c r="A28478" t="s">
        <v>55857</v>
      </c>
      <c r="B28478" t="s">
        <v>55858</v>
      </c>
      <c r="C28478" t="s">
        <v>806</v>
      </c>
      <c r="D28478">
        <v>12.5</v>
      </c>
      <c r="E28478" t="s">
        <v>8</v>
      </c>
    </row>
    <row r="28479" spans="1:5">
      <c r="A28479" t="s">
        <v>37126</v>
      </c>
      <c r="B28479" t="s">
        <v>55859</v>
      </c>
      <c r="C28479" t="s">
        <v>814</v>
      </c>
      <c r="D28479">
        <v>13</v>
      </c>
      <c r="E28479" t="s">
        <v>8</v>
      </c>
    </row>
    <row r="28480" spans="1:5">
      <c r="A28480" t="s">
        <v>55860</v>
      </c>
      <c r="B28480" t="s">
        <v>55861</v>
      </c>
      <c r="C28480" t="s">
        <v>814</v>
      </c>
      <c r="D28480">
        <v>13</v>
      </c>
      <c r="E28480" t="s">
        <v>8</v>
      </c>
    </row>
    <row r="28481" spans="1:5">
      <c r="A28481" t="s">
        <v>55862</v>
      </c>
      <c r="B28481" t="s">
        <v>55863</v>
      </c>
      <c r="C28481" t="s">
        <v>806</v>
      </c>
      <c r="D28481">
        <v>12.5</v>
      </c>
      <c r="E28481" t="s">
        <v>8</v>
      </c>
    </row>
    <row r="28482" spans="1:5">
      <c r="A28482" t="s">
        <v>55864</v>
      </c>
      <c r="B28482" t="s">
        <v>55865</v>
      </c>
      <c r="C28482" t="s">
        <v>806</v>
      </c>
      <c r="D28482">
        <v>12.5</v>
      </c>
      <c r="E28482" t="s">
        <v>8</v>
      </c>
    </row>
    <row r="28483" spans="1:5">
      <c r="A28483" t="s">
        <v>55866</v>
      </c>
      <c r="B28483" t="s">
        <v>55867</v>
      </c>
      <c r="C28483" t="s">
        <v>814</v>
      </c>
      <c r="D28483">
        <v>13</v>
      </c>
      <c r="E28483" t="s">
        <v>8</v>
      </c>
    </row>
    <row r="28484" spans="1:5">
      <c r="A28484" t="s">
        <v>55868</v>
      </c>
      <c r="B28484" t="s">
        <v>55869</v>
      </c>
      <c r="C28484" t="s">
        <v>806</v>
      </c>
      <c r="D28484">
        <v>12.5</v>
      </c>
      <c r="E28484" t="s">
        <v>8</v>
      </c>
    </row>
    <row r="28485" spans="1:5">
      <c r="A28485" t="s">
        <v>55870</v>
      </c>
      <c r="B28485" t="s">
        <v>55871</v>
      </c>
      <c r="C28485" t="s">
        <v>806</v>
      </c>
      <c r="D28485">
        <v>12.5</v>
      </c>
      <c r="E28485" t="s">
        <v>8</v>
      </c>
    </row>
    <row r="28486" spans="1:5">
      <c r="A28486" t="s">
        <v>55872</v>
      </c>
      <c r="B28486" t="s">
        <v>55873</v>
      </c>
      <c r="C28486" t="s">
        <v>811</v>
      </c>
      <c r="D28486">
        <v>11</v>
      </c>
      <c r="E28486" t="s">
        <v>8</v>
      </c>
    </row>
    <row r="28487" spans="1:5">
      <c r="A28487" t="s">
        <v>55874</v>
      </c>
      <c r="B28487" t="s">
        <v>55875</v>
      </c>
      <c r="C28487" t="s">
        <v>806</v>
      </c>
      <c r="D28487">
        <v>12.5</v>
      </c>
      <c r="E28487" t="s">
        <v>8</v>
      </c>
    </row>
    <row r="28488" spans="1:5">
      <c r="A28488" t="s">
        <v>55876</v>
      </c>
      <c r="B28488" t="s">
        <v>55877</v>
      </c>
      <c r="C28488" t="s">
        <v>806</v>
      </c>
      <c r="D28488">
        <v>12.5</v>
      </c>
      <c r="E28488" t="s">
        <v>8</v>
      </c>
    </row>
    <row r="28489" spans="1:5">
      <c r="A28489" t="s">
        <v>55878</v>
      </c>
      <c r="B28489" t="s">
        <v>55879</v>
      </c>
      <c r="C28489" t="s">
        <v>806</v>
      </c>
      <c r="D28489">
        <v>12.5</v>
      </c>
      <c r="E28489" t="s">
        <v>8</v>
      </c>
    </row>
    <row r="28490" spans="1:5">
      <c r="A28490" t="s">
        <v>55880</v>
      </c>
      <c r="B28490" t="s">
        <v>55881</v>
      </c>
      <c r="C28490" t="s">
        <v>806</v>
      </c>
      <c r="D28490">
        <v>12.5</v>
      </c>
      <c r="E28490" t="s">
        <v>8</v>
      </c>
    </row>
    <row r="28491" spans="1:5">
      <c r="A28491" t="s">
        <v>55882</v>
      </c>
      <c r="B28491" t="s">
        <v>55883</v>
      </c>
      <c r="C28491" t="s">
        <v>814</v>
      </c>
      <c r="D28491">
        <v>13</v>
      </c>
      <c r="E28491" t="s">
        <v>8</v>
      </c>
    </row>
    <row r="28492" spans="1:5">
      <c r="A28492" t="s">
        <v>55710</v>
      </c>
      <c r="B28492" t="s">
        <v>55884</v>
      </c>
      <c r="C28492" t="s">
        <v>811</v>
      </c>
      <c r="D28492">
        <v>11</v>
      </c>
      <c r="E28492" t="s">
        <v>8</v>
      </c>
    </row>
    <row r="28493" spans="1:5">
      <c r="A28493" t="s">
        <v>55885</v>
      </c>
      <c r="B28493" t="s">
        <v>55886</v>
      </c>
      <c r="C28493" t="s">
        <v>811</v>
      </c>
      <c r="D28493">
        <v>11</v>
      </c>
      <c r="E28493" t="s">
        <v>8</v>
      </c>
    </row>
    <row r="28494" spans="1:5">
      <c r="A28494" t="s">
        <v>55887</v>
      </c>
      <c r="B28494" t="s">
        <v>55888</v>
      </c>
      <c r="C28494" t="s">
        <v>806</v>
      </c>
      <c r="D28494">
        <v>12.5</v>
      </c>
      <c r="E28494" t="s">
        <v>8</v>
      </c>
    </row>
    <row r="28495" spans="1:5">
      <c r="A28495" t="s">
        <v>55889</v>
      </c>
      <c r="B28495" t="s">
        <v>55890</v>
      </c>
      <c r="C28495" t="s">
        <v>806</v>
      </c>
      <c r="D28495">
        <v>12.5</v>
      </c>
      <c r="E28495" t="s">
        <v>8</v>
      </c>
    </row>
    <row r="28496" spans="1:5">
      <c r="A28496" t="s">
        <v>55891</v>
      </c>
      <c r="B28496" t="s">
        <v>55892</v>
      </c>
      <c r="C28496" t="s">
        <v>806</v>
      </c>
      <c r="D28496">
        <v>12.5</v>
      </c>
      <c r="E28496" t="s">
        <v>8</v>
      </c>
    </row>
    <row r="28497" spans="1:5">
      <c r="A28497" t="s">
        <v>55893</v>
      </c>
      <c r="B28497" t="s">
        <v>55894</v>
      </c>
      <c r="C28497" t="s">
        <v>806</v>
      </c>
      <c r="D28497">
        <v>12.5</v>
      </c>
      <c r="E28497" t="s">
        <v>8</v>
      </c>
    </row>
    <row r="28498" spans="1:5">
      <c r="A28498" t="s">
        <v>55895</v>
      </c>
      <c r="B28498" t="s">
        <v>55896</v>
      </c>
      <c r="C28498" t="s">
        <v>806</v>
      </c>
      <c r="D28498">
        <v>12.5</v>
      </c>
      <c r="E28498" t="s">
        <v>8</v>
      </c>
    </row>
    <row r="28499" spans="1:5">
      <c r="A28499" t="s">
        <v>55897</v>
      </c>
      <c r="B28499" t="s">
        <v>55898</v>
      </c>
      <c r="C28499" t="s">
        <v>811</v>
      </c>
      <c r="D28499">
        <v>11</v>
      </c>
      <c r="E28499" t="s">
        <v>8</v>
      </c>
    </row>
    <row r="28500" spans="1:5">
      <c r="A28500" t="s">
        <v>55899</v>
      </c>
      <c r="B28500" t="s">
        <v>55900</v>
      </c>
      <c r="C28500" t="s">
        <v>811</v>
      </c>
      <c r="D28500">
        <v>11</v>
      </c>
      <c r="E28500" t="s">
        <v>8</v>
      </c>
    </row>
    <row r="28501" spans="1:5">
      <c r="A28501" t="s">
        <v>55901</v>
      </c>
      <c r="B28501" t="s">
        <v>55902</v>
      </c>
      <c r="C28501" t="s">
        <v>811</v>
      </c>
      <c r="D28501">
        <v>11</v>
      </c>
      <c r="E28501" t="s">
        <v>8</v>
      </c>
    </row>
    <row r="28502" spans="1:5">
      <c r="A28502" t="s">
        <v>55903</v>
      </c>
      <c r="B28502" t="s">
        <v>55904</v>
      </c>
      <c r="C28502" t="s">
        <v>811</v>
      </c>
      <c r="D28502">
        <v>11</v>
      </c>
      <c r="E28502" t="s">
        <v>8</v>
      </c>
    </row>
    <row r="28503" spans="1:5">
      <c r="A28503" t="s">
        <v>55905</v>
      </c>
      <c r="B28503" t="s">
        <v>55906</v>
      </c>
      <c r="C28503" t="s">
        <v>814</v>
      </c>
      <c r="D28503">
        <v>13</v>
      </c>
      <c r="E28503" t="s">
        <v>8</v>
      </c>
    </row>
    <row r="28504" spans="1:5">
      <c r="A28504" t="s">
        <v>55907</v>
      </c>
      <c r="B28504" t="s">
        <v>55908</v>
      </c>
      <c r="C28504" t="s">
        <v>814</v>
      </c>
      <c r="D28504">
        <v>13</v>
      </c>
      <c r="E28504" t="s">
        <v>8</v>
      </c>
    </row>
    <row r="28505" spans="1:5">
      <c r="A28505" t="s">
        <v>55909</v>
      </c>
      <c r="B28505" t="s">
        <v>55910</v>
      </c>
      <c r="C28505" t="s">
        <v>811</v>
      </c>
      <c r="D28505">
        <v>11</v>
      </c>
      <c r="E28505" t="s">
        <v>8</v>
      </c>
    </row>
    <row r="28506" spans="1:5">
      <c r="A28506" t="s">
        <v>55911</v>
      </c>
      <c r="B28506" t="s">
        <v>55912</v>
      </c>
      <c r="C28506" t="s">
        <v>806</v>
      </c>
      <c r="D28506">
        <v>12.5</v>
      </c>
      <c r="E28506" t="s">
        <v>8</v>
      </c>
    </row>
    <row r="28507" spans="1:5">
      <c r="A28507" t="s">
        <v>55913</v>
      </c>
      <c r="B28507" t="s">
        <v>55914</v>
      </c>
      <c r="C28507" t="s">
        <v>806</v>
      </c>
      <c r="D28507">
        <v>12.5</v>
      </c>
      <c r="E28507" t="s">
        <v>8</v>
      </c>
    </row>
    <row r="28508" spans="1:5">
      <c r="A28508" t="s">
        <v>55915</v>
      </c>
      <c r="B28508" t="s">
        <v>55916</v>
      </c>
      <c r="C28508" t="s">
        <v>814</v>
      </c>
      <c r="D28508">
        <v>13</v>
      </c>
      <c r="E28508" t="s">
        <v>8</v>
      </c>
    </row>
    <row r="28509" spans="1:5">
      <c r="A28509" t="s">
        <v>54019</v>
      </c>
      <c r="B28509" t="s">
        <v>55917</v>
      </c>
      <c r="C28509" t="s">
        <v>806</v>
      </c>
      <c r="D28509">
        <v>12.5</v>
      </c>
      <c r="E28509" t="s">
        <v>8</v>
      </c>
    </row>
    <row r="28510" spans="1:5">
      <c r="A28510" t="s">
        <v>55918</v>
      </c>
      <c r="B28510" t="s">
        <v>55919</v>
      </c>
      <c r="C28510" t="s">
        <v>814</v>
      </c>
      <c r="D28510">
        <v>13</v>
      </c>
      <c r="E28510" t="s">
        <v>8</v>
      </c>
    </row>
    <row r="28511" spans="1:5">
      <c r="A28511" t="s">
        <v>55920</v>
      </c>
      <c r="B28511" t="s">
        <v>55921</v>
      </c>
      <c r="C28511" t="s">
        <v>814</v>
      </c>
      <c r="D28511">
        <v>13</v>
      </c>
      <c r="E28511" t="s">
        <v>8</v>
      </c>
    </row>
    <row r="28512" spans="1:5">
      <c r="A28512" t="s">
        <v>55922</v>
      </c>
      <c r="B28512" t="s">
        <v>55923</v>
      </c>
      <c r="C28512" t="s">
        <v>806</v>
      </c>
      <c r="D28512">
        <v>12.5</v>
      </c>
      <c r="E28512" t="s">
        <v>8</v>
      </c>
    </row>
    <row r="28513" spans="1:5">
      <c r="A28513" t="s">
        <v>55924</v>
      </c>
      <c r="B28513" t="s">
        <v>55925</v>
      </c>
      <c r="C28513" t="s">
        <v>806</v>
      </c>
      <c r="D28513">
        <v>12.5</v>
      </c>
      <c r="E28513" t="s">
        <v>8</v>
      </c>
    </row>
    <row r="28514" spans="1:5">
      <c r="A28514" t="s">
        <v>55926</v>
      </c>
      <c r="B28514" t="s">
        <v>55927</v>
      </c>
      <c r="C28514" t="s">
        <v>814</v>
      </c>
      <c r="D28514">
        <v>13</v>
      </c>
      <c r="E28514" t="s">
        <v>8</v>
      </c>
    </row>
    <row r="28515" spans="1:5">
      <c r="A28515" t="s">
        <v>55928</v>
      </c>
      <c r="B28515" t="s">
        <v>55929</v>
      </c>
      <c r="C28515" t="s">
        <v>806</v>
      </c>
      <c r="D28515">
        <v>12.5</v>
      </c>
      <c r="E28515" t="s">
        <v>8</v>
      </c>
    </row>
    <row r="28516" spans="1:5">
      <c r="A28516" t="s">
        <v>55930</v>
      </c>
      <c r="B28516" t="s">
        <v>55931</v>
      </c>
      <c r="C28516" t="s">
        <v>814</v>
      </c>
      <c r="D28516">
        <v>13</v>
      </c>
      <c r="E28516" t="s">
        <v>8</v>
      </c>
    </row>
    <row r="28517" spans="1:5">
      <c r="A28517" t="s">
        <v>55932</v>
      </c>
      <c r="B28517" t="s">
        <v>55933</v>
      </c>
      <c r="C28517" t="s">
        <v>806</v>
      </c>
      <c r="D28517">
        <v>12.5</v>
      </c>
      <c r="E28517" t="s">
        <v>8</v>
      </c>
    </row>
    <row r="28518" spans="1:5">
      <c r="A28518" t="s">
        <v>55934</v>
      </c>
      <c r="B28518" t="s">
        <v>55935</v>
      </c>
      <c r="C28518" t="s">
        <v>811</v>
      </c>
      <c r="D28518">
        <v>11</v>
      </c>
      <c r="E28518" t="s">
        <v>8</v>
      </c>
    </row>
    <row r="28519" spans="1:5">
      <c r="A28519" t="s">
        <v>55936</v>
      </c>
      <c r="B28519" t="s">
        <v>55937</v>
      </c>
      <c r="C28519" t="s">
        <v>811</v>
      </c>
      <c r="D28519">
        <v>11</v>
      </c>
      <c r="E28519" t="s">
        <v>8</v>
      </c>
    </row>
    <row r="28520" spans="1:5">
      <c r="A28520" t="s">
        <v>55938</v>
      </c>
      <c r="B28520" t="s">
        <v>55939</v>
      </c>
      <c r="C28520" t="s">
        <v>806</v>
      </c>
      <c r="D28520">
        <v>12.5</v>
      </c>
      <c r="E28520" t="s">
        <v>8</v>
      </c>
    </row>
    <row r="28521" spans="1:5">
      <c r="A28521" t="s">
        <v>55940</v>
      </c>
      <c r="B28521" t="s">
        <v>55941</v>
      </c>
      <c r="C28521" t="s">
        <v>811</v>
      </c>
      <c r="D28521">
        <v>11</v>
      </c>
      <c r="E28521" t="s">
        <v>8</v>
      </c>
    </row>
    <row r="28522" spans="1:5">
      <c r="A28522" t="s">
        <v>2460</v>
      </c>
      <c r="B28522" t="s">
        <v>55942</v>
      </c>
      <c r="C28522" t="s">
        <v>811</v>
      </c>
      <c r="D28522">
        <v>11</v>
      </c>
      <c r="E28522" t="s">
        <v>8</v>
      </c>
    </row>
    <row r="28523" spans="1:5">
      <c r="A28523" t="s">
        <v>51454</v>
      </c>
      <c r="B28523" t="s">
        <v>55943</v>
      </c>
      <c r="C28523" t="s">
        <v>811</v>
      </c>
      <c r="D28523">
        <v>11</v>
      </c>
      <c r="E28523" t="s">
        <v>8</v>
      </c>
    </row>
    <row r="28524" spans="1:5">
      <c r="A28524" t="s">
        <v>55944</v>
      </c>
      <c r="B28524" t="s">
        <v>55945</v>
      </c>
      <c r="C28524" t="s">
        <v>811</v>
      </c>
      <c r="D28524">
        <v>11</v>
      </c>
      <c r="E28524" t="s">
        <v>8</v>
      </c>
    </row>
    <row r="28525" spans="1:5">
      <c r="A28525" t="s">
        <v>55946</v>
      </c>
      <c r="B28525" t="s">
        <v>55947</v>
      </c>
      <c r="C28525" t="s">
        <v>811</v>
      </c>
      <c r="D28525">
        <v>11</v>
      </c>
      <c r="E28525" t="s">
        <v>8</v>
      </c>
    </row>
    <row r="28526" spans="1:5">
      <c r="A28526" t="s">
        <v>55948</v>
      </c>
      <c r="B28526" t="s">
        <v>55949</v>
      </c>
      <c r="C28526" t="s">
        <v>811</v>
      </c>
      <c r="D28526">
        <v>11</v>
      </c>
      <c r="E28526" t="s">
        <v>8</v>
      </c>
    </row>
    <row r="28527" spans="1:5">
      <c r="A28527" t="s">
        <v>55950</v>
      </c>
      <c r="B28527" t="s">
        <v>55951</v>
      </c>
      <c r="C28527" t="s">
        <v>814</v>
      </c>
      <c r="D28527">
        <v>13</v>
      </c>
      <c r="E28527" t="s">
        <v>8</v>
      </c>
    </row>
    <row r="28528" spans="1:5">
      <c r="A28528" t="s">
        <v>55952</v>
      </c>
      <c r="B28528" t="s">
        <v>55953</v>
      </c>
      <c r="C28528" t="s">
        <v>811</v>
      </c>
      <c r="D28528">
        <v>11</v>
      </c>
      <c r="E28528" t="s">
        <v>8</v>
      </c>
    </row>
    <row r="28529" spans="1:5">
      <c r="A28529" t="s">
        <v>55954</v>
      </c>
      <c r="B28529" t="s">
        <v>55955</v>
      </c>
      <c r="C28529" t="s">
        <v>811</v>
      </c>
      <c r="D28529">
        <v>11</v>
      </c>
      <c r="E28529" t="s">
        <v>8</v>
      </c>
    </row>
    <row r="28530" spans="1:5">
      <c r="A28530" t="s">
        <v>55956</v>
      </c>
      <c r="B28530" t="s">
        <v>55957</v>
      </c>
      <c r="C28530" t="s">
        <v>811</v>
      </c>
      <c r="D28530">
        <v>11</v>
      </c>
      <c r="E28530" t="s">
        <v>8</v>
      </c>
    </row>
    <row r="28531" spans="1:5">
      <c r="A28531" t="s">
        <v>55958</v>
      </c>
      <c r="B28531" t="s">
        <v>55959</v>
      </c>
      <c r="C28531" t="s">
        <v>814</v>
      </c>
      <c r="D28531">
        <v>13</v>
      </c>
      <c r="E28531" t="s">
        <v>8</v>
      </c>
    </row>
    <row r="28532" spans="1:5">
      <c r="A28532" t="s">
        <v>55960</v>
      </c>
      <c r="B28532" t="s">
        <v>55961</v>
      </c>
      <c r="C28532" t="s">
        <v>806</v>
      </c>
      <c r="D28532">
        <v>12.5</v>
      </c>
      <c r="E28532" t="s">
        <v>8</v>
      </c>
    </row>
    <row r="28533" spans="1:5">
      <c r="A28533" t="s">
        <v>55962</v>
      </c>
      <c r="B28533" t="s">
        <v>55963</v>
      </c>
      <c r="C28533" t="s">
        <v>814</v>
      </c>
      <c r="D28533">
        <v>13</v>
      </c>
      <c r="E28533" t="s">
        <v>8</v>
      </c>
    </row>
    <row r="28534" spans="1:5">
      <c r="A28534" t="s">
        <v>55964</v>
      </c>
      <c r="B28534" t="s">
        <v>55965</v>
      </c>
      <c r="C28534" t="s">
        <v>811</v>
      </c>
      <c r="D28534">
        <v>11</v>
      </c>
      <c r="E28534" t="s">
        <v>8</v>
      </c>
    </row>
    <row r="28535" spans="1:5">
      <c r="A28535" t="s">
        <v>55966</v>
      </c>
      <c r="B28535" t="s">
        <v>55967</v>
      </c>
      <c r="C28535" t="s">
        <v>811</v>
      </c>
      <c r="D28535">
        <v>11</v>
      </c>
      <c r="E28535" t="s">
        <v>8</v>
      </c>
    </row>
    <row r="28536" spans="1:5">
      <c r="A28536" t="s">
        <v>55968</v>
      </c>
      <c r="B28536" t="s">
        <v>55969</v>
      </c>
      <c r="C28536" t="s">
        <v>811</v>
      </c>
      <c r="D28536">
        <v>11</v>
      </c>
      <c r="E28536" t="s">
        <v>8</v>
      </c>
    </row>
    <row r="28537" spans="1:5">
      <c r="A28537" t="s">
        <v>55970</v>
      </c>
      <c r="B28537" t="s">
        <v>55971</v>
      </c>
      <c r="C28537" t="s">
        <v>811</v>
      </c>
      <c r="D28537">
        <v>11</v>
      </c>
      <c r="E28537" t="s">
        <v>8</v>
      </c>
    </row>
    <row r="28538" spans="1:5">
      <c r="A28538" t="s">
        <v>55972</v>
      </c>
      <c r="B28538" t="s">
        <v>55973</v>
      </c>
      <c r="C28538" t="s">
        <v>811</v>
      </c>
      <c r="D28538">
        <v>11</v>
      </c>
      <c r="E28538" t="s">
        <v>8</v>
      </c>
    </row>
    <row r="28539" spans="1:5">
      <c r="A28539" t="s">
        <v>55974</v>
      </c>
      <c r="B28539" t="s">
        <v>55975</v>
      </c>
      <c r="C28539" t="s">
        <v>814</v>
      </c>
      <c r="D28539">
        <v>13</v>
      </c>
      <c r="E28539" t="s">
        <v>8</v>
      </c>
    </row>
    <row r="28540" spans="1:5">
      <c r="A28540" t="s">
        <v>55976</v>
      </c>
      <c r="B28540" t="s">
        <v>55977</v>
      </c>
      <c r="C28540" t="s">
        <v>814</v>
      </c>
      <c r="D28540">
        <v>13</v>
      </c>
      <c r="E28540" t="s">
        <v>8</v>
      </c>
    </row>
    <row r="28541" spans="1:5">
      <c r="A28541" t="s">
        <v>55978</v>
      </c>
      <c r="B28541" t="s">
        <v>55979</v>
      </c>
      <c r="C28541" t="s">
        <v>811</v>
      </c>
      <c r="D28541">
        <v>11</v>
      </c>
      <c r="E28541" t="s">
        <v>8</v>
      </c>
    </row>
    <row r="28542" spans="1:5">
      <c r="A28542" t="s">
        <v>55980</v>
      </c>
      <c r="B28542" t="s">
        <v>55981</v>
      </c>
      <c r="C28542" t="s">
        <v>811</v>
      </c>
      <c r="D28542">
        <v>11</v>
      </c>
      <c r="E28542" t="s">
        <v>8</v>
      </c>
    </row>
    <row r="28543" spans="1:5">
      <c r="A28543" t="s">
        <v>55982</v>
      </c>
      <c r="B28543" t="s">
        <v>55983</v>
      </c>
      <c r="C28543" t="s">
        <v>811</v>
      </c>
      <c r="D28543">
        <v>11</v>
      </c>
      <c r="E28543" t="s">
        <v>8</v>
      </c>
    </row>
    <row r="28544" spans="1:5">
      <c r="A28544" t="s">
        <v>55984</v>
      </c>
      <c r="B28544" t="s">
        <v>55985</v>
      </c>
      <c r="C28544" t="s">
        <v>811</v>
      </c>
      <c r="D28544">
        <v>11</v>
      </c>
      <c r="E28544" t="s">
        <v>8</v>
      </c>
    </row>
    <row r="28545" spans="1:5">
      <c r="A28545" t="s">
        <v>55986</v>
      </c>
      <c r="B28545" t="s">
        <v>55987</v>
      </c>
      <c r="C28545" t="s">
        <v>806</v>
      </c>
      <c r="D28545">
        <v>12.5</v>
      </c>
      <c r="E28545" t="s">
        <v>8</v>
      </c>
    </row>
    <row r="28546" spans="1:5">
      <c r="A28546" t="s">
        <v>1970</v>
      </c>
      <c r="B28546" t="s">
        <v>55988</v>
      </c>
      <c r="C28546" t="s">
        <v>811</v>
      </c>
      <c r="D28546">
        <v>11</v>
      </c>
      <c r="E28546" t="s">
        <v>8</v>
      </c>
    </row>
    <row r="28547" spans="1:5">
      <c r="A28547" t="s">
        <v>23356</v>
      </c>
      <c r="B28547" t="s">
        <v>55989</v>
      </c>
      <c r="C28547" t="s">
        <v>811</v>
      </c>
      <c r="D28547">
        <v>11</v>
      </c>
      <c r="E28547" t="s">
        <v>8</v>
      </c>
    </row>
    <row r="28548" spans="1:5">
      <c r="A28548" t="s">
        <v>55990</v>
      </c>
      <c r="B28548" t="s">
        <v>55991</v>
      </c>
      <c r="C28548" t="s">
        <v>811</v>
      </c>
      <c r="D28548">
        <v>11</v>
      </c>
      <c r="E28548" t="s">
        <v>8</v>
      </c>
    </row>
    <row r="28549" spans="1:5">
      <c r="A28549" t="s">
        <v>55992</v>
      </c>
      <c r="B28549" t="s">
        <v>55993</v>
      </c>
      <c r="C28549" t="s">
        <v>814</v>
      </c>
      <c r="D28549">
        <v>13</v>
      </c>
      <c r="E28549" t="s">
        <v>8</v>
      </c>
    </row>
    <row r="28550" spans="1:5">
      <c r="A28550" t="s">
        <v>55994</v>
      </c>
      <c r="B28550" t="s">
        <v>55995</v>
      </c>
      <c r="C28550" t="s">
        <v>806</v>
      </c>
      <c r="D28550">
        <v>12.5</v>
      </c>
      <c r="E28550" t="s">
        <v>8</v>
      </c>
    </row>
    <row r="28551" spans="1:5">
      <c r="A28551" t="s">
        <v>55996</v>
      </c>
      <c r="B28551" t="s">
        <v>55997</v>
      </c>
      <c r="C28551" t="s">
        <v>811</v>
      </c>
      <c r="D28551">
        <v>11</v>
      </c>
      <c r="E28551" t="s">
        <v>8</v>
      </c>
    </row>
    <row r="28552" spans="1:5">
      <c r="A28552" t="s">
        <v>55998</v>
      </c>
      <c r="B28552" t="s">
        <v>55999</v>
      </c>
      <c r="C28552" t="s">
        <v>814</v>
      </c>
      <c r="D28552">
        <v>13</v>
      </c>
      <c r="E28552" t="s">
        <v>8</v>
      </c>
    </row>
    <row r="28553" spans="1:5">
      <c r="A28553" t="s">
        <v>56000</v>
      </c>
      <c r="B28553" t="s">
        <v>56001</v>
      </c>
      <c r="C28553" t="s">
        <v>811</v>
      </c>
      <c r="D28553">
        <v>11</v>
      </c>
      <c r="E28553" t="s">
        <v>8</v>
      </c>
    </row>
    <row r="28554" spans="1:5">
      <c r="A28554" t="s">
        <v>56002</v>
      </c>
      <c r="B28554" t="s">
        <v>56003</v>
      </c>
      <c r="C28554" t="s">
        <v>814</v>
      </c>
      <c r="D28554">
        <v>13</v>
      </c>
      <c r="E28554" t="s">
        <v>8</v>
      </c>
    </row>
    <row r="28555" spans="1:5">
      <c r="A28555" t="s">
        <v>56004</v>
      </c>
      <c r="B28555" t="s">
        <v>56005</v>
      </c>
      <c r="C28555" t="s">
        <v>814</v>
      </c>
      <c r="D28555">
        <v>13</v>
      </c>
      <c r="E28555" t="s">
        <v>8</v>
      </c>
    </row>
    <row r="28556" spans="1:5">
      <c r="A28556" t="s">
        <v>56006</v>
      </c>
      <c r="B28556" t="s">
        <v>56007</v>
      </c>
      <c r="C28556" t="s">
        <v>811</v>
      </c>
      <c r="D28556">
        <v>11</v>
      </c>
      <c r="E28556" t="s">
        <v>8</v>
      </c>
    </row>
    <row r="28557" spans="1:5">
      <c r="A28557" t="s">
        <v>9088</v>
      </c>
      <c r="B28557" t="s">
        <v>56008</v>
      </c>
      <c r="C28557" t="s">
        <v>814</v>
      </c>
      <c r="D28557">
        <v>13</v>
      </c>
      <c r="E28557" t="s">
        <v>8</v>
      </c>
    </row>
    <row r="28558" spans="1:5">
      <c r="A28558" t="s">
        <v>56009</v>
      </c>
      <c r="B28558" t="s">
        <v>56010</v>
      </c>
      <c r="C28558" t="s">
        <v>814</v>
      </c>
      <c r="D28558">
        <v>13</v>
      </c>
      <c r="E28558" t="s">
        <v>8</v>
      </c>
    </row>
    <row r="28559" spans="1:5">
      <c r="A28559" t="s">
        <v>56011</v>
      </c>
      <c r="B28559" t="s">
        <v>56012</v>
      </c>
      <c r="C28559" t="s">
        <v>811</v>
      </c>
      <c r="D28559">
        <v>11</v>
      </c>
      <c r="E28559" t="s">
        <v>8</v>
      </c>
    </row>
    <row r="28560" spans="1:5">
      <c r="A28560" t="s">
        <v>56013</v>
      </c>
      <c r="B28560" t="s">
        <v>56014</v>
      </c>
      <c r="C28560" t="s">
        <v>806</v>
      </c>
      <c r="D28560">
        <v>12.5</v>
      </c>
      <c r="E28560" t="s">
        <v>8</v>
      </c>
    </row>
    <row r="28561" spans="1:5">
      <c r="A28561" t="s">
        <v>56015</v>
      </c>
      <c r="B28561" t="s">
        <v>56016</v>
      </c>
      <c r="C28561" t="s">
        <v>806</v>
      </c>
      <c r="D28561">
        <v>12.5</v>
      </c>
      <c r="E28561" t="s">
        <v>8</v>
      </c>
    </row>
    <row r="28562" spans="1:5">
      <c r="A28562" t="s">
        <v>56017</v>
      </c>
      <c r="B28562" t="s">
        <v>56018</v>
      </c>
      <c r="C28562" t="s">
        <v>814</v>
      </c>
      <c r="D28562">
        <v>13</v>
      </c>
      <c r="E28562" t="s">
        <v>8</v>
      </c>
    </row>
    <row r="28563" spans="1:5">
      <c r="A28563" t="s">
        <v>56019</v>
      </c>
      <c r="B28563" t="s">
        <v>56020</v>
      </c>
      <c r="C28563" t="s">
        <v>806</v>
      </c>
      <c r="D28563">
        <v>12.5</v>
      </c>
      <c r="E28563" t="s">
        <v>8</v>
      </c>
    </row>
    <row r="28564" spans="1:5">
      <c r="A28564" t="s">
        <v>56021</v>
      </c>
      <c r="B28564" t="s">
        <v>56022</v>
      </c>
      <c r="C28564" t="s">
        <v>806</v>
      </c>
      <c r="D28564">
        <v>12.5</v>
      </c>
      <c r="E28564" t="s">
        <v>8</v>
      </c>
    </row>
    <row r="28565" spans="1:5">
      <c r="A28565" t="s">
        <v>56023</v>
      </c>
      <c r="B28565" t="s">
        <v>56024</v>
      </c>
      <c r="C28565" t="s">
        <v>814</v>
      </c>
      <c r="D28565">
        <v>13</v>
      </c>
      <c r="E28565" t="s">
        <v>8</v>
      </c>
    </row>
    <row r="28566" spans="1:5">
      <c r="A28566" t="s">
        <v>56025</v>
      </c>
      <c r="B28566" t="s">
        <v>56026</v>
      </c>
      <c r="C28566" t="s">
        <v>806</v>
      </c>
      <c r="D28566">
        <v>12.5</v>
      </c>
      <c r="E28566" t="s">
        <v>8</v>
      </c>
    </row>
    <row r="28567" spans="1:5">
      <c r="A28567" t="s">
        <v>56027</v>
      </c>
      <c r="B28567" t="s">
        <v>56028</v>
      </c>
      <c r="C28567" t="s">
        <v>814</v>
      </c>
      <c r="D28567">
        <v>13</v>
      </c>
      <c r="E28567" t="s">
        <v>8</v>
      </c>
    </row>
    <row r="28568" spans="1:5">
      <c r="A28568" t="s">
        <v>56029</v>
      </c>
      <c r="B28568" t="s">
        <v>56030</v>
      </c>
      <c r="C28568" t="s">
        <v>814</v>
      </c>
      <c r="D28568">
        <v>13</v>
      </c>
      <c r="E28568" t="s">
        <v>8</v>
      </c>
    </row>
    <row r="28569" spans="1:5">
      <c r="A28569" t="s">
        <v>9598</v>
      </c>
      <c r="B28569" t="s">
        <v>56031</v>
      </c>
      <c r="C28569" t="s">
        <v>806</v>
      </c>
      <c r="D28569">
        <v>12.5</v>
      </c>
      <c r="E28569" t="s">
        <v>8</v>
      </c>
    </row>
    <row r="28570" spans="1:5">
      <c r="A28570" t="s">
        <v>56032</v>
      </c>
      <c r="B28570" t="s">
        <v>56033</v>
      </c>
      <c r="C28570" t="s">
        <v>806</v>
      </c>
      <c r="D28570">
        <v>12.5</v>
      </c>
      <c r="E28570" t="s">
        <v>8</v>
      </c>
    </row>
    <row r="28571" spans="1:5">
      <c r="A28571" t="s">
        <v>56034</v>
      </c>
      <c r="B28571" t="s">
        <v>56035</v>
      </c>
      <c r="C28571" t="s">
        <v>806</v>
      </c>
      <c r="D28571">
        <v>12.5</v>
      </c>
      <c r="E28571" t="s">
        <v>8</v>
      </c>
    </row>
    <row r="28572" spans="1:5">
      <c r="A28572" t="s">
        <v>56036</v>
      </c>
      <c r="B28572" t="s">
        <v>56037</v>
      </c>
      <c r="C28572" t="s">
        <v>814</v>
      </c>
      <c r="D28572">
        <v>13</v>
      </c>
      <c r="E28572" t="s">
        <v>8</v>
      </c>
    </row>
    <row r="28573" spans="1:5">
      <c r="A28573" t="s">
        <v>56038</v>
      </c>
      <c r="B28573" t="s">
        <v>56039</v>
      </c>
      <c r="C28573" t="s">
        <v>814</v>
      </c>
      <c r="D28573">
        <v>13</v>
      </c>
      <c r="E28573" t="s">
        <v>8</v>
      </c>
    </row>
    <row r="28574" spans="1:5">
      <c r="A28574" t="s">
        <v>56040</v>
      </c>
      <c r="B28574" t="s">
        <v>56041</v>
      </c>
      <c r="C28574" t="s">
        <v>806</v>
      </c>
      <c r="D28574">
        <v>12.5</v>
      </c>
      <c r="E28574" t="s">
        <v>8</v>
      </c>
    </row>
    <row r="28575" spans="1:5">
      <c r="A28575" t="s">
        <v>56042</v>
      </c>
      <c r="B28575" t="s">
        <v>56043</v>
      </c>
      <c r="C28575" t="s">
        <v>814</v>
      </c>
      <c r="D28575">
        <v>13</v>
      </c>
      <c r="E28575" t="s">
        <v>8</v>
      </c>
    </row>
    <row r="28576" spans="1:5">
      <c r="A28576" t="s">
        <v>56044</v>
      </c>
      <c r="B28576" t="s">
        <v>56045</v>
      </c>
      <c r="C28576" t="s">
        <v>806</v>
      </c>
      <c r="D28576">
        <v>12.5</v>
      </c>
      <c r="E28576" t="s">
        <v>8</v>
      </c>
    </row>
    <row r="28577" spans="1:5">
      <c r="A28577" t="s">
        <v>56046</v>
      </c>
      <c r="B28577" t="s">
        <v>56047</v>
      </c>
      <c r="C28577" t="s">
        <v>806</v>
      </c>
      <c r="D28577">
        <v>12.5</v>
      </c>
      <c r="E28577" t="s">
        <v>8</v>
      </c>
    </row>
    <row r="28578" spans="1:5">
      <c r="A28578" t="s">
        <v>56048</v>
      </c>
      <c r="B28578" t="s">
        <v>56049</v>
      </c>
      <c r="C28578" t="s">
        <v>814</v>
      </c>
      <c r="D28578">
        <v>13</v>
      </c>
      <c r="E28578" t="s">
        <v>8</v>
      </c>
    </row>
    <row r="28579" spans="1:5">
      <c r="A28579" t="s">
        <v>56050</v>
      </c>
      <c r="B28579" t="s">
        <v>56051</v>
      </c>
      <c r="C28579" t="s">
        <v>806</v>
      </c>
      <c r="D28579">
        <v>12.5</v>
      </c>
      <c r="E28579" t="s">
        <v>8</v>
      </c>
    </row>
    <row r="28580" spans="1:5">
      <c r="A28580" t="s">
        <v>56052</v>
      </c>
      <c r="B28580" t="s">
        <v>56053</v>
      </c>
      <c r="C28580" t="s">
        <v>814</v>
      </c>
      <c r="D28580">
        <v>13</v>
      </c>
      <c r="E28580" t="s">
        <v>8</v>
      </c>
    </row>
    <row r="28581" spans="1:5">
      <c r="A28581" t="s">
        <v>56054</v>
      </c>
      <c r="B28581" t="s">
        <v>56055</v>
      </c>
      <c r="C28581" t="s">
        <v>811</v>
      </c>
      <c r="D28581">
        <v>11</v>
      </c>
      <c r="E28581" t="s">
        <v>8</v>
      </c>
    </row>
    <row r="28582" spans="1:5">
      <c r="A28582" t="s">
        <v>56056</v>
      </c>
      <c r="B28582" t="s">
        <v>56057</v>
      </c>
      <c r="C28582" t="s">
        <v>811</v>
      </c>
      <c r="D28582">
        <v>11</v>
      </c>
      <c r="E28582" t="s">
        <v>8</v>
      </c>
    </row>
    <row r="28583" spans="1:5">
      <c r="A28583" t="s">
        <v>56058</v>
      </c>
      <c r="B28583" t="s">
        <v>56059</v>
      </c>
      <c r="C28583" t="s">
        <v>814</v>
      </c>
      <c r="D28583">
        <v>13</v>
      </c>
      <c r="E28583" t="s">
        <v>8</v>
      </c>
    </row>
    <row r="28584" spans="1:5">
      <c r="A28584" t="s">
        <v>56060</v>
      </c>
      <c r="B28584" t="s">
        <v>56061</v>
      </c>
      <c r="C28584" t="s">
        <v>806</v>
      </c>
      <c r="D28584">
        <v>12.5</v>
      </c>
      <c r="E28584" t="s">
        <v>8</v>
      </c>
    </row>
    <row r="28585" spans="1:5">
      <c r="A28585" t="s">
        <v>56062</v>
      </c>
      <c r="B28585" t="s">
        <v>56063</v>
      </c>
      <c r="C28585" t="s">
        <v>814</v>
      </c>
      <c r="D28585">
        <v>13</v>
      </c>
      <c r="E28585" t="s">
        <v>8</v>
      </c>
    </row>
    <row r="28586" spans="1:5">
      <c r="A28586" t="s">
        <v>56064</v>
      </c>
      <c r="B28586" t="s">
        <v>56065</v>
      </c>
      <c r="C28586" t="s">
        <v>814</v>
      </c>
      <c r="D28586">
        <v>13</v>
      </c>
      <c r="E28586" t="s">
        <v>8</v>
      </c>
    </row>
    <row r="28587" spans="1:5">
      <c r="A28587" t="s">
        <v>56066</v>
      </c>
      <c r="B28587" t="s">
        <v>56067</v>
      </c>
      <c r="C28587" t="s">
        <v>806</v>
      </c>
      <c r="D28587">
        <v>12.5</v>
      </c>
      <c r="E28587" t="s">
        <v>8</v>
      </c>
    </row>
    <row r="28588" spans="1:5">
      <c r="A28588" t="s">
        <v>56068</v>
      </c>
      <c r="B28588" t="s">
        <v>56069</v>
      </c>
      <c r="C28588" t="s">
        <v>806</v>
      </c>
      <c r="D28588">
        <v>12.5</v>
      </c>
      <c r="E28588" t="s">
        <v>8</v>
      </c>
    </row>
    <row r="28589" spans="1:5">
      <c r="A28589" t="s">
        <v>56070</v>
      </c>
      <c r="B28589" t="s">
        <v>56071</v>
      </c>
      <c r="C28589" t="s">
        <v>806</v>
      </c>
      <c r="D28589">
        <v>12.5</v>
      </c>
      <c r="E28589" t="s">
        <v>8</v>
      </c>
    </row>
    <row r="28590" spans="1:5">
      <c r="A28590" t="s">
        <v>56072</v>
      </c>
      <c r="B28590" t="s">
        <v>56073</v>
      </c>
      <c r="C28590" t="s">
        <v>806</v>
      </c>
      <c r="D28590">
        <v>12.5</v>
      </c>
      <c r="E28590" t="s">
        <v>8</v>
      </c>
    </row>
    <row r="28591" spans="1:5">
      <c r="A28591" t="s">
        <v>56074</v>
      </c>
      <c r="B28591" t="s">
        <v>56075</v>
      </c>
      <c r="C28591" t="s">
        <v>811</v>
      </c>
      <c r="D28591">
        <v>11</v>
      </c>
      <c r="E28591" t="s">
        <v>8</v>
      </c>
    </row>
    <row r="28592" spans="1:5">
      <c r="A28592" t="s">
        <v>56076</v>
      </c>
      <c r="B28592" t="s">
        <v>56077</v>
      </c>
      <c r="C28592" t="s">
        <v>806</v>
      </c>
      <c r="D28592">
        <v>12.5</v>
      </c>
      <c r="E28592" t="s">
        <v>8</v>
      </c>
    </row>
    <row r="28593" spans="1:5">
      <c r="A28593" t="s">
        <v>56078</v>
      </c>
      <c r="B28593" t="s">
        <v>56079</v>
      </c>
      <c r="C28593" t="s">
        <v>811</v>
      </c>
      <c r="D28593">
        <v>11</v>
      </c>
      <c r="E28593" t="s">
        <v>8</v>
      </c>
    </row>
    <row r="28594" spans="1:5">
      <c r="A28594" t="s">
        <v>56080</v>
      </c>
      <c r="B28594" t="s">
        <v>56081</v>
      </c>
      <c r="C28594" t="s">
        <v>814</v>
      </c>
      <c r="D28594">
        <v>13</v>
      </c>
      <c r="E28594" t="s">
        <v>8</v>
      </c>
    </row>
    <row r="28595" spans="1:5">
      <c r="A28595" t="s">
        <v>56082</v>
      </c>
      <c r="B28595" t="s">
        <v>56083</v>
      </c>
      <c r="C28595" t="s">
        <v>806</v>
      </c>
      <c r="D28595">
        <v>12.5</v>
      </c>
      <c r="E28595" t="s">
        <v>8</v>
      </c>
    </row>
    <row r="28596" spans="1:5">
      <c r="A28596" t="s">
        <v>56084</v>
      </c>
      <c r="B28596" t="s">
        <v>56085</v>
      </c>
      <c r="C28596" t="s">
        <v>806</v>
      </c>
      <c r="D28596">
        <v>12.5</v>
      </c>
      <c r="E28596" t="s">
        <v>8</v>
      </c>
    </row>
    <row r="28597" spans="1:5">
      <c r="A28597" t="s">
        <v>56086</v>
      </c>
      <c r="B28597" t="s">
        <v>56087</v>
      </c>
      <c r="C28597" t="s">
        <v>811</v>
      </c>
      <c r="D28597">
        <v>11</v>
      </c>
      <c r="E28597" t="s">
        <v>8</v>
      </c>
    </row>
    <row r="28598" spans="1:5">
      <c r="A28598" t="s">
        <v>12932</v>
      </c>
      <c r="B28598" t="s">
        <v>56088</v>
      </c>
      <c r="C28598" t="s">
        <v>806</v>
      </c>
      <c r="D28598">
        <v>12.5</v>
      </c>
      <c r="E28598" t="s">
        <v>8</v>
      </c>
    </row>
    <row r="28599" spans="1:5">
      <c r="A28599" t="s">
        <v>56089</v>
      </c>
      <c r="B28599" t="s">
        <v>56090</v>
      </c>
      <c r="C28599" t="s">
        <v>806</v>
      </c>
      <c r="D28599">
        <v>12.5</v>
      </c>
      <c r="E28599" t="s">
        <v>8</v>
      </c>
    </row>
    <row r="28600" spans="1:5">
      <c r="A28600" t="s">
        <v>56091</v>
      </c>
      <c r="B28600" t="s">
        <v>56092</v>
      </c>
      <c r="C28600" t="s">
        <v>806</v>
      </c>
      <c r="D28600">
        <v>12.5</v>
      </c>
      <c r="E28600" t="s">
        <v>8</v>
      </c>
    </row>
    <row r="28601" spans="1:5">
      <c r="A28601" t="s">
        <v>56093</v>
      </c>
      <c r="B28601" t="s">
        <v>56094</v>
      </c>
      <c r="C28601" t="s">
        <v>811</v>
      </c>
      <c r="D28601">
        <v>11</v>
      </c>
      <c r="E28601" t="s">
        <v>8</v>
      </c>
    </row>
    <row r="28602" spans="1:5">
      <c r="A28602" t="s">
        <v>22833</v>
      </c>
      <c r="B28602" t="s">
        <v>56095</v>
      </c>
      <c r="C28602" t="s">
        <v>806</v>
      </c>
      <c r="D28602">
        <v>12.5</v>
      </c>
      <c r="E28602" t="s">
        <v>8</v>
      </c>
    </row>
    <row r="28603" spans="1:5">
      <c r="A28603" t="s">
        <v>56096</v>
      </c>
      <c r="B28603" t="s">
        <v>56097</v>
      </c>
      <c r="C28603" t="s">
        <v>811</v>
      </c>
      <c r="D28603">
        <v>11</v>
      </c>
      <c r="E28603" t="s">
        <v>8</v>
      </c>
    </row>
    <row r="28604" spans="1:5">
      <c r="A28604" t="s">
        <v>56098</v>
      </c>
      <c r="B28604" t="s">
        <v>56099</v>
      </c>
      <c r="C28604" t="s">
        <v>811</v>
      </c>
      <c r="D28604">
        <v>11</v>
      </c>
      <c r="E28604" t="s">
        <v>8</v>
      </c>
    </row>
    <row r="28605" spans="1:5">
      <c r="A28605" t="s">
        <v>56100</v>
      </c>
      <c r="B28605" t="s">
        <v>56101</v>
      </c>
      <c r="C28605" t="s">
        <v>806</v>
      </c>
      <c r="D28605">
        <v>12.5</v>
      </c>
      <c r="E28605" t="s">
        <v>8</v>
      </c>
    </row>
    <row r="28606" spans="1:5">
      <c r="A28606" t="s">
        <v>56102</v>
      </c>
      <c r="B28606" t="s">
        <v>56103</v>
      </c>
      <c r="C28606" t="s">
        <v>811</v>
      </c>
      <c r="D28606">
        <v>11</v>
      </c>
      <c r="E28606" t="s">
        <v>8</v>
      </c>
    </row>
    <row r="28607" spans="1:5">
      <c r="A28607" t="s">
        <v>56104</v>
      </c>
      <c r="B28607" t="s">
        <v>56105</v>
      </c>
      <c r="C28607" t="s">
        <v>806</v>
      </c>
      <c r="D28607">
        <v>12.5</v>
      </c>
      <c r="E28607" t="s">
        <v>8</v>
      </c>
    </row>
    <row r="28608" spans="1:5">
      <c r="A28608" t="s">
        <v>56106</v>
      </c>
      <c r="B28608" t="s">
        <v>56107</v>
      </c>
      <c r="C28608" t="s">
        <v>806</v>
      </c>
      <c r="D28608">
        <v>12.5</v>
      </c>
      <c r="E28608" t="s">
        <v>8</v>
      </c>
    </row>
    <row r="28609" spans="1:5">
      <c r="A28609" t="s">
        <v>56108</v>
      </c>
      <c r="B28609" t="s">
        <v>56109</v>
      </c>
      <c r="C28609" t="s">
        <v>806</v>
      </c>
      <c r="D28609">
        <v>12.5</v>
      </c>
      <c r="E28609" t="s">
        <v>8</v>
      </c>
    </row>
    <row r="28610" spans="1:5">
      <c r="A28610" t="s">
        <v>3767</v>
      </c>
      <c r="B28610" t="s">
        <v>56110</v>
      </c>
      <c r="C28610" t="s">
        <v>806</v>
      </c>
      <c r="D28610">
        <v>12.5</v>
      </c>
      <c r="E28610" t="s">
        <v>8</v>
      </c>
    </row>
    <row r="28611" spans="1:5">
      <c r="A28611" t="s">
        <v>53110</v>
      </c>
      <c r="B28611" t="s">
        <v>56111</v>
      </c>
      <c r="C28611" t="s">
        <v>806</v>
      </c>
      <c r="D28611">
        <v>12.5</v>
      </c>
      <c r="E28611" t="s">
        <v>8</v>
      </c>
    </row>
    <row r="28612" spans="1:5">
      <c r="A28612" t="s">
        <v>56112</v>
      </c>
      <c r="B28612" t="s">
        <v>56113</v>
      </c>
      <c r="C28612" t="s">
        <v>806</v>
      </c>
      <c r="D28612">
        <v>12.5</v>
      </c>
      <c r="E28612" t="s">
        <v>8</v>
      </c>
    </row>
    <row r="28613" spans="1:5">
      <c r="A28613" t="s">
        <v>42863</v>
      </c>
      <c r="B28613" t="s">
        <v>56114</v>
      </c>
      <c r="C28613" t="s">
        <v>806</v>
      </c>
      <c r="D28613">
        <v>12.5</v>
      </c>
      <c r="E28613" t="s">
        <v>8</v>
      </c>
    </row>
    <row r="28614" spans="1:5">
      <c r="A28614" t="s">
        <v>56115</v>
      </c>
      <c r="B28614" t="s">
        <v>56116</v>
      </c>
      <c r="C28614" t="s">
        <v>806</v>
      </c>
      <c r="D28614">
        <v>12.5</v>
      </c>
      <c r="E28614" t="s">
        <v>8</v>
      </c>
    </row>
    <row r="28615" spans="1:5">
      <c r="A28615" t="s">
        <v>56117</v>
      </c>
      <c r="B28615" t="s">
        <v>56118</v>
      </c>
      <c r="C28615" t="s">
        <v>806</v>
      </c>
      <c r="D28615">
        <v>12.5</v>
      </c>
      <c r="E28615" t="s">
        <v>8</v>
      </c>
    </row>
    <row r="28616" spans="1:5">
      <c r="A28616" t="s">
        <v>56119</v>
      </c>
      <c r="B28616" t="s">
        <v>56120</v>
      </c>
      <c r="C28616" t="s">
        <v>806</v>
      </c>
      <c r="D28616">
        <v>12.5</v>
      </c>
      <c r="E28616" t="s">
        <v>8</v>
      </c>
    </row>
    <row r="28617" spans="1:5">
      <c r="A28617" t="s">
        <v>56121</v>
      </c>
      <c r="B28617" t="s">
        <v>56122</v>
      </c>
      <c r="C28617" t="s">
        <v>811</v>
      </c>
      <c r="D28617">
        <v>11</v>
      </c>
      <c r="E28617" t="s">
        <v>8</v>
      </c>
    </row>
    <row r="28618" spans="1:5">
      <c r="A28618" t="s">
        <v>56123</v>
      </c>
      <c r="B28618" t="s">
        <v>56124</v>
      </c>
      <c r="C28618" t="s">
        <v>806</v>
      </c>
      <c r="D28618">
        <v>12.5</v>
      </c>
      <c r="E28618" t="s">
        <v>8</v>
      </c>
    </row>
    <row r="28619" spans="1:5">
      <c r="A28619" t="s">
        <v>56125</v>
      </c>
      <c r="B28619" t="s">
        <v>56126</v>
      </c>
      <c r="C28619" t="s">
        <v>806</v>
      </c>
      <c r="D28619">
        <v>12.5</v>
      </c>
      <c r="E28619" t="s">
        <v>8</v>
      </c>
    </row>
    <row r="28620" spans="1:5">
      <c r="A28620" t="s">
        <v>56127</v>
      </c>
      <c r="B28620" t="s">
        <v>56128</v>
      </c>
      <c r="C28620" t="s">
        <v>811</v>
      </c>
      <c r="D28620">
        <v>11</v>
      </c>
      <c r="E28620" t="s">
        <v>8</v>
      </c>
    </row>
    <row r="28621" spans="1:5">
      <c r="A28621" t="s">
        <v>56129</v>
      </c>
      <c r="B28621" t="s">
        <v>56130</v>
      </c>
      <c r="C28621" t="s">
        <v>811</v>
      </c>
      <c r="D28621">
        <v>11</v>
      </c>
      <c r="E28621" t="s">
        <v>8</v>
      </c>
    </row>
    <row r="28622" spans="1:5">
      <c r="A28622" t="s">
        <v>56131</v>
      </c>
      <c r="B28622" t="s">
        <v>56132</v>
      </c>
      <c r="C28622" t="s">
        <v>806</v>
      </c>
      <c r="D28622">
        <v>12.5</v>
      </c>
      <c r="E28622" t="s">
        <v>8</v>
      </c>
    </row>
    <row r="28623" spans="1:5">
      <c r="A28623" t="s">
        <v>43858</v>
      </c>
      <c r="B28623" t="s">
        <v>56133</v>
      </c>
      <c r="C28623" t="s">
        <v>806</v>
      </c>
      <c r="D28623">
        <v>12.5</v>
      </c>
      <c r="E28623" t="s">
        <v>8</v>
      </c>
    </row>
    <row r="28624" spans="1:5">
      <c r="A28624" t="s">
        <v>56134</v>
      </c>
      <c r="B28624" t="s">
        <v>56135</v>
      </c>
      <c r="C28624" t="s">
        <v>806</v>
      </c>
      <c r="D28624">
        <v>12.5</v>
      </c>
      <c r="E28624" t="s">
        <v>8</v>
      </c>
    </row>
    <row r="28625" spans="1:5">
      <c r="A28625" t="s">
        <v>47903</v>
      </c>
      <c r="B28625" t="s">
        <v>56136</v>
      </c>
      <c r="C28625" t="s">
        <v>811</v>
      </c>
      <c r="D28625">
        <v>11</v>
      </c>
      <c r="E28625" t="s">
        <v>8</v>
      </c>
    </row>
    <row r="28626" spans="1:5">
      <c r="A28626" t="s">
        <v>56137</v>
      </c>
      <c r="B28626" t="s">
        <v>56138</v>
      </c>
      <c r="C28626" t="s">
        <v>811</v>
      </c>
      <c r="D28626">
        <v>11</v>
      </c>
      <c r="E28626" t="s">
        <v>8</v>
      </c>
    </row>
    <row r="28627" spans="1:5">
      <c r="A28627" t="s">
        <v>56139</v>
      </c>
      <c r="B28627" t="s">
        <v>56140</v>
      </c>
      <c r="C28627" t="s">
        <v>814</v>
      </c>
      <c r="D28627">
        <v>13</v>
      </c>
      <c r="E28627" t="s">
        <v>8</v>
      </c>
    </row>
    <row r="28628" spans="1:5">
      <c r="A28628" t="s">
        <v>56141</v>
      </c>
      <c r="B28628" t="s">
        <v>56142</v>
      </c>
      <c r="C28628" t="s">
        <v>814</v>
      </c>
      <c r="D28628">
        <v>13</v>
      </c>
      <c r="E28628" t="s">
        <v>8</v>
      </c>
    </row>
    <row r="28629" spans="1:5">
      <c r="A28629" t="s">
        <v>56143</v>
      </c>
      <c r="B28629" t="s">
        <v>56144</v>
      </c>
      <c r="C28629" t="s">
        <v>811</v>
      </c>
      <c r="D28629">
        <v>11</v>
      </c>
      <c r="E28629" t="s">
        <v>8</v>
      </c>
    </row>
    <row r="28630" spans="1:5">
      <c r="A28630" t="s">
        <v>56145</v>
      </c>
      <c r="B28630" t="s">
        <v>56146</v>
      </c>
      <c r="C28630" t="s">
        <v>806</v>
      </c>
      <c r="D28630">
        <v>12.5</v>
      </c>
      <c r="E28630" t="s">
        <v>8</v>
      </c>
    </row>
    <row r="28631" spans="1:5">
      <c r="A28631" t="s">
        <v>56147</v>
      </c>
      <c r="B28631" t="s">
        <v>56148</v>
      </c>
      <c r="C28631" t="s">
        <v>806</v>
      </c>
      <c r="D28631">
        <v>12.5</v>
      </c>
      <c r="E28631" t="s">
        <v>8</v>
      </c>
    </row>
    <row r="28632" spans="1:5">
      <c r="A28632" t="s">
        <v>56149</v>
      </c>
      <c r="B28632" t="s">
        <v>56150</v>
      </c>
      <c r="C28632" t="s">
        <v>814</v>
      </c>
      <c r="D28632">
        <v>13</v>
      </c>
      <c r="E28632" t="s">
        <v>8</v>
      </c>
    </row>
    <row r="28633" spans="1:5">
      <c r="A28633" t="s">
        <v>56151</v>
      </c>
      <c r="B28633" t="s">
        <v>56152</v>
      </c>
      <c r="C28633" t="s">
        <v>811</v>
      </c>
      <c r="D28633">
        <v>11</v>
      </c>
      <c r="E28633" t="s">
        <v>8</v>
      </c>
    </row>
    <row r="28634" spans="1:5">
      <c r="A28634" t="s">
        <v>56153</v>
      </c>
      <c r="B28634" t="s">
        <v>56154</v>
      </c>
      <c r="C28634" t="s">
        <v>811</v>
      </c>
      <c r="D28634">
        <v>11</v>
      </c>
      <c r="E28634" t="s">
        <v>8</v>
      </c>
    </row>
    <row r="28635" spans="1:5">
      <c r="A28635" t="s">
        <v>56155</v>
      </c>
      <c r="B28635" t="s">
        <v>56156</v>
      </c>
      <c r="C28635" t="s">
        <v>814</v>
      </c>
      <c r="D28635">
        <v>13</v>
      </c>
      <c r="E28635" t="s">
        <v>8</v>
      </c>
    </row>
    <row r="28636" spans="1:5">
      <c r="A28636" t="s">
        <v>56157</v>
      </c>
      <c r="B28636" t="s">
        <v>56158</v>
      </c>
      <c r="C28636" t="s">
        <v>811</v>
      </c>
      <c r="D28636">
        <v>11</v>
      </c>
      <c r="E28636" t="s">
        <v>8</v>
      </c>
    </row>
    <row r="28637" spans="1:5">
      <c r="A28637" t="s">
        <v>56159</v>
      </c>
      <c r="B28637" t="s">
        <v>56160</v>
      </c>
      <c r="C28637" t="s">
        <v>806</v>
      </c>
      <c r="D28637">
        <v>12.5</v>
      </c>
      <c r="E28637" t="s">
        <v>8</v>
      </c>
    </row>
    <row r="28638" spans="1:5">
      <c r="A28638" t="s">
        <v>56161</v>
      </c>
      <c r="B28638" t="s">
        <v>56162</v>
      </c>
      <c r="C28638" t="s">
        <v>811</v>
      </c>
      <c r="D28638">
        <v>11</v>
      </c>
      <c r="E28638" t="s">
        <v>8</v>
      </c>
    </row>
    <row r="28639" spans="1:5">
      <c r="A28639" t="s">
        <v>56163</v>
      </c>
      <c r="B28639" t="s">
        <v>56164</v>
      </c>
      <c r="C28639" t="s">
        <v>811</v>
      </c>
      <c r="D28639">
        <v>11</v>
      </c>
      <c r="E28639" t="s">
        <v>8</v>
      </c>
    </row>
    <row r="28640" spans="1:5">
      <c r="A28640" t="s">
        <v>56165</v>
      </c>
      <c r="B28640" t="s">
        <v>56166</v>
      </c>
      <c r="C28640" t="s">
        <v>806</v>
      </c>
      <c r="D28640">
        <v>12.5</v>
      </c>
      <c r="E28640" t="s">
        <v>8</v>
      </c>
    </row>
    <row r="28641" spans="1:5">
      <c r="A28641" t="s">
        <v>56167</v>
      </c>
      <c r="B28641" t="s">
        <v>56168</v>
      </c>
      <c r="C28641" t="s">
        <v>806</v>
      </c>
      <c r="D28641">
        <v>12.5</v>
      </c>
      <c r="E28641" t="s">
        <v>8</v>
      </c>
    </row>
    <row r="28642" spans="1:5">
      <c r="A28642" t="s">
        <v>56169</v>
      </c>
      <c r="B28642" t="s">
        <v>56170</v>
      </c>
      <c r="C28642" t="s">
        <v>806</v>
      </c>
      <c r="D28642">
        <v>12.5</v>
      </c>
      <c r="E28642" t="s">
        <v>8</v>
      </c>
    </row>
    <row r="28643" spans="1:5">
      <c r="A28643" t="s">
        <v>36284</v>
      </c>
      <c r="B28643" t="s">
        <v>56171</v>
      </c>
      <c r="C28643" t="s">
        <v>806</v>
      </c>
      <c r="D28643">
        <v>12.5</v>
      </c>
      <c r="E28643" t="s">
        <v>8</v>
      </c>
    </row>
    <row r="28644" spans="1:5">
      <c r="A28644" t="s">
        <v>56172</v>
      </c>
      <c r="B28644" t="s">
        <v>56173</v>
      </c>
      <c r="C28644" t="s">
        <v>806</v>
      </c>
      <c r="D28644">
        <v>12.5</v>
      </c>
      <c r="E28644" t="s">
        <v>8</v>
      </c>
    </row>
    <row r="28645" spans="1:5">
      <c r="A28645" t="s">
        <v>56174</v>
      </c>
      <c r="B28645" t="s">
        <v>56175</v>
      </c>
      <c r="C28645" t="s">
        <v>806</v>
      </c>
      <c r="D28645">
        <v>12.5</v>
      </c>
      <c r="E28645" t="s">
        <v>8</v>
      </c>
    </row>
    <row r="28646" spans="1:5">
      <c r="A28646" t="s">
        <v>56176</v>
      </c>
      <c r="B28646" t="s">
        <v>56177</v>
      </c>
      <c r="C28646" t="s">
        <v>806</v>
      </c>
      <c r="D28646">
        <v>12.5</v>
      </c>
      <c r="E28646" t="s">
        <v>8</v>
      </c>
    </row>
    <row r="28647" spans="1:5">
      <c r="A28647" t="s">
        <v>56178</v>
      </c>
      <c r="B28647" t="s">
        <v>56179</v>
      </c>
      <c r="C28647" t="s">
        <v>806</v>
      </c>
      <c r="D28647">
        <v>12.5</v>
      </c>
      <c r="E28647" t="s">
        <v>8</v>
      </c>
    </row>
    <row r="28648" spans="1:5">
      <c r="A28648" t="s">
        <v>56180</v>
      </c>
      <c r="B28648" t="s">
        <v>56181</v>
      </c>
      <c r="C28648" t="s">
        <v>814</v>
      </c>
      <c r="D28648">
        <v>13</v>
      </c>
      <c r="E28648" t="s">
        <v>8</v>
      </c>
    </row>
    <row r="28649" spans="1:5">
      <c r="A28649" t="s">
        <v>56182</v>
      </c>
      <c r="B28649" t="s">
        <v>56183</v>
      </c>
      <c r="C28649" t="s">
        <v>811</v>
      </c>
      <c r="D28649">
        <v>11</v>
      </c>
      <c r="E28649" t="s">
        <v>8</v>
      </c>
    </row>
    <row r="28650" spans="1:5">
      <c r="A28650" t="s">
        <v>56184</v>
      </c>
      <c r="B28650" t="s">
        <v>56185</v>
      </c>
      <c r="C28650" t="s">
        <v>806</v>
      </c>
      <c r="D28650">
        <v>12.5</v>
      </c>
      <c r="E28650" t="s">
        <v>8</v>
      </c>
    </row>
    <row r="28651" spans="1:5">
      <c r="A28651" t="s">
        <v>56186</v>
      </c>
      <c r="B28651" t="s">
        <v>56187</v>
      </c>
      <c r="C28651" t="s">
        <v>806</v>
      </c>
      <c r="D28651">
        <v>12.5</v>
      </c>
      <c r="E28651" t="s">
        <v>8</v>
      </c>
    </row>
    <row r="28652" spans="1:5">
      <c r="A28652" t="s">
        <v>28647</v>
      </c>
      <c r="B28652" t="s">
        <v>56188</v>
      </c>
      <c r="C28652" t="s">
        <v>806</v>
      </c>
      <c r="D28652">
        <v>12.5</v>
      </c>
      <c r="E28652" t="s">
        <v>8</v>
      </c>
    </row>
    <row r="28653" spans="1:5">
      <c r="A28653" t="s">
        <v>56189</v>
      </c>
      <c r="B28653" t="s">
        <v>56190</v>
      </c>
      <c r="C28653" t="s">
        <v>806</v>
      </c>
      <c r="D28653">
        <v>12.5</v>
      </c>
      <c r="E28653" t="s">
        <v>8</v>
      </c>
    </row>
    <row r="28654" spans="1:5">
      <c r="A28654" t="s">
        <v>56191</v>
      </c>
      <c r="B28654" t="s">
        <v>56192</v>
      </c>
      <c r="C28654" t="s">
        <v>806</v>
      </c>
      <c r="D28654">
        <v>12.5</v>
      </c>
      <c r="E28654" t="s">
        <v>8</v>
      </c>
    </row>
    <row r="28655" spans="1:5">
      <c r="A28655" t="s">
        <v>56193</v>
      </c>
      <c r="B28655" t="s">
        <v>56194</v>
      </c>
      <c r="C28655" t="s">
        <v>806</v>
      </c>
      <c r="D28655">
        <v>12.5</v>
      </c>
      <c r="E28655" t="s">
        <v>8</v>
      </c>
    </row>
    <row r="28656" spans="1:5">
      <c r="A28656" t="s">
        <v>56195</v>
      </c>
      <c r="B28656" t="s">
        <v>56196</v>
      </c>
      <c r="C28656" t="s">
        <v>811</v>
      </c>
      <c r="D28656">
        <v>11</v>
      </c>
      <c r="E28656" t="s">
        <v>8</v>
      </c>
    </row>
    <row r="28657" spans="1:5">
      <c r="A28657" t="s">
        <v>56197</v>
      </c>
      <c r="B28657" t="s">
        <v>56198</v>
      </c>
      <c r="C28657" t="s">
        <v>806</v>
      </c>
      <c r="D28657">
        <v>12.5</v>
      </c>
      <c r="E28657" t="s">
        <v>8</v>
      </c>
    </row>
    <row r="28658" spans="1:5">
      <c r="A28658" t="s">
        <v>56199</v>
      </c>
      <c r="B28658" t="s">
        <v>56200</v>
      </c>
      <c r="C28658" t="s">
        <v>806</v>
      </c>
      <c r="D28658">
        <v>12.5</v>
      </c>
      <c r="E28658" t="s">
        <v>8</v>
      </c>
    </row>
    <row r="28659" spans="1:5">
      <c r="A28659" t="s">
        <v>56201</v>
      </c>
      <c r="B28659" t="s">
        <v>56202</v>
      </c>
      <c r="C28659" t="s">
        <v>806</v>
      </c>
      <c r="D28659">
        <v>12.5</v>
      </c>
      <c r="E28659" t="s">
        <v>8</v>
      </c>
    </row>
    <row r="28660" spans="1:5">
      <c r="A28660" t="s">
        <v>56203</v>
      </c>
      <c r="B28660" t="s">
        <v>56204</v>
      </c>
      <c r="C28660" t="s">
        <v>806</v>
      </c>
      <c r="D28660">
        <v>12.5</v>
      </c>
      <c r="E28660" t="s">
        <v>8</v>
      </c>
    </row>
    <row r="28661" spans="1:5">
      <c r="A28661" t="s">
        <v>56205</v>
      </c>
      <c r="B28661" t="s">
        <v>56206</v>
      </c>
      <c r="C28661" t="s">
        <v>806</v>
      </c>
      <c r="D28661">
        <v>12.5</v>
      </c>
      <c r="E28661" t="s">
        <v>8</v>
      </c>
    </row>
    <row r="28662" spans="1:5">
      <c r="A28662" t="s">
        <v>56207</v>
      </c>
      <c r="B28662" t="s">
        <v>56208</v>
      </c>
      <c r="C28662" t="s">
        <v>806</v>
      </c>
      <c r="D28662">
        <v>12.5</v>
      </c>
      <c r="E28662" t="s">
        <v>8</v>
      </c>
    </row>
    <row r="28663" spans="1:5">
      <c r="A28663" t="s">
        <v>56209</v>
      </c>
      <c r="B28663" t="s">
        <v>56210</v>
      </c>
      <c r="C28663" t="s">
        <v>806</v>
      </c>
      <c r="D28663">
        <v>12.5</v>
      </c>
      <c r="E28663" t="s">
        <v>8</v>
      </c>
    </row>
    <row r="28664" spans="1:5">
      <c r="A28664" t="s">
        <v>45790</v>
      </c>
      <c r="B28664" t="s">
        <v>56211</v>
      </c>
      <c r="C28664" t="s">
        <v>806</v>
      </c>
      <c r="D28664">
        <v>12.5</v>
      </c>
      <c r="E28664" t="s">
        <v>8</v>
      </c>
    </row>
    <row r="28665" spans="1:5">
      <c r="A28665" t="s">
        <v>56212</v>
      </c>
      <c r="B28665" t="s">
        <v>56213</v>
      </c>
      <c r="C28665" t="s">
        <v>806</v>
      </c>
      <c r="D28665">
        <v>12.5</v>
      </c>
      <c r="E28665" t="s">
        <v>8</v>
      </c>
    </row>
    <row r="28666" spans="1:5">
      <c r="A28666" t="s">
        <v>56214</v>
      </c>
      <c r="B28666" t="s">
        <v>56215</v>
      </c>
      <c r="C28666" t="s">
        <v>806</v>
      </c>
      <c r="D28666">
        <v>12.5</v>
      </c>
      <c r="E28666" t="s">
        <v>8</v>
      </c>
    </row>
    <row r="28667" spans="1:5">
      <c r="A28667" t="s">
        <v>56216</v>
      </c>
      <c r="B28667" t="s">
        <v>56217</v>
      </c>
      <c r="C28667" t="s">
        <v>806</v>
      </c>
      <c r="D28667">
        <v>12.5</v>
      </c>
      <c r="E28667" t="s">
        <v>8</v>
      </c>
    </row>
    <row r="28668" spans="1:5">
      <c r="A28668" t="s">
        <v>56218</v>
      </c>
      <c r="B28668" t="s">
        <v>56219</v>
      </c>
      <c r="C28668" t="s">
        <v>811</v>
      </c>
      <c r="D28668">
        <v>11</v>
      </c>
      <c r="E28668" t="s">
        <v>8</v>
      </c>
    </row>
    <row r="28669" spans="1:5">
      <c r="A28669" t="s">
        <v>56220</v>
      </c>
      <c r="B28669" t="s">
        <v>56221</v>
      </c>
      <c r="C28669" t="s">
        <v>811</v>
      </c>
      <c r="D28669">
        <v>11</v>
      </c>
      <c r="E28669" t="s">
        <v>8</v>
      </c>
    </row>
    <row r="28670" spans="1:5">
      <c r="A28670" t="s">
        <v>56222</v>
      </c>
      <c r="B28670" t="s">
        <v>56223</v>
      </c>
      <c r="C28670" t="s">
        <v>806</v>
      </c>
      <c r="D28670">
        <v>12.5</v>
      </c>
      <c r="E28670" t="s">
        <v>8</v>
      </c>
    </row>
    <row r="28671" spans="1:5">
      <c r="A28671" t="s">
        <v>56224</v>
      </c>
      <c r="B28671" t="s">
        <v>56225</v>
      </c>
      <c r="C28671" t="s">
        <v>811</v>
      </c>
      <c r="D28671">
        <v>11</v>
      </c>
      <c r="E28671" t="s">
        <v>8</v>
      </c>
    </row>
    <row r="28672" spans="1:5">
      <c r="A28672" t="s">
        <v>56226</v>
      </c>
      <c r="B28672" t="s">
        <v>56227</v>
      </c>
      <c r="C28672" t="s">
        <v>806</v>
      </c>
      <c r="D28672">
        <v>12.5</v>
      </c>
      <c r="E28672" t="s">
        <v>8</v>
      </c>
    </row>
    <row r="28673" spans="1:5">
      <c r="A28673" t="s">
        <v>34114</v>
      </c>
      <c r="B28673" t="s">
        <v>56228</v>
      </c>
      <c r="C28673" t="s">
        <v>811</v>
      </c>
      <c r="D28673">
        <v>11</v>
      </c>
      <c r="E28673" t="s">
        <v>8</v>
      </c>
    </row>
    <row r="28674" spans="1:5">
      <c r="A28674" t="s">
        <v>56229</v>
      </c>
      <c r="B28674" t="s">
        <v>56230</v>
      </c>
      <c r="C28674" t="s">
        <v>814</v>
      </c>
      <c r="D28674">
        <v>13</v>
      </c>
      <c r="E28674" t="s">
        <v>8</v>
      </c>
    </row>
    <row r="28675" spans="1:5">
      <c r="A28675" t="s">
        <v>56231</v>
      </c>
      <c r="B28675" t="s">
        <v>56232</v>
      </c>
      <c r="C28675" t="s">
        <v>811</v>
      </c>
      <c r="D28675">
        <v>11</v>
      </c>
      <c r="E28675" t="s">
        <v>8</v>
      </c>
    </row>
    <row r="28676" spans="1:5">
      <c r="A28676" t="s">
        <v>56233</v>
      </c>
      <c r="B28676" t="s">
        <v>56234</v>
      </c>
      <c r="C28676" t="s">
        <v>811</v>
      </c>
      <c r="D28676">
        <v>11</v>
      </c>
      <c r="E28676" t="s">
        <v>8</v>
      </c>
    </row>
    <row r="28677" spans="1:5">
      <c r="A28677" t="s">
        <v>56235</v>
      </c>
      <c r="B28677" t="s">
        <v>56236</v>
      </c>
      <c r="C28677" t="s">
        <v>814</v>
      </c>
      <c r="D28677">
        <v>13</v>
      </c>
      <c r="E28677" t="s">
        <v>8</v>
      </c>
    </row>
    <row r="28678" spans="1:5">
      <c r="A28678" t="s">
        <v>56237</v>
      </c>
      <c r="B28678" t="s">
        <v>56238</v>
      </c>
      <c r="C28678" t="s">
        <v>811</v>
      </c>
      <c r="D28678">
        <v>11</v>
      </c>
      <c r="E28678" t="s">
        <v>8</v>
      </c>
    </row>
    <row r="28679" spans="1:5">
      <c r="A28679" t="s">
        <v>56239</v>
      </c>
      <c r="B28679" t="s">
        <v>56240</v>
      </c>
      <c r="C28679" t="s">
        <v>814</v>
      </c>
      <c r="D28679">
        <v>13</v>
      </c>
      <c r="E28679" t="s">
        <v>8</v>
      </c>
    </row>
    <row r="28680" spans="1:5">
      <c r="A28680" t="s">
        <v>2886</v>
      </c>
      <c r="B28680" t="s">
        <v>56241</v>
      </c>
      <c r="C28680" t="s">
        <v>811</v>
      </c>
      <c r="D28680">
        <v>11</v>
      </c>
      <c r="E28680" t="s">
        <v>8</v>
      </c>
    </row>
    <row r="28681" spans="1:5">
      <c r="A28681" t="s">
        <v>56242</v>
      </c>
      <c r="B28681" t="s">
        <v>56243</v>
      </c>
      <c r="C28681" t="s">
        <v>806</v>
      </c>
      <c r="D28681">
        <v>12.5</v>
      </c>
      <c r="E28681" t="s">
        <v>8</v>
      </c>
    </row>
    <row r="28682" spans="1:5">
      <c r="A28682" t="s">
        <v>56244</v>
      </c>
      <c r="B28682" t="s">
        <v>56245</v>
      </c>
      <c r="C28682" t="s">
        <v>814</v>
      </c>
      <c r="D28682">
        <v>13</v>
      </c>
      <c r="E28682" t="s">
        <v>8</v>
      </c>
    </row>
    <row r="28683" spans="1:5">
      <c r="A28683" t="s">
        <v>56246</v>
      </c>
      <c r="B28683" t="s">
        <v>56247</v>
      </c>
      <c r="C28683" t="s">
        <v>811</v>
      </c>
      <c r="D28683">
        <v>11</v>
      </c>
      <c r="E28683" t="s">
        <v>8</v>
      </c>
    </row>
    <row r="28684" spans="1:5">
      <c r="A28684" t="s">
        <v>56248</v>
      </c>
      <c r="B28684" t="s">
        <v>56249</v>
      </c>
      <c r="C28684" t="s">
        <v>811</v>
      </c>
      <c r="D28684">
        <v>11</v>
      </c>
      <c r="E28684" t="s">
        <v>8</v>
      </c>
    </row>
    <row r="28685" spans="1:5">
      <c r="A28685" t="s">
        <v>56250</v>
      </c>
      <c r="B28685" t="s">
        <v>56251</v>
      </c>
      <c r="C28685" t="s">
        <v>811</v>
      </c>
      <c r="D28685">
        <v>11</v>
      </c>
      <c r="E28685" t="s">
        <v>8</v>
      </c>
    </row>
    <row r="28686" spans="1:5">
      <c r="A28686" t="s">
        <v>56252</v>
      </c>
      <c r="B28686" t="s">
        <v>56253</v>
      </c>
      <c r="C28686" t="s">
        <v>806</v>
      </c>
      <c r="D28686">
        <v>12.5</v>
      </c>
      <c r="E28686" t="s">
        <v>8</v>
      </c>
    </row>
    <row r="28687" spans="1:5">
      <c r="A28687" t="s">
        <v>56254</v>
      </c>
      <c r="B28687" t="s">
        <v>56255</v>
      </c>
      <c r="C28687" t="s">
        <v>811</v>
      </c>
      <c r="D28687">
        <v>11</v>
      </c>
      <c r="E28687" t="s">
        <v>8</v>
      </c>
    </row>
    <row r="28688" spans="1:5">
      <c r="A28688" t="s">
        <v>56256</v>
      </c>
      <c r="B28688" t="s">
        <v>56257</v>
      </c>
      <c r="C28688" t="s">
        <v>806</v>
      </c>
      <c r="D28688">
        <v>12.5</v>
      </c>
      <c r="E28688" t="s">
        <v>8</v>
      </c>
    </row>
    <row r="28689" spans="1:5">
      <c r="A28689" t="s">
        <v>56258</v>
      </c>
      <c r="B28689" t="s">
        <v>56259</v>
      </c>
      <c r="C28689" t="s">
        <v>814</v>
      </c>
      <c r="D28689">
        <v>13</v>
      </c>
      <c r="E28689" t="s">
        <v>8</v>
      </c>
    </row>
    <row r="28690" spans="1:5">
      <c r="A28690" t="s">
        <v>56260</v>
      </c>
      <c r="B28690" t="s">
        <v>56261</v>
      </c>
      <c r="C28690" t="s">
        <v>814</v>
      </c>
      <c r="D28690">
        <v>13</v>
      </c>
      <c r="E28690" t="s">
        <v>8</v>
      </c>
    </row>
    <row r="28691" spans="1:5">
      <c r="A28691" t="s">
        <v>56262</v>
      </c>
      <c r="B28691" t="s">
        <v>56263</v>
      </c>
      <c r="C28691" t="s">
        <v>806</v>
      </c>
      <c r="D28691">
        <v>12.5</v>
      </c>
      <c r="E28691" t="s">
        <v>8</v>
      </c>
    </row>
    <row r="28692" spans="1:5">
      <c r="A28692" t="s">
        <v>56264</v>
      </c>
      <c r="B28692" t="s">
        <v>56265</v>
      </c>
      <c r="C28692" t="s">
        <v>811</v>
      </c>
      <c r="D28692">
        <v>11</v>
      </c>
      <c r="E28692" t="s">
        <v>8</v>
      </c>
    </row>
    <row r="28693" spans="1:5">
      <c r="A28693" t="s">
        <v>56266</v>
      </c>
      <c r="B28693" t="s">
        <v>56267</v>
      </c>
      <c r="C28693" t="s">
        <v>811</v>
      </c>
      <c r="D28693">
        <v>11</v>
      </c>
      <c r="E28693" t="s">
        <v>8</v>
      </c>
    </row>
    <row r="28694" spans="1:5">
      <c r="A28694" t="s">
        <v>56268</v>
      </c>
      <c r="B28694" t="s">
        <v>56269</v>
      </c>
      <c r="C28694" t="s">
        <v>811</v>
      </c>
      <c r="D28694">
        <v>11</v>
      </c>
      <c r="E28694" t="s">
        <v>8</v>
      </c>
    </row>
    <row r="28695" spans="1:5">
      <c r="A28695" t="s">
        <v>56270</v>
      </c>
      <c r="B28695" t="s">
        <v>56271</v>
      </c>
      <c r="C28695" t="s">
        <v>811</v>
      </c>
      <c r="D28695">
        <v>11</v>
      </c>
      <c r="E28695" t="s">
        <v>8</v>
      </c>
    </row>
    <row r="28696" spans="1:5">
      <c r="A28696" t="s">
        <v>56272</v>
      </c>
      <c r="B28696" t="s">
        <v>56273</v>
      </c>
      <c r="C28696" t="s">
        <v>811</v>
      </c>
      <c r="D28696">
        <v>11</v>
      </c>
      <c r="E28696" t="s">
        <v>8</v>
      </c>
    </row>
    <row r="28697" spans="1:5">
      <c r="A28697" t="s">
        <v>56274</v>
      </c>
      <c r="B28697" t="s">
        <v>56275</v>
      </c>
      <c r="C28697" t="s">
        <v>806</v>
      </c>
      <c r="D28697">
        <v>12.5</v>
      </c>
      <c r="E28697" t="s">
        <v>8</v>
      </c>
    </row>
    <row r="28698" spans="1:5">
      <c r="A28698" t="s">
        <v>56276</v>
      </c>
      <c r="B28698" t="s">
        <v>56277</v>
      </c>
      <c r="C28698" t="s">
        <v>814</v>
      </c>
      <c r="D28698">
        <v>13</v>
      </c>
      <c r="E28698" t="s">
        <v>8</v>
      </c>
    </row>
    <row r="28699" spans="1:5">
      <c r="A28699" t="s">
        <v>56278</v>
      </c>
      <c r="B28699" t="s">
        <v>56279</v>
      </c>
      <c r="C28699" t="s">
        <v>811</v>
      </c>
      <c r="D28699">
        <v>11</v>
      </c>
      <c r="E28699" t="s">
        <v>8</v>
      </c>
    </row>
    <row r="28700" spans="1:5">
      <c r="A28700" t="s">
        <v>56280</v>
      </c>
      <c r="B28700" t="s">
        <v>56281</v>
      </c>
      <c r="C28700" t="s">
        <v>811</v>
      </c>
      <c r="D28700">
        <v>11</v>
      </c>
      <c r="E28700" t="s">
        <v>8</v>
      </c>
    </row>
    <row r="28701" spans="1:5">
      <c r="A28701" t="s">
        <v>56282</v>
      </c>
      <c r="B28701" t="s">
        <v>56283</v>
      </c>
      <c r="C28701" t="s">
        <v>811</v>
      </c>
      <c r="D28701">
        <v>11</v>
      </c>
      <c r="E28701" t="s">
        <v>8</v>
      </c>
    </row>
    <row r="28702" spans="1:5">
      <c r="A28702" t="s">
        <v>56284</v>
      </c>
      <c r="B28702" t="s">
        <v>56285</v>
      </c>
      <c r="C28702" t="s">
        <v>806</v>
      </c>
      <c r="D28702">
        <v>12.5</v>
      </c>
      <c r="E28702" t="s">
        <v>8</v>
      </c>
    </row>
    <row r="28703" spans="1:5">
      <c r="A28703" t="s">
        <v>56286</v>
      </c>
      <c r="B28703" t="s">
        <v>56287</v>
      </c>
      <c r="C28703" t="s">
        <v>814</v>
      </c>
      <c r="D28703">
        <v>13</v>
      </c>
      <c r="E28703" t="s">
        <v>8</v>
      </c>
    </row>
    <row r="28704" spans="1:5">
      <c r="A28704" t="s">
        <v>56288</v>
      </c>
      <c r="B28704" t="s">
        <v>56289</v>
      </c>
      <c r="C28704" t="s">
        <v>814</v>
      </c>
      <c r="D28704">
        <v>13</v>
      </c>
      <c r="E28704" t="s">
        <v>8</v>
      </c>
    </row>
    <row r="28705" spans="1:5">
      <c r="A28705" t="s">
        <v>56290</v>
      </c>
      <c r="B28705" t="s">
        <v>56291</v>
      </c>
      <c r="C28705" t="s">
        <v>811</v>
      </c>
      <c r="D28705">
        <v>11</v>
      </c>
      <c r="E28705" t="s">
        <v>8</v>
      </c>
    </row>
    <row r="28706" spans="1:5">
      <c r="A28706" t="s">
        <v>56292</v>
      </c>
      <c r="B28706" t="s">
        <v>56293</v>
      </c>
      <c r="C28706" t="s">
        <v>811</v>
      </c>
      <c r="D28706">
        <v>11</v>
      </c>
      <c r="E28706" t="s">
        <v>8</v>
      </c>
    </row>
    <row r="28707" spans="1:5">
      <c r="A28707" t="s">
        <v>56294</v>
      </c>
      <c r="B28707" t="s">
        <v>56295</v>
      </c>
      <c r="C28707" t="s">
        <v>806</v>
      </c>
      <c r="D28707">
        <v>12.5</v>
      </c>
      <c r="E28707" t="s">
        <v>8</v>
      </c>
    </row>
    <row r="28708" spans="1:5">
      <c r="A28708" t="s">
        <v>56296</v>
      </c>
      <c r="B28708" t="s">
        <v>56297</v>
      </c>
      <c r="C28708" t="s">
        <v>811</v>
      </c>
      <c r="D28708">
        <v>11</v>
      </c>
      <c r="E28708" t="s">
        <v>8</v>
      </c>
    </row>
    <row r="28709" spans="1:5">
      <c r="A28709" t="s">
        <v>21019</v>
      </c>
      <c r="B28709" t="s">
        <v>56298</v>
      </c>
      <c r="C28709" t="s">
        <v>814</v>
      </c>
      <c r="D28709">
        <v>13</v>
      </c>
      <c r="E28709" t="s">
        <v>8</v>
      </c>
    </row>
    <row r="28710" spans="1:5">
      <c r="A28710" t="s">
        <v>56299</v>
      </c>
      <c r="B28710" t="s">
        <v>56300</v>
      </c>
      <c r="C28710" t="s">
        <v>806</v>
      </c>
      <c r="D28710">
        <v>12.5</v>
      </c>
      <c r="E28710" t="s">
        <v>8</v>
      </c>
    </row>
    <row r="28711" spans="1:5">
      <c r="A28711" t="s">
        <v>56301</v>
      </c>
      <c r="B28711" t="s">
        <v>56302</v>
      </c>
      <c r="C28711" t="s">
        <v>806</v>
      </c>
      <c r="D28711">
        <v>12.5</v>
      </c>
      <c r="E28711" t="s">
        <v>8</v>
      </c>
    </row>
    <row r="28712" spans="1:5">
      <c r="A28712" t="s">
        <v>56303</v>
      </c>
      <c r="B28712" t="s">
        <v>56304</v>
      </c>
      <c r="C28712" t="s">
        <v>814</v>
      </c>
      <c r="D28712">
        <v>13</v>
      </c>
      <c r="E28712" t="s">
        <v>8</v>
      </c>
    </row>
    <row r="28713" spans="1:5">
      <c r="A28713" t="s">
        <v>56305</v>
      </c>
      <c r="B28713" t="s">
        <v>56306</v>
      </c>
      <c r="C28713" t="s">
        <v>806</v>
      </c>
      <c r="D28713">
        <v>12.5</v>
      </c>
      <c r="E28713" t="s">
        <v>8</v>
      </c>
    </row>
    <row r="28714" spans="1:5">
      <c r="A28714" t="s">
        <v>56307</v>
      </c>
      <c r="B28714" t="s">
        <v>56308</v>
      </c>
      <c r="C28714" t="s">
        <v>811</v>
      </c>
      <c r="D28714">
        <v>11</v>
      </c>
      <c r="E28714" t="s">
        <v>8</v>
      </c>
    </row>
    <row r="28715" spans="1:5">
      <c r="A28715" t="s">
        <v>56309</v>
      </c>
      <c r="B28715" t="s">
        <v>56310</v>
      </c>
      <c r="C28715" t="s">
        <v>811</v>
      </c>
      <c r="D28715">
        <v>11</v>
      </c>
      <c r="E28715" t="s">
        <v>8</v>
      </c>
    </row>
    <row r="28716" spans="1:5">
      <c r="A28716" t="s">
        <v>56311</v>
      </c>
      <c r="B28716" t="s">
        <v>56312</v>
      </c>
      <c r="C28716" t="s">
        <v>814</v>
      </c>
      <c r="D28716">
        <v>13</v>
      </c>
      <c r="E28716" t="s">
        <v>8</v>
      </c>
    </row>
    <row r="28717" spans="1:5">
      <c r="A28717" t="s">
        <v>56313</v>
      </c>
      <c r="B28717" t="s">
        <v>56314</v>
      </c>
      <c r="C28717" t="s">
        <v>814</v>
      </c>
      <c r="D28717">
        <v>13</v>
      </c>
      <c r="E28717" t="s">
        <v>8</v>
      </c>
    </row>
    <row r="28718" spans="1:5">
      <c r="A28718" t="s">
        <v>56315</v>
      </c>
      <c r="B28718" t="s">
        <v>56316</v>
      </c>
      <c r="C28718" t="s">
        <v>814</v>
      </c>
      <c r="D28718">
        <v>13</v>
      </c>
      <c r="E28718" t="s">
        <v>8</v>
      </c>
    </row>
    <row r="28719" spans="1:5">
      <c r="A28719" t="s">
        <v>56317</v>
      </c>
      <c r="B28719" t="s">
        <v>56318</v>
      </c>
      <c r="C28719" t="s">
        <v>814</v>
      </c>
      <c r="D28719">
        <v>13</v>
      </c>
      <c r="E28719" t="s">
        <v>8</v>
      </c>
    </row>
    <row r="28720" spans="1:5">
      <c r="A28720" t="s">
        <v>56319</v>
      </c>
      <c r="B28720" t="s">
        <v>56320</v>
      </c>
      <c r="C28720" t="s">
        <v>814</v>
      </c>
      <c r="D28720">
        <v>13</v>
      </c>
      <c r="E28720" t="s">
        <v>8</v>
      </c>
    </row>
    <row r="28721" spans="1:5">
      <c r="A28721" t="s">
        <v>44039</v>
      </c>
      <c r="B28721" t="s">
        <v>56321</v>
      </c>
      <c r="C28721" t="s">
        <v>806</v>
      </c>
      <c r="D28721">
        <v>12.5</v>
      </c>
      <c r="E28721" t="s">
        <v>8</v>
      </c>
    </row>
    <row r="28722" spans="1:5">
      <c r="A28722" t="s">
        <v>56322</v>
      </c>
      <c r="B28722" t="s">
        <v>56323</v>
      </c>
      <c r="C28722" t="s">
        <v>806</v>
      </c>
      <c r="D28722">
        <v>12.5</v>
      </c>
      <c r="E28722" t="s">
        <v>8</v>
      </c>
    </row>
    <row r="28723" spans="1:5">
      <c r="A28723" t="s">
        <v>56324</v>
      </c>
      <c r="B28723" t="s">
        <v>56325</v>
      </c>
      <c r="C28723" t="s">
        <v>814</v>
      </c>
      <c r="D28723">
        <v>13</v>
      </c>
      <c r="E28723" t="s">
        <v>8</v>
      </c>
    </row>
    <row r="28724" spans="1:5">
      <c r="A28724" t="s">
        <v>56326</v>
      </c>
      <c r="B28724" t="s">
        <v>56327</v>
      </c>
      <c r="C28724" t="s">
        <v>814</v>
      </c>
      <c r="D28724">
        <v>13</v>
      </c>
      <c r="E28724" t="s">
        <v>8</v>
      </c>
    </row>
    <row r="28725" spans="1:5">
      <c r="A28725" t="s">
        <v>56328</v>
      </c>
      <c r="B28725" t="s">
        <v>56329</v>
      </c>
      <c r="C28725" t="s">
        <v>811</v>
      </c>
      <c r="D28725">
        <v>11</v>
      </c>
      <c r="E28725" t="s">
        <v>8</v>
      </c>
    </row>
    <row r="28726" spans="1:5">
      <c r="A28726" t="s">
        <v>56330</v>
      </c>
      <c r="B28726" t="s">
        <v>56331</v>
      </c>
      <c r="C28726" t="s">
        <v>806</v>
      </c>
      <c r="D28726">
        <v>12.5</v>
      </c>
      <c r="E28726" t="s">
        <v>8</v>
      </c>
    </row>
    <row r="28727" spans="1:5">
      <c r="A28727" t="s">
        <v>56332</v>
      </c>
      <c r="B28727" t="s">
        <v>56333</v>
      </c>
      <c r="C28727" t="s">
        <v>814</v>
      </c>
      <c r="D28727">
        <v>13</v>
      </c>
      <c r="E28727" t="s">
        <v>8</v>
      </c>
    </row>
    <row r="28728" spans="1:5">
      <c r="A28728" t="s">
        <v>56334</v>
      </c>
      <c r="B28728" t="s">
        <v>56335</v>
      </c>
      <c r="C28728" t="s">
        <v>806</v>
      </c>
      <c r="D28728">
        <v>12.5</v>
      </c>
      <c r="E28728" t="s">
        <v>8</v>
      </c>
    </row>
    <row r="28729" spans="1:5">
      <c r="A28729" t="s">
        <v>56336</v>
      </c>
      <c r="B28729" t="s">
        <v>56337</v>
      </c>
      <c r="C28729" t="s">
        <v>806</v>
      </c>
      <c r="D28729">
        <v>12.5</v>
      </c>
      <c r="E28729" t="s">
        <v>8</v>
      </c>
    </row>
    <row r="28730" spans="1:5">
      <c r="A28730" t="s">
        <v>56338</v>
      </c>
      <c r="B28730" t="s">
        <v>56339</v>
      </c>
      <c r="C28730" t="s">
        <v>806</v>
      </c>
      <c r="D28730">
        <v>12.5</v>
      </c>
      <c r="E28730" t="s">
        <v>8</v>
      </c>
    </row>
    <row r="28731" spans="1:5">
      <c r="A28731" t="s">
        <v>56340</v>
      </c>
      <c r="B28731" t="s">
        <v>56341</v>
      </c>
      <c r="C28731" t="s">
        <v>806</v>
      </c>
      <c r="D28731">
        <v>12.5</v>
      </c>
      <c r="E28731" t="s">
        <v>8</v>
      </c>
    </row>
    <row r="28732" spans="1:5">
      <c r="A28732" t="s">
        <v>56342</v>
      </c>
      <c r="B28732" t="s">
        <v>56343</v>
      </c>
      <c r="C28732" t="s">
        <v>811</v>
      </c>
      <c r="D28732">
        <v>11</v>
      </c>
      <c r="E28732" t="s">
        <v>8</v>
      </c>
    </row>
    <row r="28733" spans="1:5">
      <c r="A28733" t="s">
        <v>56344</v>
      </c>
      <c r="B28733" t="s">
        <v>56345</v>
      </c>
      <c r="C28733" t="s">
        <v>811</v>
      </c>
      <c r="D28733">
        <v>11</v>
      </c>
      <c r="E28733" t="s">
        <v>8</v>
      </c>
    </row>
    <row r="28734" spans="1:5">
      <c r="A28734" t="s">
        <v>56346</v>
      </c>
      <c r="B28734" t="s">
        <v>56347</v>
      </c>
      <c r="C28734" t="s">
        <v>814</v>
      </c>
      <c r="D28734">
        <v>13</v>
      </c>
      <c r="E28734" t="s">
        <v>8</v>
      </c>
    </row>
    <row r="28735" spans="1:5">
      <c r="A28735" t="s">
        <v>56348</v>
      </c>
      <c r="B28735" t="s">
        <v>56349</v>
      </c>
      <c r="C28735" t="s">
        <v>814</v>
      </c>
      <c r="D28735">
        <v>13</v>
      </c>
      <c r="E28735" t="s">
        <v>8</v>
      </c>
    </row>
    <row r="28736" spans="1:5">
      <c r="A28736" t="s">
        <v>56350</v>
      </c>
      <c r="B28736" t="s">
        <v>56351</v>
      </c>
      <c r="C28736" t="s">
        <v>806</v>
      </c>
      <c r="D28736">
        <v>12.5</v>
      </c>
      <c r="E28736" t="s">
        <v>8</v>
      </c>
    </row>
    <row r="28737" spans="1:5">
      <c r="A28737" t="s">
        <v>56352</v>
      </c>
      <c r="B28737" t="s">
        <v>56353</v>
      </c>
      <c r="C28737" t="s">
        <v>806</v>
      </c>
      <c r="D28737">
        <v>12.5</v>
      </c>
      <c r="E28737" t="s">
        <v>8</v>
      </c>
    </row>
    <row r="28738" spans="1:5">
      <c r="A28738" t="s">
        <v>56354</v>
      </c>
      <c r="B28738" t="s">
        <v>56355</v>
      </c>
      <c r="C28738" t="s">
        <v>811</v>
      </c>
      <c r="D28738">
        <v>11</v>
      </c>
      <c r="E28738" t="s">
        <v>8</v>
      </c>
    </row>
    <row r="28739" spans="1:5">
      <c r="A28739" t="s">
        <v>56356</v>
      </c>
      <c r="B28739" t="s">
        <v>56357</v>
      </c>
      <c r="C28739" t="s">
        <v>814</v>
      </c>
      <c r="D28739">
        <v>13</v>
      </c>
      <c r="E28739" t="s">
        <v>8</v>
      </c>
    </row>
    <row r="28740" spans="1:5">
      <c r="A28740" t="s">
        <v>8681</v>
      </c>
      <c r="B28740" t="s">
        <v>56358</v>
      </c>
      <c r="C28740" t="s">
        <v>814</v>
      </c>
      <c r="D28740">
        <v>13</v>
      </c>
      <c r="E28740" t="s">
        <v>8</v>
      </c>
    </row>
    <row r="28741" spans="1:5">
      <c r="A28741" t="s">
        <v>56359</v>
      </c>
      <c r="B28741" t="s">
        <v>56360</v>
      </c>
      <c r="C28741" t="s">
        <v>814</v>
      </c>
      <c r="D28741">
        <v>13</v>
      </c>
      <c r="E28741" t="s">
        <v>8</v>
      </c>
    </row>
    <row r="28742" spans="1:5">
      <c r="A28742" t="s">
        <v>56361</v>
      </c>
      <c r="B28742" t="s">
        <v>56362</v>
      </c>
      <c r="C28742" t="s">
        <v>811</v>
      </c>
      <c r="D28742">
        <v>11</v>
      </c>
      <c r="E28742" t="s">
        <v>8</v>
      </c>
    </row>
    <row r="28743" spans="1:5">
      <c r="A28743" t="s">
        <v>56363</v>
      </c>
      <c r="B28743" t="s">
        <v>56364</v>
      </c>
      <c r="C28743" t="s">
        <v>814</v>
      </c>
      <c r="D28743">
        <v>13</v>
      </c>
      <c r="E28743" t="s">
        <v>8</v>
      </c>
    </row>
    <row r="28744" spans="1:5">
      <c r="A28744" t="s">
        <v>56365</v>
      </c>
      <c r="B28744" t="s">
        <v>56366</v>
      </c>
      <c r="C28744" t="s">
        <v>814</v>
      </c>
      <c r="D28744">
        <v>13</v>
      </c>
      <c r="E28744" t="s">
        <v>8</v>
      </c>
    </row>
    <row r="28745" spans="1:5">
      <c r="A28745" t="s">
        <v>56367</v>
      </c>
      <c r="B28745" t="s">
        <v>56368</v>
      </c>
      <c r="C28745" t="s">
        <v>811</v>
      </c>
      <c r="D28745">
        <v>11</v>
      </c>
      <c r="E28745" t="s">
        <v>8</v>
      </c>
    </row>
    <row r="28746" spans="1:5">
      <c r="A28746" t="s">
        <v>56369</v>
      </c>
      <c r="B28746" t="s">
        <v>56370</v>
      </c>
      <c r="C28746" t="s">
        <v>806</v>
      </c>
      <c r="D28746">
        <v>12.5</v>
      </c>
      <c r="E28746" t="s">
        <v>8</v>
      </c>
    </row>
    <row r="28747" spans="1:5">
      <c r="A28747" t="s">
        <v>56371</v>
      </c>
      <c r="B28747" t="s">
        <v>56372</v>
      </c>
      <c r="C28747" t="s">
        <v>814</v>
      </c>
      <c r="D28747">
        <v>13</v>
      </c>
      <c r="E28747" t="s">
        <v>8</v>
      </c>
    </row>
    <row r="28748" spans="1:5">
      <c r="A28748" t="s">
        <v>56373</v>
      </c>
      <c r="B28748" t="s">
        <v>56374</v>
      </c>
      <c r="C28748" t="s">
        <v>806</v>
      </c>
      <c r="D28748">
        <v>12.5</v>
      </c>
      <c r="E28748" t="s">
        <v>8</v>
      </c>
    </row>
    <row r="28749" spans="1:5">
      <c r="A28749" t="s">
        <v>41119</v>
      </c>
      <c r="B28749" t="s">
        <v>56375</v>
      </c>
      <c r="C28749" t="s">
        <v>806</v>
      </c>
      <c r="D28749">
        <v>12.5</v>
      </c>
      <c r="E28749" t="s">
        <v>8</v>
      </c>
    </row>
    <row r="28750" spans="1:5">
      <c r="A28750" t="s">
        <v>56376</v>
      </c>
      <c r="B28750" t="s">
        <v>56377</v>
      </c>
      <c r="C28750" t="s">
        <v>806</v>
      </c>
      <c r="D28750">
        <v>12.5</v>
      </c>
      <c r="E28750" t="s">
        <v>8</v>
      </c>
    </row>
    <row r="28751" spans="1:5">
      <c r="A28751" t="s">
        <v>56378</v>
      </c>
      <c r="B28751" t="s">
        <v>56379</v>
      </c>
      <c r="C28751" t="s">
        <v>806</v>
      </c>
      <c r="D28751">
        <v>12.5</v>
      </c>
      <c r="E28751" t="s">
        <v>8</v>
      </c>
    </row>
    <row r="28752" spans="1:5">
      <c r="A28752" t="s">
        <v>56380</v>
      </c>
      <c r="B28752" t="s">
        <v>56381</v>
      </c>
      <c r="C28752" t="s">
        <v>814</v>
      </c>
      <c r="D28752">
        <v>13</v>
      </c>
      <c r="E28752" t="s">
        <v>8</v>
      </c>
    </row>
    <row r="28753" spans="1:5">
      <c r="A28753" t="s">
        <v>56382</v>
      </c>
      <c r="B28753" t="s">
        <v>56383</v>
      </c>
      <c r="C28753" t="s">
        <v>814</v>
      </c>
      <c r="D28753">
        <v>13</v>
      </c>
      <c r="E28753" t="s">
        <v>8</v>
      </c>
    </row>
    <row r="28754" spans="1:5">
      <c r="A28754" t="s">
        <v>56384</v>
      </c>
      <c r="B28754" t="s">
        <v>56385</v>
      </c>
      <c r="C28754" t="s">
        <v>814</v>
      </c>
      <c r="D28754">
        <v>13</v>
      </c>
      <c r="E28754" t="s">
        <v>8</v>
      </c>
    </row>
    <row r="28755" spans="1:5">
      <c r="A28755" t="s">
        <v>56386</v>
      </c>
      <c r="B28755" t="s">
        <v>56387</v>
      </c>
      <c r="C28755" t="s">
        <v>814</v>
      </c>
      <c r="D28755">
        <v>13</v>
      </c>
      <c r="E28755" t="s">
        <v>8</v>
      </c>
    </row>
    <row r="28756" spans="1:5">
      <c r="A28756" t="s">
        <v>5775</v>
      </c>
      <c r="B28756" t="s">
        <v>56388</v>
      </c>
      <c r="C28756" t="s">
        <v>811</v>
      </c>
      <c r="D28756">
        <v>11</v>
      </c>
      <c r="E28756" t="s">
        <v>8</v>
      </c>
    </row>
    <row r="28757" spans="1:5">
      <c r="A28757" t="s">
        <v>56389</v>
      </c>
      <c r="B28757" t="s">
        <v>56390</v>
      </c>
      <c r="C28757" t="s">
        <v>806</v>
      </c>
      <c r="D28757">
        <v>12.5</v>
      </c>
      <c r="E28757" t="s">
        <v>8</v>
      </c>
    </row>
    <row r="28758" spans="1:5">
      <c r="A28758" t="s">
        <v>56391</v>
      </c>
      <c r="B28758" t="s">
        <v>56392</v>
      </c>
      <c r="C28758" t="s">
        <v>814</v>
      </c>
      <c r="D28758">
        <v>13</v>
      </c>
      <c r="E28758" t="s">
        <v>8</v>
      </c>
    </row>
    <row r="28759" spans="1:5">
      <c r="A28759" t="s">
        <v>56393</v>
      </c>
      <c r="B28759" t="s">
        <v>56394</v>
      </c>
      <c r="C28759" t="s">
        <v>806</v>
      </c>
      <c r="D28759">
        <v>12.5</v>
      </c>
      <c r="E28759" t="s">
        <v>8</v>
      </c>
    </row>
    <row r="28760" spans="1:5">
      <c r="A28760" t="s">
        <v>56395</v>
      </c>
      <c r="B28760" t="s">
        <v>56396</v>
      </c>
      <c r="C28760" t="s">
        <v>806</v>
      </c>
      <c r="D28760">
        <v>12.5</v>
      </c>
      <c r="E28760" t="s">
        <v>8</v>
      </c>
    </row>
    <row r="28761" spans="1:5">
      <c r="A28761" t="s">
        <v>56397</v>
      </c>
      <c r="B28761" t="s">
        <v>56398</v>
      </c>
      <c r="C28761" t="s">
        <v>806</v>
      </c>
      <c r="D28761">
        <v>12.5</v>
      </c>
      <c r="E28761" t="s">
        <v>8</v>
      </c>
    </row>
    <row r="28762" spans="1:5">
      <c r="A28762" t="s">
        <v>56399</v>
      </c>
      <c r="B28762" t="s">
        <v>56400</v>
      </c>
      <c r="C28762" t="s">
        <v>811</v>
      </c>
      <c r="D28762">
        <v>11</v>
      </c>
      <c r="E28762" t="s">
        <v>8</v>
      </c>
    </row>
    <row r="28763" spans="1:5">
      <c r="A28763" t="s">
        <v>56401</v>
      </c>
      <c r="B28763" t="s">
        <v>56402</v>
      </c>
      <c r="C28763" t="s">
        <v>806</v>
      </c>
      <c r="D28763">
        <v>12.5</v>
      </c>
      <c r="E28763" t="s">
        <v>8</v>
      </c>
    </row>
    <row r="28764" spans="1:5">
      <c r="A28764" t="s">
        <v>56403</v>
      </c>
      <c r="B28764" t="s">
        <v>56404</v>
      </c>
      <c r="C28764" t="s">
        <v>814</v>
      </c>
      <c r="D28764">
        <v>13</v>
      </c>
      <c r="E28764" t="s">
        <v>8</v>
      </c>
    </row>
    <row r="28765" spans="1:5">
      <c r="A28765" t="s">
        <v>56405</v>
      </c>
      <c r="B28765" t="s">
        <v>56406</v>
      </c>
      <c r="C28765" t="s">
        <v>806</v>
      </c>
      <c r="D28765">
        <v>12.5</v>
      </c>
      <c r="E28765" t="s">
        <v>8</v>
      </c>
    </row>
    <row r="28766" spans="1:5">
      <c r="A28766" t="s">
        <v>56407</v>
      </c>
      <c r="B28766" t="s">
        <v>56408</v>
      </c>
      <c r="C28766" t="s">
        <v>806</v>
      </c>
      <c r="D28766">
        <v>12.5</v>
      </c>
      <c r="E28766" t="s">
        <v>8</v>
      </c>
    </row>
    <row r="28767" spans="1:5">
      <c r="A28767" t="s">
        <v>56409</v>
      </c>
      <c r="B28767" t="s">
        <v>56410</v>
      </c>
      <c r="C28767" t="s">
        <v>814</v>
      </c>
      <c r="D28767">
        <v>13</v>
      </c>
      <c r="E28767" t="s">
        <v>8</v>
      </c>
    </row>
    <row r="28768" spans="1:5">
      <c r="A28768" t="s">
        <v>56411</v>
      </c>
      <c r="B28768" t="s">
        <v>56412</v>
      </c>
      <c r="C28768" t="s">
        <v>806</v>
      </c>
      <c r="D28768">
        <v>12.5</v>
      </c>
      <c r="E28768" t="s">
        <v>8</v>
      </c>
    </row>
    <row r="28769" spans="1:5">
      <c r="A28769" t="s">
        <v>56413</v>
      </c>
      <c r="B28769" t="s">
        <v>56414</v>
      </c>
      <c r="C28769" t="s">
        <v>806</v>
      </c>
      <c r="D28769">
        <v>12.5</v>
      </c>
      <c r="E28769" t="s">
        <v>8</v>
      </c>
    </row>
    <row r="28770" spans="1:5">
      <c r="A28770" t="s">
        <v>56415</v>
      </c>
      <c r="B28770" t="s">
        <v>56416</v>
      </c>
      <c r="C28770" t="s">
        <v>806</v>
      </c>
      <c r="D28770">
        <v>12.5</v>
      </c>
      <c r="E28770" t="s">
        <v>8</v>
      </c>
    </row>
    <row r="28771" spans="1:5">
      <c r="A28771" t="s">
        <v>56417</v>
      </c>
      <c r="B28771" t="s">
        <v>56418</v>
      </c>
      <c r="C28771" t="s">
        <v>806</v>
      </c>
      <c r="D28771">
        <v>12.5</v>
      </c>
      <c r="E28771" t="s">
        <v>8</v>
      </c>
    </row>
    <row r="28772" spans="1:5">
      <c r="A28772" t="s">
        <v>56419</v>
      </c>
      <c r="B28772" t="s">
        <v>56420</v>
      </c>
      <c r="C28772" t="s">
        <v>806</v>
      </c>
      <c r="D28772">
        <v>12.5</v>
      </c>
      <c r="E28772" t="s">
        <v>8</v>
      </c>
    </row>
    <row r="28773" spans="1:5">
      <c r="A28773" t="s">
        <v>56421</v>
      </c>
      <c r="B28773" t="s">
        <v>56422</v>
      </c>
      <c r="C28773" t="s">
        <v>811</v>
      </c>
      <c r="D28773">
        <v>11</v>
      </c>
      <c r="E28773" t="s">
        <v>8</v>
      </c>
    </row>
    <row r="28774" spans="1:5">
      <c r="A28774" t="s">
        <v>56423</v>
      </c>
      <c r="B28774" t="s">
        <v>56424</v>
      </c>
      <c r="C28774" t="s">
        <v>806</v>
      </c>
      <c r="D28774">
        <v>12.5</v>
      </c>
      <c r="E28774" t="s">
        <v>8</v>
      </c>
    </row>
    <row r="28775" spans="1:5">
      <c r="A28775" t="s">
        <v>56425</v>
      </c>
      <c r="B28775" t="s">
        <v>56426</v>
      </c>
      <c r="C28775" t="s">
        <v>811</v>
      </c>
      <c r="D28775">
        <v>11</v>
      </c>
      <c r="E28775" t="s">
        <v>8</v>
      </c>
    </row>
    <row r="28776" spans="1:5">
      <c r="A28776" t="s">
        <v>56427</v>
      </c>
      <c r="B28776" t="s">
        <v>56428</v>
      </c>
      <c r="C28776" t="s">
        <v>814</v>
      </c>
      <c r="D28776">
        <v>13</v>
      </c>
      <c r="E28776" t="s">
        <v>8</v>
      </c>
    </row>
    <row r="28777" spans="1:5">
      <c r="A28777" t="s">
        <v>56429</v>
      </c>
      <c r="B28777" t="s">
        <v>56430</v>
      </c>
      <c r="C28777" t="s">
        <v>806</v>
      </c>
      <c r="D28777">
        <v>12.5</v>
      </c>
      <c r="E28777" t="s">
        <v>8</v>
      </c>
    </row>
    <row r="28778" spans="1:5">
      <c r="A28778" t="s">
        <v>56431</v>
      </c>
      <c r="B28778" t="s">
        <v>56432</v>
      </c>
      <c r="C28778" t="s">
        <v>806</v>
      </c>
      <c r="D28778">
        <v>12.5</v>
      </c>
      <c r="E28778" t="s">
        <v>8</v>
      </c>
    </row>
    <row r="28779" spans="1:5">
      <c r="A28779" t="s">
        <v>56433</v>
      </c>
      <c r="B28779" t="s">
        <v>56434</v>
      </c>
      <c r="C28779" t="s">
        <v>806</v>
      </c>
      <c r="D28779">
        <v>12.5</v>
      </c>
      <c r="E28779" t="s">
        <v>8</v>
      </c>
    </row>
    <row r="28780" spans="1:5">
      <c r="A28780" t="s">
        <v>56435</v>
      </c>
      <c r="B28780" t="s">
        <v>56436</v>
      </c>
      <c r="C28780" t="s">
        <v>806</v>
      </c>
      <c r="D28780">
        <v>12.5</v>
      </c>
      <c r="E28780" t="s">
        <v>8</v>
      </c>
    </row>
    <row r="28781" spans="1:5">
      <c r="A28781" t="s">
        <v>56437</v>
      </c>
      <c r="B28781" t="s">
        <v>56438</v>
      </c>
      <c r="C28781" t="s">
        <v>806</v>
      </c>
      <c r="D28781">
        <v>12.5</v>
      </c>
      <c r="E28781" t="s">
        <v>8</v>
      </c>
    </row>
    <row r="28782" spans="1:5">
      <c r="A28782" t="s">
        <v>56439</v>
      </c>
      <c r="B28782" t="s">
        <v>56440</v>
      </c>
      <c r="C28782" t="s">
        <v>811</v>
      </c>
      <c r="D28782">
        <v>11</v>
      </c>
      <c r="E28782" t="s">
        <v>8</v>
      </c>
    </row>
    <row r="28783" spans="1:5">
      <c r="A28783" t="s">
        <v>56441</v>
      </c>
      <c r="B28783" t="s">
        <v>56442</v>
      </c>
      <c r="C28783" t="s">
        <v>814</v>
      </c>
      <c r="D28783">
        <v>13</v>
      </c>
      <c r="E28783" t="s">
        <v>8</v>
      </c>
    </row>
    <row r="28784" spans="1:5">
      <c r="A28784" t="s">
        <v>56443</v>
      </c>
      <c r="B28784" t="s">
        <v>56444</v>
      </c>
      <c r="C28784" t="s">
        <v>806</v>
      </c>
      <c r="D28784">
        <v>12.5</v>
      </c>
      <c r="E28784" t="s">
        <v>8</v>
      </c>
    </row>
    <row r="28785" spans="1:5">
      <c r="A28785" t="s">
        <v>56445</v>
      </c>
      <c r="B28785" t="s">
        <v>56446</v>
      </c>
      <c r="C28785" t="s">
        <v>806</v>
      </c>
      <c r="D28785">
        <v>12.5</v>
      </c>
      <c r="E28785" t="s">
        <v>8</v>
      </c>
    </row>
    <row r="28786" spans="1:5">
      <c r="A28786" t="s">
        <v>56447</v>
      </c>
      <c r="B28786" t="s">
        <v>56448</v>
      </c>
      <c r="C28786" t="s">
        <v>814</v>
      </c>
      <c r="D28786">
        <v>13</v>
      </c>
      <c r="E28786" t="s">
        <v>8</v>
      </c>
    </row>
    <row r="28787" spans="1:5">
      <c r="A28787" t="s">
        <v>56449</v>
      </c>
      <c r="B28787" t="s">
        <v>56450</v>
      </c>
      <c r="C28787" t="s">
        <v>806</v>
      </c>
      <c r="D28787">
        <v>12.5</v>
      </c>
      <c r="E28787" t="s">
        <v>8</v>
      </c>
    </row>
    <row r="28788" spans="1:5">
      <c r="A28788" t="s">
        <v>56451</v>
      </c>
      <c r="B28788" t="s">
        <v>56452</v>
      </c>
      <c r="C28788" t="s">
        <v>811</v>
      </c>
      <c r="D28788">
        <v>11</v>
      </c>
      <c r="E28788" t="s">
        <v>8</v>
      </c>
    </row>
    <row r="28789" spans="1:5">
      <c r="A28789" t="s">
        <v>56453</v>
      </c>
      <c r="B28789" t="s">
        <v>56454</v>
      </c>
      <c r="C28789" t="s">
        <v>806</v>
      </c>
      <c r="D28789">
        <v>12.5</v>
      </c>
      <c r="E28789" t="s">
        <v>8</v>
      </c>
    </row>
    <row r="28790" spans="1:5">
      <c r="A28790" t="s">
        <v>56455</v>
      </c>
      <c r="B28790" t="s">
        <v>56456</v>
      </c>
      <c r="C28790" t="s">
        <v>806</v>
      </c>
      <c r="D28790">
        <v>12.5</v>
      </c>
      <c r="E28790" t="s">
        <v>8</v>
      </c>
    </row>
    <row r="28791" spans="1:5">
      <c r="A28791" t="s">
        <v>56457</v>
      </c>
      <c r="B28791" t="s">
        <v>56458</v>
      </c>
      <c r="C28791" t="s">
        <v>814</v>
      </c>
      <c r="D28791">
        <v>13</v>
      </c>
      <c r="E28791" t="s">
        <v>8</v>
      </c>
    </row>
    <row r="28792" spans="1:5">
      <c r="A28792" t="s">
        <v>56459</v>
      </c>
      <c r="B28792" t="s">
        <v>56460</v>
      </c>
      <c r="C28792" t="s">
        <v>806</v>
      </c>
      <c r="D28792">
        <v>12.5</v>
      </c>
      <c r="E28792" t="s">
        <v>8</v>
      </c>
    </row>
    <row r="28793" spans="1:5">
      <c r="A28793" t="s">
        <v>56461</v>
      </c>
      <c r="B28793" t="s">
        <v>56462</v>
      </c>
      <c r="C28793" t="s">
        <v>814</v>
      </c>
      <c r="D28793">
        <v>13</v>
      </c>
      <c r="E28793" t="s">
        <v>8</v>
      </c>
    </row>
    <row r="28794" spans="1:5">
      <c r="A28794" t="s">
        <v>56463</v>
      </c>
      <c r="B28794" t="s">
        <v>56464</v>
      </c>
      <c r="C28794" t="s">
        <v>806</v>
      </c>
      <c r="D28794">
        <v>12.5</v>
      </c>
      <c r="E28794" t="s">
        <v>8</v>
      </c>
    </row>
    <row r="28795" spans="1:5">
      <c r="A28795" t="s">
        <v>56465</v>
      </c>
      <c r="B28795" t="s">
        <v>56466</v>
      </c>
      <c r="C28795" t="s">
        <v>811</v>
      </c>
      <c r="D28795">
        <v>11</v>
      </c>
      <c r="E28795" t="s">
        <v>8</v>
      </c>
    </row>
    <row r="28796" spans="1:5">
      <c r="A28796" t="s">
        <v>56467</v>
      </c>
      <c r="B28796" t="s">
        <v>56468</v>
      </c>
      <c r="C28796" t="s">
        <v>811</v>
      </c>
      <c r="D28796">
        <v>11</v>
      </c>
      <c r="E28796" t="s">
        <v>8</v>
      </c>
    </row>
    <row r="28797" spans="1:5">
      <c r="A28797" t="s">
        <v>56469</v>
      </c>
      <c r="B28797" t="s">
        <v>56470</v>
      </c>
      <c r="C28797" t="s">
        <v>806</v>
      </c>
      <c r="D28797">
        <v>12.5</v>
      </c>
      <c r="E28797" t="s">
        <v>8</v>
      </c>
    </row>
    <row r="28798" spans="1:5">
      <c r="A28798" t="s">
        <v>56471</v>
      </c>
      <c r="B28798" t="s">
        <v>56472</v>
      </c>
      <c r="C28798" t="s">
        <v>806</v>
      </c>
      <c r="D28798">
        <v>12.5</v>
      </c>
      <c r="E28798" t="s">
        <v>8</v>
      </c>
    </row>
    <row r="28799" spans="1:5">
      <c r="A28799" t="s">
        <v>56473</v>
      </c>
      <c r="B28799" t="s">
        <v>56474</v>
      </c>
      <c r="C28799" t="s">
        <v>814</v>
      </c>
      <c r="D28799">
        <v>13</v>
      </c>
      <c r="E28799" t="s">
        <v>8</v>
      </c>
    </row>
    <row r="28800" spans="1:5">
      <c r="A28800" t="s">
        <v>56475</v>
      </c>
      <c r="B28800" t="s">
        <v>56476</v>
      </c>
      <c r="C28800" t="s">
        <v>811</v>
      </c>
      <c r="D28800">
        <v>11</v>
      </c>
      <c r="E28800" t="s">
        <v>8</v>
      </c>
    </row>
    <row r="28801" spans="1:5">
      <c r="A28801" t="s">
        <v>30395</v>
      </c>
      <c r="B28801" t="s">
        <v>56477</v>
      </c>
      <c r="C28801" t="s">
        <v>806</v>
      </c>
      <c r="D28801">
        <v>12.5</v>
      </c>
      <c r="E28801" t="s">
        <v>8</v>
      </c>
    </row>
    <row r="28802" spans="1:5">
      <c r="A28802" t="s">
        <v>56478</v>
      </c>
      <c r="B28802" t="s">
        <v>56479</v>
      </c>
      <c r="C28802" t="s">
        <v>806</v>
      </c>
      <c r="D28802">
        <v>12.5</v>
      </c>
      <c r="E28802" t="s">
        <v>8</v>
      </c>
    </row>
    <row r="28803" spans="1:5">
      <c r="A28803" t="s">
        <v>56480</v>
      </c>
      <c r="B28803" t="s">
        <v>56481</v>
      </c>
      <c r="C28803" t="s">
        <v>806</v>
      </c>
      <c r="D28803">
        <v>12.5</v>
      </c>
      <c r="E28803" t="s">
        <v>8</v>
      </c>
    </row>
    <row r="28804" spans="1:5">
      <c r="A28804" t="s">
        <v>56482</v>
      </c>
      <c r="B28804" t="s">
        <v>56483</v>
      </c>
      <c r="C28804" t="s">
        <v>806</v>
      </c>
      <c r="D28804">
        <v>12.5</v>
      </c>
      <c r="E28804" t="s">
        <v>8</v>
      </c>
    </row>
    <row r="28805" spans="1:5">
      <c r="A28805" t="s">
        <v>56484</v>
      </c>
      <c r="B28805" t="s">
        <v>56485</v>
      </c>
      <c r="C28805" t="s">
        <v>806</v>
      </c>
      <c r="D28805">
        <v>12.5</v>
      </c>
      <c r="E28805" t="s">
        <v>8</v>
      </c>
    </row>
    <row r="28806" spans="1:5">
      <c r="A28806" t="s">
        <v>56486</v>
      </c>
      <c r="B28806" t="s">
        <v>56487</v>
      </c>
      <c r="C28806" t="s">
        <v>806</v>
      </c>
      <c r="D28806">
        <v>12.5</v>
      </c>
      <c r="E28806" t="s">
        <v>8</v>
      </c>
    </row>
    <row r="28807" spans="1:5">
      <c r="A28807" t="s">
        <v>56488</v>
      </c>
      <c r="B28807" t="s">
        <v>56489</v>
      </c>
      <c r="C28807" t="s">
        <v>814</v>
      </c>
      <c r="D28807">
        <v>13</v>
      </c>
      <c r="E28807" t="s">
        <v>8</v>
      </c>
    </row>
    <row r="28808" spans="1:5">
      <c r="A28808" t="s">
        <v>56490</v>
      </c>
      <c r="B28808" t="s">
        <v>56491</v>
      </c>
      <c r="C28808" t="s">
        <v>806</v>
      </c>
      <c r="D28808">
        <v>12.5</v>
      </c>
      <c r="E28808" t="s">
        <v>8</v>
      </c>
    </row>
    <row r="28809" spans="1:5">
      <c r="A28809" t="s">
        <v>56492</v>
      </c>
      <c r="B28809" t="s">
        <v>56493</v>
      </c>
      <c r="C28809" t="s">
        <v>806</v>
      </c>
      <c r="D28809">
        <v>12.5</v>
      </c>
      <c r="E28809" t="s">
        <v>8</v>
      </c>
    </row>
    <row r="28810" spans="1:5">
      <c r="A28810" t="s">
        <v>56494</v>
      </c>
      <c r="B28810" t="s">
        <v>56495</v>
      </c>
      <c r="C28810" t="s">
        <v>806</v>
      </c>
      <c r="D28810">
        <v>12.5</v>
      </c>
      <c r="E28810" t="s">
        <v>8</v>
      </c>
    </row>
    <row r="28811" spans="1:5">
      <c r="A28811" t="s">
        <v>56496</v>
      </c>
      <c r="B28811" t="s">
        <v>56497</v>
      </c>
      <c r="C28811" t="s">
        <v>814</v>
      </c>
      <c r="D28811">
        <v>13</v>
      </c>
      <c r="E28811" t="s">
        <v>8</v>
      </c>
    </row>
    <row r="28812" spans="1:5">
      <c r="A28812" t="s">
        <v>56498</v>
      </c>
      <c r="B28812" t="s">
        <v>56499</v>
      </c>
      <c r="C28812" t="s">
        <v>806</v>
      </c>
      <c r="D28812">
        <v>12.5</v>
      </c>
      <c r="E28812" t="s">
        <v>8</v>
      </c>
    </row>
    <row r="28813" spans="1:5">
      <c r="A28813" t="s">
        <v>56500</v>
      </c>
      <c r="B28813" t="s">
        <v>56501</v>
      </c>
      <c r="C28813" t="s">
        <v>806</v>
      </c>
      <c r="D28813">
        <v>12.5</v>
      </c>
      <c r="E28813" t="s">
        <v>8</v>
      </c>
    </row>
    <row r="28814" spans="1:5">
      <c r="A28814" t="s">
        <v>26773</v>
      </c>
      <c r="B28814" t="s">
        <v>56502</v>
      </c>
      <c r="C28814" t="s">
        <v>814</v>
      </c>
      <c r="D28814">
        <v>13</v>
      </c>
      <c r="E28814" t="s">
        <v>8</v>
      </c>
    </row>
    <row r="28815" spans="1:5">
      <c r="A28815" t="s">
        <v>56503</v>
      </c>
      <c r="B28815" t="s">
        <v>56504</v>
      </c>
      <c r="C28815" t="s">
        <v>806</v>
      </c>
      <c r="D28815">
        <v>12.5</v>
      </c>
      <c r="E28815" t="s">
        <v>8</v>
      </c>
    </row>
    <row r="28816" spans="1:5">
      <c r="A28816" t="s">
        <v>56505</v>
      </c>
      <c r="B28816" t="s">
        <v>56506</v>
      </c>
      <c r="C28816" t="s">
        <v>806</v>
      </c>
      <c r="D28816">
        <v>12.5</v>
      </c>
      <c r="E28816" t="s">
        <v>8</v>
      </c>
    </row>
    <row r="28817" spans="1:5">
      <c r="A28817" t="s">
        <v>56507</v>
      </c>
      <c r="B28817" t="s">
        <v>56508</v>
      </c>
      <c r="C28817" t="s">
        <v>806</v>
      </c>
      <c r="D28817">
        <v>12.5</v>
      </c>
      <c r="E28817" t="s">
        <v>8</v>
      </c>
    </row>
    <row r="28818" spans="1:5">
      <c r="A28818" t="s">
        <v>56509</v>
      </c>
      <c r="B28818" t="s">
        <v>56510</v>
      </c>
      <c r="C28818" t="s">
        <v>806</v>
      </c>
      <c r="D28818">
        <v>12.5</v>
      </c>
      <c r="E28818" t="s">
        <v>8</v>
      </c>
    </row>
    <row r="28819" spans="1:5">
      <c r="A28819" t="s">
        <v>56511</v>
      </c>
      <c r="B28819" t="s">
        <v>56512</v>
      </c>
      <c r="C28819" t="s">
        <v>806</v>
      </c>
      <c r="D28819">
        <v>12.5</v>
      </c>
      <c r="E28819" t="s">
        <v>8</v>
      </c>
    </row>
    <row r="28820" spans="1:5">
      <c r="A28820" t="s">
        <v>56513</v>
      </c>
      <c r="B28820" t="s">
        <v>56514</v>
      </c>
      <c r="C28820" t="s">
        <v>811</v>
      </c>
      <c r="D28820">
        <v>11</v>
      </c>
      <c r="E28820" t="s">
        <v>8</v>
      </c>
    </row>
    <row r="28821" spans="1:5">
      <c r="A28821" t="s">
        <v>12034</v>
      </c>
      <c r="B28821" t="s">
        <v>56515</v>
      </c>
      <c r="C28821" t="s">
        <v>806</v>
      </c>
      <c r="D28821">
        <v>12.5</v>
      </c>
      <c r="E28821" t="s">
        <v>8</v>
      </c>
    </row>
    <row r="28822" spans="1:5">
      <c r="A28822" t="s">
        <v>56516</v>
      </c>
      <c r="B28822" t="s">
        <v>56517</v>
      </c>
      <c r="C28822" t="s">
        <v>811</v>
      </c>
      <c r="D28822">
        <v>11</v>
      </c>
      <c r="E28822" t="s">
        <v>8</v>
      </c>
    </row>
    <row r="28823" spans="1:5">
      <c r="A28823" t="s">
        <v>56518</v>
      </c>
      <c r="B28823" t="s">
        <v>56519</v>
      </c>
      <c r="C28823" t="s">
        <v>806</v>
      </c>
      <c r="D28823">
        <v>12.5</v>
      </c>
      <c r="E28823" t="s">
        <v>8</v>
      </c>
    </row>
    <row r="28824" spans="1:5">
      <c r="A28824" t="s">
        <v>56520</v>
      </c>
      <c r="B28824" t="s">
        <v>56521</v>
      </c>
      <c r="C28824" t="s">
        <v>811</v>
      </c>
      <c r="D28824">
        <v>11</v>
      </c>
      <c r="E28824" t="s">
        <v>8</v>
      </c>
    </row>
    <row r="28825" spans="1:5">
      <c r="A28825" t="s">
        <v>56522</v>
      </c>
      <c r="B28825" t="s">
        <v>56523</v>
      </c>
      <c r="C28825" t="s">
        <v>811</v>
      </c>
      <c r="D28825">
        <v>11</v>
      </c>
      <c r="E28825" t="s">
        <v>8</v>
      </c>
    </row>
    <row r="28826" spans="1:5">
      <c r="A28826" t="s">
        <v>56524</v>
      </c>
      <c r="B28826" t="s">
        <v>56525</v>
      </c>
      <c r="C28826" t="s">
        <v>806</v>
      </c>
      <c r="D28826">
        <v>12.5</v>
      </c>
      <c r="E28826" t="s">
        <v>8</v>
      </c>
    </row>
    <row r="28827" spans="1:5">
      <c r="A28827" t="s">
        <v>56526</v>
      </c>
      <c r="B28827" t="s">
        <v>56527</v>
      </c>
      <c r="C28827" t="s">
        <v>811</v>
      </c>
      <c r="D28827">
        <v>11</v>
      </c>
      <c r="E28827" t="s">
        <v>8</v>
      </c>
    </row>
    <row r="28828" spans="1:5">
      <c r="A28828" t="s">
        <v>56528</v>
      </c>
      <c r="B28828" t="s">
        <v>56529</v>
      </c>
      <c r="C28828" t="s">
        <v>811</v>
      </c>
      <c r="D28828">
        <v>11</v>
      </c>
      <c r="E28828" t="s">
        <v>8</v>
      </c>
    </row>
    <row r="28829" spans="1:5">
      <c r="A28829" t="s">
        <v>56530</v>
      </c>
      <c r="B28829" t="s">
        <v>56531</v>
      </c>
      <c r="C28829" t="s">
        <v>811</v>
      </c>
      <c r="D28829">
        <v>11</v>
      </c>
      <c r="E28829" t="s">
        <v>8</v>
      </c>
    </row>
    <row r="28830" spans="1:5">
      <c r="A28830" t="s">
        <v>56532</v>
      </c>
      <c r="B28830" t="s">
        <v>56533</v>
      </c>
      <c r="C28830" t="s">
        <v>806</v>
      </c>
      <c r="D28830">
        <v>12.5</v>
      </c>
      <c r="E28830" t="s">
        <v>8</v>
      </c>
    </row>
    <row r="28831" spans="1:5">
      <c r="A28831" t="s">
        <v>56534</v>
      </c>
      <c r="B28831" t="s">
        <v>56535</v>
      </c>
      <c r="C28831" t="s">
        <v>806</v>
      </c>
      <c r="D28831">
        <v>12.5</v>
      </c>
      <c r="E28831" t="s">
        <v>8</v>
      </c>
    </row>
    <row r="28832" spans="1:5">
      <c r="A28832" t="s">
        <v>56536</v>
      </c>
      <c r="B28832" t="s">
        <v>56537</v>
      </c>
      <c r="C28832" t="s">
        <v>806</v>
      </c>
      <c r="D28832">
        <v>12.5</v>
      </c>
      <c r="E28832" t="s">
        <v>8</v>
      </c>
    </row>
    <row r="28833" spans="1:5">
      <c r="A28833" t="s">
        <v>56538</v>
      </c>
      <c r="B28833" t="s">
        <v>56539</v>
      </c>
      <c r="C28833" t="s">
        <v>806</v>
      </c>
      <c r="D28833">
        <v>12.5</v>
      </c>
      <c r="E28833" t="s">
        <v>8</v>
      </c>
    </row>
    <row r="28834" spans="1:5">
      <c r="A28834" t="s">
        <v>56540</v>
      </c>
      <c r="B28834" t="s">
        <v>56541</v>
      </c>
      <c r="C28834" t="s">
        <v>811</v>
      </c>
      <c r="D28834">
        <v>11</v>
      </c>
      <c r="E28834" t="s">
        <v>8</v>
      </c>
    </row>
    <row r="28835" spans="1:5">
      <c r="A28835" t="s">
        <v>56542</v>
      </c>
      <c r="B28835" t="s">
        <v>56543</v>
      </c>
      <c r="C28835" t="s">
        <v>814</v>
      </c>
      <c r="D28835">
        <v>13</v>
      </c>
      <c r="E28835" t="s">
        <v>8</v>
      </c>
    </row>
    <row r="28836" spans="1:5">
      <c r="A28836" t="s">
        <v>56544</v>
      </c>
      <c r="B28836" t="s">
        <v>56545</v>
      </c>
      <c r="C28836" t="s">
        <v>806</v>
      </c>
      <c r="D28836">
        <v>12.5</v>
      </c>
      <c r="E28836" t="s">
        <v>8</v>
      </c>
    </row>
    <row r="28837" spans="1:5">
      <c r="A28837" t="s">
        <v>56546</v>
      </c>
      <c r="B28837" t="s">
        <v>56547</v>
      </c>
      <c r="C28837" t="s">
        <v>806</v>
      </c>
      <c r="D28837">
        <v>12.5</v>
      </c>
      <c r="E28837" t="s">
        <v>8</v>
      </c>
    </row>
    <row r="28838" spans="1:5">
      <c r="A28838" t="s">
        <v>56548</v>
      </c>
      <c r="B28838" t="s">
        <v>56549</v>
      </c>
      <c r="C28838" t="s">
        <v>806</v>
      </c>
      <c r="D28838">
        <v>12.5</v>
      </c>
      <c r="E28838" t="s">
        <v>8</v>
      </c>
    </row>
    <row r="28839" spans="1:5">
      <c r="A28839" t="s">
        <v>56550</v>
      </c>
      <c r="B28839" t="s">
        <v>56551</v>
      </c>
      <c r="C28839" t="s">
        <v>811</v>
      </c>
      <c r="D28839">
        <v>11</v>
      </c>
      <c r="E28839" t="s">
        <v>8</v>
      </c>
    </row>
    <row r="28840" spans="1:5">
      <c r="A28840" t="s">
        <v>56552</v>
      </c>
      <c r="B28840" t="s">
        <v>56553</v>
      </c>
      <c r="C28840" t="s">
        <v>811</v>
      </c>
      <c r="D28840">
        <v>11</v>
      </c>
      <c r="E28840" t="s">
        <v>8</v>
      </c>
    </row>
    <row r="28841" spans="1:5">
      <c r="A28841" t="s">
        <v>56554</v>
      </c>
      <c r="B28841" t="s">
        <v>56555</v>
      </c>
      <c r="C28841" t="s">
        <v>806</v>
      </c>
      <c r="D28841">
        <v>12.5</v>
      </c>
      <c r="E28841" t="s">
        <v>8</v>
      </c>
    </row>
    <row r="28842" spans="1:5">
      <c r="A28842" t="s">
        <v>56556</v>
      </c>
      <c r="B28842" t="s">
        <v>56557</v>
      </c>
      <c r="C28842" t="s">
        <v>806</v>
      </c>
      <c r="D28842">
        <v>12.5</v>
      </c>
      <c r="E28842" t="s">
        <v>8</v>
      </c>
    </row>
    <row r="28843" spans="1:5">
      <c r="A28843" t="s">
        <v>56558</v>
      </c>
      <c r="B28843" t="s">
        <v>56559</v>
      </c>
      <c r="C28843" t="s">
        <v>806</v>
      </c>
      <c r="D28843">
        <v>12.5</v>
      </c>
      <c r="E28843" t="s">
        <v>8</v>
      </c>
    </row>
    <row r="28844" spans="1:5">
      <c r="A28844" t="s">
        <v>56560</v>
      </c>
      <c r="B28844" t="s">
        <v>56561</v>
      </c>
      <c r="C28844" t="s">
        <v>814</v>
      </c>
      <c r="D28844">
        <v>13</v>
      </c>
      <c r="E28844" t="s">
        <v>8</v>
      </c>
    </row>
    <row r="28845" spans="1:5">
      <c r="A28845" t="s">
        <v>56562</v>
      </c>
      <c r="B28845" t="s">
        <v>56563</v>
      </c>
      <c r="C28845" t="s">
        <v>806</v>
      </c>
      <c r="D28845">
        <v>12.5</v>
      </c>
      <c r="E28845" t="s">
        <v>8</v>
      </c>
    </row>
    <row r="28846" spans="1:5">
      <c r="A28846" t="s">
        <v>56564</v>
      </c>
      <c r="B28846" t="s">
        <v>56565</v>
      </c>
      <c r="C28846" t="s">
        <v>806</v>
      </c>
      <c r="D28846">
        <v>12.5</v>
      </c>
      <c r="E28846" t="s">
        <v>8</v>
      </c>
    </row>
    <row r="28847" spans="1:5">
      <c r="A28847" t="s">
        <v>49629</v>
      </c>
      <c r="B28847" t="s">
        <v>56566</v>
      </c>
      <c r="C28847" t="s">
        <v>806</v>
      </c>
      <c r="D28847">
        <v>12.5</v>
      </c>
      <c r="E28847" t="s">
        <v>8</v>
      </c>
    </row>
    <row r="28848" spans="1:5">
      <c r="A28848" t="s">
        <v>56567</v>
      </c>
      <c r="B28848" t="s">
        <v>56568</v>
      </c>
      <c r="C28848" t="s">
        <v>806</v>
      </c>
      <c r="D28848">
        <v>12.5</v>
      </c>
      <c r="E28848" t="s">
        <v>8</v>
      </c>
    </row>
    <row r="28849" spans="1:5">
      <c r="A28849" t="s">
        <v>56569</v>
      </c>
      <c r="B28849" t="s">
        <v>56570</v>
      </c>
      <c r="C28849" t="s">
        <v>811</v>
      </c>
      <c r="D28849">
        <v>11</v>
      </c>
      <c r="E28849" t="s">
        <v>8</v>
      </c>
    </row>
    <row r="28850" spans="1:5">
      <c r="A28850" t="s">
        <v>56571</v>
      </c>
      <c r="B28850" t="s">
        <v>56572</v>
      </c>
      <c r="C28850" t="s">
        <v>806</v>
      </c>
      <c r="D28850">
        <v>12.5</v>
      </c>
      <c r="E28850" t="s">
        <v>8</v>
      </c>
    </row>
    <row r="28851" spans="1:5">
      <c r="A28851" t="s">
        <v>56573</v>
      </c>
      <c r="B28851" t="s">
        <v>56574</v>
      </c>
      <c r="C28851" t="s">
        <v>806</v>
      </c>
      <c r="D28851">
        <v>12.5</v>
      </c>
      <c r="E28851" t="s">
        <v>8</v>
      </c>
    </row>
    <row r="28852" spans="1:5">
      <c r="A28852" t="s">
        <v>56575</v>
      </c>
      <c r="B28852" t="s">
        <v>56576</v>
      </c>
      <c r="C28852" t="s">
        <v>806</v>
      </c>
      <c r="D28852">
        <v>12.5</v>
      </c>
      <c r="E28852" t="s">
        <v>8</v>
      </c>
    </row>
    <row r="28853" spans="1:5">
      <c r="A28853" t="s">
        <v>56577</v>
      </c>
      <c r="B28853" t="s">
        <v>56578</v>
      </c>
      <c r="C28853" t="s">
        <v>806</v>
      </c>
      <c r="D28853">
        <v>12.5</v>
      </c>
      <c r="E28853" t="s">
        <v>8</v>
      </c>
    </row>
    <row r="28854" spans="1:5">
      <c r="A28854" t="s">
        <v>56579</v>
      </c>
      <c r="B28854" t="s">
        <v>56580</v>
      </c>
      <c r="C28854" t="s">
        <v>806</v>
      </c>
      <c r="D28854">
        <v>12.5</v>
      </c>
      <c r="E28854" t="s">
        <v>8</v>
      </c>
    </row>
    <row r="28855" spans="1:5">
      <c r="A28855" t="s">
        <v>56581</v>
      </c>
      <c r="B28855" t="s">
        <v>56582</v>
      </c>
      <c r="C28855" t="s">
        <v>814</v>
      </c>
      <c r="D28855">
        <v>13</v>
      </c>
      <c r="E28855" t="s">
        <v>8</v>
      </c>
    </row>
    <row r="28856" spans="1:5">
      <c r="A28856" t="s">
        <v>56583</v>
      </c>
      <c r="B28856" t="s">
        <v>56584</v>
      </c>
      <c r="C28856" t="s">
        <v>806</v>
      </c>
      <c r="D28856">
        <v>12.5</v>
      </c>
      <c r="E28856" t="s">
        <v>8</v>
      </c>
    </row>
    <row r="28857" spans="1:5">
      <c r="A28857" t="s">
        <v>56585</v>
      </c>
      <c r="B28857" t="s">
        <v>56586</v>
      </c>
      <c r="C28857" t="s">
        <v>811</v>
      </c>
      <c r="D28857">
        <v>11</v>
      </c>
      <c r="E28857" t="s">
        <v>8</v>
      </c>
    </row>
    <row r="28858" spans="1:5">
      <c r="A28858" t="s">
        <v>56587</v>
      </c>
      <c r="B28858" t="s">
        <v>56588</v>
      </c>
      <c r="C28858" t="s">
        <v>806</v>
      </c>
      <c r="D28858">
        <v>12.5</v>
      </c>
      <c r="E28858" t="s">
        <v>8</v>
      </c>
    </row>
    <row r="28859" spans="1:5">
      <c r="A28859" t="s">
        <v>56589</v>
      </c>
      <c r="B28859" t="s">
        <v>56590</v>
      </c>
      <c r="C28859" t="s">
        <v>811</v>
      </c>
      <c r="D28859">
        <v>11</v>
      </c>
      <c r="E28859" t="s">
        <v>8</v>
      </c>
    </row>
    <row r="28860" spans="1:5">
      <c r="A28860" t="s">
        <v>42153</v>
      </c>
      <c r="B28860" t="s">
        <v>56591</v>
      </c>
      <c r="C28860" t="s">
        <v>806</v>
      </c>
      <c r="D28860">
        <v>12.5</v>
      </c>
      <c r="E28860" t="s">
        <v>8</v>
      </c>
    </row>
    <row r="28861" spans="1:5">
      <c r="A28861" t="s">
        <v>56592</v>
      </c>
      <c r="B28861" t="s">
        <v>56593</v>
      </c>
      <c r="C28861" t="s">
        <v>806</v>
      </c>
      <c r="D28861">
        <v>12.5</v>
      </c>
      <c r="E28861" t="s">
        <v>8</v>
      </c>
    </row>
    <row r="28862" spans="1:5">
      <c r="A28862" t="s">
        <v>56594</v>
      </c>
      <c r="B28862" t="s">
        <v>56595</v>
      </c>
      <c r="C28862" t="s">
        <v>806</v>
      </c>
      <c r="D28862">
        <v>12.5</v>
      </c>
      <c r="E28862" t="s">
        <v>8</v>
      </c>
    </row>
    <row r="28863" spans="1:5">
      <c r="A28863" t="s">
        <v>56596</v>
      </c>
      <c r="B28863" t="s">
        <v>56597</v>
      </c>
      <c r="C28863" t="s">
        <v>806</v>
      </c>
      <c r="D28863">
        <v>12.5</v>
      </c>
      <c r="E28863" t="s">
        <v>8</v>
      </c>
    </row>
    <row r="28864" spans="1:5">
      <c r="A28864" t="s">
        <v>56598</v>
      </c>
      <c r="B28864" t="s">
        <v>56599</v>
      </c>
      <c r="C28864" t="s">
        <v>811</v>
      </c>
      <c r="D28864">
        <v>11</v>
      </c>
      <c r="E28864" t="s">
        <v>8</v>
      </c>
    </row>
    <row r="28865" spans="1:5">
      <c r="A28865" t="s">
        <v>56600</v>
      </c>
      <c r="B28865" t="s">
        <v>56601</v>
      </c>
      <c r="C28865" t="s">
        <v>811</v>
      </c>
      <c r="D28865">
        <v>11</v>
      </c>
      <c r="E28865" t="s">
        <v>8</v>
      </c>
    </row>
    <row r="28866" spans="1:5">
      <c r="A28866" t="s">
        <v>56602</v>
      </c>
      <c r="B28866" t="s">
        <v>56603</v>
      </c>
      <c r="C28866" t="s">
        <v>806</v>
      </c>
      <c r="D28866">
        <v>12.5</v>
      </c>
      <c r="E28866" t="s">
        <v>8</v>
      </c>
    </row>
    <row r="28867" spans="1:5">
      <c r="A28867" t="s">
        <v>56604</v>
      </c>
      <c r="B28867" t="s">
        <v>56605</v>
      </c>
      <c r="C28867" t="s">
        <v>811</v>
      </c>
      <c r="D28867">
        <v>11</v>
      </c>
      <c r="E28867" t="s">
        <v>8</v>
      </c>
    </row>
    <row r="28868" spans="1:5">
      <c r="A28868" t="s">
        <v>56606</v>
      </c>
      <c r="B28868" t="s">
        <v>56607</v>
      </c>
      <c r="C28868" t="s">
        <v>806</v>
      </c>
      <c r="D28868">
        <v>12.5</v>
      </c>
      <c r="E28868" t="s">
        <v>8</v>
      </c>
    </row>
    <row r="28869" spans="1:5">
      <c r="A28869" t="s">
        <v>56608</v>
      </c>
      <c r="B28869" t="s">
        <v>56609</v>
      </c>
      <c r="C28869" t="s">
        <v>814</v>
      </c>
      <c r="D28869">
        <v>13</v>
      </c>
      <c r="E28869" t="s">
        <v>8</v>
      </c>
    </row>
    <row r="28870" spans="1:5">
      <c r="A28870" t="s">
        <v>56610</v>
      </c>
      <c r="B28870" t="s">
        <v>56611</v>
      </c>
      <c r="C28870" t="s">
        <v>806</v>
      </c>
      <c r="D28870">
        <v>12.5</v>
      </c>
      <c r="E28870" t="s">
        <v>8</v>
      </c>
    </row>
    <row r="28871" spans="1:5">
      <c r="A28871" t="s">
        <v>56612</v>
      </c>
      <c r="B28871" t="s">
        <v>56613</v>
      </c>
      <c r="C28871" t="s">
        <v>814</v>
      </c>
      <c r="D28871">
        <v>13</v>
      </c>
      <c r="E28871" t="s">
        <v>8</v>
      </c>
    </row>
    <row r="28872" spans="1:5">
      <c r="A28872" t="s">
        <v>56614</v>
      </c>
      <c r="B28872" t="s">
        <v>56615</v>
      </c>
      <c r="C28872" t="s">
        <v>814</v>
      </c>
      <c r="D28872">
        <v>13</v>
      </c>
      <c r="E28872" t="s">
        <v>8</v>
      </c>
    </row>
    <row r="28873" spans="1:5">
      <c r="A28873" t="s">
        <v>56616</v>
      </c>
      <c r="B28873" t="s">
        <v>56617</v>
      </c>
      <c r="C28873" t="s">
        <v>814</v>
      </c>
      <c r="D28873">
        <v>13</v>
      </c>
      <c r="E28873" t="s">
        <v>8</v>
      </c>
    </row>
    <row r="28874" spans="1:5">
      <c r="A28874" t="s">
        <v>56618</v>
      </c>
      <c r="B28874" t="s">
        <v>56619</v>
      </c>
      <c r="C28874" t="s">
        <v>806</v>
      </c>
      <c r="D28874">
        <v>12.5</v>
      </c>
      <c r="E28874" t="s">
        <v>8</v>
      </c>
    </row>
    <row r="28875" spans="1:5">
      <c r="A28875" t="s">
        <v>56620</v>
      </c>
      <c r="B28875" t="s">
        <v>56621</v>
      </c>
      <c r="C28875" t="s">
        <v>811</v>
      </c>
      <c r="D28875">
        <v>11</v>
      </c>
      <c r="E28875" t="s">
        <v>8</v>
      </c>
    </row>
    <row r="28876" spans="1:5">
      <c r="A28876" t="s">
        <v>56622</v>
      </c>
      <c r="B28876" t="s">
        <v>56623</v>
      </c>
      <c r="C28876" t="s">
        <v>814</v>
      </c>
      <c r="D28876">
        <v>13</v>
      </c>
      <c r="E28876" t="s">
        <v>8</v>
      </c>
    </row>
    <row r="28877" spans="1:5">
      <c r="A28877" t="s">
        <v>56624</v>
      </c>
      <c r="B28877" t="s">
        <v>56625</v>
      </c>
      <c r="C28877" t="s">
        <v>814</v>
      </c>
      <c r="D28877">
        <v>13</v>
      </c>
      <c r="E28877" t="s">
        <v>8</v>
      </c>
    </row>
    <row r="28878" spans="1:5">
      <c r="A28878" t="s">
        <v>56626</v>
      </c>
      <c r="B28878" t="s">
        <v>56627</v>
      </c>
      <c r="C28878" t="s">
        <v>814</v>
      </c>
      <c r="D28878">
        <v>13</v>
      </c>
      <c r="E28878" t="s">
        <v>8</v>
      </c>
    </row>
    <row r="28879" spans="1:5">
      <c r="A28879" t="s">
        <v>56628</v>
      </c>
      <c r="B28879" t="s">
        <v>56629</v>
      </c>
      <c r="C28879" t="s">
        <v>811</v>
      </c>
      <c r="D28879">
        <v>11</v>
      </c>
      <c r="E28879" t="s">
        <v>8</v>
      </c>
    </row>
    <row r="28880" spans="1:5">
      <c r="A28880" t="s">
        <v>56630</v>
      </c>
      <c r="B28880" t="s">
        <v>56631</v>
      </c>
      <c r="C28880" t="s">
        <v>814</v>
      </c>
      <c r="D28880">
        <v>13</v>
      </c>
      <c r="E28880" t="s">
        <v>8</v>
      </c>
    </row>
    <row r="28881" spans="1:5">
      <c r="A28881" t="s">
        <v>56632</v>
      </c>
      <c r="B28881" t="s">
        <v>56633</v>
      </c>
      <c r="C28881" t="s">
        <v>814</v>
      </c>
      <c r="D28881">
        <v>13</v>
      </c>
      <c r="E28881" t="s">
        <v>8</v>
      </c>
    </row>
    <row r="28882" spans="1:5">
      <c r="A28882" t="s">
        <v>56634</v>
      </c>
      <c r="B28882" t="s">
        <v>56635</v>
      </c>
      <c r="C28882" t="s">
        <v>814</v>
      </c>
      <c r="D28882">
        <v>13</v>
      </c>
      <c r="E28882" t="s">
        <v>8</v>
      </c>
    </row>
    <row r="28883" spans="1:5">
      <c r="A28883" t="s">
        <v>56636</v>
      </c>
      <c r="B28883" t="s">
        <v>56637</v>
      </c>
      <c r="C28883" t="s">
        <v>811</v>
      </c>
      <c r="D28883">
        <v>11</v>
      </c>
      <c r="E28883" t="s">
        <v>8</v>
      </c>
    </row>
    <row r="28884" spans="1:5">
      <c r="A28884" t="s">
        <v>56638</v>
      </c>
      <c r="B28884" t="s">
        <v>56639</v>
      </c>
      <c r="C28884" t="s">
        <v>811</v>
      </c>
      <c r="D28884">
        <v>11</v>
      </c>
      <c r="E28884" t="s">
        <v>8</v>
      </c>
    </row>
    <row r="28885" spans="1:5">
      <c r="A28885" t="s">
        <v>56640</v>
      </c>
      <c r="B28885" t="s">
        <v>56641</v>
      </c>
      <c r="C28885" t="s">
        <v>811</v>
      </c>
      <c r="D28885">
        <v>11</v>
      </c>
      <c r="E28885" t="s">
        <v>8</v>
      </c>
    </row>
    <row r="28886" spans="1:5">
      <c r="A28886" t="s">
        <v>56642</v>
      </c>
      <c r="B28886" t="s">
        <v>56643</v>
      </c>
      <c r="C28886" t="s">
        <v>806</v>
      </c>
      <c r="D28886">
        <v>12.5</v>
      </c>
      <c r="E28886" t="s">
        <v>8</v>
      </c>
    </row>
    <row r="28887" spans="1:5">
      <c r="A28887" t="s">
        <v>56644</v>
      </c>
      <c r="B28887" t="s">
        <v>56645</v>
      </c>
      <c r="C28887" t="s">
        <v>811</v>
      </c>
      <c r="D28887">
        <v>11</v>
      </c>
      <c r="E28887" t="s">
        <v>8</v>
      </c>
    </row>
    <row r="28888" spans="1:5">
      <c r="A28888" t="s">
        <v>56646</v>
      </c>
      <c r="B28888" t="s">
        <v>56647</v>
      </c>
      <c r="C28888" t="s">
        <v>814</v>
      </c>
      <c r="D28888">
        <v>13</v>
      </c>
      <c r="E28888" t="s">
        <v>8</v>
      </c>
    </row>
    <row r="28889" spans="1:5">
      <c r="A28889" t="s">
        <v>56648</v>
      </c>
      <c r="B28889" t="s">
        <v>56649</v>
      </c>
      <c r="C28889" t="s">
        <v>811</v>
      </c>
      <c r="D28889">
        <v>11</v>
      </c>
      <c r="E28889" t="s">
        <v>8</v>
      </c>
    </row>
    <row r="28890" spans="1:5">
      <c r="A28890" t="s">
        <v>56650</v>
      </c>
      <c r="B28890" t="s">
        <v>56651</v>
      </c>
      <c r="C28890" t="s">
        <v>806</v>
      </c>
      <c r="D28890">
        <v>12.5</v>
      </c>
      <c r="E28890" t="s">
        <v>8</v>
      </c>
    </row>
    <row r="28891" spans="1:5">
      <c r="A28891" t="s">
        <v>56652</v>
      </c>
      <c r="B28891" t="s">
        <v>56653</v>
      </c>
      <c r="C28891" t="s">
        <v>814</v>
      </c>
      <c r="D28891">
        <v>13</v>
      </c>
      <c r="E28891" t="s">
        <v>8</v>
      </c>
    </row>
    <row r="28892" spans="1:5">
      <c r="A28892" t="s">
        <v>56654</v>
      </c>
      <c r="B28892" t="s">
        <v>56655</v>
      </c>
      <c r="C28892" t="s">
        <v>811</v>
      </c>
      <c r="D28892">
        <v>11</v>
      </c>
      <c r="E28892" t="s">
        <v>8</v>
      </c>
    </row>
    <row r="28893" spans="1:5">
      <c r="A28893" t="s">
        <v>56656</v>
      </c>
      <c r="B28893" t="s">
        <v>56657</v>
      </c>
      <c r="C28893" t="s">
        <v>814</v>
      </c>
      <c r="D28893">
        <v>13</v>
      </c>
      <c r="E28893" t="s">
        <v>8</v>
      </c>
    </row>
    <row r="28894" spans="1:5">
      <c r="A28894" t="s">
        <v>56658</v>
      </c>
      <c r="B28894" t="s">
        <v>56659</v>
      </c>
      <c r="C28894" t="s">
        <v>814</v>
      </c>
      <c r="D28894">
        <v>13</v>
      </c>
      <c r="E28894" t="s">
        <v>8</v>
      </c>
    </row>
    <row r="28895" spans="1:5">
      <c r="A28895" t="s">
        <v>56660</v>
      </c>
      <c r="B28895" t="s">
        <v>56661</v>
      </c>
      <c r="C28895" t="s">
        <v>814</v>
      </c>
      <c r="D28895">
        <v>13</v>
      </c>
      <c r="E28895" t="s">
        <v>8</v>
      </c>
    </row>
    <row r="28896" spans="1:5">
      <c r="A28896" t="s">
        <v>56662</v>
      </c>
      <c r="B28896" t="s">
        <v>56663</v>
      </c>
      <c r="C28896" t="s">
        <v>806</v>
      </c>
      <c r="D28896">
        <v>12.5</v>
      </c>
      <c r="E28896" t="s">
        <v>8</v>
      </c>
    </row>
    <row r="28897" spans="1:5">
      <c r="A28897" t="s">
        <v>56664</v>
      </c>
      <c r="B28897" t="s">
        <v>56665</v>
      </c>
      <c r="C28897" t="s">
        <v>806</v>
      </c>
      <c r="D28897">
        <v>12.5</v>
      </c>
      <c r="E28897" t="s">
        <v>8</v>
      </c>
    </row>
    <row r="28898" spans="1:5">
      <c r="A28898" t="s">
        <v>56666</v>
      </c>
      <c r="B28898" t="s">
        <v>56667</v>
      </c>
      <c r="C28898" t="s">
        <v>814</v>
      </c>
      <c r="D28898">
        <v>13</v>
      </c>
      <c r="E28898" t="s">
        <v>8</v>
      </c>
    </row>
    <row r="28899" spans="1:5">
      <c r="A28899" t="s">
        <v>6943</v>
      </c>
      <c r="B28899" t="s">
        <v>56668</v>
      </c>
      <c r="C28899" t="s">
        <v>806</v>
      </c>
      <c r="D28899">
        <v>12.5</v>
      </c>
      <c r="E28899" t="s">
        <v>8</v>
      </c>
    </row>
    <row r="28900" spans="1:5">
      <c r="A28900" t="s">
        <v>56669</v>
      </c>
      <c r="B28900" t="s">
        <v>56670</v>
      </c>
      <c r="C28900" t="s">
        <v>814</v>
      </c>
      <c r="D28900">
        <v>13</v>
      </c>
      <c r="E28900" t="s">
        <v>8</v>
      </c>
    </row>
    <row r="28901" spans="1:5">
      <c r="A28901" t="s">
        <v>56671</v>
      </c>
      <c r="B28901" t="s">
        <v>56672</v>
      </c>
      <c r="C28901" t="s">
        <v>811</v>
      </c>
      <c r="D28901">
        <v>11</v>
      </c>
      <c r="E28901" t="s">
        <v>8</v>
      </c>
    </row>
    <row r="28902" spans="1:5">
      <c r="A28902" t="s">
        <v>56673</v>
      </c>
      <c r="B28902" t="s">
        <v>56674</v>
      </c>
      <c r="C28902" t="s">
        <v>811</v>
      </c>
      <c r="D28902">
        <v>11</v>
      </c>
      <c r="E28902" t="s">
        <v>8</v>
      </c>
    </row>
    <row r="28903" spans="1:5">
      <c r="A28903" t="s">
        <v>56675</v>
      </c>
      <c r="B28903" t="s">
        <v>56676</v>
      </c>
      <c r="C28903" t="s">
        <v>806</v>
      </c>
      <c r="D28903">
        <v>12.5</v>
      </c>
      <c r="E28903" t="s">
        <v>8</v>
      </c>
    </row>
    <row r="28904" spans="1:5">
      <c r="A28904" t="s">
        <v>56677</v>
      </c>
      <c r="B28904" t="s">
        <v>56678</v>
      </c>
      <c r="C28904" t="s">
        <v>811</v>
      </c>
      <c r="D28904">
        <v>11</v>
      </c>
      <c r="E28904" t="s">
        <v>8</v>
      </c>
    </row>
    <row r="28905" spans="1:5">
      <c r="A28905" t="s">
        <v>56679</v>
      </c>
      <c r="B28905" t="s">
        <v>56680</v>
      </c>
      <c r="C28905" t="s">
        <v>814</v>
      </c>
      <c r="D28905">
        <v>13</v>
      </c>
      <c r="E28905" t="s">
        <v>8</v>
      </c>
    </row>
    <row r="28906" spans="1:5">
      <c r="A28906" t="s">
        <v>56681</v>
      </c>
      <c r="B28906" t="s">
        <v>56682</v>
      </c>
      <c r="C28906" t="s">
        <v>814</v>
      </c>
      <c r="D28906">
        <v>13</v>
      </c>
      <c r="E28906" t="s">
        <v>8</v>
      </c>
    </row>
    <row r="28907" spans="1:5">
      <c r="A28907" t="s">
        <v>56683</v>
      </c>
      <c r="B28907" t="s">
        <v>56684</v>
      </c>
      <c r="C28907" t="s">
        <v>814</v>
      </c>
      <c r="D28907">
        <v>13</v>
      </c>
      <c r="E28907" t="s">
        <v>8</v>
      </c>
    </row>
    <row r="28908" spans="1:5">
      <c r="A28908" t="s">
        <v>56685</v>
      </c>
      <c r="B28908" t="s">
        <v>56686</v>
      </c>
      <c r="C28908" t="s">
        <v>814</v>
      </c>
      <c r="D28908">
        <v>13</v>
      </c>
      <c r="E28908" t="s">
        <v>8</v>
      </c>
    </row>
    <row r="28909" spans="1:5">
      <c r="A28909" t="s">
        <v>56687</v>
      </c>
      <c r="B28909" t="s">
        <v>56688</v>
      </c>
      <c r="C28909" t="s">
        <v>814</v>
      </c>
      <c r="D28909">
        <v>13</v>
      </c>
      <c r="E28909" t="s">
        <v>8</v>
      </c>
    </row>
    <row r="28910" spans="1:5">
      <c r="A28910" t="s">
        <v>56689</v>
      </c>
      <c r="B28910" t="s">
        <v>56690</v>
      </c>
      <c r="C28910" t="s">
        <v>806</v>
      </c>
      <c r="D28910">
        <v>12.5</v>
      </c>
      <c r="E28910" t="s">
        <v>8</v>
      </c>
    </row>
    <row r="28911" spans="1:5">
      <c r="A28911" t="s">
        <v>56691</v>
      </c>
      <c r="B28911" t="s">
        <v>56692</v>
      </c>
      <c r="C28911" t="s">
        <v>806</v>
      </c>
      <c r="D28911">
        <v>12.5</v>
      </c>
      <c r="E28911" t="s">
        <v>8</v>
      </c>
    </row>
    <row r="28912" spans="1:5">
      <c r="A28912" t="s">
        <v>56693</v>
      </c>
      <c r="B28912" t="s">
        <v>56694</v>
      </c>
      <c r="C28912" t="s">
        <v>814</v>
      </c>
      <c r="D28912">
        <v>13</v>
      </c>
      <c r="E28912" t="s">
        <v>8</v>
      </c>
    </row>
    <row r="28913" spans="1:5">
      <c r="A28913" t="s">
        <v>56695</v>
      </c>
      <c r="B28913" t="s">
        <v>56696</v>
      </c>
      <c r="C28913" t="s">
        <v>814</v>
      </c>
      <c r="D28913">
        <v>13</v>
      </c>
      <c r="E28913" t="s">
        <v>8</v>
      </c>
    </row>
    <row r="28914" spans="1:5">
      <c r="A28914" t="s">
        <v>56697</v>
      </c>
      <c r="B28914" t="s">
        <v>56698</v>
      </c>
      <c r="C28914" t="s">
        <v>811</v>
      </c>
      <c r="D28914">
        <v>11</v>
      </c>
      <c r="E28914" t="s">
        <v>8</v>
      </c>
    </row>
    <row r="28915" spans="1:5">
      <c r="A28915" t="s">
        <v>56699</v>
      </c>
      <c r="B28915" t="s">
        <v>56700</v>
      </c>
      <c r="C28915" t="s">
        <v>814</v>
      </c>
      <c r="D28915">
        <v>13</v>
      </c>
      <c r="E28915" t="s">
        <v>8</v>
      </c>
    </row>
    <row r="28916" spans="1:5">
      <c r="A28916" t="s">
        <v>56701</v>
      </c>
      <c r="B28916" t="s">
        <v>56702</v>
      </c>
      <c r="C28916" t="s">
        <v>814</v>
      </c>
      <c r="D28916">
        <v>13</v>
      </c>
      <c r="E28916" t="s">
        <v>8</v>
      </c>
    </row>
    <row r="28917" spans="1:5">
      <c r="A28917" t="s">
        <v>56703</v>
      </c>
      <c r="B28917" t="s">
        <v>56704</v>
      </c>
      <c r="C28917" t="s">
        <v>814</v>
      </c>
      <c r="D28917">
        <v>13</v>
      </c>
      <c r="E28917" t="s">
        <v>8</v>
      </c>
    </row>
    <row r="28918" spans="1:5">
      <c r="A28918" t="s">
        <v>56705</v>
      </c>
      <c r="B28918" t="s">
        <v>56706</v>
      </c>
      <c r="C28918" t="s">
        <v>811</v>
      </c>
      <c r="D28918">
        <v>11</v>
      </c>
      <c r="E28918" t="s">
        <v>8</v>
      </c>
    </row>
    <row r="28919" spans="1:5">
      <c r="A28919" t="s">
        <v>56707</v>
      </c>
      <c r="B28919" t="s">
        <v>56708</v>
      </c>
      <c r="C28919" t="s">
        <v>806</v>
      </c>
      <c r="D28919">
        <v>12.5</v>
      </c>
      <c r="E28919" t="s">
        <v>8</v>
      </c>
    </row>
    <row r="28920" spans="1:5">
      <c r="A28920" t="s">
        <v>56709</v>
      </c>
      <c r="B28920" t="s">
        <v>56710</v>
      </c>
      <c r="C28920" t="s">
        <v>811</v>
      </c>
      <c r="D28920">
        <v>11</v>
      </c>
      <c r="E28920" t="s">
        <v>8</v>
      </c>
    </row>
    <row r="28921" spans="1:5">
      <c r="A28921" t="s">
        <v>56711</v>
      </c>
      <c r="B28921" t="s">
        <v>56712</v>
      </c>
      <c r="C28921" t="s">
        <v>814</v>
      </c>
      <c r="D28921">
        <v>13</v>
      </c>
      <c r="E28921" t="s">
        <v>8</v>
      </c>
    </row>
    <row r="28922" spans="1:5">
      <c r="A28922" t="s">
        <v>56713</v>
      </c>
      <c r="B28922" t="s">
        <v>56714</v>
      </c>
      <c r="C28922" t="s">
        <v>811</v>
      </c>
      <c r="D28922">
        <v>11</v>
      </c>
      <c r="E28922" t="s">
        <v>8</v>
      </c>
    </row>
    <row r="28923" spans="1:5">
      <c r="A28923" t="s">
        <v>56715</v>
      </c>
      <c r="B28923" t="s">
        <v>56716</v>
      </c>
      <c r="C28923" t="s">
        <v>814</v>
      </c>
      <c r="D28923">
        <v>13</v>
      </c>
      <c r="E28923" t="s">
        <v>8</v>
      </c>
    </row>
    <row r="28924" spans="1:5">
      <c r="A28924" t="s">
        <v>50451</v>
      </c>
      <c r="B28924" t="s">
        <v>56717</v>
      </c>
      <c r="C28924" t="s">
        <v>814</v>
      </c>
      <c r="D28924">
        <v>13</v>
      </c>
      <c r="E28924" t="s">
        <v>8</v>
      </c>
    </row>
    <row r="28925" spans="1:5">
      <c r="A28925" t="s">
        <v>56718</v>
      </c>
      <c r="B28925" t="s">
        <v>56719</v>
      </c>
      <c r="C28925" t="s">
        <v>814</v>
      </c>
      <c r="D28925">
        <v>13</v>
      </c>
      <c r="E28925" t="s">
        <v>8</v>
      </c>
    </row>
    <row r="28926" spans="1:5">
      <c r="A28926" t="s">
        <v>56720</v>
      </c>
      <c r="B28926" t="s">
        <v>56721</v>
      </c>
      <c r="C28926" t="s">
        <v>811</v>
      </c>
      <c r="D28926">
        <v>11</v>
      </c>
      <c r="E28926" t="s">
        <v>8</v>
      </c>
    </row>
    <row r="28927" spans="1:5">
      <c r="A28927" t="s">
        <v>56722</v>
      </c>
      <c r="B28927" t="s">
        <v>56723</v>
      </c>
      <c r="C28927" t="s">
        <v>814</v>
      </c>
      <c r="D28927">
        <v>13</v>
      </c>
      <c r="E28927" t="s">
        <v>8</v>
      </c>
    </row>
    <row r="28928" spans="1:5">
      <c r="A28928" t="s">
        <v>56724</v>
      </c>
      <c r="B28928" t="s">
        <v>56725</v>
      </c>
      <c r="C28928" t="s">
        <v>814</v>
      </c>
      <c r="D28928">
        <v>13</v>
      </c>
      <c r="E28928" t="s">
        <v>8</v>
      </c>
    </row>
    <row r="28929" spans="1:5">
      <c r="A28929" t="s">
        <v>56726</v>
      </c>
      <c r="B28929" t="s">
        <v>56727</v>
      </c>
      <c r="C28929" t="s">
        <v>814</v>
      </c>
      <c r="D28929">
        <v>13</v>
      </c>
      <c r="E28929" t="s">
        <v>8</v>
      </c>
    </row>
    <row r="28930" spans="1:5">
      <c r="A28930" t="s">
        <v>56728</v>
      </c>
      <c r="B28930" t="s">
        <v>56729</v>
      </c>
      <c r="C28930" t="s">
        <v>814</v>
      </c>
      <c r="D28930">
        <v>13</v>
      </c>
      <c r="E28930" t="s">
        <v>8</v>
      </c>
    </row>
    <row r="28931" spans="1:5">
      <c r="A28931" t="s">
        <v>56730</v>
      </c>
      <c r="B28931" t="s">
        <v>56731</v>
      </c>
      <c r="C28931" t="s">
        <v>814</v>
      </c>
      <c r="D28931">
        <v>13</v>
      </c>
      <c r="E28931" t="s">
        <v>8</v>
      </c>
    </row>
    <row r="28932" spans="1:5">
      <c r="A28932" t="s">
        <v>56732</v>
      </c>
      <c r="B28932" t="s">
        <v>56733</v>
      </c>
      <c r="C28932" t="s">
        <v>814</v>
      </c>
      <c r="D28932">
        <v>13</v>
      </c>
      <c r="E28932" t="s">
        <v>8</v>
      </c>
    </row>
    <row r="28933" spans="1:5">
      <c r="A28933" t="s">
        <v>56734</v>
      </c>
      <c r="B28933" t="s">
        <v>56735</v>
      </c>
      <c r="C28933" t="s">
        <v>811</v>
      </c>
      <c r="D28933">
        <v>11</v>
      </c>
      <c r="E28933" t="s">
        <v>8</v>
      </c>
    </row>
    <row r="28934" spans="1:5">
      <c r="A28934" t="s">
        <v>56736</v>
      </c>
      <c r="B28934" t="s">
        <v>56737</v>
      </c>
      <c r="C28934" t="s">
        <v>814</v>
      </c>
      <c r="D28934">
        <v>13</v>
      </c>
      <c r="E28934" t="s">
        <v>8</v>
      </c>
    </row>
    <row r="28935" spans="1:5">
      <c r="A28935" t="s">
        <v>56738</v>
      </c>
      <c r="B28935" t="s">
        <v>56739</v>
      </c>
      <c r="C28935" t="s">
        <v>814</v>
      </c>
      <c r="D28935">
        <v>13</v>
      </c>
      <c r="E28935" t="s">
        <v>8</v>
      </c>
    </row>
    <row r="28936" spans="1:5">
      <c r="A28936" t="s">
        <v>56740</v>
      </c>
      <c r="B28936" t="s">
        <v>56741</v>
      </c>
      <c r="C28936" t="s">
        <v>814</v>
      </c>
      <c r="D28936">
        <v>13</v>
      </c>
      <c r="E28936" t="s">
        <v>8</v>
      </c>
    </row>
    <row r="28937" spans="1:5">
      <c r="A28937" t="s">
        <v>56742</v>
      </c>
      <c r="B28937" t="s">
        <v>56743</v>
      </c>
      <c r="C28937" t="s">
        <v>811</v>
      </c>
      <c r="D28937">
        <v>11</v>
      </c>
      <c r="E28937" t="s">
        <v>8</v>
      </c>
    </row>
    <row r="28938" spans="1:5">
      <c r="A28938" t="s">
        <v>56744</v>
      </c>
      <c r="B28938" t="s">
        <v>56745</v>
      </c>
      <c r="C28938" t="s">
        <v>814</v>
      </c>
      <c r="D28938">
        <v>13</v>
      </c>
      <c r="E28938" t="s">
        <v>8</v>
      </c>
    </row>
    <row r="28939" spans="1:5">
      <c r="A28939" t="s">
        <v>7877</v>
      </c>
      <c r="B28939" t="s">
        <v>56746</v>
      </c>
      <c r="C28939" t="s">
        <v>811</v>
      </c>
      <c r="D28939">
        <v>11</v>
      </c>
      <c r="E28939" t="s">
        <v>8</v>
      </c>
    </row>
    <row r="28940" spans="1:5">
      <c r="A28940" t="s">
        <v>56747</v>
      </c>
      <c r="B28940" t="s">
        <v>56748</v>
      </c>
      <c r="C28940" t="s">
        <v>814</v>
      </c>
      <c r="D28940">
        <v>13</v>
      </c>
      <c r="E28940" t="s">
        <v>8</v>
      </c>
    </row>
    <row r="28941" spans="1:5">
      <c r="A28941" t="s">
        <v>56749</v>
      </c>
      <c r="B28941" t="s">
        <v>56750</v>
      </c>
      <c r="C28941" t="s">
        <v>814</v>
      </c>
      <c r="D28941">
        <v>13</v>
      </c>
      <c r="E28941" t="s">
        <v>8</v>
      </c>
    </row>
    <row r="28942" spans="1:5">
      <c r="A28942" t="s">
        <v>56751</v>
      </c>
      <c r="B28942" t="s">
        <v>56752</v>
      </c>
      <c r="C28942" t="s">
        <v>811</v>
      </c>
      <c r="D28942">
        <v>11</v>
      </c>
      <c r="E28942" t="s">
        <v>8</v>
      </c>
    </row>
    <row r="28943" spans="1:5">
      <c r="A28943" t="s">
        <v>56753</v>
      </c>
      <c r="B28943" t="s">
        <v>56754</v>
      </c>
      <c r="C28943" t="s">
        <v>814</v>
      </c>
      <c r="D28943">
        <v>13</v>
      </c>
      <c r="E28943" t="s">
        <v>8</v>
      </c>
    </row>
    <row r="28944" spans="1:5">
      <c r="A28944" t="s">
        <v>56755</v>
      </c>
      <c r="B28944" t="s">
        <v>56756</v>
      </c>
      <c r="C28944" t="s">
        <v>814</v>
      </c>
      <c r="D28944">
        <v>13</v>
      </c>
      <c r="E28944" t="s">
        <v>8</v>
      </c>
    </row>
    <row r="28945" spans="1:5">
      <c r="A28945" t="s">
        <v>56757</v>
      </c>
      <c r="B28945" t="s">
        <v>56758</v>
      </c>
      <c r="C28945" t="s">
        <v>814</v>
      </c>
      <c r="D28945">
        <v>13</v>
      </c>
      <c r="E28945" t="s">
        <v>8</v>
      </c>
    </row>
    <row r="28946" spans="1:5">
      <c r="A28946" t="s">
        <v>56759</v>
      </c>
      <c r="B28946" t="s">
        <v>56760</v>
      </c>
      <c r="C28946" t="s">
        <v>814</v>
      </c>
      <c r="D28946">
        <v>13</v>
      </c>
      <c r="E28946" t="s">
        <v>8</v>
      </c>
    </row>
    <row r="28947" spans="1:5">
      <c r="A28947" t="s">
        <v>56761</v>
      </c>
      <c r="B28947" t="s">
        <v>56762</v>
      </c>
      <c r="C28947" t="s">
        <v>814</v>
      </c>
      <c r="D28947">
        <v>13</v>
      </c>
      <c r="E28947" t="s">
        <v>8</v>
      </c>
    </row>
    <row r="28948" spans="1:5">
      <c r="A28948" t="s">
        <v>56763</v>
      </c>
      <c r="B28948" t="s">
        <v>56764</v>
      </c>
      <c r="C28948" t="s">
        <v>814</v>
      </c>
      <c r="D28948">
        <v>13</v>
      </c>
      <c r="E28948" t="s">
        <v>8</v>
      </c>
    </row>
    <row r="28949" spans="1:5">
      <c r="A28949" t="s">
        <v>56765</v>
      </c>
      <c r="B28949" t="s">
        <v>56766</v>
      </c>
      <c r="C28949" t="s">
        <v>811</v>
      </c>
      <c r="D28949">
        <v>11</v>
      </c>
      <c r="E28949" t="s">
        <v>8</v>
      </c>
    </row>
    <row r="28950" spans="1:5">
      <c r="A28950" t="s">
        <v>56767</v>
      </c>
      <c r="B28950" t="s">
        <v>56768</v>
      </c>
      <c r="C28950" t="s">
        <v>814</v>
      </c>
      <c r="D28950">
        <v>13</v>
      </c>
      <c r="E28950" t="s">
        <v>8</v>
      </c>
    </row>
    <row r="28951" spans="1:5">
      <c r="A28951" t="s">
        <v>56769</v>
      </c>
      <c r="B28951" t="s">
        <v>56770</v>
      </c>
      <c r="C28951" t="s">
        <v>814</v>
      </c>
      <c r="D28951">
        <v>13</v>
      </c>
      <c r="E28951" t="s">
        <v>8</v>
      </c>
    </row>
    <row r="28952" spans="1:5">
      <c r="A28952" t="s">
        <v>56771</v>
      </c>
      <c r="B28952" t="s">
        <v>56772</v>
      </c>
      <c r="C28952" t="s">
        <v>811</v>
      </c>
      <c r="D28952">
        <v>11</v>
      </c>
      <c r="E28952" t="s">
        <v>8</v>
      </c>
    </row>
    <row r="28953" spans="1:5">
      <c r="A28953" t="s">
        <v>56773</v>
      </c>
      <c r="B28953" t="s">
        <v>56774</v>
      </c>
      <c r="C28953" t="s">
        <v>814</v>
      </c>
      <c r="D28953">
        <v>13</v>
      </c>
      <c r="E28953" t="s">
        <v>8</v>
      </c>
    </row>
    <row r="28954" spans="1:5">
      <c r="A28954" t="s">
        <v>56775</v>
      </c>
      <c r="B28954" t="s">
        <v>56776</v>
      </c>
      <c r="C28954" t="s">
        <v>811</v>
      </c>
      <c r="D28954">
        <v>11</v>
      </c>
      <c r="E28954" t="s">
        <v>8</v>
      </c>
    </row>
    <row r="28955" spans="1:5">
      <c r="A28955" t="s">
        <v>56777</v>
      </c>
      <c r="B28955" t="s">
        <v>56778</v>
      </c>
      <c r="C28955" t="s">
        <v>814</v>
      </c>
      <c r="D28955">
        <v>13</v>
      </c>
      <c r="E28955" t="s">
        <v>8</v>
      </c>
    </row>
    <row r="28956" spans="1:5">
      <c r="A28956" t="s">
        <v>56779</v>
      </c>
      <c r="B28956" t="s">
        <v>56780</v>
      </c>
      <c r="C28956" t="s">
        <v>811</v>
      </c>
      <c r="D28956">
        <v>11</v>
      </c>
      <c r="E28956" t="s">
        <v>8</v>
      </c>
    </row>
    <row r="28957" spans="1:5">
      <c r="A28957" t="s">
        <v>56781</v>
      </c>
      <c r="B28957" t="s">
        <v>56782</v>
      </c>
      <c r="C28957" t="s">
        <v>811</v>
      </c>
      <c r="D28957">
        <v>11</v>
      </c>
      <c r="E28957" t="s">
        <v>8</v>
      </c>
    </row>
    <row r="28958" spans="1:5">
      <c r="A28958" t="s">
        <v>56783</v>
      </c>
      <c r="B28958" t="s">
        <v>56784</v>
      </c>
      <c r="C28958" t="s">
        <v>811</v>
      </c>
      <c r="D28958">
        <v>11</v>
      </c>
      <c r="E28958" t="s">
        <v>8</v>
      </c>
    </row>
    <row r="28959" spans="1:5">
      <c r="A28959" t="s">
        <v>25319</v>
      </c>
      <c r="B28959" t="s">
        <v>56785</v>
      </c>
      <c r="C28959" t="s">
        <v>811</v>
      </c>
      <c r="D28959">
        <v>11</v>
      </c>
      <c r="E28959" t="s">
        <v>8</v>
      </c>
    </row>
    <row r="28960" spans="1:5">
      <c r="A28960" t="s">
        <v>56786</v>
      </c>
      <c r="B28960" t="s">
        <v>56787</v>
      </c>
      <c r="C28960" t="s">
        <v>811</v>
      </c>
      <c r="D28960">
        <v>11</v>
      </c>
      <c r="E28960" t="s">
        <v>8</v>
      </c>
    </row>
    <row r="28961" spans="1:5">
      <c r="A28961" t="s">
        <v>10908</v>
      </c>
      <c r="B28961" t="s">
        <v>56788</v>
      </c>
      <c r="C28961" t="s">
        <v>811</v>
      </c>
      <c r="D28961">
        <v>11</v>
      </c>
      <c r="E28961" t="s">
        <v>8</v>
      </c>
    </row>
    <row r="28962" spans="1:5">
      <c r="A28962" t="s">
        <v>56789</v>
      </c>
      <c r="B28962" t="s">
        <v>56790</v>
      </c>
      <c r="C28962" t="s">
        <v>811</v>
      </c>
      <c r="D28962">
        <v>11</v>
      </c>
      <c r="E28962" t="s">
        <v>8</v>
      </c>
    </row>
    <row r="28963" spans="1:5">
      <c r="A28963" t="s">
        <v>56791</v>
      </c>
      <c r="B28963" t="s">
        <v>56792</v>
      </c>
      <c r="C28963" t="s">
        <v>806</v>
      </c>
      <c r="D28963">
        <v>12.5</v>
      </c>
      <c r="E28963" t="s">
        <v>8</v>
      </c>
    </row>
    <row r="28964" spans="1:5">
      <c r="A28964" t="s">
        <v>56793</v>
      </c>
      <c r="B28964" t="s">
        <v>56794</v>
      </c>
      <c r="C28964" t="s">
        <v>814</v>
      </c>
      <c r="D28964">
        <v>13</v>
      </c>
      <c r="E28964" t="s">
        <v>8</v>
      </c>
    </row>
    <row r="28965" spans="1:5">
      <c r="A28965" t="s">
        <v>56795</v>
      </c>
      <c r="B28965" t="s">
        <v>56796</v>
      </c>
      <c r="C28965" t="s">
        <v>806</v>
      </c>
      <c r="D28965">
        <v>12.5</v>
      </c>
      <c r="E28965" t="s">
        <v>8</v>
      </c>
    </row>
    <row r="28966" spans="1:5">
      <c r="A28966" t="s">
        <v>10335</v>
      </c>
      <c r="B28966" t="s">
        <v>56797</v>
      </c>
      <c r="C28966" t="s">
        <v>814</v>
      </c>
      <c r="D28966">
        <v>13</v>
      </c>
      <c r="E28966" t="s">
        <v>8</v>
      </c>
    </row>
    <row r="28967" spans="1:5">
      <c r="A28967" t="s">
        <v>56798</v>
      </c>
      <c r="B28967" t="s">
        <v>56799</v>
      </c>
      <c r="C28967" t="s">
        <v>811</v>
      </c>
      <c r="D28967">
        <v>11</v>
      </c>
      <c r="E28967" t="s">
        <v>8</v>
      </c>
    </row>
    <row r="28968" spans="1:5">
      <c r="A28968" t="s">
        <v>56800</v>
      </c>
      <c r="B28968" t="s">
        <v>56801</v>
      </c>
      <c r="C28968" t="s">
        <v>814</v>
      </c>
      <c r="D28968">
        <v>13</v>
      </c>
      <c r="E28968" t="s">
        <v>8</v>
      </c>
    </row>
    <row r="28969" spans="1:5">
      <c r="A28969" t="s">
        <v>56802</v>
      </c>
      <c r="B28969" t="s">
        <v>56803</v>
      </c>
      <c r="C28969" t="s">
        <v>811</v>
      </c>
      <c r="D28969">
        <v>11</v>
      </c>
      <c r="E28969" t="s">
        <v>8</v>
      </c>
    </row>
    <row r="28970" spans="1:5">
      <c r="A28970" t="s">
        <v>56804</v>
      </c>
      <c r="B28970" t="s">
        <v>56805</v>
      </c>
      <c r="C28970" t="s">
        <v>814</v>
      </c>
      <c r="D28970">
        <v>13</v>
      </c>
      <c r="E28970" t="s">
        <v>8</v>
      </c>
    </row>
    <row r="28971" spans="1:5">
      <c r="A28971" t="s">
        <v>56806</v>
      </c>
      <c r="B28971" t="s">
        <v>56807</v>
      </c>
      <c r="C28971" t="s">
        <v>811</v>
      </c>
      <c r="D28971">
        <v>11</v>
      </c>
      <c r="E28971" t="s">
        <v>8</v>
      </c>
    </row>
    <row r="28972" spans="1:5">
      <c r="A28972" t="s">
        <v>56808</v>
      </c>
      <c r="B28972" t="s">
        <v>56809</v>
      </c>
      <c r="C28972" t="s">
        <v>811</v>
      </c>
      <c r="D28972">
        <v>11</v>
      </c>
      <c r="E28972" t="s">
        <v>8</v>
      </c>
    </row>
    <row r="28973" spans="1:5">
      <c r="A28973" t="s">
        <v>56810</v>
      </c>
      <c r="B28973" t="s">
        <v>56811</v>
      </c>
      <c r="C28973" t="s">
        <v>806</v>
      </c>
      <c r="D28973">
        <v>12.5</v>
      </c>
      <c r="E28973" t="s">
        <v>8</v>
      </c>
    </row>
    <row r="28974" spans="1:5">
      <c r="A28974" t="s">
        <v>56812</v>
      </c>
      <c r="B28974" t="s">
        <v>56813</v>
      </c>
      <c r="C28974" t="s">
        <v>806</v>
      </c>
      <c r="D28974">
        <v>12.5</v>
      </c>
      <c r="E28974" t="s">
        <v>8</v>
      </c>
    </row>
    <row r="28975" spans="1:5">
      <c r="A28975" t="s">
        <v>56814</v>
      </c>
      <c r="B28975" t="s">
        <v>56815</v>
      </c>
      <c r="C28975" t="s">
        <v>811</v>
      </c>
      <c r="D28975">
        <v>11</v>
      </c>
      <c r="E28975" t="s">
        <v>8</v>
      </c>
    </row>
    <row r="28976" spans="1:5">
      <c r="A28976" t="s">
        <v>56816</v>
      </c>
      <c r="B28976" t="s">
        <v>56817</v>
      </c>
      <c r="C28976" t="s">
        <v>811</v>
      </c>
      <c r="D28976">
        <v>11</v>
      </c>
      <c r="E28976" t="s">
        <v>8</v>
      </c>
    </row>
    <row r="28977" spans="1:5">
      <c r="A28977" t="s">
        <v>56818</v>
      </c>
      <c r="B28977" t="s">
        <v>56819</v>
      </c>
      <c r="C28977" t="s">
        <v>806</v>
      </c>
      <c r="D28977">
        <v>12.5</v>
      </c>
      <c r="E28977" t="s">
        <v>8</v>
      </c>
    </row>
    <row r="28978" spans="1:5">
      <c r="A28978" t="s">
        <v>56820</v>
      </c>
      <c r="B28978" t="s">
        <v>56821</v>
      </c>
      <c r="C28978" t="s">
        <v>806</v>
      </c>
      <c r="D28978">
        <v>12.5</v>
      </c>
      <c r="E28978" t="s">
        <v>8</v>
      </c>
    </row>
    <row r="28979" spans="1:5">
      <c r="A28979" t="s">
        <v>56822</v>
      </c>
      <c r="B28979" t="s">
        <v>56823</v>
      </c>
      <c r="C28979" t="s">
        <v>811</v>
      </c>
      <c r="D28979">
        <v>11</v>
      </c>
      <c r="E28979" t="s">
        <v>8</v>
      </c>
    </row>
    <row r="28980" spans="1:5">
      <c r="A28980" t="s">
        <v>23896</v>
      </c>
      <c r="B28980" t="s">
        <v>56824</v>
      </c>
      <c r="C28980" t="s">
        <v>806</v>
      </c>
      <c r="D28980">
        <v>12.5</v>
      </c>
      <c r="E28980" t="s">
        <v>8</v>
      </c>
    </row>
    <row r="28981" spans="1:5">
      <c r="A28981" t="s">
        <v>56825</v>
      </c>
      <c r="B28981" t="s">
        <v>56826</v>
      </c>
      <c r="C28981" t="s">
        <v>814</v>
      </c>
      <c r="D28981">
        <v>13</v>
      </c>
      <c r="E28981" t="s">
        <v>8</v>
      </c>
    </row>
    <row r="28982" spans="1:5">
      <c r="A28982" t="s">
        <v>56827</v>
      </c>
      <c r="B28982" t="s">
        <v>56828</v>
      </c>
      <c r="C28982" t="s">
        <v>814</v>
      </c>
      <c r="D28982">
        <v>13</v>
      </c>
      <c r="E28982" t="s">
        <v>8</v>
      </c>
    </row>
    <row r="28983" spans="1:5">
      <c r="A28983" t="s">
        <v>56829</v>
      </c>
      <c r="B28983" t="s">
        <v>56830</v>
      </c>
      <c r="C28983" t="s">
        <v>814</v>
      </c>
      <c r="D28983">
        <v>13</v>
      </c>
      <c r="E28983" t="s">
        <v>8</v>
      </c>
    </row>
    <row r="28984" spans="1:5">
      <c r="A28984" t="s">
        <v>56831</v>
      </c>
      <c r="B28984" t="s">
        <v>56832</v>
      </c>
      <c r="C28984" t="s">
        <v>811</v>
      </c>
      <c r="D28984">
        <v>11</v>
      </c>
      <c r="E28984" t="s">
        <v>8</v>
      </c>
    </row>
    <row r="28985" spans="1:5">
      <c r="A28985" t="s">
        <v>56833</v>
      </c>
      <c r="B28985" t="s">
        <v>56834</v>
      </c>
      <c r="C28985" t="s">
        <v>806</v>
      </c>
      <c r="D28985">
        <v>12.5</v>
      </c>
      <c r="E28985" t="s">
        <v>8</v>
      </c>
    </row>
    <row r="28986" spans="1:5">
      <c r="A28986" t="s">
        <v>56835</v>
      </c>
      <c r="B28986" t="s">
        <v>56836</v>
      </c>
      <c r="C28986" t="s">
        <v>814</v>
      </c>
      <c r="D28986">
        <v>13</v>
      </c>
      <c r="E28986" t="s">
        <v>8</v>
      </c>
    </row>
    <row r="28987" spans="1:5">
      <c r="A28987" t="s">
        <v>56837</v>
      </c>
      <c r="B28987" t="s">
        <v>56838</v>
      </c>
      <c r="C28987" t="s">
        <v>806</v>
      </c>
      <c r="D28987">
        <v>12.5</v>
      </c>
      <c r="E28987" t="s">
        <v>8</v>
      </c>
    </row>
    <row r="28988" spans="1:5">
      <c r="A28988" t="s">
        <v>56839</v>
      </c>
      <c r="B28988" t="s">
        <v>56840</v>
      </c>
      <c r="C28988" t="s">
        <v>806</v>
      </c>
      <c r="D28988">
        <v>12.5</v>
      </c>
      <c r="E28988" t="s">
        <v>8</v>
      </c>
    </row>
    <row r="28989" spans="1:5">
      <c r="A28989" t="s">
        <v>56841</v>
      </c>
      <c r="B28989" t="s">
        <v>56842</v>
      </c>
      <c r="C28989" t="s">
        <v>806</v>
      </c>
      <c r="D28989">
        <v>12.5</v>
      </c>
      <c r="E28989" t="s">
        <v>8</v>
      </c>
    </row>
    <row r="28990" spans="1:5">
      <c r="A28990" t="s">
        <v>56843</v>
      </c>
      <c r="B28990" t="s">
        <v>56844</v>
      </c>
      <c r="C28990" t="s">
        <v>806</v>
      </c>
      <c r="D28990">
        <v>12.5</v>
      </c>
      <c r="E28990" t="s">
        <v>8</v>
      </c>
    </row>
    <row r="28991" spans="1:5">
      <c r="A28991" t="s">
        <v>56845</v>
      </c>
      <c r="B28991" t="s">
        <v>56846</v>
      </c>
      <c r="C28991" t="s">
        <v>806</v>
      </c>
      <c r="D28991">
        <v>12.5</v>
      </c>
      <c r="E28991" t="s">
        <v>8</v>
      </c>
    </row>
    <row r="28992" spans="1:5">
      <c r="A28992" t="s">
        <v>56847</v>
      </c>
      <c r="B28992" t="s">
        <v>56848</v>
      </c>
      <c r="C28992" t="s">
        <v>814</v>
      </c>
      <c r="D28992">
        <v>13</v>
      </c>
      <c r="E28992" t="s">
        <v>8</v>
      </c>
    </row>
    <row r="28993" spans="1:5">
      <c r="A28993" t="s">
        <v>56849</v>
      </c>
      <c r="B28993" t="s">
        <v>56850</v>
      </c>
      <c r="C28993" t="s">
        <v>814</v>
      </c>
      <c r="D28993">
        <v>13</v>
      </c>
      <c r="E28993" t="s">
        <v>8</v>
      </c>
    </row>
    <row r="28994" spans="1:5">
      <c r="A28994" t="s">
        <v>56851</v>
      </c>
      <c r="B28994" t="s">
        <v>56852</v>
      </c>
      <c r="C28994" t="s">
        <v>806</v>
      </c>
      <c r="D28994">
        <v>12.5</v>
      </c>
      <c r="E28994" t="s">
        <v>8</v>
      </c>
    </row>
    <row r="28995" spans="1:5">
      <c r="A28995" t="s">
        <v>56853</v>
      </c>
      <c r="B28995" t="s">
        <v>56854</v>
      </c>
      <c r="C28995" t="s">
        <v>806</v>
      </c>
      <c r="D28995">
        <v>12.5</v>
      </c>
      <c r="E28995" t="s">
        <v>8</v>
      </c>
    </row>
    <row r="28996" spans="1:5">
      <c r="A28996" t="s">
        <v>56855</v>
      </c>
      <c r="B28996" t="s">
        <v>56856</v>
      </c>
      <c r="C28996" t="s">
        <v>806</v>
      </c>
      <c r="D28996">
        <v>12.5</v>
      </c>
      <c r="E28996" t="s">
        <v>8</v>
      </c>
    </row>
    <row r="28997" spans="1:5">
      <c r="A28997" t="s">
        <v>56857</v>
      </c>
      <c r="B28997" t="s">
        <v>56858</v>
      </c>
      <c r="C28997" t="s">
        <v>811</v>
      </c>
      <c r="D28997">
        <v>11</v>
      </c>
      <c r="E28997" t="s">
        <v>8</v>
      </c>
    </row>
    <row r="28998" spans="1:5">
      <c r="A28998" t="s">
        <v>56859</v>
      </c>
      <c r="B28998" t="s">
        <v>56860</v>
      </c>
      <c r="C28998" t="s">
        <v>806</v>
      </c>
      <c r="D28998">
        <v>12.5</v>
      </c>
      <c r="E28998" t="s">
        <v>8</v>
      </c>
    </row>
    <row r="28999" spans="1:5">
      <c r="A28999" t="s">
        <v>56861</v>
      </c>
      <c r="B28999" t="s">
        <v>56862</v>
      </c>
      <c r="C28999" t="s">
        <v>806</v>
      </c>
      <c r="D28999">
        <v>12.5</v>
      </c>
      <c r="E28999" t="s">
        <v>8</v>
      </c>
    </row>
    <row r="29000" spans="1:5">
      <c r="A29000" t="s">
        <v>56863</v>
      </c>
      <c r="B29000" t="s">
        <v>56864</v>
      </c>
      <c r="C29000" t="s">
        <v>806</v>
      </c>
      <c r="D29000">
        <v>12.5</v>
      </c>
      <c r="E29000" t="s">
        <v>8</v>
      </c>
    </row>
    <row r="29001" spans="1:5">
      <c r="A29001" t="s">
        <v>56865</v>
      </c>
      <c r="B29001" t="s">
        <v>56866</v>
      </c>
      <c r="C29001" t="s">
        <v>806</v>
      </c>
      <c r="D29001">
        <v>12.5</v>
      </c>
      <c r="E29001" t="s">
        <v>8</v>
      </c>
    </row>
    <row r="29002" spans="1:5">
      <c r="A29002" t="s">
        <v>56867</v>
      </c>
      <c r="B29002" t="s">
        <v>56868</v>
      </c>
      <c r="C29002" t="s">
        <v>806</v>
      </c>
      <c r="D29002">
        <v>12.5</v>
      </c>
      <c r="E29002" t="s">
        <v>8</v>
      </c>
    </row>
    <row r="29003" spans="1:5">
      <c r="A29003" t="s">
        <v>56869</v>
      </c>
      <c r="B29003" t="s">
        <v>56870</v>
      </c>
      <c r="C29003" t="s">
        <v>806</v>
      </c>
      <c r="D29003">
        <v>12.5</v>
      </c>
      <c r="E29003" t="s">
        <v>8</v>
      </c>
    </row>
    <row r="29004" spans="1:5">
      <c r="A29004" t="s">
        <v>56871</v>
      </c>
      <c r="B29004" t="s">
        <v>56872</v>
      </c>
      <c r="C29004" t="s">
        <v>811</v>
      </c>
      <c r="D29004">
        <v>11</v>
      </c>
      <c r="E29004" t="s">
        <v>8</v>
      </c>
    </row>
    <row r="29005" spans="1:5">
      <c r="A29005" t="s">
        <v>56873</v>
      </c>
      <c r="B29005" t="s">
        <v>56874</v>
      </c>
      <c r="C29005" t="s">
        <v>806</v>
      </c>
      <c r="D29005">
        <v>12.5</v>
      </c>
      <c r="E29005" t="s">
        <v>8</v>
      </c>
    </row>
    <row r="29006" spans="1:5">
      <c r="A29006" t="s">
        <v>56875</v>
      </c>
      <c r="B29006" t="s">
        <v>56876</v>
      </c>
      <c r="C29006" t="s">
        <v>806</v>
      </c>
      <c r="D29006">
        <v>12.5</v>
      </c>
      <c r="E29006" t="s">
        <v>8</v>
      </c>
    </row>
    <row r="29007" spans="1:5">
      <c r="A29007" t="s">
        <v>56877</v>
      </c>
      <c r="B29007" t="s">
        <v>56878</v>
      </c>
      <c r="C29007" t="s">
        <v>806</v>
      </c>
      <c r="D29007">
        <v>12.5</v>
      </c>
      <c r="E29007" t="s">
        <v>8</v>
      </c>
    </row>
    <row r="29008" spans="1:5">
      <c r="A29008" t="s">
        <v>56879</v>
      </c>
      <c r="B29008" t="s">
        <v>56880</v>
      </c>
      <c r="C29008" t="s">
        <v>806</v>
      </c>
      <c r="D29008">
        <v>12.5</v>
      </c>
      <c r="E29008" t="s">
        <v>8</v>
      </c>
    </row>
    <row r="29009" spans="1:5">
      <c r="A29009" t="s">
        <v>56881</v>
      </c>
      <c r="B29009" t="s">
        <v>56882</v>
      </c>
      <c r="C29009" t="s">
        <v>806</v>
      </c>
      <c r="D29009">
        <v>12.5</v>
      </c>
      <c r="E29009" t="s">
        <v>8</v>
      </c>
    </row>
    <row r="29010" spans="1:5">
      <c r="A29010" t="s">
        <v>56883</v>
      </c>
      <c r="B29010" t="s">
        <v>56884</v>
      </c>
      <c r="C29010" t="s">
        <v>806</v>
      </c>
      <c r="D29010">
        <v>12.5</v>
      </c>
      <c r="E29010" t="s">
        <v>8</v>
      </c>
    </row>
    <row r="29011" spans="1:5">
      <c r="A29011" t="s">
        <v>56885</v>
      </c>
      <c r="B29011" t="s">
        <v>56886</v>
      </c>
      <c r="C29011" t="s">
        <v>806</v>
      </c>
      <c r="D29011">
        <v>12.5</v>
      </c>
      <c r="E29011" t="s">
        <v>8</v>
      </c>
    </row>
    <row r="29012" spans="1:5">
      <c r="A29012" t="s">
        <v>56887</v>
      </c>
      <c r="B29012" t="s">
        <v>56888</v>
      </c>
      <c r="C29012" t="s">
        <v>814</v>
      </c>
      <c r="D29012">
        <v>13</v>
      </c>
      <c r="E29012" t="s">
        <v>8</v>
      </c>
    </row>
    <row r="29013" spans="1:5">
      <c r="A29013" t="s">
        <v>56889</v>
      </c>
      <c r="B29013" t="s">
        <v>56890</v>
      </c>
      <c r="C29013" t="s">
        <v>806</v>
      </c>
      <c r="D29013">
        <v>12.5</v>
      </c>
      <c r="E29013" t="s">
        <v>8</v>
      </c>
    </row>
    <row r="29014" spans="1:5">
      <c r="A29014" t="s">
        <v>56891</v>
      </c>
      <c r="B29014" t="s">
        <v>56892</v>
      </c>
      <c r="C29014" t="s">
        <v>806</v>
      </c>
      <c r="D29014">
        <v>12.5</v>
      </c>
      <c r="E29014" t="s">
        <v>8</v>
      </c>
    </row>
    <row r="29015" spans="1:5">
      <c r="A29015" t="s">
        <v>56893</v>
      </c>
      <c r="B29015" t="s">
        <v>56894</v>
      </c>
      <c r="C29015" t="s">
        <v>806</v>
      </c>
      <c r="D29015">
        <v>12.5</v>
      </c>
      <c r="E29015" t="s">
        <v>8</v>
      </c>
    </row>
    <row r="29016" spans="1:5">
      <c r="A29016" t="s">
        <v>56895</v>
      </c>
      <c r="B29016" t="s">
        <v>56896</v>
      </c>
      <c r="C29016" t="s">
        <v>806</v>
      </c>
      <c r="D29016">
        <v>12.5</v>
      </c>
      <c r="E29016" t="s">
        <v>8</v>
      </c>
    </row>
    <row r="29017" spans="1:5">
      <c r="A29017" t="s">
        <v>56897</v>
      </c>
      <c r="B29017" t="s">
        <v>56898</v>
      </c>
      <c r="C29017" t="s">
        <v>806</v>
      </c>
      <c r="D29017">
        <v>12.5</v>
      </c>
      <c r="E29017" t="s">
        <v>8</v>
      </c>
    </row>
    <row r="29018" spans="1:5">
      <c r="A29018" t="s">
        <v>56899</v>
      </c>
      <c r="B29018" t="s">
        <v>56900</v>
      </c>
      <c r="C29018" t="s">
        <v>806</v>
      </c>
      <c r="D29018">
        <v>12.5</v>
      </c>
      <c r="E29018" t="s">
        <v>8</v>
      </c>
    </row>
    <row r="29019" spans="1:5">
      <c r="A29019" t="s">
        <v>56901</v>
      </c>
      <c r="B29019" t="s">
        <v>56902</v>
      </c>
      <c r="C29019" t="s">
        <v>806</v>
      </c>
      <c r="D29019">
        <v>12.5</v>
      </c>
      <c r="E29019" t="s">
        <v>8</v>
      </c>
    </row>
    <row r="29020" spans="1:5">
      <c r="A29020" t="s">
        <v>56903</v>
      </c>
      <c r="B29020" t="s">
        <v>56904</v>
      </c>
      <c r="C29020" t="s">
        <v>806</v>
      </c>
      <c r="D29020">
        <v>12.5</v>
      </c>
      <c r="E29020" t="s">
        <v>8</v>
      </c>
    </row>
    <row r="29021" spans="1:5">
      <c r="A29021" t="s">
        <v>56905</v>
      </c>
      <c r="B29021" t="s">
        <v>56906</v>
      </c>
      <c r="C29021" t="s">
        <v>806</v>
      </c>
      <c r="D29021">
        <v>12.5</v>
      </c>
      <c r="E29021" t="s">
        <v>8</v>
      </c>
    </row>
    <row r="29022" spans="1:5">
      <c r="A29022" t="s">
        <v>56907</v>
      </c>
      <c r="B29022" t="s">
        <v>56908</v>
      </c>
      <c r="C29022" t="s">
        <v>814</v>
      </c>
      <c r="D29022">
        <v>13</v>
      </c>
      <c r="E29022" t="s">
        <v>8</v>
      </c>
    </row>
    <row r="29023" spans="1:5">
      <c r="A29023" t="s">
        <v>17443</v>
      </c>
      <c r="B29023" t="s">
        <v>56909</v>
      </c>
      <c r="C29023" t="s">
        <v>814</v>
      </c>
      <c r="D29023">
        <v>13</v>
      </c>
      <c r="E29023" t="s">
        <v>8</v>
      </c>
    </row>
    <row r="29024" spans="1:5">
      <c r="A29024" t="s">
        <v>56910</v>
      </c>
      <c r="B29024" t="s">
        <v>56911</v>
      </c>
      <c r="C29024" t="s">
        <v>806</v>
      </c>
      <c r="D29024">
        <v>12.5</v>
      </c>
      <c r="E29024" t="s">
        <v>8</v>
      </c>
    </row>
    <row r="29025" spans="1:5">
      <c r="A29025" t="s">
        <v>41133</v>
      </c>
      <c r="B29025" t="s">
        <v>56912</v>
      </c>
      <c r="C29025" t="s">
        <v>814</v>
      </c>
      <c r="D29025">
        <v>13</v>
      </c>
      <c r="E29025" t="s">
        <v>8</v>
      </c>
    </row>
    <row r="29026" spans="1:5">
      <c r="A29026" t="s">
        <v>21676</v>
      </c>
      <c r="B29026" t="s">
        <v>56913</v>
      </c>
      <c r="C29026" t="s">
        <v>811</v>
      </c>
      <c r="D29026">
        <v>11</v>
      </c>
      <c r="E29026" t="s">
        <v>8</v>
      </c>
    </row>
    <row r="29027" spans="1:5">
      <c r="A29027" t="s">
        <v>56914</v>
      </c>
      <c r="B29027" t="s">
        <v>56915</v>
      </c>
      <c r="C29027" t="s">
        <v>814</v>
      </c>
      <c r="D29027">
        <v>13</v>
      </c>
      <c r="E29027" t="s">
        <v>8</v>
      </c>
    </row>
    <row r="29028" spans="1:5">
      <c r="A29028" t="s">
        <v>56916</v>
      </c>
      <c r="B29028" t="s">
        <v>56917</v>
      </c>
      <c r="C29028" t="s">
        <v>814</v>
      </c>
      <c r="D29028">
        <v>13</v>
      </c>
      <c r="E29028" t="s">
        <v>8</v>
      </c>
    </row>
    <row r="29029" spans="1:5">
      <c r="A29029" t="s">
        <v>56918</v>
      </c>
      <c r="B29029" t="s">
        <v>56919</v>
      </c>
      <c r="C29029" t="s">
        <v>814</v>
      </c>
      <c r="D29029">
        <v>13</v>
      </c>
      <c r="E29029" t="s">
        <v>8</v>
      </c>
    </row>
    <row r="29030" spans="1:5">
      <c r="A29030" t="s">
        <v>56920</v>
      </c>
      <c r="B29030" t="s">
        <v>56921</v>
      </c>
      <c r="C29030" t="s">
        <v>806</v>
      </c>
      <c r="D29030">
        <v>12.5</v>
      </c>
      <c r="E29030" t="s">
        <v>8</v>
      </c>
    </row>
    <row r="29031" spans="1:5">
      <c r="A29031" t="s">
        <v>56922</v>
      </c>
      <c r="B29031" t="s">
        <v>56923</v>
      </c>
      <c r="C29031" t="s">
        <v>814</v>
      </c>
      <c r="D29031">
        <v>13</v>
      </c>
      <c r="E29031" t="s">
        <v>8</v>
      </c>
    </row>
    <row r="29032" spans="1:5">
      <c r="A29032" t="s">
        <v>56924</v>
      </c>
      <c r="B29032" t="s">
        <v>56925</v>
      </c>
      <c r="C29032" t="s">
        <v>814</v>
      </c>
      <c r="D29032">
        <v>13</v>
      </c>
      <c r="E29032" t="s">
        <v>8</v>
      </c>
    </row>
    <row r="29033" spans="1:5">
      <c r="A29033" t="s">
        <v>56926</v>
      </c>
      <c r="B29033" t="s">
        <v>56927</v>
      </c>
      <c r="C29033" t="s">
        <v>806</v>
      </c>
      <c r="D29033">
        <v>12.5</v>
      </c>
      <c r="E29033" t="s">
        <v>8</v>
      </c>
    </row>
    <row r="29034" spans="1:5">
      <c r="A29034" t="s">
        <v>56928</v>
      </c>
      <c r="B29034" t="s">
        <v>56929</v>
      </c>
      <c r="C29034" t="s">
        <v>814</v>
      </c>
      <c r="D29034">
        <v>13</v>
      </c>
      <c r="E29034" t="s">
        <v>8</v>
      </c>
    </row>
    <row r="29035" spans="1:5">
      <c r="A29035" t="s">
        <v>56930</v>
      </c>
      <c r="B29035" t="s">
        <v>56931</v>
      </c>
      <c r="C29035" t="s">
        <v>814</v>
      </c>
      <c r="D29035">
        <v>13</v>
      </c>
      <c r="E29035" t="s">
        <v>8</v>
      </c>
    </row>
    <row r="29036" spans="1:5">
      <c r="A29036" t="s">
        <v>56932</v>
      </c>
      <c r="B29036" t="s">
        <v>56933</v>
      </c>
      <c r="C29036" t="s">
        <v>814</v>
      </c>
      <c r="D29036">
        <v>13</v>
      </c>
      <c r="E29036" t="s">
        <v>8</v>
      </c>
    </row>
    <row r="29037" spans="1:5">
      <c r="A29037" t="s">
        <v>56934</v>
      </c>
      <c r="B29037" t="s">
        <v>56935</v>
      </c>
      <c r="C29037" t="s">
        <v>814</v>
      </c>
      <c r="D29037">
        <v>13</v>
      </c>
      <c r="E29037" t="s">
        <v>8</v>
      </c>
    </row>
    <row r="29038" spans="1:5">
      <c r="A29038" t="s">
        <v>56936</v>
      </c>
      <c r="B29038" t="s">
        <v>56937</v>
      </c>
      <c r="C29038" t="s">
        <v>814</v>
      </c>
      <c r="D29038">
        <v>13</v>
      </c>
      <c r="E29038" t="s">
        <v>8</v>
      </c>
    </row>
    <row r="29039" spans="1:5">
      <c r="A29039" t="s">
        <v>56938</v>
      </c>
      <c r="B29039" t="s">
        <v>56939</v>
      </c>
      <c r="C29039" t="s">
        <v>814</v>
      </c>
      <c r="D29039">
        <v>13</v>
      </c>
      <c r="E29039" t="s">
        <v>8</v>
      </c>
    </row>
    <row r="29040" spans="1:5">
      <c r="A29040" t="s">
        <v>56940</v>
      </c>
      <c r="B29040" t="s">
        <v>56941</v>
      </c>
      <c r="C29040" t="s">
        <v>814</v>
      </c>
      <c r="D29040">
        <v>13</v>
      </c>
      <c r="E29040" t="s">
        <v>8</v>
      </c>
    </row>
    <row r="29041" spans="1:5">
      <c r="A29041" t="s">
        <v>56942</v>
      </c>
      <c r="B29041" t="s">
        <v>56943</v>
      </c>
      <c r="C29041" t="s">
        <v>814</v>
      </c>
      <c r="D29041">
        <v>13</v>
      </c>
      <c r="E29041" t="s">
        <v>8</v>
      </c>
    </row>
    <row r="29042" spans="1:5">
      <c r="A29042" t="s">
        <v>56944</v>
      </c>
      <c r="B29042" t="s">
        <v>56945</v>
      </c>
      <c r="C29042" t="s">
        <v>814</v>
      </c>
      <c r="D29042">
        <v>13</v>
      </c>
      <c r="E29042" t="s">
        <v>8</v>
      </c>
    </row>
    <row r="29043" spans="1:5">
      <c r="A29043" t="s">
        <v>56946</v>
      </c>
      <c r="B29043" t="s">
        <v>56947</v>
      </c>
      <c r="C29043" t="s">
        <v>806</v>
      </c>
      <c r="D29043">
        <v>12.5</v>
      </c>
      <c r="E29043" t="s">
        <v>8</v>
      </c>
    </row>
    <row r="29044" spans="1:5">
      <c r="A29044" t="s">
        <v>56948</v>
      </c>
      <c r="B29044" t="s">
        <v>56949</v>
      </c>
      <c r="C29044" t="s">
        <v>814</v>
      </c>
      <c r="D29044">
        <v>13</v>
      </c>
      <c r="E29044" t="s">
        <v>8</v>
      </c>
    </row>
    <row r="29045" spans="1:5">
      <c r="A29045" t="s">
        <v>56950</v>
      </c>
      <c r="B29045" t="s">
        <v>56951</v>
      </c>
      <c r="C29045" t="s">
        <v>814</v>
      </c>
      <c r="D29045">
        <v>13</v>
      </c>
      <c r="E29045" t="s">
        <v>8</v>
      </c>
    </row>
    <row r="29046" spans="1:5">
      <c r="A29046" t="s">
        <v>56952</v>
      </c>
      <c r="B29046" t="s">
        <v>56953</v>
      </c>
      <c r="C29046" t="s">
        <v>806</v>
      </c>
      <c r="D29046">
        <v>12.5</v>
      </c>
      <c r="E29046" t="s">
        <v>8</v>
      </c>
    </row>
    <row r="29047" spans="1:5">
      <c r="A29047" t="s">
        <v>56954</v>
      </c>
      <c r="B29047" t="s">
        <v>56955</v>
      </c>
      <c r="C29047" t="s">
        <v>811</v>
      </c>
      <c r="D29047">
        <v>11</v>
      </c>
      <c r="E29047" t="s">
        <v>8</v>
      </c>
    </row>
    <row r="29048" spans="1:5">
      <c r="A29048" t="s">
        <v>56956</v>
      </c>
      <c r="B29048" t="s">
        <v>56957</v>
      </c>
      <c r="C29048" t="s">
        <v>806</v>
      </c>
      <c r="D29048">
        <v>12.5</v>
      </c>
      <c r="E29048" t="s">
        <v>8</v>
      </c>
    </row>
    <row r="29049" spans="1:5">
      <c r="A29049" t="s">
        <v>56958</v>
      </c>
      <c r="B29049" t="s">
        <v>56959</v>
      </c>
      <c r="C29049" t="s">
        <v>806</v>
      </c>
      <c r="D29049">
        <v>12.5</v>
      </c>
      <c r="E29049" t="s">
        <v>8</v>
      </c>
    </row>
    <row r="29050" spans="1:5">
      <c r="A29050" t="s">
        <v>56960</v>
      </c>
      <c r="B29050" t="s">
        <v>56961</v>
      </c>
      <c r="C29050" t="s">
        <v>806</v>
      </c>
      <c r="D29050">
        <v>12.5</v>
      </c>
      <c r="E29050" t="s">
        <v>8</v>
      </c>
    </row>
    <row r="29051" spans="1:5">
      <c r="A29051" t="s">
        <v>56962</v>
      </c>
      <c r="B29051" t="s">
        <v>56963</v>
      </c>
      <c r="C29051" t="s">
        <v>814</v>
      </c>
      <c r="D29051">
        <v>13</v>
      </c>
      <c r="E29051" t="s">
        <v>8</v>
      </c>
    </row>
    <row r="29052" spans="1:5">
      <c r="A29052" t="s">
        <v>56964</v>
      </c>
      <c r="B29052" t="s">
        <v>56965</v>
      </c>
      <c r="C29052" t="s">
        <v>814</v>
      </c>
      <c r="D29052">
        <v>13</v>
      </c>
      <c r="E29052" t="s">
        <v>8</v>
      </c>
    </row>
    <row r="29053" spans="1:5">
      <c r="A29053" t="s">
        <v>56966</v>
      </c>
      <c r="B29053" t="s">
        <v>56967</v>
      </c>
      <c r="C29053" t="s">
        <v>814</v>
      </c>
      <c r="D29053">
        <v>13</v>
      </c>
      <c r="E29053" t="s">
        <v>8</v>
      </c>
    </row>
    <row r="29054" spans="1:5">
      <c r="A29054" t="s">
        <v>56968</v>
      </c>
      <c r="B29054" t="s">
        <v>56969</v>
      </c>
      <c r="C29054" t="s">
        <v>811</v>
      </c>
      <c r="D29054">
        <v>11</v>
      </c>
      <c r="E29054" t="s">
        <v>8</v>
      </c>
    </row>
    <row r="29055" spans="1:5">
      <c r="A29055" t="s">
        <v>56970</v>
      </c>
      <c r="B29055" t="s">
        <v>56971</v>
      </c>
      <c r="C29055" t="s">
        <v>814</v>
      </c>
      <c r="D29055">
        <v>13</v>
      </c>
      <c r="E29055" t="s">
        <v>8</v>
      </c>
    </row>
    <row r="29056" spans="1:5">
      <c r="A29056" t="s">
        <v>56972</v>
      </c>
      <c r="B29056" t="s">
        <v>56973</v>
      </c>
      <c r="C29056" t="s">
        <v>811</v>
      </c>
      <c r="D29056">
        <v>11</v>
      </c>
      <c r="E29056" t="s">
        <v>8</v>
      </c>
    </row>
    <row r="29057" spans="1:5">
      <c r="A29057" t="s">
        <v>56974</v>
      </c>
      <c r="B29057" t="s">
        <v>56975</v>
      </c>
      <c r="C29057" t="s">
        <v>811</v>
      </c>
      <c r="D29057">
        <v>11</v>
      </c>
      <c r="E29057" t="s">
        <v>8</v>
      </c>
    </row>
    <row r="29058" spans="1:5">
      <c r="A29058" t="s">
        <v>56976</v>
      </c>
      <c r="B29058" t="s">
        <v>56977</v>
      </c>
      <c r="C29058" t="s">
        <v>811</v>
      </c>
      <c r="D29058">
        <v>11</v>
      </c>
      <c r="E29058" t="s">
        <v>8</v>
      </c>
    </row>
    <row r="29059" spans="1:5">
      <c r="A29059" t="s">
        <v>56978</v>
      </c>
      <c r="B29059" t="s">
        <v>56979</v>
      </c>
      <c r="C29059" t="s">
        <v>806</v>
      </c>
      <c r="D29059">
        <v>12.5</v>
      </c>
      <c r="E29059" t="s">
        <v>8</v>
      </c>
    </row>
    <row r="29060" spans="1:5">
      <c r="A29060" t="s">
        <v>56980</v>
      </c>
      <c r="B29060" t="s">
        <v>56981</v>
      </c>
      <c r="C29060" t="s">
        <v>806</v>
      </c>
      <c r="D29060">
        <v>12.5</v>
      </c>
      <c r="E29060" t="s">
        <v>8</v>
      </c>
    </row>
    <row r="29061" spans="1:5">
      <c r="A29061" t="s">
        <v>56982</v>
      </c>
      <c r="B29061" t="s">
        <v>56983</v>
      </c>
      <c r="C29061" t="s">
        <v>811</v>
      </c>
      <c r="D29061">
        <v>11</v>
      </c>
      <c r="E29061" t="s">
        <v>8</v>
      </c>
    </row>
    <row r="29062" spans="1:5">
      <c r="A29062" t="s">
        <v>56984</v>
      </c>
      <c r="B29062" t="s">
        <v>56985</v>
      </c>
      <c r="C29062" t="s">
        <v>814</v>
      </c>
      <c r="D29062">
        <v>13</v>
      </c>
      <c r="E29062" t="s">
        <v>8</v>
      </c>
    </row>
    <row r="29063" spans="1:5">
      <c r="A29063" t="s">
        <v>56986</v>
      </c>
      <c r="B29063" t="s">
        <v>56987</v>
      </c>
      <c r="C29063" t="s">
        <v>806</v>
      </c>
      <c r="D29063">
        <v>12.5</v>
      </c>
      <c r="E29063" t="s">
        <v>8</v>
      </c>
    </row>
    <row r="29064" spans="1:5">
      <c r="A29064" t="s">
        <v>56988</v>
      </c>
      <c r="B29064" t="s">
        <v>56989</v>
      </c>
      <c r="C29064" t="s">
        <v>811</v>
      </c>
      <c r="D29064">
        <v>11</v>
      </c>
      <c r="E29064" t="s">
        <v>8</v>
      </c>
    </row>
    <row r="29065" spans="1:5">
      <c r="A29065" t="s">
        <v>56990</v>
      </c>
      <c r="B29065" t="s">
        <v>56991</v>
      </c>
      <c r="C29065" t="s">
        <v>806</v>
      </c>
      <c r="D29065">
        <v>12.5</v>
      </c>
      <c r="E29065" t="s">
        <v>8</v>
      </c>
    </row>
    <row r="29066" spans="1:5">
      <c r="A29066" t="s">
        <v>56992</v>
      </c>
      <c r="B29066" t="s">
        <v>56993</v>
      </c>
      <c r="C29066" t="s">
        <v>814</v>
      </c>
      <c r="D29066">
        <v>13</v>
      </c>
      <c r="E29066" t="s">
        <v>8</v>
      </c>
    </row>
    <row r="29067" spans="1:5">
      <c r="A29067" t="s">
        <v>56994</v>
      </c>
      <c r="B29067" t="s">
        <v>56995</v>
      </c>
      <c r="C29067" t="s">
        <v>814</v>
      </c>
      <c r="D29067">
        <v>13</v>
      </c>
      <c r="E29067" t="s">
        <v>8</v>
      </c>
    </row>
    <row r="29068" spans="1:5">
      <c r="A29068" t="s">
        <v>56996</v>
      </c>
      <c r="B29068" t="s">
        <v>56997</v>
      </c>
      <c r="C29068" t="s">
        <v>811</v>
      </c>
      <c r="D29068">
        <v>11</v>
      </c>
      <c r="E29068" t="s">
        <v>8</v>
      </c>
    </row>
    <row r="29069" spans="1:5">
      <c r="A29069" t="s">
        <v>43187</v>
      </c>
      <c r="B29069" t="s">
        <v>56998</v>
      </c>
      <c r="C29069" t="s">
        <v>814</v>
      </c>
      <c r="D29069">
        <v>13</v>
      </c>
      <c r="E29069" t="s">
        <v>8</v>
      </c>
    </row>
    <row r="29070" spans="1:5">
      <c r="A29070" t="s">
        <v>56999</v>
      </c>
      <c r="B29070" t="s">
        <v>57000</v>
      </c>
      <c r="C29070" t="s">
        <v>814</v>
      </c>
      <c r="D29070">
        <v>13</v>
      </c>
      <c r="E29070" t="s">
        <v>8</v>
      </c>
    </row>
    <row r="29071" spans="1:5">
      <c r="A29071" t="s">
        <v>57001</v>
      </c>
      <c r="B29071" t="s">
        <v>57002</v>
      </c>
      <c r="C29071" t="s">
        <v>806</v>
      </c>
      <c r="D29071">
        <v>12.5</v>
      </c>
      <c r="E29071" t="s">
        <v>8</v>
      </c>
    </row>
    <row r="29072" spans="1:5">
      <c r="A29072" t="s">
        <v>57003</v>
      </c>
      <c r="B29072" t="s">
        <v>57004</v>
      </c>
      <c r="C29072" t="s">
        <v>811</v>
      </c>
      <c r="D29072">
        <v>11</v>
      </c>
      <c r="E29072" t="s">
        <v>8</v>
      </c>
    </row>
    <row r="29073" spans="1:5">
      <c r="A29073" t="s">
        <v>57005</v>
      </c>
      <c r="B29073" t="s">
        <v>57006</v>
      </c>
      <c r="C29073" t="s">
        <v>811</v>
      </c>
      <c r="D29073">
        <v>11</v>
      </c>
      <c r="E29073" t="s">
        <v>8</v>
      </c>
    </row>
    <row r="29074" spans="1:5">
      <c r="A29074" t="s">
        <v>57007</v>
      </c>
      <c r="B29074" t="s">
        <v>57008</v>
      </c>
      <c r="C29074" t="s">
        <v>811</v>
      </c>
      <c r="D29074">
        <v>11</v>
      </c>
      <c r="E29074" t="s">
        <v>8</v>
      </c>
    </row>
    <row r="29075" spans="1:5">
      <c r="A29075" t="s">
        <v>57009</v>
      </c>
      <c r="B29075" t="s">
        <v>57010</v>
      </c>
      <c r="C29075" t="s">
        <v>806</v>
      </c>
      <c r="D29075">
        <v>12.5</v>
      </c>
      <c r="E29075" t="s">
        <v>8</v>
      </c>
    </row>
    <row r="29076" spans="1:5">
      <c r="A29076" t="s">
        <v>57011</v>
      </c>
      <c r="B29076" t="s">
        <v>57012</v>
      </c>
      <c r="C29076" t="s">
        <v>806</v>
      </c>
      <c r="D29076">
        <v>12.5</v>
      </c>
      <c r="E29076" t="s">
        <v>8</v>
      </c>
    </row>
    <row r="29077" spans="1:5">
      <c r="A29077" t="s">
        <v>57013</v>
      </c>
      <c r="B29077" t="s">
        <v>57014</v>
      </c>
      <c r="C29077" t="s">
        <v>814</v>
      </c>
      <c r="D29077">
        <v>13</v>
      </c>
      <c r="E29077" t="s">
        <v>8</v>
      </c>
    </row>
    <row r="29078" spans="1:5">
      <c r="A29078" t="s">
        <v>9649</v>
      </c>
      <c r="B29078" t="s">
        <v>57015</v>
      </c>
      <c r="C29078" t="s">
        <v>806</v>
      </c>
      <c r="D29078">
        <v>12.5</v>
      </c>
      <c r="E29078" t="s">
        <v>8</v>
      </c>
    </row>
    <row r="29079" spans="1:5">
      <c r="A29079" t="s">
        <v>57016</v>
      </c>
      <c r="B29079" t="s">
        <v>57017</v>
      </c>
      <c r="C29079" t="s">
        <v>806</v>
      </c>
      <c r="D29079">
        <v>12.5</v>
      </c>
      <c r="E29079" t="s">
        <v>8</v>
      </c>
    </row>
    <row r="29080" spans="1:5">
      <c r="A29080" t="s">
        <v>57018</v>
      </c>
      <c r="B29080" t="s">
        <v>57019</v>
      </c>
      <c r="C29080" t="s">
        <v>806</v>
      </c>
      <c r="D29080">
        <v>12.5</v>
      </c>
      <c r="E29080" t="s">
        <v>8</v>
      </c>
    </row>
    <row r="29081" spans="1:5">
      <c r="A29081" t="s">
        <v>57020</v>
      </c>
      <c r="B29081" t="s">
        <v>57021</v>
      </c>
      <c r="C29081" t="s">
        <v>814</v>
      </c>
      <c r="D29081">
        <v>13</v>
      </c>
      <c r="E29081" t="s">
        <v>8</v>
      </c>
    </row>
    <row r="29082" spans="1:5">
      <c r="A29082" t="s">
        <v>57022</v>
      </c>
      <c r="B29082" t="s">
        <v>57023</v>
      </c>
      <c r="C29082" t="s">
        <v>806</v>
      </c>
      <c r="D29082">
        <v>12.5</v>
      </c>
      <c r="E29082" t="s">
        <v>8</v>
      </c>
    </row>
    <row r="29083" spans="1:5">
      <c r="A29083" t="s">
        <v>57024</v>
      </c>
      <c r="B29083" t="s">
        <v>57025</v>
      </c>
      <c r="C29083" t="s">
        <v>814</v>
      </c>
      <c r="D29083">
        <v>13</v>
      </c>
      <c r="E29083" t="s">
        <v>8</v>
      </c>
    </row>
    <row r="29084" spans="1:5">
      <c r="A29084" t="s">
        <v>57026</v>
      </c>
      <c r="B29084" t="s">
        <v>57027</v>
      </c>
      <c r="C29084" t="s">
        <v>806</v>
      </c>
      <c r="D29084">
        <v>12.5</v>
      </c>
      <c r="E29084" t="s">
        <v>8</v>
      </c>
    </row>
    <row r="29085" spans="1:5">
      <c r="A29085" t="s">
        <v>57028</v>
      </c>
      <c r="B29085" t="s">
        <v>57029</v>
      </c>
      <c r="C29085" t="s">
        <v>814</v>
      </c>
      <c r="D29085">
        <v>13</v>
      </c>
      <c r="E29085" t="s">
        <v>8</v>
      </c>
    </row>
    <row r="29086" spans="1:5">
      <c r="A29086" t="s">
        <v>57030</v>
      </c>
      <c r="B29086" t="s">
        <v>57031</v>
      </c>
      <c r="C29086" t="s">
        <v>814</v>
      </c>
      <c r="D29086">
        <v>13</v>
      </c>
      <c r="E29086" t="s">
        <v>8</v>
      </c>
    </row>
    <row r="29087" spans="1:5">
      <c r="A29087" t="s">
        <v>57032</v>
      </c>
      <c r="B29087" t="s">
        <v>57033</v>
      </c>
      <c r="C29087" t="s">
        <v>814</v>
      </c>
      <c r="D29087">
        <v>13</v>
      </c>
      <c r="E29087" t="s">
        <v>8</v>
      </c>
    </row>
    <row r="29088" spans="1:5">
      <c r="A29088" t="s">
        <v>57034</v>
      </c>
      <c r="B29088" t="s">
        <v>57035</v>
      </c>
      <c r="C29088" t="s">
        <v>811</v>
      </c>
      <c r="D29088">
        <v>11</v>
      </c>
      <c r="E29088" t="s">
        <v>8</v>
      </c>
    </row>
    <row r="29089" spans="1:5">
      <c r="A29089" t="s">
        <v>57036</v>
      </c>
      <c r="B29089" t="s">
        <v>57037</v>
      </c>
      <c r="C29089" t="s">
        <v>814</v>
      </c>
      <c r="D29089">
        <v>13</v>
      </c>
      <c r="E29089" t="s">
        <v>8</v>
      </c>
    </row>
    <row r="29090" spans="1:5">
      <c r="A29090" t="s">
        <v>57038</v>
      </c>
      <c r="B29090" t="s">
        <v>57039</v>
      </c>
      <c r="C29090" t="s">
        <v>806</v>
      </c>
      <c r="D29090">
        <v>12.5</v>
      </c>
      <c r="E29090" t="s">
        <v>8</v>
      </c>
    </row>
    <row r="29091" spans="1:5">
      <c r="A29091" t="s">
        <v>57040</v>
      </c>
      <c r="B29091" t="s">
        <v>57041</v>
      </c>
      <c r="C29091" t="s">
        <v>814</v>
      </c>
      <c r="D29091">
        <v>13</v>
      </c>
      <c r="E29091" t="s">
        <v>8</v>
      </c>
    </row>
    <row r="29092" spans="1:5">
      <c r="A29092" t="s">
        <v>57042</v>
      </c>
      <c r="B29092" t="s">
        <v>57043</v>
      </c>
      <c r="C29092" t="s">
        <v>814</v>
      </c>
      <c r="D29092">
        <v>13</v>
      </c>
      <c r="E29092" t="s">
        <v>8</v>
      </c>
    </row>
    <row r="29093" spans="1:5">
      <c r="A29093" t="s">
        <v>57044</v>
      </c>
      <c r="B29093" t="s">
        <v>57045</v>
      </c>
      <c r="C29093" t="s">
        <v>806</v>
      </c>
      <c r="D29093">
        <v>12.5</v>
      </c>
      <c r="E29093" t="s">
        <v>8</v>
      </c>
    </row>
    <row r="29094" spans="1:5">
      <c r="A29094" t="s">
        <v>57046</v>
      </c>
      <c r="B29094" t="s">
        <v>57047</v>
      </c>
      <c r="C29094" t="s">
        <v>806</v>
      </c>
      <c r="D29094">
        <v>12.5</v>
      </c>
      <c r="E29094" t="s">
        <v>8</v>
      </c>
    </row>
    <row r="29095" spans="1:5">
      <c r="A29095" t="s">
        <v>57048</v>
      </c>
      <c r="B29095" t="s">
        <v>57049</v>
      </c>
      <c r="C29095" t="s">
        <v>806</v>
      </c>
      <c r="D29095">
        <v>12.5</v>
      </c>
      <c r="E29095" t="s">
        <v>8</v>
      </c>
    </row>
    <row r="29096" spans="1:5">
      <c r="A29096" t="s">
        <v>57050</v>
      </c>
      <c r="B29096" t="s">
        <v>57051</v>
      </c>
      <c r="C29096" t="s">
        <v>806</v>
      </c>
      <c r="D29096">
        <v>12.5</v>
      </c>
      <c r="E29096" t="s">
        <v>8</v>
      </c>
    </row>
    <row r="29097" spans="1:5">
      <c r="A29097" t="s">
        <v>57052</v>
      </c>
      <c r="B29097" t="s">
        <v>57053</v>
      </c>
      <c r="C29097" t="s">
        <v>806</v>
      </c>
      <c r="D29097">
        <v>12.5</v>
      </c>
      <c r="E29097" t="s">
        <v>8</v>
      </c>
    </row>
    <row r="29098" spans="1:5">
      <c r="A29098" t="s">
        <v>57054</v>
      </c>
      <c r="B29098" t="s">
        <v>57055</v>
      </c>
      <c r="C29098" t="s">
        <v>806</v>
      </c>
      <c r="D29098">
        <v>12.5</v>
      </c>
      <c r="E29098" t="s">
        <v>8</v>
      </c>
    </row>
    <row r="29099" spans="1:5">
      <c r="A29099" t="s">
        <v>57056</v>
      </c>
      <c r="B29099" t="s">
        <v>57057</v>
      </c>
      <c r="C29099" t="s">
        <v>806</v>
      </c>
      <c r="D29099">
        <v>12.5</v>
      </c>
      <c r="E29099" t="s">
        <v>8</v>
      </c>
    </row>
    <row r="29100" spans="1:5">
      <c r="A29100" t="s">
        <v>57058</v>
      </c>
      <c r="B29100" t="s">
        <v>57059</v>
      </c>
      <c r="C29100" t="s">
        <v>806</v>
      </c>
      <c r="D29100">
        <v>12.5</v>
      </c>
      <c r="E29100" t="s">
        <v>8</v>
      </c>
    </row>
    <row r="29101" spans="1:5">
      <c r="A29101" t="s">
        <v>57060</v>
      </c>
      <c r="B29101" t="s">
        <v>57061</v>
      </c>
      <c r="C29101" t="s">
        <v>806</v>
      </c>
      <c r="D29101">
        <v>12.5</v>
      </c>
      <c r="E29101" t="s">
        <v>8</v>
      </c>
    </row>
    <row r="29102" spans="1:5">
      <c r="A29102" t="s">
        <v>57062</v>
      </c>
      <c r="B29102" t="s">
        <v>57063</v>
      </c>
      <c r="C29102" t="s">
        <v>806</v>
      </c>
      <c r="D29102">
        <v>12.5</v>
      </c>
      <c r="E29102" t="s">
        <v>8</v>
      </c>
    </row>
    <row r="29103" spans="1:5">
      <c r="A29103" t="s">
        <v>8725</v>
      </c>
      <c r="B29103" t="s">
        <v>57064</v>
      </c>
      <c r="C29103" t="s">
        <v>806</v>
      </c>
      <c r="D29103">
        <v>12.5</v>
      </c>
      <c r="E29103" t="s">
        <v>8</v>
      </c>
    </row>
    <row r="29104" spans="1:5">
      <c r="A29104" t="s">
        <v>57065</v>
      </c>
      <c r="B29104" t="s">
        <v>57066</v>
      </c>
      <c r="C29104" t="s">
        <v>814</v>
      </c>
      <c r="D29104">
        <v>13</v>
      </c>
      <c r="E29104" t="s">
        <v>8</v>
      </c>
    </row>
    <row r="29105" spans="1:5">
      <c r="A29105" t="s">
        <v>57067</v>
      </c>
      <c r="B29105" t="s">
        <v>57068</v>
      </c>
      <c r="C29105" t="s">
        <v>806</v>
      </c>
      <c r="D29105">
        <v>12.5</v>
      </c>
      <c r="E29105" t="s">
        <v>8</v>
      </c>
    </row>
    <row r="29106" spans="1:5">
      <c r="A29106" t="s">
        <v>57069</v>
      </c>
      <c r="B29106" t="s">
        <v>57070</v>
      </c>
      <c r="C29106" t="s">
        <v>806</v>
      </c>
      <c r="D29106">
        <v>12.5</v>
      </c>
      <c r="E29106" t="s">
        <v>8</v>
      </c>
    </row>
    <row r="29107" spans="1:5">
      <c r="A29107" t="s">
        <v>57071</v>
      </c>
      <c r="B29107" t="s">
        <v>57072</v>
      </c>
      <c r="C29107" t="s">
        <v>806</v>
      </c>
      <c r="D29107">
        <v>12.5</v>
      </c>
      <c r="E29107" t="s">
        <v>8</v>
      </c>
    </row>
    <row r="29108" spans="1:5">
      <c r="A29108" t="s">
        <v>57073</v>
      </c>
      <c r="B29108" t="s">
        <v>57074</v>
      </c>
      <c r="C29108" t="s">
        <v>806</v>
      </c>
      <c r="D29108">
        <v>12.5</v>
      </c>
      <c r="E29108" t="s">
        <v>8</v>
      </c>
    </row>
    <row r="29109" spans="1:5">
      <c r="A29109" t="s">
        <v>57075</v>
      </c>
      <c r="B29109" t="s">
        <v>57076</v>
      </c>
      <c r="C29109" t="s">
        <v>814</v>
      </c>
      <c r="D29109">
        <v>13</v>
      </c>
      <c r="E29109" t="s">
        <v>8</v>
      </c>
    </row>
    <row r="29110" spans="1:5">
      <c r="A29110" t="s">
        <v>57077</v>
      </c>
      <c r="B29110" t="s">
        <v>57078</v>
      </c>
      <c r="C29110" t="s">
        <v>806</v>
      </c>
      <c r="D29110">
        <v>12.5</v>
      </c>
      <c r="E29110" t="s">
        <v>8</v>
      </c>
    </row>
    <row r="29111" spans="1:5">
      <c r="A29111" t="s">
        <v>57079</v>
      </c>
      <c r="B29111" t="s">
        <v>57080</v>
      </c>
      <c r="C29111" t="s">
        <v>806</v>
      </c>
      <c r="D29111">
        <v>12.5</v>
      </c>
      <c r="E29111" t="s">
        <v>8</v>
      </c>
    </row>
    <row r="29112" spans="1:5">
      <c r="A29112" t="s">
        <v>57081</v>
      </c>
      <c r="B29112" t="s">
        <v>57082</v>
      </c>
      <c r="C29112" t="s">
        <v>806</v>
      </c>
      <c r="D29112">
        <v>12.5</v>
      </c>
      <c r="E29112" t="s">
        <v>8</v>
      </c>
    </row>
    <row r="29113" spans="1:5">
      <c r="A29113" t="s">
        <v>57083</v>
      </c>
      <c r="B29113" t="s">
        <v>57084</v>
      </c>
      <c r="C29113" t="s">
        <v>806</v>
      </c>
      <c r="D29113">
        <v>12.5</v>
      </c>
      <c r="E29113" t="s">
        <v>8</v>
      </c>
    </row>
    <row r="29114" spans="1:5">
      <c r="A29114" t="s">
        <v>57085</v>
      </c>
      <c r="B29114" t="s">
        <v>57086</v>
      </c>
      <c r="C29114" t="s">
        <v>806</v>
      </c>
      <c r="D29114">
        <v>12.5</v>
      </c>
      <c r="E29114" t="s">
        <v>8</v>
      </c>
    </row>
    <row r="29115" spans="1:5">
      <c r="A29115" t="s">
        <v>57087</v>
      </c>
      <c r="B29115" t="s">
        <v>57088</v>
      </c>
      <c r="C29115" t="s">
        <v>811</v>
      </c>
      <c r="D29115">
        <v>11</v>
      </c>
      <c r="E29115" t="s">
        <v>8</v>
      </c>
    </row>
    <row r="29116" spans="1:5">
      <c r="A29116" t="s">
        <v>57089</v>
      </c>
      <c r="B29116" t="s">
        <v>57090</v>
      </c>
      <c r="C29116" t="s">
        <v>806</v>
      </c>
      <c r="D29116">
        <v>12.5</v>
      </c>
      <c r="E29116" t="s">
        <v>8</v>
      </c>
    </row>
    <row r="29117" spans="1:5">
      <c r="A29117" t="s">
        <v>57091</v>
      </c>
      <c r="B29117" t="s">
        <v>57092</v>
      </c>
      <c r="C29117" t="s">
        <v>814</v>
      </c>
      <c r="D29117">
        <v>13</v>
      </c>
      <c r="E29117" t="s">
        <v>8</v>
      </c>
    </row>
    <row r="29118" spans="1:5">
      <c r="A29118" t="s">
        <v>57093</v>
      </c>
      <c r="B29118" t="s">
        <v>57094</v>
      </c>
      <c r="C29118" t="s">
        <v>806</v>
      </c>
      <c r="D29118">
        <v>12.5</v>
      </c>
      <c r="E29118" t="s">
        <v>8</v>
      </c>
    </row>
    <row r="29119" spans="1:5">
      <c r="A29119" t="s">
        <v>41789</v>
      </c>
      <c r="B29119" t="s">
        <v>57095</v>
      </c>
      <c r="C29119" t="s">
        <v>814</v>
      </c>
      <c r="D29119">
        <v>13</v>
      </c>
      <c r="E29119" t="s">
        <v>8</v>
      </c>
    </row>
    <row r="29120" spans="1:5">
      <c r="A29120" t="s">
        <v>57096</v>
      </c>
      <c r="B29120" t="s">
        <v>57097</v>
      </c>
      <c r="C29120" t="s">
        <v>814</v>
      </c>
      <c r="D29120">
        <v>13</v>
      </c>
      <c r="E29120" t="s">
        <v>8</v>
      </c>
    </row>
    <row r="29121" spans="1:5">
      <c r="A29121" t="s">
        <v>57098</v>
      </c>
      <c r="B29121" t="s">
        <v>57099</v>
      </c>
      <c r="C29121" t="s">
        <v>811</v>
      </c>
      <c r="D29121">
        <v>11</v>
      </c>
      <c r="E29121" t="s">
        <v>8</v>
      </c>
    </row>
    <row r="29122" spans="1:5">
      <c r="A29122" t="s">
        <v>57100</v>
      </c>
      <c r="B29122" t="s">
        <v>57101</v>
      </c>
      <c r="C29122" t="s">
        <v>811</v>
      </c>
      <c r="D29122">
        <v>11</v>
      </c>
      <c r="E29122" t="s">
        <v>8</v>
      </c>
    </row>
    <row r="29123" spans="1:5">
      <c r="A29123" t="s">
        <v>57102</v>
      </c>
      <c r="B29123" t="s">
        <v>57103</v>
      </c>
      <c r="C29123" t="s">
        <v>806</v>
      </c>
      <c r="D29123">
        <v>12.5</v>
      </c>
      <c r="E29123" t="s">
        <v>8</v>
      </c>
    </row>
    <row r="29124" spans="1:5">
      <c r="A29124" t="s">
        <v>57104</v>
      </c>
      <c r="B29124" t="s">
        <v>57105</v>
      </c>
      <c r="C29124" t="s">
        <v>806</v>
      </c>
      <c r="D29124">
        <v>12.5</v>
      </c>
      <c r="E29124" t="s">
        <v>8</v>
      </c>
    </row>
    <row r="29125" spans="1:5">
      <c r="A29125" t="s">
        <v>57106</v>
      </c>
      <c r="B29125" t="s">
        <v>57107</v>
      </c>
      <c r="C29125" t="s">
        <v>806</v>
      </c>
      <c r="D29125">
        <v>12.5</v>
      </c>
      <c r="E29125" t="s">
        <v>8</v>
      </c>
    </row>
    <row r="29126" spans="1:5">
      <c r="A29126" t="s">
        <v>57108</v>
      </c>
      <c r="B29126" t="s">
        <v>57109</v>
      </c>
      <c r="C29126" t="s">
        <v>811</v>
      </c>
      <c r="D29126">
        <v>11</v>
      </c>
      <c r="E29126" t="s">
        <v>8</v>
      </c>
    </row>
    <row r="29127" spans="1:5">
      <c r="A29127" t="s">
        <v>57110</v>
      </c>
      <c r="B29127" t="s">
        <v>57111</v>
      </c>
      <c r="C29127" t="s">
        <v>814</v>
      </c>
      <c r="D29127">
        <v>13</v>
      </c>
      <c r="E29127" t="s">
        <v>8</v>
      </c>
    </row>
    <row r="29128" spans="1:5">
      <c r="A29128" t="s">
        <v>57112</v>
      </c>
      <c r="B29128" t="s">
        <v>57113</v>
      </c>
      <c r="C29128" t="s">
        <v>811</v>
      </c>
      <c r="D29128">
        <v>11</v>
      </c>
      <c r="E29128" t="s">
        <v>8</v>
      </c>
    </row>
    <row r="29129" spans="1:5">
      <c r="A29129" t="s">
        <v>57114</v>
      </c>
      <c r="B29129" t="s">
        <v>57115</v>
      </c>
      <c r="C29129" t="s">
        <v>806</v>
      </c>
      <c r="D29129">
        <v>12.5</v>
      </c>
      <c r="E29129" t="s">
        <v>8</v>
      </c>
    </row>
    <row r="29130" spans="1:5">
      <c r="A29130" t="s">
        <v>57116</v>
      </c>
      <c r="B29130" t="s">
        <v>57117</v>
      </c>
      <c r="C29130" t="s">
        <v>814</v>
      </c>
      <c r="D29130">
        <v>13</v>
      </c>
      <c r="E29130" t="s">
        <v>8</v>
      </c>
    </row>
    <row r="29131" spans="1:5">
      <c r="A29131" t="s">
        <v>57118</v>
      </c>
      <c r="B29131" t="s">
        <v>57119</v>
      </c>
      <c r="C29131" t="s">
        <v>806</v>
      </c>
      <c r="D29131">
        <v>12.5</v>
      </c>
      <c r="E29131" t="s">
        <v>8</v>
      </c>
    </row>
    <row r="29132" spans="1:5">
      <c r="A29132" t="s">
        <v>29551</v>
      </c>
      <c r="B29132" t="s">
        <v>57120</v>
      </c>
      <c r="C29132" t="s">
        <v>806</v>
      </c>
      <c r="D29132">
        <v>12.5</v>
      </c>
      <c r="E29132" t="s">
        <v>8</v>
      </c>
    </row>
    <row r="29133" spans="1:5">
      <c r="A29133" t="s">
        <v>57121</v>
      </c>
      <c r="B29133" t="s">
        <v>57122</v>
      </c>
      <c r="C29133" t="s">
        <v>806</v>
      </c>
      <c r="D29133">
        <v>12.5</v>
      </c>
      <c r="E29133" t="s">
        <v>8</v>
      </c>
    </row>
    <row r="29134" spans="1:5">
      <c r="A29134" t="s">
        <v>57123</v>
      </c>
      <c r="B29134" t="s">
        <v>57124</v>
      </c>
      <c r="C29134" t="s">
        <v>806</v>
      </c>
      <c r="D29134">
        <v>12.5</v>
      </c>
      <c r="E29134" t="s">
        <v>8</v>
      </c>
    </row>
    <row r="29135" spans="1:5">
      <c r="A29135" t="s">
        <v>57125</v>
      </c>
      <c r="B29135" t="s">
        <v>57126</v>
      </c>
      <c r="C29135" t="s">
        <v>814</v>
      </c>
      <c r="D29135">
        <v>13</v>
      </c>
      <c r="E29135" t="s">
        <v>8</v>
      </c>
    </row>
    <row r="29136" spans="1:5">
      <c r="A29136" t="s">
        <v>57127</v>
      </c>
      <c r="B29136" t="s">
        <v>57128</v>
      </c>
      <c r="C29136" t="s">
        <v>806</v>
      </c>
      <c r="D29136">
        <v>12.5</v>
      </c>
      <c r="E29136" t="s">
        <v>8</v>
      </c>
    </row>
    <row r="29137" spans="1:5">
      <c r="A29137" t="s">
        <v>57129</v>
      </c>
      <c r="B29137" t="s">
        <v>57130</v>
      </c>
      <c r="C29137" t="s">
        <v>806</v>
      </c>
      <c r="D29137">
        <v>12.5</v>
      </c>
      <c r="E29137" t="s">
        <v>8</v>
      </c>
    </row>
    <row r="29138" spans="1:5">
      <c r="A29138" t="s">
        <v>57131</v>
      </c>
      <c r="B29138" t="s">
        <v>57132</v>
      </c>
      <c r="C29138" t="s">
        <v>806</v>
      </c>
      <c r="D29138">
        <v>12.5</v>
      </c>
      <c r="E29138" t="s">
        <v>8</v>
      </c>
    </row>
    <row r="29139" spans="1:5">
      <c r="A29139" t="s">
        <v>57133</v>
      </c>
      <c r="B29139" t="s">
        <v>57134</v>
      </c>
      <c r="C29139" t="s">
        <v>806</v>
      </c>
      <c r="D29139">
        <v>12.5</v>
      </c>
      <c r="E29139" t="s">
        <v>8</v>
      </c>
    </row>
    <row r="29140" spans="1:5">
      <c r="A29140" t="s">
        <v>57135</v>
      </c>
      <c r="B29140" t="s">
        <v>57136</v>
      </c>
      <c r="C29140" t="s">
        <v>806</v>
      </c>
      <c r="D29140">
        <v>12.5</v>
      </c>
      <c r="E29140" t="s">
        <v>8</v>
      </c>
    </row>
    <row r="29141" spans="1:5">
      <c r="A29141" t="s">
        <v>57137</v>
      </c>
      <c r="B29141" t="s">
        <v>57138</v>
      </c>
      <c r="C29141" t="s">
        <v>811</v>
      </c>
      <c r="D29141">
        <v>11</v>
      </c>
      <c r="E29141" t="s">
        <v>8</v>
      </c>
    </row>
    <row r="29142" spans="1:5">
      <c r="A29142" t="s">
        <v>57139</v>
      </c>
      <c r="B29142" t="s">
        <v>57140</v>
      </c>
      <c r="C29142" t="s">
        <v>806</v>
      </c>
      <c r="D29142">
        <v>12.5</v>
      </c>
      <c r="E29142" t="s">
        <v>8</v>
      </c>
    </row>
    <row r="29143" spans="1:5">
      <c r="A29143" t="s">
        <v>57141</v>
      </c>
      <c r="B29143" t="s">
        <v>57142</v>
      </c>
      <c r="C29143" t="s">
        <v>806</v>
      </c>
      <c r="D29143">
        <v>12.5</v>
      </c>
      <c r="E29143" t="s">
        <v>8</v>
      </c>
    </row>
    <row r="29144" spans="1:5">
      <c r="A29144" t="s">
        <v>57143</v>
      </c>
      <c r="B29144" t="s">
        <v>57144</v>
      </c>
      <c r="C29144" t="s">
        <v>814</v>
      </c>
      <c r="D29144">
        <v>13</v>
      </c>
      <c r="E29144" t="s">
        <v>8</v>
      </c>
    </row>
    <row r="29145" spans="1:5">
      <c r="A29145" t="s">
        <v>57145</v>
      </c>
      <c r="B29145" t="s">
        <v>57146</v>
      </c>
      <c r="C29145" t="s">
        <v>806</v>
      </c>
      <c r="D29145">
        <v>12.5</v>
      </c>
      <c r="E29145" t="s">
        <v>8</v>
      </c>
    </row>
    <row r="29146" spans="1:5">
      <c r="A29146" t="s">
        <v>57147</v>
      </c>
      <c r="B29146" t="s">
        <v>57148</v>
      </c>
      <c r="C29146" t="s">
        <v>806</v>
      </c>
      <c r="D29146">
        <v>12.5</v>
      </c>
      <c r="E29146" t="s">
        <v>8</v>
      </c>
    </row>
    <row r="29147" spans="1:5">
      <c r="A29147" t="s">
        <v>57149</v>
      </c>
      <c r="B29147" t="s">
        <v>57150</v>
      </c>
      <c r="C29147" t="s">
        <v>806</v>
      </c>
      <c r="D29147">
        <v>12.5</v>
      </c>
      <c r="E29147" t="s">
        <v>8</v>
      </c>
    </row>
    <row r="29148" spans="1:5">
      <c r="A29148" t="s">
        <v>57151</v>
      </c>
      <c r="B29148" t="s">
        <v>57152</v>
      </c>
      <c r="C29148" t="s">
        <v>806</v>
      </c>
      <c r="D29148">
        <v>12.5</v>
      </c>
      <c r="E29148" t="s">
        <v>8</v>
      </c>
    </row>
    <row r="29149" spans="1:5">
      <c r="A29149" t="s">
        <v>57153</v>
      </c>
      <c r="B29149" t="s">
        <v>57154</v>
      </c>
      <c r="C29149" t="s">
        <v>806</v>
      </c>
      <c r="D29149">
        <v>12.5</v>
      </c>
      <c r="E29149" t="s">
        <v>8</v>
      </c>
    </row>
    <row r="29150" spans="1:5">
      <c r="A29150" t="s">
        <v>57155</v>
      </c>
      <c r="B29150" t="s">
        <v>57156</v>
      </c>
      <c r="C29150" t="s">
        <v>814</v>
      </c>
      <c r="D29150">
        <v>13</v>
      </c>
      <c r="E29150" t="s">
        <v>8</v>
      </c>
    </row>
    <row r="29151" spans="1:5">
      <c r="A29151" t="s">
        <v>57157</v>
      </c>
      <c r="B29151" t="s">
        <v>57158</v>
      </c>
      <c r="C29151" t="s">
        <v>806</v>
      </c>
      <c r="D29151">
        <v>12.5</v>
      </c>
      <c r="E29151" t="s">
        <v>8</v>
      </c>
    </row>
    <row r="29152" spans="1:5">
      <c r="A29152" t="s">
        <v>57159</v>
      </c>
      <c r="B29152" t="s">
        <v>57160</v>
      </c>
      <c r="C29152" t="s">
        <v>811</v>
      </c>
      <c r="D29152">
        <v>11</v>
      </c>
      <c r="E29152" t="s">
        <v>8</v>
      </c>
    </row>
    <row r="29153" spans="1:5">
      <c r="A29153" t="s">
        <v>57161</v>
      </c>
      <c r="B29153" t="s">
        <v>57162</v>
      </c>
      <c r="C29153" t="s">
        <v>806</v>
      </c>
      <c r="D29153">
        <v>12.5</v>
      </c>
      <c r="E29153" t="s">
        <v>8</v>
      </c>
    </row>
    <row r="29154" spans="1:5">
      <c r="A29154" t="s">
        <v>57163</v>
      </c>
      <c r="B29154" t="s">
        <v>57164</v>
      </c>
      <c r="C29154" t="s">
        <v>806</v>
      </c>
      <c r="D29154">
        <v>12.5</v>
      </c>
      <c r="E29154" t="s">
        <v>8</v>
      </c>
    </row>
    <row r="29155" spans="1:5">
      <c r="A29155" t="s">
        <v>57165</v>
      </c>
      <c r="B29155" t="s">
        <v>57166</v>
      </c>
      <c r="C29155" t="s">
        <v>806</v>
      </c>
      <c r="D29155">
        <v>12.5</v>
      </c>
      <c r="E29155" t="s">
        <v>8</v>
      </c>
    </row>
    <row r="29156" spans="1:5">
      <c r="A29156" t="s">
        <v>57167</v>
      </c>
      <c r="B29156" t="s">
        <v>57168</v>
      </c>
      <c r="C29156" t="s">
        <v>811</v>
      </c>
      <c r="D29156">
        <v>11</v>
      </c>
      <c r="E29156" t="s">
        <v>8</v>
      </c>
    </row>
    <row r="29157" spans="1:5">
      <c r="A29157" t="s">
        <v>57169</v>
      </c>
      <c r="B29157" t="s">
        <v>57170</v>
      </c>
      <c r="C29157" t="s">
        <v>806</v>
      </c>
      <c r="D29157">
        <v>12.5</v>
      </c>
      <c r="E29157" t="s">
        <v>8</v>
      </c>
    </row>
    <row r="29158" spans="1:5">
      <c r="A29158" t="s">
        <v>57171</v>
      </c>
      <c r="B29158" t="s">
        <v>57172</v>
      </c>
      <c r="C29158" t="s">
        <v>806</v>
      </c>
      <c r="D29158">
        <v>12.5</v>
      </c>
      <c r="E29158" t="s">
        <v>8</v>
      </c>
    </row>
    <row r="29159" spans="1:5">
      <c r="A29159" t="s">
        <v>57173</v>
      </c>
      <c r="B29159" t="s">
        <v>57174</v>
      </c>
      <c r="C29159" t="s">
        <v>806</v>
      </c>
      <c r="D29159">
        <v>12.5</v>
      </c>
      <c r="E29159" t="s">
        <v>8</v>
      </c>
    </row>
    <row r="29160" spans="1:5">
      <c r="A29160" t="s">
        <v>57175</v>
      </c>
      <c r="B29160" t="s">
        <v>57176</v>
      </c>
      <c r="C29160" t="s">
        <v>811</v>
      </c>
      <c r="D29160">
        <v>11</v>
      </c>
      <c r="E29160" t="s">
        <v>8</v>
      </c>
    </row>
    <row r="29161" spans="1:5">
      <c r="A29161" t="s">
        <v>57177</v>
      </c>
      <c r="B29161" t="s">
        <v>57178</v>
      </c>
      <c r="C29161" t="s">
        <v>806</v>
      </c>
      <c r="D29161">
        <v>12.5</v>
      </c>
      <c r="E29161" t="s">
        <v>8</v>
      </c>
    </row>
    <row r="29162" spans="1:5">
      <c r="A29162" t="s">
        <v>57179</v>
      </c>
      <c r="B29162" t="s">
        <v>57180</v>
      </c>
      <c r="C29162" t="s">
        <v>806</v>
      </c>
      <c r="D29162">
        <v>12.5</v>
      </c>
      <c r="E29162" t="s">
        <v>8</v>
      </c>
    </row>
    <row r="29163" spans="1:5">
      <c r="A29163" t="s">
        <v>57181</v>
      </c>
      <c r="B29163" t="s">
        <v>57182</v>
      </c>
      <c r="C29163" t="s">
        <v>811</v>
      </c>
      <c r="D29163">
        <v>11</v>
      </c>
      <c r="E29163" t="s">
        <v>8</v>
      </c>
    </row>
    <row r="29164" spans="1:5">
      <c r="A29164" t="s">
        <v>57183</v>
      </c>
      <c r="B29164" t="s">
        <v>57184</v>
      </c>
      <c r="C29164" t="s">
        <v>814</v>
      </c>
      <c r="D29164">
        <v>13</v>
      </c>
      <c r="E29164" t="s">
        <v>8</v>
      </c>
    </row>
    <row r="29165" spans="1:5">
      <c r="A29165" t="s">
        <v>57185</v>
      </c>
      <c r="B29165" t="s">
        <v>57186</v>
      </c>
      <c r="C29165" t="s">
        <v>811</v>
      </c>
      <c r="D29165">
        <v>11</v>
      </c>
      <c r="E29165" t="s">
        <v>8</v>
      </c>
    </row>
    <row r="29166" spans="1:5">
      <c r="A29166" t="s">
        <v>57187</v>
      </c>
      <c r="B29166" t="s">
        <v>57188</v>
      </c>
      <c r="C29166" t="s">
        <v>806</v>
      </c>
      <c r="D29166">
        <v>12.5</v>
      </c>
      <c r="E29166" t="s">
        <v>8</v>
      </c>
    </row>
    <row r="29167" spans="1:5">
      <c r="A29167" t="s">
        <v>57189</v>
      </c>
      <c r="B29167" t="s">
        <v>57190</v>
      </c>
      <c r="C29167" t="s">
        <v>806</v>
      </c>
      <c r="D29167">
        <v>12.5</v>
      </c>
      <c r="E29167" t="s">
        <v>8</v>
      </c>
    </row>
    <row r="29168" spans="1:5">
      <c r="A29168" t="s">
        <v>57191</v>
      </c>
      <c r="B29168" t="s">
        <v>57192</v>
      </c>
      <c r="C29168" t="s">
        <v>806</v>
      </c>
      <c r="D29168">
        <v>12.5</v>
      </c>
      <c r="E29168" t="s">
        <v>8</v>
      </c>
    </row>
    <row r="29169" spans="1:5">
      <c r="A29169" t="s">
        <v>57193</v>
      </c>
      <c r="B29169" t="s">
        <v>57194</v>
      </c>
      <c r="C29169" t="s">
        <v>806</v>
      </c>
      <c r="D29169">
        <v>12.5</v>
      </c>
      <c r="E29169" t="s">
        <v>8</v>
      </c>
    </row>
    <row r="29170" spans="1:5">
      <c r="A29170" t="s">
        <v>57195</v>
      </c>
      <c r="B29170" t="s">
        <v>57196</v>
      </c>
      <c r="C29170" t="s">
        <v>806</v>
      </c>
      <c r="D29170">
        <v>12.5</v>
      </c>
      <c r="E29170" t="s">
        <v>8</v>
      </c>
    </row>
    <row r="29171" spans="1:5">
      <c r="A29171" t="s">
        <v>57197</v>
      </c>
      <c r="B29171" t="s">
        <v>57198</v>
      </c>
      <c r="C29171" t="s">
        <v>806</v>
      </c>
      <c r="D29171">
        <v>12.5</v>
      </c>
      <c r="E29171" t="s">
        <v>8</v>
      </c>
    </row>
    <row r="29172" spans="1:5">
      <c r="A29172" t="s">
        <v>57199</v>
      </c>
      <c r="B29172" t="s">
        <v>57200</v>
      </c>
      <c r="C29172" t="s">
        <v>814</v>
      </c>
      <c r="D29172">
        <v>13</v>
      </c>
      <c r="E29172" t="s">
        <v>8</v>
      </c>
    </row>
    <row r="29173" spans="1:5">
      <c r="A29173" t="s">
        <v>57201</v>
      </c>
      <c r="B29173" t="s">
        <v>57202</v>
      </c>
      <c r="C29173" t="s">
        <v>806</v>
      </c>
      <c r="D29173">
        <v>12.5</v>
      </c>
      <c r="E29173" t="s">
        <v>8</v>
      </c>
    </row>
    <row r="29174" spans="1:5">
      <c r="A29174" t="s">
        <v>57203</v>
      </c>
      <c r="B29174" t="s">
        <v>57204</v>
      </c>
      <c r="C29174" t="s">
        <v>806</v>
      </c>
      <c r="D29174">
        <v>12.5</v>
      </c>
      <c r="E29174" t="s">
        <v>8</v>
      </c>
    </row>
    <row r="29175" spans="1:5">
      <c r="A29175" t="s">
        <v>57205</v>
      </c>
      <c r="B29175" t="s">
        <v>57206</v>
      </c>
      <c r="C29175" t="s">
        <v>806</v>
      </c>
      <c r="D29175">
        <v>12.5</v>
      </c>
      <c r="E29175" t="s">
        <v>8</v>
      </c>
    </row>
    <row r="29176" spans="1:5">
      <c r="A29176" t="s">
        <v>57207</v>
      </c>
      <c r="B29176" t="s">
        <v>57208</v>
      </c>
      <c r="C29176" t="s">
        <v>806</v>
      </c>
      <c r="D29176">
        <v>12.5</v>
      </c>
      <c r="E29176" t="s">
        <v>8</v>
      </c>
    </row>
    <row r="29177" spans="1:5">
      <c r="A29177" t="s">
        <v>57209</v>
      </c>
      <c r="B29177" t="s">
        <v>57210</v>
      </c>
      <c r="C29177" t="s">
        <v>806</v>
      </c>
      <c r="D29177">
        <v>12.5</v>
      </c>
      <c r="E29177" t="s">
        <v>8</v>
      </c>
    </row>
    <row r="29178" spans="1:5">
      <c r="A29178" t="s">
        <v>57211</v>
      </c>
      <c r="B29178" t="s">
        <v>57212</v>
      </c>
      <c r="C29178" t="s">
        <v>806</v>
      </c>
      <c r="D29178">
        <v>12.5</v>
      </c>
      <c r="E29178" t="s">
        <v>8</v>
      </c>
    </row>
    <row r="29179" spans="1:5">
      <c r="A29179" t="s">
        <v>57213</v>
      </c>
      <c r="B29179" t="s">
        <v>57214</v>
      </c>
      <c r="C29179" t="s">
        <v>806</v>
      </c>
      <c r="D29179">
        <v>12.5</v>
      </c>
      <c r="E29179" t="s">
        <v>8</v>
      </c>
    </row>
    <row r="29180" spans="1:5">
      <c r="A29180" t="s">
        <v>57215</v>
      </c>
      <c r="B29180" t="s">
        <v>57216</v>
      </c>
      <c r="C29180" t="s">
        <v>814</v>
      </c>
      <c r="D29180">
        <v>13</v>
      </c>
      <c r="E29180" t="s">
        <v>8</v>
      </c>
    </row>
    <row r="29181" spans="1:5">
      <c r="A29181" t="s">
        <v>57217</v>
      </c>
      <c r="B29181" t="s">
        <v>57218</v>
      </c>
      <c r="C29181" t="s">
        <v>811</v>
      </c>
      <c r="D29181">
        <v>11</v>
      </c>
      <c r="E29181" t="s">
        <v>8</v>
      </c>
    </row>
    <row r="29182" spans="1:5">
      <c r="A29182" t="s">
        <v>57219</v>
      </c>
      <c r="B29182" t="s">
        <v>57220</v>
      </c>
      <c r="C29182" t="s">
        <v>806</v>
      </c>
      <c r="D29182">
        <v>12.5</v>
      </c>
      <c r="E29182" t="s">
        <v>8</v>
      </c>
    </row>
    <row r="29183" spans="1:5">
      <c r="A29183" t="s">
        <v>57221</v>
      </c>
      <c r="B29183" t="s">
        <v>57222</v>
      </c>
      <c r="C29183" t="s">
        <v>811</v>
      </c>
      <c r="D29183">
        <v>11</v>
      </c>
      <c r="E29183" t="s">
        <v>8</v>
      </c>
    </row>
    <row r="29184" spans="1:5">
      <c r="A29184" t="s">
        <v>57223</v>
      </c>
      <c r="B29184" t="s">
        <v>57224</v>
      </c>
      <c r="C29184" t="s">
        <v>811</v>
      </c>
      <c r="D29184">
        <v>11</v>
      </c>
      <c r="E29184" t="s">
        <v>8</v>
      </c>
    </row>
    <row r="29185" spans="1:5">
      <c r="A29185" t="s">
        <v>57225</v>
      </c>
      <c r="B29185" t="s">
        <v>57226</v>
      </c>
      <c r="C29185" t="s">
        <v>806</v>
      </c>
      <c r="D29185">
        <v>12.5</v>
      </c>
      <c r="E29185" t="s">
        <v>8</v>
      </c>
    </row>
    <row r="29186" spans="1:5">
      <c r="A29186" t="s">
        <v>57227</v>
      </c>
      <c r="B29186" t="s">
        <v>57228</v>
      </c>
      <c r="C29186" t="s">
        <v>806</v>
      </c>
      <c r="D29186">
        <v>12.5</v>
      </c>
      <c r="E29186" t="s">
        <v>8</v>
      </c>
    </row>
    <row r="29187" spans="1:5">
      <c r="A29187" t="s">
        <v>57229</v>
      </c>
      <c r="B29187" t="s">
        <v>57230</v>
      </c>
      <c r="C29187" t="s">
        <v>806</v>
      </c>
      <c r="D29187">
        <v>12.5</v>
      </c>
      <c r="E29187" t="s">
        <v>8</v>
      </c>
    </row>
    <row r="29188" spans="1:5">
      <c r="A29188" t="s">
        <v>57231</v>
      </c>
      <c r="B29188" t="s">
        <v>57232</v>
      </c>
      <c r="C29188" t="s">
        <v>806</v>
      </c>
      <c r="D29188">
        <v>12.5</v>
      </c>
      <c r="E29188" t="s">
        <v>8</v>
      </c>
    </row>
    <row r="29189" spans="1:5">
      <c r="A29189" t="s">
        <v>57233</v>
      </c>
      <c r="B29189" t="s">
        <v>57234</v>
      </c>
      <c r="C29189" t="s">
        <v>806</v>
      </c>
      <c r="D29189">
        <v>12.5</v>
      </c>
      <c r="E29189" t="s">
        <v>8</v>
      </c>
    </row>
    <row r="29190" spans="1:5">
      <c r="A29190" t="s">
        <v>57235</v>
      </c>
      <c r="B29190" t="s">
        <v>57236</v>
      </c>
      <c r="C29190" t="s">
        <v>806</v>
      </c>
      <c r="D29190">
        <v>12.5</v>
      </c>
      <c r="E29190" t="s">
        <v>8</v>
      </c>
    </row>
    <row r="29191" spans="1:5">
      <c r="A29191" t="s">
        <v>57223</v>
      </c>
      <c r="B29191" t="s">
        <v>57237</v>
      </c>
      <c r="C29191" t="s">
        <v>806</v>
      </c>
      <c r="D29191">
        <v>12.5</v>
      </c>
      <c r="E29191" t="s">
        <v>8</v>
      </c>
    </row>
    <row r="29192" spans="1:5">
      <c r="A29192" t="s">
        <v>11938</v>
      </c>
      <c r="B29192" t="s">
        <v>57238</v>
      </c>
      <c r="C29192" t="s">
        <v>806</v>
      </c>
      <c r="D29192">
        <v>12.5</v>
      </c>
      <c r="E29192" t="s">
        <v>8</v>
      </c>
    </row>
    <row r="29193" spans="1:5">
      <c r="A29193" t="s">
        <v>57239</v>
      </c>
      <c r="B29193" t="s">
        <v>57240</v>
      </c>
      <c r="C29193" t="s">
        <v>806</v>
      </c>
      <c r="D29193">
        <v>12.5</v>
      </c>
      <c r="E29193" t="s">
        <v>8</v>
      </c>
    </row>
    <row r="29194" spans="1:5">
      <c r="A29194" t="s">
        <v>57241</v>
      </c>
      <c r="B29194" t="s">
        <v>57242</v>
      </c>
      <c r="C29194" t="s">
        <v>806</v>
      </c>
      <c r="D29194">
        <v>12.5</v>
      </c>
      <c r="E29194" t="s">
        <v>8</v>
      </c>
    </row>
    <row r="29195" spans="1:5">
      <c r="A29195" t="s">
        <v>57243</v>
      </c>
      <c r="B29195" t="s">
        <v>57244</v>
      </c>
      <c r="C29195" t="s">
        <v>806</v>
      </c>
      <c r="D29195">
        <v>12.5</v>
      </c>
      <c r="E29195" t="s">
        <v>8</v>
      </c>
    </row>
    <row r="29196" spans="1:5">
      <c r="A29196" t="s">
        <v>57245</v>
      </c>
      <c r="B29196" t="s">
        <v>57246</v>
      </c>
      <c r="C29196" t="s">
        <v>811</v>
      </c>
      <c r="D29196">
        <v>11</v>
      </c>
      <c r="E29196" t="s">
        <v>8</v>
      </c>
    </row>
    <row r="29197" spans="1:5">
      <c r="A29197" t="s">
        <v>57247</v>
      </c>
      <c r="B29197" t="s">
        <v>57248</v>
      </c>
      <c r="C29197" t="s">
        <v>814</v>
      </c>
      <c r="D29197">
        <v>13</v>
      </c>
      <c r="E29197" t="s">
        <v>8</v>
      </c>
    </row>
    <row r="29198" spans="1:5">
      <c r="A29198" t="s">
        <v>57249</v>
      </c>
      <c r="B29198" t="s">
        <v>57250</v>
      </c>
      <c r="C29198" t="s">
        <v>806</v>
      </c>
      <c r="D29198">
        <v>12.5</v>
      </c>
      <c r="E29198" t="s">
        <v>8</v>
      </c>
    </row>
    <row r="29199" spans="1:5">
      <c r="A29199" t="s">
        <v>57251</v>
      </c>
      <c r="B29199" t="s">
        <v>57252</v>
      </c>
      <c r="C29199" t="s">
        <v>806</v>
      </c>
      <c r="D29199">
        <v>12.5</v>
      </c>
      <c r="E29199" t="s">
        <v>8</v>
      </c>
    </row>
    <row r="29200" spans="1:5">
      <c r="A29200" t="s">
        <v>57253</v>
      </c>
      <c r="B29200" t="s">
        <v>57254</v>
      </c>
      <c r="C29200" t="s">
        <v>806</v>
      </c>
      <c r="D29200">
        <v>12.5</v>
      </c>
      <c r="E29200" t="s">
        <v>8</v>
      </c>
    </row>
    <row r="29201" spans="1:5">
      <c r="A29201" t="s">
        <v>57255</v>
      </c>
      <c r="B29201" t="s">
        <v>57256</v>
      </c>
      <c r="C29201" t="s">
        <v>806</v>
      </c>
      <c r="D29201">
        <v>12.5</v>
      </c>
      <c r="E29201" t="s">
        <v>8</v>
      </c>
    </row>
    <row r="29202" spans="1:5">
      <c r="A29202" t="s">
        <v>57257</v>
      </c>
      <c r="B29202" t="s">
        <v>57258</v>
      </c>
      <c r="C29202" t="s">
        <v>811</v>
      </c>
      <c r="D29202">
        <v>11</v>
      </c>
      <c r="E29202" t="s">
        <v>8</v>
      </c>
    </row>
    <row r="29203" spans="1:5">
      <c r="A29203" t="s">
        <v>57259</v>
      </c>
      <c r="B29203" t="s">
        <v>57260</v>
      </c>
      <c r="C29203" t="s">
        <v>806</v>
      </c>
      <c r="D29203">
        <v>12.5</v>
      </c>
      <c r="E29203" t="s">
        <v>8</v>
      </c>
    </row>
    <row r="29204" spans="1:5">
      <c r="A29204" t="s">
        <v>57261</v>
      </c>
      <c r="B29204" t="s">
        <v>57262</v>
      </c>
      <c r="C29204" t="s">
        <v>806</v>
      </c>
      <c r="D29204">
        <v>12.5</v>
      </c>
      <c r="E29204" t="s">
        <v>8</v>
      </c>
    </row>
    <row r="29205" spans="1:5">
      <c r="A29205" t="s">
        <v>57263</v>
      </c>
      <c r="B29205" t="s">
        <v>57264</v>
      </c>
      <c r="C29205" t="s">
        <v>806</v>
      </c>
      <c r="D29205">
        <v>12.5</v>
      </c>
      <c r="E29205" t="s">
        <v>8</v>
      </c>
    </row>
    <row r="29206" spans="1:5">
      <c r="A29206" t="s">
        <v>57265</v>
      </c>
      <c r="B29206" t="s">
        <v>57266</v>
      </c>
      <c r="C29206" t="s">
        <v>806</v>
      </c>
      <c r="D29206">
        <v>12.5</v>
      </c>
      <c r="E29206" t="s">
        <v>8</v>
      </c>
    </row>
    <row r="29207" spans="1:5">
      <c r="A29207" t="s">
        <v>57267</v>
      </c>
      <c r="B29207" t="s">
        <v>57268</v>
      </c>
      <c r="C29207" t="s">
        <v>806</v>
      </c>
      <c r="D29207">
        <v>12.5</v>
      </c>
      <c r="E29207" t="s">
        <v>8</v>
      </c>
    </row>
    <row r="29208" spans="1:5">
      <c r="A29208" t="s">
        <v>57269</v>
      </c>
      <c r="B29208" t="s">
        <v>57270</v>
      </c>
      <c r="C29208" t="s">
        <v>806</v>
      </c>
      <c r="D29208">
        <v>12.5</v>
      </c>
      <c r="E29208" t="s">
        <v>8</v>
      </c>
    </row>
    <row r="29209" spans="1:5">
      <c r="A29209" t="s">
        <v>57271</v>
      </c>
      <c r="B29209" t="s">
        <v>57272</v>
      </c>
      <c r="C29209" t="s">
        <v>811</v>
      </c>
      <c r="D29209">
        <v>11</v>
      </c>
      <c r="E29209" t="s">
        <v>8</v>
      </c>
    </row>
    <row r="29210" spans="1:5">
      <c r="A29210" t="s">
        <v>57273</v>
      </c>
      <c r="B29210" t="s">
        <v>57274</v>
      </c>
      <c r="C29210" t="s">
        <v>806</v>
      </c>
      <c r="D29210">
        <v>12.5</v>
      </c>
      <c r="E29210" t="s">
        <v>8</v>
      </c>
    </row>
    <row r="29211" spans="1:5">
      <c r="A29211" t="s">
        <v>57275</v>
      </c>
      <c r="B29211" t="s">
        <v>57276</v>
      </c>
      <c r="C29211" t="s">
        <v>806</v>
      </c>
      <c r="D29211">
        <v>12.5</v>
      </c>
      <c r="E29211" t="s">
        <v>8</v>
      </c>
    </row>
    <row r="29212" spans="1:5">
      <c r="A29212" t="s">
        <v>57277</v>
      </c>
      <c r="B29212" t="s">
        <v>57278</v>
      </c>
      <c r="C29212" t="s">
        <v>806</v>
      </c>
      <c r="D29212">
        <v>12.5</v>
      </c>
      <c r="E29212" t="s">
        <v>8</v>
      </c>
    </row>
    <row r="29213" spans="1:5">
      <c r="A29213" t="s">
        <v>57279</v>
      </c>
      <c r="B29213" t="s">
        <v>57280</v>
      </c>
      <c r="C29213" t="s">
        <v>811</v>
      </c>
      <c r="D29213">
        <v>11</v>
      </c>
      <c r="E29213" t="s">
        <v>8</v>
      </c>
    </row>
    <row r="29214" spans="1:5">
      <c r="A29214" t="s">
        <v>57281</v>
      </c>
      <c r="B29214" t="s">
        <v>57282</v>
      </c>
      <c r="C29214" t="s">
        <v>814</v>
      </c>
      <c r="D29214">
        <v>13</v>
      </c>
      <c r="E29214" t="s">
        <v>8</v>
      </c>
    </row>
    <row r="29215" spans="1:5">
      <c r="A29215" t="s">
        <v>57283</v>
      </c>
      <c r="B29215" t="s">
        <v>57284</v>
      </c>
      <c r="C29215" t="s">
        <v>811</v>
      </c>
      <c r="D29215">
        <v>11</v>
      </c>
      <c r="E29215" t="s">
        <v>8</v>
      </c>
    </row>
    <row r="29216" spans="1:5">
      <c r="A29216" t="s">
        <v>57285</v>
      </c>
      <c r="B29216" t="s">
        <v>57286</v>
      </c>
      <c r="C29216" t="s">
        <v>814</v>
      </c>
      <c r="D29216">
        <v>13</v>
      </c>
      <c r="E29216" t="s">
        <v>8</v>
      </c>
    </row>
    <row r="29217" spans="1:5">
      <c r="A29217" t="s">
        <v>57287</v>
      </c>
      <c r="B29217" t="s">
        <v>57288</v>
      </c>
      <c r="C29217" t="s">
        <v>814</v>
      </c>
      <c r="D29217">
        <v>13</v>
      </c>
      <c r="E29217" t="s">
        <v>8</v>
      </c>
    </row>
    <row r="29218" spans="1:5">
      <c r="A29218" t="s">
        <v>57289</v>
      </c>
      <c r="B29218" t="s">
        <v>57290</v>
      </c>
      <c r="C29218" t="s">
        <v>811</v>
      </c>
      <c r="D29218">
        <v>11</v>
      </c>
      <c r="E29218" t="s">
        <v>8</v>
      </c>
    </row>
    <row r="29219" spans="1:5">
      <c r="A29219" t="s">
        <v>57291</v>
      </c>
      <c r="B29219" t="s">
        <v>57292</v>
      </c>
      <c r="C29219" t="s">
        <v>814</v>
      </c>
      <c r="D29219">
        <v>13</v>
      </c>
      <c r="E29219" t="s">
        <v>8</v>
      </c>
    </row>
    <row r="29220" spans="1:5">
      <c r="A29220" t="s">
        <v>46589</v>
      </c>
      <c r="B29220" t="s">
        <v>57293</v>
      </c>
      <c r="C29220" t="s">
        <v>811</v>
      </c>
      <c r="D29220">
        <v>11</v>
      </c>
      <c r="E29220" t="s">
        <v>8</v>
      </c>
    </row>
    <row r="29221" spans="1:5">
      <c r="A29221" t="s">
        <v>57294</v>
      </c>
      <c r="B29221" t="s">
        <v>57295</v>
      </c>
      <c r="C29221" t="s">
        <v>811</v>
      </c>
      <c r="D29221">
        <v>11</v>
      </c>
      <c r="E29221" t="s">
        <v>8</v>
      </c>
    </row>
    <row r="29222" spans="1:5">
      <c r="A29222" t="s">
        <v>57296</v>
      </c>
      <c r="B29222" t="s">
        <v>57297</v>
      </c>
      <c r="C29222" t="s">
        <v>811</v>
      </c>
      <c r="D29222">
        <v>11</v>
      </c>
      <c r="E29222" t="s">
        <v>8</v>
      </c>
    </row>
    <row r="29223" spans="1:5">
      <c r="A29223" t="s">
        <v>57298</v>
      </c>
      <c r="B29223" t="s">
        <v>57299</v>
      </c>
      <c r="C29223" t="s">
        <v>811</v>
      </c>
      <c r="D29223">
        <v>11</v>
      </c>
      <c r="E29223" t="s">
        <v>8</v>
      </c>
    </row>
    <row r="29224" spans="1:5">
      <c r="A29224" t="s">
        <v>57300</v>
      </c>
      <c r="B29224" t="s">
        <v>57301</v>
      </c>
      <c r="C29224" t="s">
        <v>806</v>
      </c>
      <c r="D29224">
        <v>12.5</v>
      </c>
      <c r="E29224" t="s">
        <v>8</v>
      </c>
    </row>
    <row r="29225" spans="1:5">
      <c r="A29225" t="s">
        <v>57302</v>
      </c>
      <c r="B29225" t="s">
        <v>57303</v>
      </c>
      <c r="C29225" t="s">
        <v>814</v>
      </c>
      <c r="D29225">
        <v>13</v>
      </c>
      <c r="E29225" t="s">
        <v>8</v>
      </c>
    </row>
    <row r="29226" spans="1:5">
      <c r="A29226" t="s">
        <v>35304</v>
      </c>
      <c r="B29226" t="s">
        <v>57304</v>
      </c>
      <c r="C29226" t="s">
        <v>811</v>
      </c>
      <c r="D29226">
        <v>11</v>
      </c>
      <c r="E29226" t="s">
        <v>8</v>
      </c>
    </row>
    <row r="29227" spans="1:5">
      <c r="A29227" t="s">
        <v>57305</v>
      </c>
      <c r="B29227" t="s">
        <v>57306</v>
      </c>
      <c r="C29227" t="s">
        <v>814</v>
      </c>
      <c r="D29227">
        <v>13</v>
      </c>
      <c r="E29227" t="s">
        <v>8</v>
      </c>
    </row>
    <row r="29228" spans="1:5">
      <c r="A29228" t="s">
        <v>57307</v>
      </c>
      <c r="B29228" t="s">
        <v>57308</v>
      </c>
      <c r="C29228" t="s">
        <v>814</v>
      </c>
      <c r="D29228">
        <v>13</v>
      </c>
      <c r="E29228" t="s">
        <v>8</v>
      </c>
    </row>
    <row r="29229" spans="1:5">
      <c r="A29229" t="s">
        <v>57309</v>
      </c>
      <c r="B29229" t="s">
        <v>57310</v>
      </c>
      <c r="C29229" t="s">
        <v>814</v>
      </c>
      <c r="D29229">
        <v>13</v>
      </c>
      <c r="E29229" t="s">
        <v>8</v>
      </c>
    </row>
    <row r="29230" spans="1:5">
      <c r="A29230" t="s">
        <v>57311</v>
      </c>
      <c r="B29230" t="s">
        <v>57312</v>
      </c>
      <c r="C29230" t="s">
        <v>814</v>
      </c>
      <c r="D29230">
        <v>13</v>
      </c>
      <c r="E29230" t="s">
        <v>8</v>
      </c>
    </row>
    <row r="29231" spans="1:5">
      <c r="A29231" t="s">
        <v>57313</v>
      </c>
      <c r="B29231" t="s">
        <v>57314</v>
      </c>
      <c r="C29231" t="s">
        <v>811</v>
      </c>
      <c r="D29231">
        <v>11</v>
      </c>
      <c r="E29231" t="s">
        <v>8</v>
      </c>
    </row>
    <row r="29232" spans="1:5">
      <c r="A29232" t="s">
        <v>57315</v>
      </c>
      <c r="B29232" t="s">
        <v>57316</v>
      </c>
      <c r="C29232" t="s">
        <v>811</v>
      </c>
      <c r="D29232">
        <v>11</v>
      </c>
      <c r="E29232" t="s">
        <v>8</v>
      </c>
    </row>
    <row r="29233" spans="1:5">
      <c r="A29233" t="s">
        <v>57317</v>
      </c>
      <c r="B29233" t="s">
        <v>57318</v>
      </c>
      <c r="C29233" t="s">
        <v>811</v>
      </c>
      <c r="D29233">
        <v>11</v>
      </c>
      <c r="E29233" t="s">
        <v>8</v>
      </c>
    </row>
    <row r="29234" spans="1:5">
      <c r="A29234" t="s">
        <v>57319</v>
      </c>
      <c r="B29234" t="s">
        <v>57320</v>
      </c>
      <c r="C29234" t="s">
        <v>811</v>
      </c>
      <c r="D29234">
        <v>11</v>
      </c>
      <c r="E29234" t="s">
        <v>8</v>
      </c>
    </row>
    <row r="29235" spans="1:5">
      <c r="A29235" t="s">
        <v>57321</v>
      </c>
      <c r="B29235" t="s">
        <v>57322</v>
      </c>
      <c r="C29235" t="s">
        <v>814</v>
      </c>
      <c r="D29235">
        <v>13</v>
      </c>
      <c r="E29235" t="s">
        <v>8</v>
      </c>
    </row>
    <row r="29236" spans="1:5">
      <c r="A29236" t="s">
        <v>57323</v>
      </c>
      <c r="B29236" t="s">
        <v>57324</v>
      </c>
      <c r="C29236" t="s">
        <v>806</v>
      </c>
      <c r="D29236">
        <v>12.5</v>
      </c>
      <c r="E29236" t="s">
        <v>8</v>
      </c>
    </row>
    <row r="29237" spans="1:5">
      <c r="A29237" t="s">
        <v>57325</v>
      </c>
      <c r="B29237" t="s">
        <v>57326</v>
      </c>
      <c r="C29237" t="s">
        <v>806</v>
      </c>
      <c r="D29237">
        <v>12.5</v>
      </c>
      <c r="E29237" t="s">
        <v>8</v>
      </c>
    </row>
    <row r="29238" spans="1:5">
      <c r="A29238" t="s">
        <v>57327</v>
      </c>
      <c r="B29238" t="s">
        <v>57328</v>
      </c>
      <c r="C29238" t="s">
        <v>814</v>
      </c>
      <c r="D29238">
        <v>13</v>
      </c>
      <c r="E29238" t="s">
        <v>8</v>
      </c>
    </row>
    <row r="29239" spans="1:5">
      <c r="A29239" t="s">
        <v>57329</v>
      </c>
      <c r="B29239" t="s">
        <v>57330</v>
      </c>
      <c r="C29239" t="s">
        <v>811</v>
      </c>
      <c r="D29239">
        <v>11</v>
      </c>
      <c r="E29239" t="s">
        <v>8</v>
      </c>
    </row>
    <row r="29240" spans="1:5">
      <c r="A29240" t="s">
        <v>57331</v>
      </c>
      <c r="B29240" t="s">
        <v>57332</v>
      </c>
      <c r="C29240" t="s">
        <v>814</v>
      </c>
      <c r="D29240">
        <v>13</v>
      </c>
      <c r="E29240" t="s">
        <v>8</v>
      </c>
    </row>
    <row r="29241" spans="1:5">
      <c r="A29241" t="s">
        <v>57333</v>
      </c>
      <c r="B29241" t="s">
        <v>57334</v>
      </c>
      <c r="C29241" t="s">
        <v>811</v>
      </c>
      <c r="D29241">
        <v>11</v>
      </c>
      <c r="E29241" t="s">
        <v>8</v>
      </c>
    </row>
    <row r="29242" spans="1:5">
      <c r="A29242" t="s">
        <v>57335</v>
      </c>
      <c r="B29242" t="s">
        <v>57336</v>
      </c>
      <c r="C29242" t="s">
        <v>814</v>
      </c>
      <c r="D29242">
        <v>13</v>
      </c>
      <c r="E29242" t="s">
        <v>8</v>
      </c>
    </row>
    <row r="29243" spans="1:5">
      <c r="A29243" t="s">
        <v>57337</v>
      </c>
      <c r="B29243" t="s">
        <v>57338</v>
      </c>
      <c r="C29243" t="s">
        <v>806</v>
      </c>
      <c r="D29243">
        <v>12.5</v>
      </c>
      <c r="E29243" t="s">
        <v>8</v>
      </c>
    </row>
    <row r="29244" spans="1:5">
      <c r="A29244" t="s">
        <v>57339</v>
      </c>
      <c r="B29244" t="s">
        <v>57340</v>
      </c>
      <c r="C29244" t="s">
        <v>811</v>
      </c>
      <c r="D29244">
        <v>11</v>
      </c>
      <c r="E29244" t="s">
        <v>8</v>
      </c>
    </row>
    <row r="29245" spans="1:5">
      <c r="A29245" t="s">
        <v>57341</v>
      </c>
      <c r="B29245" t="s">
        <v>57342</v>
      </c>
      <c r="C29245" t="s">
        <v>806</v>
      </c>
      <c r="D29245">
        <v>12.5</v>
      </c>
      <c r="E29245" t="s">
        <v>8</v>
      </c>
    </row>
    <row r="29246" spans="1:5">
      <c r="A29246" t="s">
        <v>57343</v>
      </c>
      <c r="B29246" t="s">
        <v>57344</v>
      </c>
      <c r="C29246" t="s">
        <v>806</v>
      </c>
      <c r="D29246">
        <v>12.5</v>
      </c>
      <c r="E29246" t="s">
        <v>8</v>
      </c>
    </row>
    <row r="29247" spans="1:5">
      <c r="A29247" t="s">
        <v>57345</v>
      </c>
      <c r="B29247" t="s">
        <v>57346</v>
      </c>
      <c r="C29247" t="s">
        <v>806</v>
      </c>
      <c r="D29247">
        <v>12.5</v>
      </c>
      <c r="E29247" t="s">
        <v>8</v>
      </c>
    </row>
    <row r="29248" spans="1:5">
      <c r="A29248" t="s">
        <v>57347</v>
      </c>
      <c r="B29248" t="s">
        <v>57348</v>
      </c>
      <c r="C29248" t="s">
        <v>806</v>
      </c>
      <c r="D29248">
        <v>12.5</v>
      </c>
      <c r="E29248" t="s">
        <v>8</v>
      </c>
    </row>
    <row r="29249" spans="1:5">
      <c r="A29249" t="s">
        <v>57349</v>
      </c>
      <c r="B29249" t="s">
        <v>57350</v>
      </c>
      <c r="C29249" t="s">
        <v>806</v>
      </c>
      <c r="D29249">
        <v>12.5</v>
      </c>
      <c r="E29249" t="s">
        <v>8</v>
      </c>
    </row>
    <row r="29250" spans="1:5">
      <c r="A29250" t="s">
        <v>57351</v>
      </c>
      <c r="B29250" t="s">
        <v>57352</v>
      </c>
      <c r="C29250" t="s">
        <v>806</v>
      </c>
      <c r="D29250">
        <v>12.5</v>
      </c>
      <c r="E29250" t="s">
        <v>8</v>
      </c>
    </row>
    <row r="29251" spans="1:5">
      <c r="A29251" t="s">
        <v>57353</v>
      </c>
      <c r="B29251" t="s">
        <v>57354</v>
      </c>
      <c r="C29251" t="s">
        <v>811</v>
      </c>
      <c r="D29251">
        <v>11</v>
      </c>
      <c r="E29251" t="s">
        <v>8</v>
      </c>
    </row>
    <row r="29252" spans="1:5">
      <c r="A29252" t="s">
        <v>57355</v>
      </c>
      <c r="B29252" t="s">
        <v>57356</v>
      </c>
      <c r="C29252" t="s">
        <v>806</v>
      </c>
      <c r="D29252">
        <v>12.5</v>
      </c>
      <c r="E29252" t="s">
        <v>8</v>
      </c>
    </row>
    <row r="29253" spans="1:5">
      <c r="A29253" t="s">
        <v>57357</v>
      </c>
      <c r="B29253" t="s">
        <v>57358</v>
      </c>
      <c r="C29253" t="s">
        <v>806</v>
      </c>
      <c r="D29253">
        <v>12.5</v>
      </c>
      <c r="E29253" t="s">
        <v>8</v>
      </c>
    </row>
    <row r="29254" spans="1:5">
      <c r="A29254" t="s">
        <v>57359</v>
      </c>
      <c r="B29254" t="s">
        <v>57360</v>
      </c>
      <c r="C29254" t="s">
        <v>806</v>
      </c>
      <c r="D29254">
        <v>12.5</v>
      </c>
      <c r="E29254" t="s">
        <v>8</v>
      </c>
    </row>
    <row r="29255" spans="1:5">
      <c r="A29255" t="s">
        <v>57361</v>
      </c>
      <c r="B29255" t="s">
        <v>57362</v>
      </c>
      <c r="C29255" t="s">
        <v>806</v>
      </c>
      <c r="D29255">
        <v>12.5</v>
      </c>
      <c r="E29255" t="s">
        <v>8</v>
      </c>
    </row>
    <row r="29256" spans="1:5">
      <c r="A29256" t="s">
        <v>57363</v>
      </c>
      <c r="B29256" t="s">
        <v>57364</v>
      </c>
      <c r="C29256" t="s">
        <v>806</v>
      </c>
      <c r="D29256">
        <v>12.5</v>
      </c>
      <c r="E29256" t="s">
        <v>8</v>
      </c>
    </row>
    <row r="29257" spans="1:5">
      <c r="A29257" t="s">
        <v>57365</v>
      </c>
      <c r="B29257" t="s">
        <v>57366</v>
      </c>
      <c r="C29257" t="s">
        <v>811</v>
      </c>
      <c r="D29257">
        <v>11</v>
      </c>
      <c r="E29257" t="s">
        <v>8</v>
      </c>
    </row>
    <row r="29258" spans="1:5">
      <c r="A29258" t="s">
        <v>57367</v>
      </c>
      <c r="B29258" t="s">
        <v>57368</v>
      </c>
      <c r="C29258" t="s">
        <v>806</v>
      </c>
      <c r="D29258">
        <v>12.5</v>
      </c>
      <c r="E29258" t="s">
        <v>8</v>
      </c>
    </row>
    <row r="29259" spans="1:5">
      <c r="A29259" t="s">
        <v>57369</v>
      </c>
      <c r="B29259" t="s">
        <v>57370</v>
      </c>
      <c r="C29259" t="s">
        <v>806</v>
      </c>
      <c r="D29259">
        <v>12.5</v>
      </c>
      <c r="E29259" t="s">
        <v>8</v>
      </c>
    </row>
    <row r="29260" spans="1:5">
      <c r="A29260" t="s">
        <v>57371</v>
      </c>
      <c r="B29260" t="s">
        <v>57372</v>
      </c>
      <c r="C29260" t="s">
        <v>806</v>
      </c>
      <c r="D29260">
        <v>12.5</v>
      </c>
      <c r="E29260" t="s">
        <v>8</v>
      </c>
    </row>
    <row r="29261" spans="1:5">
      <c r="A29261" t="s">
        <v>57373</v>
      </c>
      <c r="B29261" t="s">
        <v>57374</v>
      </c>
      <c r="C29261" t="s">
        <v>811</v>
      </c>
      <c r="D29261">
        <v>11</v>
      </c>
      <c r="E29261" t="s">
        <v>8</v>
      </c>
    </row>
    <row r="29262" spans="1:5">
      <c r="A29262" t="s">
        <v>57375</v>
      </c>
      <c r="B29262" t="s">
        <v>57376</v>
      </c>
      <c r="C29262" t="s">
        <v>806</v>
      </c>
      <c r="D29262">
        <v>12.5</v>
      </c>
      <c r="E29262" t="s">
        <v>8</v>
      </c>
    </row>
    <row r="29263" spans="1:5">
      <c r="A29263" t="s">
        <v>57377</v>
      </c>
      <c r="B29263" t="s">
        <v>57378</v>
      </c>
      <c r="C29263" t="s">
        <v>806</v>
      </c>
      <c r="D29263">
        <v>12.5</v>
      </c>
      <c r="E29263" t="s">
        <v>8</v>
      </c>
    </row>
    <row r="29264" spans="1:5">
      <c r="A29264" t="s">
        <v>57379</v>
      </c>
      <c r="B29264" t="s">
        <v>57380</v>
      </c>
      <c r="C29264" t="s">
        <v>806</v>
      </c>
      <c r="D29264">
        <v>12.5</v>
      </c>
      <c r="E29264" t="s">
        <v>8</v>
      </c>
    </row>
    <row r="29265" spans="1:5">
      <c r="A29265" t="s">
        <v>57381</v>
      </c>
      <c r="B29265" t="s">
        <v>57382</v>
      </c>
      <c r="C29265" t="s">
        <v>806</v>
      </c>
      <c r="D29265">
        <v>12.5</v>
      </c>
      <c r="E29265" t="s">
        <v>8</v>
      </c>
    </row>
    <row r="29266" spans="1:5">
      <c r="A29266" t="s">
        <v>57383</v>
      </c>
      <c r="B29266" t="s">
        <v>57384</v>
      </c>
      <c r="C29266" t="s">
        <v>806</v>
      </c>
      <c r="D29266">
        <v>12.5</v>
      </c>
      <c r="E29266" t="s">
        <v>8</v>
      </c>
    </row>
    <row r="29267" spans="1:5">
      <c r="A29267" t="s">
        <v>57385</v>
      </c>
      <c r="B29267" t="s">
        <v>57386</v>
      </c>
      <c r="C29267" t="s">
        <v>806</v>
      </c>
      <c r="D29267">
        <v>12.5</v>
      </c>
      <c r="E29267" t="s">
        <v>8</v>
      </c>
    </row>
    <row r="29268" spans="1:5">
      <c r="A29268" t="s">
        <v>57387</v>
      </c>
      <c r="B29268" t="s">
        <v>57388</v>
      </c>
      <c r="C29268" t="s">
        <v>806</v>
      </c>
      <c r="D29268">
        <v>12.5</v>
      </c>
      <c r="E29268" t="s">
        <v>8</v>
      </c>
    </row>
    <row r="29269" spans="1:5">
      <c r="A29269" t="s">
        <v>57389</v>
      </c>
      <c r="B29269" t="s">
        <v>57390</v>
      </c>
      <c r="C29269" t="s">
        <v>806</v>
      </c>
      <c r="D29269">
        <v>12.5</v>
      </c>
      <c r="E29269" t="s">
        <v>8</v>
      </c>
    </row>
    <row r="29270" spans="1:5">
      <c r="A29270" t="s">
        <v>57391</v>
      </c>
      <c r="B29270" t="s">
        <v>57392</v>
      </c>
      <c r="C29270" t="s">
        <v>806</v>
      </c>
      <c r="D29270">
        <v>12.5</v>
      </c>
      <c r="E29270" t="s">
        <v>8</v>
      </c>
    </row>
    <row r="29271" spans="1:5">
      <c r="A29271" t="s">
        <v>57393</v>
      </c>
      <c r="B29271" t="s">
        <v>57394</v>
      </c>
      <c r="C29271" t="s">
        <v>806</v>
      </c>
      <c r="D29271">
        <v>12.5</v>
      </c>
      <c r="E29271" t="s">
        <v>8</v>
      </c>
    </row>
    <row r="29272" spans="1:5">
      <c r="A29272" t="s">
        <v>57395</v>
      </c>
      <c r="B29272" t="s">
        <v>57396</v>
      </c>
      <c r="C29272" t="s">
        <v>806</v>
      </c>
      <c r="D29272">
        <v>12.5</v>
      </c>
      <c r="E29272" t="s">
        <v>8</v>
      </c>
    </row>
    <row r="29273" spans="1:5">
      <c r="A29273" t="s">
        <v>57397</v>
      </c>
      <c r="B29273" t="s">
        <v>57398</v>
      </c>
      <c r="C29273" t="s">
        <v>806</v>
      </c>
      <c r="D29273">
        <v>12.5</v>
      </c>
      <c r="E29273" t="s">
        <v>8</v>
      </c>
    </row>
    <row r="29274" spans="1:5">
      <c r="A29274" t="s">
        <v>57399</v>
      </c>
      <c r="B29274" t="s">
        <v>57400</v>
      </c>
      <c r="C29274" t="s">
        <v>806</v>
      </c>
      <c r="D29274">
        <v>12.5</v>
      </c>
      <c r="E29274" t="s">
        <v>8</v>
      </c>
    </row>
    <row r="29275" spans="1:5">
      <c r="A29275" t="s">
        <v>57401</v>
      </c>
      <c r="B29275" t="s">
        <v>57402</v>
      </c>
      <c r="C29275" t="s">
        <v>811</v>
      </c>
      <c r="D29275">
        <v>11</v>
      </c>
      <c r="E29275" t="s">
        <v>8</v>
      </c>
    </row>
    <row r="29276" spans="1:5">
      <c r="A29276" t="s">
        <v>14362</v>
      </c>
      <c r="B29276" t="s">
        <v>57403</v>
      </c>
      <c r="C29276" t="s">
        <v>806</v>
      </c>
      <c r="D29276">
        <v>12.5</v>
      </c>
      <c r="E29276" t="s">
        <v>8</v>
      </c>
    </row>
    <row r="29277" spans="1:5">
      <c r="A29277" t="s">
        <v>57404</v>
      </c>
      <c r="B29277" t="s">
        <v>57405</v>
      </c>
      <c r="C29277" t="s">
        <v>806</v>
      </c>
      <c r="D29277">
        <v>12.5</v>
      </c>
      <c r="E29277" t="s">
        <v>8</v>
      </c>
    </row>
    <row r="29278" spans="1:5">
      <c r="A29278" t="s">
        <v>57406</v>
      </c>
      <c r="B29278" t="s">
        <v>57407</v>
      </c>
      <c r="C29278" t="s">
        <v>806</v>
      </c>
      <c r="D29278">
        <v>12.5</v>
      </c>
      <c r="E29278" t="s">
        <v>8</v>
      </c>
    </row>
    <row r="29279" spans="1:5">
      <c r="A29279" t="s">
        <v>57408</v>
      </c>
      <c r="B29279" t="s">
        <v>57409</v>
      </c>
      <c r="C29279" t="s">
        <v>806</v>
      </c>
      <c r="D29279">
        <v>12.5</v>
      </c>
      <c r="E29279" t="s">
        <v>8</v>
      </c>
    </row>
    <row r="29280" spans="1:5">
      <c r="A29280" t="s">
        <v>57410</v>
      </c>
      <c r="B29280" t="s">
        <v>57411</v>
      </c>
      <c r="C29280" t="s">
        <v>811</v>
      </c>
      <c r="D29280">
        <v>11</v>
      </c>
      <c r="E29280" t="s">
        <v>8</v>
      </c>
    </row>
    <row r="29281" spans="1:5">
      <c r="A29281" t="s">
        <v>42861</v>
      </c>
      <c r="B29281" t="s">
        <v>57412</v>
      </c>
      <c r="C29281" t="s">
        <v>806</v>
      </c>
      <c r="D29281">
        <v>12.5</v>
      </c>
      <c r="E29281" t="s">
        <v>8</v>
      </c>
    </row>
    <row r="29282" spans="1:5">
      <c r="A29282" t="s">
        <v>57413</v>
      </c>
      <c r="B29282" t="s">
        <v>57414</v>
      </c>
      <c r="C29282" t="s">
        <v>806</v>
      </c>
      <c r="D29282">
        <v>12.5</v>
      </c>
      <c r="E29282" t="s">
        <v>8</v>
      </c>
    </row>
    <row r="29283" spans="1:5">
      <c r="A29283" t="s">
        <v>57415</v>
      </c>
      <c r="B29283" t="s">
        <v>57416</v>
      </c>
      <c r="C29283" t="s">
        <v>806</v>
      </c>
      <c r="D29283">
        <v>12.5</v>
      </c>
      <c r="E29283" t="s">
        <v>8</v>
      </c>
    </row>
    <row r="29284" spans="1:5">
      <c r="A29284" t="s">
        <v>57417</v>
      </c>
      <c r="B29284" t="s">
        <v>57418</v>
      </c>
      <c r="C29284" t="s">
        <v>806</v>
      </c>
      <c r="D29284">
        <v>12.5</v>
      </c>
      <c r="E29284" t="s">
        <v>8</v>
      </c>
    </row>
    <row r="29285" spans="1:5">
      <c r="A29285" t="s">
        <v>57419</v>
      </c>
      <c r="B29285" t="s">
        <v>57420</v>
      </c>
      <c r="C29285" t="s">
        <v>806</v>
      </c>
      <c r="D29285">
        <v>12.5</v>
      </c>
      <c r="E29285" t="s">
        <v>8</v>
      </c>
    </row>
    <row r="29286" spans="1:5">
      <c r="A29286" t="s">
        <v>57421</v>
      </c>
      <c r="B29286" t="s">
        <v>57422</v>
      </c>
      <c r="C29286" t="s">
        <v>811</v>
      </c>
      <c r="D29286">
        <v>11</v>
      </c>
      <c r="E29286" t="s">
        <v>8</v>
      </c>
    </row>
    <row r="29287" spans="1:5">
      <c r="A29287" t="s">
        <v>57423</v>
      </c>
      <c r="B29287" t="s">
        <v>57424</v>
      </c>
      <c r="C29287" t="s">
        <v>806</v>
      </c>
      <c r="D29287">
        <v>12.5</v>
      </c>
      <c r="E29287" t="s">
        <v>8</v>
      </c>
    </row>
    <row r="29288" spans="1:5">
      <c r="A29288" t="s">
        <v>57425</v>
      </c>
      <c r="B29288" t="s">
        <v>57426</v>
      </c>
      <c r="C29288" t="s">
        <v>806</v>
      </c>
      <c r="D29288">
        <v>12.5</v>
      </c>
      <c r="E29288" t="s">
        <v>8</v>
      </c>
    </row>
    <row r="29289" spans="1:5">
      <c r="A29289" t="s">
        <v>57427</v>
      </c>
      <c r="B29289" t="s">
        <v>57428</v>
      </c>
      <c r="C29289" t="s">
        <v>806</v>
      </c>
      <c r="D29289">
        <v>12.5</v>
      </c>
      <c r="E29289" t="s">
        <v>8</v>
      </c>
    </row>
    <row r="29290" spans="1:5">
      <c r="A29290" t="s">
        <v>57429</v>
      </c>
      <c r="B29290" t="s">
        <v>57430</v>
      </c>
      <c r="C29290" t="s">
        <v>806</v>
      </c>
      <c r="D29290">
        <v>12.5</v>
      </c>
      <c r="E29290" t="s">
        <v>8</v>
      </c>
    </row>
    <row r="29291" spans="1:5">
      <c r="A29291" t="s">
        <v>57431</v>
      </c>
      <c r="B29291" t="s">
        <v>57432</v>
      </c>
      <c r="C29291" t="s">
        <v>811</v>
      </c>
      <c r="D29291">
        <v>11</v>
      </c>
      <c r="E29291" t="s">
        <v>8</v>
      </c>
    </row>
    <row r="29292" spans="1:5">
      <c r="A29292" t="s">
        <v>57433</v>
      </c>
      <c r="B29292" t="s">
        <v>57434</v>
      </c>
      <c r="C29292" t="s">
        <v>806</v>
      </c>
      <c r="D29292">
        <v>12.5</v>
      </c>
      <c r="E29292" t="s">
        <v>8</v>
      </c>
    </row>
    <row r="29293" spans="1:5">
      <c r="A29293" t="s">
        <v>57435</v>
      </c>
      <c r="B29293" t="s">
        <v>57436</v>
      </c>
      <c r="C29293" t="s">
        <v>811</v>
      </c>
      <c r="D29293">
        <v>11</v>
      </c>
      <c r="E29293" t="s">
        <v>8</v>
      </c>
    </row>
    <row r="29294" spans="1:5">
      <c r="A29294" t="s">
        <v>57437</v>
      </c>
      <c r="B29294" t="s">
        <v>57438</v>
      </c>
      <c r="C29294" t="s">
        <v>806</v>
      </c>
      <c r="D29294">
        <v>12.5</v>
      </c>
      <c r="E29294" t="s">
        <v>8</v>
      </c>
    </row>
    <row r="29295" spans="1:5">
      <c r="A29295" t="s">
        <v>57439</v>
      </c>
      <c r="B29295" t="s">
        <v>57440</v>
      </c>
      <c r="C29295" t="s">
        <v>806</v>
      </c>
      <c r="D29295">
        <v>12.5</v>
      </c>
      <c r="E29295" t="s">
        <v>8</v>
      </c>
    </row>
    <row r="29296" spans="1:5">
      <c r="A29296" t="s">
        <v>57441</v>
      </c>
      <c r="B29296" t="s">
        <v>57442</v>
      </c>
      <c r="C29296" t="s">
        <v>811</v>
      </c>
      <c r="D29296">
        <v>11</v>
      </c>
      <c r="E29296" t="s">
        <v>8</v>
      </c>
    </row>
    <row r="29297" spans="1:5">
      <c r="A29297" t="s">
        <v>57443</v>
      </c>
      <c r="B29297" t="s">
        <v>57444</v>
      </c>
      <c r="C29297" t="s">
        <v>806</v>
      </c>
      <c r="D29297">
        <v>12.5</v>
      </c>
      <c r="E29297" t="s">
        <v>8</v>
      </c>
    </row>
    <row r="29298" spans="1:5">
      <c r="A29298" t="s">
        <v>57445</v>
      </c>
      <c r="B29298" t="s">
        <v>57446</v>
      </c>
      <c r="C29298" t="s">
        <v>806</v>
      </c>
      <c r="D29298">
        <v>12.5</v>
      </c>
      <c r="E29298" t="s">
        <v>8</v>
      </c>
    </row>
    <row r="29299" spans="1:5">
      <c r="A29299" t="s">
        <v>57447</v>
      </c>
      <c r="B29299" t="s">
        <v>57448</v>
      </c>
      <c r="C29299" t="s">
        <v>806</v>
      </c>
      <c r="D29299">
        <v>12.5</v>
      </c>
      <c r="E29299" t="s">
        <v>8</v>
      </c>
    </row>
    <row r="29300" spans="1:5">
      <c r="A29300" t="s">
        <v>57449</v>
      </c>
      <c r="B29300" t="s">
        <v>57450</v>
      </c>
      <c r="C29300" t="s">
        <v>806</v>
      </c>
      <c r="D29300">
        <v>12.5</v>
      </c>
      <c r="E29300" t="s">
        <v>8</v>
      </c>
    </row>
    <row r="29301" spans="1:5">
      <c r="A29301" t="s">
        <v>57451</v>
      </c>
      <c r="B29301" t="s">
        <v>57452</v>
      </c>
      <c r="C29301" t="s">
        <v>806</v>
      </c>
      <c r="D29301">
        <v>12.5</v>
      </c>
      <c r="E29301" t="s">
        <v>8</v>
      </c>
    </row>
    <row r="29302" spans="1:5">
      <c r="A29302" t="s">
        <v>57453</v>
      </c>
      <c r="B29302" t="s">
        <v>57454</v>
      </c>
      <c r="C29302" t="s">
        <v>806</v>
      </c>
      <c r="D29302">
        <v>12.5</v>
      </c>
      <c r="E29302" t="s">
        <v>8</v>
      </c>
    </row>
    <row r="29303" spans="1:5">
      <c r="A29303" t="s">
        <v>57455</v>
      </c>
      <c r="B29303" t="s">
        <v>57456</v>
      </c>
      <c r="C29303" t="s">
        <v>806</v>
      </c>
      <c r="D29303">
        <v>12.5</v>
      </c>
      <c r="E29303" t="s">
        <v>8</v>
      </c>
    </row>
    <row r="29304" spans="1:5">
      <c r="A29304" t="s">
        <v>57457</v>
      </c>
      <c r="B29304" t="s">
        <v>57458</v>
      </c>
      <c r="C29304" t="s">
        <v>806</v>
      </c>
      <c r="D29304">
        <v>12.5</v>
      </c>
      <c r="E29304" t="s">
        <v>8</v>
      </c>
    </row>
    <row r="29305" spans="1:5">
      <c r="A29305" t="s">
        <v>57459</v>
      </c>
      <c r="B29305" t="s">
        <v>57460</v>
      </c>
      <c r="C29305" t="s">
        <v>806</v>
      </c>
      <c r="D29305">
        <v>12.5</v>
      </c>
      <c r="E29305" t="s">
        <v>8</v>
      </c>
    </row>
    <row r="29306" spans="1:5">
      <c r="A29306" t="s">
        <v>16185</v>
      </c>
      <c r="B29306" t="s">
        <v>57461</v>
      </c>
      <c r="C29306" t="s">
        <v>806</v>
      </c>
      <c r="D29306">
        <v>12.5</v>
      </c>
      <c r="E29306" t="s">
        <v>8</v>
      </c>
    </row>
    <row r="29307" spans="1:5">
      <c r="A29307" t="s">
        <v>57462</v>
      </c>
      <c r="B29307" t="s">
        <v>57463</v>
      </c>
      <c r="C29307" t="s">
        <v>811</v>
      </c>
      <c r="D29307">
        <v>11</v>
      </c>
      <c r="E29307" t="s">
        <v>8</v>
      </c>
    </row>
    <row r="29308" spans="1:5">
      <c r="A29308" t="s">
        <v>57464</v>
      </c>
      <c r="B29308" t="s">
        <v>57465</v>
      </c>
      <c r="C29308" t="s">
        <v>806</v>
      </c>
      <c r="D29308">
        <v>12.5</v>
      </c>
      <c r="E29308" t="s">
        <v>8</v>
      </c>
    </row>
    <row r="29309" spans="1:5">
      <c r="A29309" t="s">
        <v>57466</v>
      </c>
      <c r="B29309" t="s">
        <v>57467</v>
      </c>
      <c r="C29309" t="s">
        <v>806</v>
      </c>
      <c r="D29309">
        <v>12.5</v>
      </c>
      <c r="E29309" t="s">
        <v>8</v>
      </c>
    </row>
    <row r="29310" spans="1:5">
      <c r="A29310" t="s">
        <v>57468</v>
      </c>
      <c r="B29310" t="s">
        <v>57469</v>
      </c>
      <c r="C29310" t="s">
        <v>806</v>
      </c>
      <c r="D29310">
        <v>12.5</v>
      </c>
      <c r="E29310" t="s">
        <v>8</v>
      </c>
    </row>
    <row r="29311" spans="1:5">
      <c r="A29311" t="s">
        <v>57470</v>
      </c>
      <c r="B29311" t="s">
        <v>57471</v>
      </c>
      <c r="C29311" t="s">
        <v>806</v>
      </c>
      <c r="D29311">
        <v>12.5</v>
      </c>
      <c r="E29311" t="s">
        <v>8</v>
      </c>
    </row>
    <row r="29312" spans="1:5">
      <c r="A29312" t="s">
        <v>57472</v>
      </c>
      <c r="B29312" t="s">
        <v>57473</v>
      </c>
      <c r="C29312" t="s">
        <v>806</v>
      </c>
      <c r="D29312">
        <v>12.5</v>
      </c>
      <c r="E29312" t="s">
        <v>8</v>
      </c>
    </row>
    <row r="29313" spans="1:5">
      <c r="A29313" t="s">
        <v>57474</v>
      </c>
      <c r="B29313" t="s">
        <v>57475</v>
      </c>
      <c r="C29313" t="s">
        <v>806</v>
      </c>
      <c r="D29313">
        <v>12.5</v>
      </c>
      <c r="E29313" t="s">
        <v>8</v>
      </c>
    </row>
    <row r="29314" spans="1:5">
      <c r="A29314" t="s">
        <v>57476</v>
      </c>
      <c r="B29314" t="s">
        <v>57477</v>
      </c>
      <c r="C29314" t="s">
        <v>806</v>
      </c>
      <c r="D29314">
        <v>12.5</v>
      </c>
      <c r="E29314" t="s">
        <v>8</v>
      </c>
    </row>
    <row r="29315" spans="1:5">
      <c r="A29315" t="s">
        <v>57478</v>
      </c>
      <c r="B29315" t="s">
        <v>57479</v>
      </c>
      <c r="C29315" t="s">
        <v>806</v>
      </c>
      <c r="D29315">
        <v>12.5</v>
      </c>
      <c r="E29315" t="s">
        <v>8</v>
      </c>
    </row>
    <row r="29316" spans="1:5">
      <c r="A29316" t="s">
        <v>57480</v>
      </c>
      <c r="B29316" t="s">
        <v>57481</v>
      </c>
      <c r="C29316" t="s">
        <v>811</v>
      </c>
      <c r="D29316">
        <v>11</v>
      </c>
      <c r="E29316" t="s">
        <v>8</v>
      </c>
    </row>
    <row r="29317" spans="1:5">
      <c r="A29317" t="s">
        <v>57482</v>
      </c>
      <c r="B29317" t="s">
        <v>57483</v>
      </c>
      <c r="C29317" t="s">
        <v>806</v>
      </c>
      <c r="D29317">
        <v>12.5</v>
      </c>
      <c r="E29317" t="s">
        <v>8</v>
      </c>
    </row>
    <row r="29318" spans="1:5">
      <c r="A29318" t="s">
        <v>57484</v>
      </c>
      <c r="B29318" t="s">
        <v>57485</v>
      </c>
      <c r="C29318" t="s">
        <v>806</v>
      </c>
      <c r="D29318">
        <v>12.5</v>
      </c>
      <c r="E29318" t="s">
        <v>8</v>
      </c>
    </row>
    <row r="29319" spans="1:5">
      <c r="A29319" t="s">
        <v>57486</v>
      </c>
      <c r="B29319" t="s">
        <v>57487</v>
      </c>
      <c r="C29319" t="s">
        <v>811</v>
      </c>
      <c r="D29319">
        <v>11</v>
      </c>
      <c r="E29319" t="s">
        <v>8</v>
      </c>
    </row>
    <row r="29320" spans="1:5">
      <c r="A29320" t="s">
        <v>57488</v>
      </c>
      <c r="B29320" t="s">
        <v>57489</v>
      </c>
      <c r="C29320" t="s">
        <v>806</v>
      </c>
      <c r="D29320">
        <v>12.5</v>
      </c>
      <c r="E29320" t="s">
        <v>8</v>
      </c>
    </row>
    <row r="29321" spans="1:5">
      <c r="A29321" t="s">
        <v>57490</v>
      </c>
      <c r="B29321" t="s">
        <v>57491</v>
      </c>
      <c r="C29321" t="s">
        <v>806</v>
      </c>
      <c r="D29321">
        <v>12.5</v>
      </c>
      <c r="E29321" t="s">
        <v>8</v>
      </c>
    </row>
    <row r="29322" spans="1:5">
      <c r="A29322" t="s">
        <v>57492</v>
      </c>
      <c r="B29322" t="s">
        <v>57493</v>
      </c>
      <c r="C29322" t="s">
        <v>806</v>
      </c>
      <c r="D29322">
        <v>12.5</v>
      </c>
      <c r="E29322" t="s">
        <v>8</v>
      </c>
    </row>
    <row r="29323" spans="1:5">
      <c r="A29323" t="s">
        <v>57494</v>
      </c>
      <c r="B29323" t="s">
        <v>57495</v>
      </c>
      <c r="C29323" t="s">
        <v>806</v>
      </c>
      <c r="D29323">
        <v>12.5</v>
      </c>
      <c r="E29323" t="s">
        <v>8</v>
      </c>
    </row>
    <row r="29324" spans="1:5">
      <c r="A29324" t="s">
        <v>57496</v>
      </c>
      <c r="B29324" t="s">
        <v>57497</v>
      </c>
      <c r="C29324" t="s">
        <v>806</v>
      </c>
      <c r="D29324">
        <v>12.5</v>
      </c>
      <c r="E29324" t="s">
        <v>8</v>
      </c>
    </row>
    <row r="29325" spans="1:5">
      <c r="A29325" t="s">
        <v>57498</v>
      </c>
      <c r="B29325" t="s">
        <v>57499</v>
      </c>
      <c r="C29325" t="s">
        <v>806</v>
      </c>
      <c r="D29325">
        <v>12.5</v>
      </c>
      <c r="E29325" t="s">
        <v>8</v>
      </c>
    </row>
    <row r="29326" spans="1:5">
      <c r="A29326" t="s">
        <v>57500</v>
      </c>
      <c r="B29326" t="s">
        <v>57501</v>
      </c>
      <c r="C29326" t="s">
        <v>806</v>
      </c>
      <c r="D29326">
        <v>12.5</v>
      </c>
      <c r="E29326" t="s">
        <v>8</v>
      </c>
    </row>
    <row r="29327" spans="1:5">
      <c r="A29327" t="s">
        <v>57502</v>
      </c>
      <c r="B29327" t="s">
        <v>57503</v>
      </c>
      <c r="C29327" t="s">
        <v>811</v>
      </c>
      <c r="D29327">
        <v>11</v>
      </c>
      <c r="E29327" t="s">
        <v>8</v>
      </c>
    </row>
    <row r="29328" spans="1:5">
      <c r="A29328" t="s">
        <v>57504</v>
      </c>
      <c r="B29328" t="s">
        <v>57505</v>
      </c>
      <c r="C29328" t="s">
        <v>806</v>
      </c>
      <c r="D29328">
        <v>12.5</v>
      </c>
      <c r="E29328" t="s">
        <v>8</v>
      </c>
    </row>
    <row r="29329" spans="1:5">
      <c r="A29329" t="s">
        <v>57506</v>
      </c>
      <c r="B29329" t="s">
        <v>57507</v>
      </c>
      <c r="C29329" t="s">
        <v>811</v>
      </c>
      <c r="D29329">
        <v>11</v>
      </c>
      <c r="E29329" t="s">
        <v>8</v>
      </c>
    </row>
    <row r="29330" spans="1:5">
      <c r="A29330" t="s">
        <v>57508</v>
      </c>
      <c r="B29330" t="s">
        <v>57509</v>
      </c>
      <c r="C29330" t="s">
        <v>806</v>
      </c>
      <c r="D29330">
        <v>12.5</v>
      </c>
      <c r="E29330" t="s">
        <v>8</v>
      </c>
    </row>
    <row r="29331" spans="1:5">
      <c r="A29331" t="s">
        <v>57510</v>
      </c>
      <c r="B29331" t="s">
        <v>57511</v>
      </c>
      <c r="C29331" t="s">
        <v>811</v>
      </c>
      <c r="D29331">
        <v>11</v>
      </c>
      <c r="E29331" t="s">
        <v>8</v>
      </c>
    </row>
    <row r="29332" spans="1:5">
      <c r="A29332" t="s">
        <v>57512</v>
      </c>
      <c r="B29332" t="s">
        <v>57513</v>
      </c>
      <c r="C29332" t="s">
        <v>811</v>
      </c>
      <c r="D29332">
        <v>11</v>
      </c>
      <c r="E29332" t="s">
        <v>8</v>
      </c>
    </row>
    <row r="29333" spans="1:5">
      <c r="A29333" t="s">
        <v>57514</v>
      </c>
      <c r="B29333" t="s">
        <v>57515</v>
      </c>
      <c r="C29333" t="s">
        <v>811</v>
      </c>
      <c r="D29333">
        <v>11</v>
      </c>
      <c r="E29333" t="s">
        <v>8</v>
      </c>
    </row>
    <row r="29334" spans="1:5">
      <c r="A29334" t="s">
        <v>57516</v>
      </c>
      <c r="B29334" t="s">
        <v>57517</v>
      </c>
      <c r="C29334" t="s">
        <v>811</v>
      </c>
      <c r="D29334">
        <v>11</v>
      </c>
      <c r="E29334" t="s">
        <v>8</v>
      </c>
    </row>
    <row r="29335" spans="1:5">
      <c r="A29335" t="s">
        <v>57518</v>
      </c>
      <c r="B29335" t="s">
        <v>57519</v>
      </c>
      <c r="C29335" t="s">
        <v>806</v>
      </c>
      <c r="D29335">
        <v>12.5</v>
      </c>
      <c r="E29335" t="s">
        <v>8</v>
      </c>
    </row>
    <row r="29336" spans="1:5">
      <c r="A29336" t="s">
        <v>57520</v>
      </c>
      <c r="B29336" t="s">
        <v>57521</v>
      </c>
      <c r="C29336" t="s">
        <v>806</v>
      </c>
      <c r="D29336">
        <v>12.5</v>
      </c>
      <c r="E29336" t="s">
        <v>8</v>
      </c>
    </row>
    <row r="29337" spans="1:5">
      <c r="A29337" t="s">
        <v>57522</v>
      </c>
      <c r="B29337" t="s">
        <v>57523</v>
      </c>
      <c r="C29337" t="s">
        <v>811</v>
      </c>
      <c r="D29337">
        <v>11</v>
      </c>
      <c r="E29337" t="s">
        <v>8</v>
      </c>
    </row>
    <row r="29338" spans="1:5">
      <c r="A29338" t="s">
        <v>57524</v>
      </c>
      <c r="B29338" t="s">
        <v>57525</v>
      </c>
      <c r="C29338" t="s">
        <v>806</v>
      </c>
      <c r="D29338">
        <v>12.5</v>
      </c>
      <c r="E29338" t="s">
        <v>8</v>
      </c>
    </row>
    <row r="29339" spans="1:5">
      <c r="A29339" t="s">
        <v>57526</v>
      </c>
      <c r="B29339" t="s">
        <v>57527</v>
      </c>
      <c r="C29339" t="s">
        <v>811</v>
      </c>
      <c r="D29339">
        <v>11</v>
      </c>
      <c r="E29339" t="s">
        <v>8</v>
      </c>
    </row>
    <row r="29340" spans="1:5">
      <c r="A29340" t="s">
        <v>57528</v>
      </c>
      <c r="B29340" t="s">
        <v>57529</v>
      </c>
      <c r="C29340" t="s">
        <v>814</v>
      </c>
      <c r="D29340">
        <v>13</v>
      </c>
      <c r="E29340" t="s">
        <v>8</v>
      </c>
    </row>
    <row r="29341" spans="1:5">
      <c r="A29341" t="s">
        <v>57530</v>
      </c>
      <c r="B29341" t="s">
        <v>57531</v>
      </c>
      <c r="C29341" t="s">
        <v>814</v>
      </c>
      <c r="D29341">
        <v>13</v>
      </c>
      <c r="E29341" t="s">
        <v>8</v>
      </c>
    </row>
    <row r="29342" spans="1:5">
      <c r="A29342" t="s">
        <v>31710</v>
      </c>
      <c r="B29342" t="s">
        <v>57532</v>
      </c>
      <c r="C29342" t="s">
        <v>811</v>
      </c>
      <c r="D29342">
        <v>11</v>
      </c>
      <c r="E29342" t="s">
        <v>8</v>
      </c>
    </row>
    <row r="29343" spans="1:5">
      <c r="A29343" t="s">
        <v>57533</v>
      </c>
      <c r="B29343" t="s">
        <v>57534</v>
      </c>
      <c r="C29343" t="s">
        <v>811</v>
      </c>
      <c r="D29343">
        <v>11</v>
      </c>
      <c r="E29343" t="s">
        <v>8</v>
      </c>
    </row>
    <row r="29344" spans="1:5">
      <c r="A29344" t="s">
        <v>57535</v>
      </c>
      <c r="B29344" t="s">
        <v>57536</v>
      </c>
      <c r="C29344" t="s">
        <v>811</v>
      </c>
      <c r="D29344">
        <v>11</v>
      </c>
      <c r="E29344" t="s">
        <v>8</v>
      </c>
    </row>
    <row r="29345" spans="1:5">
      <c r="A29345" t="s">
        <v>57537</v>
      </c>
      <c r="B29345" t="s">
        <v>57538</v>
      </c>
      <c r="C29345" t="s">
        <v>814</v>
      </c>
      <c r="D29345">
        <v>13</v>
      </c>
      <c r="E29345" t="s">
        <v>8</v>
      </c>
    </row>
    <row r="29346" spans="1:5">
      <c r="A29346" t="s">
        <v>28524</v>
      </c>
      <c r="B29346" t="s">
        <v>57539</v>
      </c>
      <c r="C29346" t="s">
        <v>811</v>
      </c>
      <c r="D29346">
        <v>11</v>
      </c>
      <c r="E29346" t="s">
        <v>8</v>
      </c>
    </row>
    <row r="29347" spans="1:5">
      <c r="A29347" t="s">
        <v>57540</v>
      </c>
      <c r="B29347" t="s">
        <v>57541</v>
      </c>
      <c r="C29347" t="s">
        <v>814</v>
      </c>
      <c r="D29347">
        <v>13</v>
      </c>
      <c r="E29347" t="s">
        <v>8</v>
      </c>
    </row>
    <row r="29348" spans="1:5">
      <c r="A29348" t="s">
        <v>57542</v>
      </c>
      <c r="B29348" t="s">
        <v>57543</v>
      </c>
      <c r="C29348" t="s">
        <v>806</v>
      </c>
      <c r="D29348">
        <v>12.5</v>
      </c>
      <c r="E29348" t="s">
        <v>8</v>
      </c>
    </row>
    <row r="29349" spans="1:5">
      <c r="A29349" t="s">
        <v>57544</v>
      </c>
      <c r="B29349" t="s">
        <v>57545</v>
      </c>
      <c r="C29349" t="s">
        <v>814</v>
      </c>
      <c r="D29349">
        <v>13</v>
      </c>
      <c r="E29349" t="s">
        <v>8</v>
      </c>
    </row>
    <row r="29350" spans="1:5">
      <c r="A29350" t="s">
        <v>57546</v>
      </c>
      <c r="B29350" t="s">
        <v>57547</v>
      </c>
      <c r="C29350" t="s">
        <v>814</v>
      </c>
      <c r="D29350">
        <v>13</v>
      </c>
      <c r="E29350" t="s">
        <v>8</v>
      </c>
    </row>
    <row r="29351" spans="1:5">
      <c r="A29351" t="s">
        <v>57548</v>
      </c>
      <c r="B29351" t="s">
        <v>57549</v>
      </c>
      <c r="C29351" t="s">
        <v>811</v>
      </c>
      <c r="D29351">
        <v>11</v>
      </c>
      <c r="E29351" t="s">
        <v>8</v>
      </c>
    </row>
    <row r="29352" spans="1:5">
      <c r="A29352" t="s">
        <v>57550</v>
      </c>
      <c r="B29352" t="s">
        <v>57551</v>
      </c>
      <c r="C29352" t="s">
        <v>814</v>
      </c>
      <c r="D29352">
        <v>13</v>
      </c>
      <c r="E29352" t="s">
        <v>8</v>
      </c>
    </row>
    <row r="29353" spans="1:5">
      <c r="A29353" t="s">
        <v>57552</v>
      </c>
      <c r="B29353" t="s">
        <v>57553</v>
      </c>
      <c r="C29353" t="s">
        <v>811</v>
      </c>
      <c r="D29353">
        <v>11</v>
      </c>
      <c r="E29353" t="s">
        <v>8</v>
      </c>
    </row>
    <row r="29354" spans="1:5">
      <c r="A29354" t="s">
        <v>57528</v>
      </c>
      <c r="B29354" t="s">
        <v>57554</v>
      </c>
      <c r="C29354" t="s">
        <v>814</v>
      </c>
      <c r="D29354">
        <v>13</v>
      </c>
      <c r="E29354" t="s">
        <v>8</v>
      </c>
    </row>
    <row r="29355" spans="1:5">
      <c r="A29355" t="s">
        <v>57555</v>
      </c>
      <c r="B29355" t="s">
        <v>57556</v>
      </c>
      <c r="C29355" t="s">
        <v>811</v>
      </c>
      <c r="D29355">
        <v>11</v>
      </c>
      <c r="E29355" t="s">
        <v>8</v>
      </c>
    </row>
    <row r="29356" spans="1:5">
      <c r="A29356" t="s">
        <v>57557</v>
      </c>
      <c r="B29356" t="s">
        <v>57558</v>
      </c>
      <c r="C29356" t="s">
        <v>806</v>
      </c>
      <c r="D29356">
        <v>12.5</v>
      </c>
      <c r="E29356" t="s">
        <v>8</v>
      </c>
    </row>
    <row r="29357" spans="1:5">
      <c r="A29357" t="s">
        <v>57559</v>
      </c>
      <c r="B29357" t="s">
        <v>57560</v>
      </c>
      <c r="C29357" t="s">
        <v>811</v>
      </c>
      <c r="D29357">
        <v>11</v>
      </c>
      <c r="E29357" t="s">
        <v>8</v>
      </c>
    </row>
    <row r="29358" spans="1:5">
      <c r="A29358" t="s">
        <v>57561</v>
      </c>
      <c r="B29358" t="s">
        <v>57562</v>
      </c>
      <c r="C29358" t="s">
        <v>814</v>
      </c>
      <c r="D29358">
        <v>13</v>
      </c>
      <c r="E29358" t="s">
        <v>8</v>
      </c>
    </row>
    <row r="29359" spans="1:5">
      <c r="A29359" t="s">
        <v>57563</v>
      </c>
      <c r="B29359" t="s">
        <v>57564</v>
      </c>
      <c r="C29359" t="s">
        <v>811</v>
      </c>
      <c r="D29359">
        <v>11</v>
      </c>
      <c r="E29359" t="s">
        <v>8</v>
      </c>
    </row>
    <row r="29360" spans="1:5">
      <c r="A29360" t="s">
        <v>2268</v>
      </c>
      <c r="B29360" t="s">
        <v>57565</v>
      </c>
      <c r="C29360" t="s">
        <v>811</v>
      </c>
      <c r="D29360">
        <v>11</v>
      </c>
      <c r="E29360" t="s">
        <v>8</v>
      </c>
    </row>
    <row r="29361" spans="1:5">
      <c r="A29361" t="s">
        <v>57566</v>
      </c>
      <c r="B29361" t="s">
        <v>57567</v>
      </c>
      <c r="C29361" t="s">
        <v>814</v>
      </c>
      <c r="D29361">
        <v>13</v>
      </c>
      <c r="E29361" t="s">
        <v>8</v>
      </c>
    </row>
    <row r="29362" spans="1:5">
      <c r="A29362" t="s">
        <v>57568</v>
      </c>
      <c r="B29362" t="s">
        <v>57569</v>
      </c>
      <c r="C29362" t="s">
        <v>806</v>
      </c>
      <c r="D29362">
        <v>12.5</v>
      </c>
      <c r="E29362" t="s">
        <v>8</v>
      </c>
    </row>
    <row r="29363" spans="1:5">
      <c r="A29363" t="s">
        <v>42249</v>
      </c>
      <c r="B29363" t="s">
        <v>57570</v>
      </c>
      <c r="C29363" t="s">
        <v>811</v>
      </c>
      <c r="D29363">
        <v>11</v>
      </c>
      <c r="E29363" t="s">
        <v>8</v>
      </c>
    </row>
    <row r="29364" spans="1:5">
      <c r="A29364" t="s">
        <v>57571</v>
      </c>
      <c r="B29364" t="s">
        <v>57572</v>
      </c>
      <c r="C29364" t="s">
        <v>811</v>
      </c>
      <c r="D29364">
        <v>11</v>
      </c>
      <c r="E29364" t="s">
        <v>8</v>
      </c>
    </row>
    <row r="29365" spans="1:5">
      <c r="A29365" t="s">
        <v>57573</v>
      </c>
      <c r="B29365" t="s">
        <v>57574</v>
      </c>
      <c r="C29365" t="s">
        <v>806</v>
      </c>
      <c r="D29365">
        <v>12.5</v>
      </c>
      <c r="E29365" t="s">
        <v>8</v>
      </c>
    </row>
    <row r="29366" spans="1:5">
      <c r="A29366" t="s">
        <v>57575</v>
      </c>
      <c r="B29366" t="s">
        <v>57576</v>
      </c>
      <c r="C29366" t="s">
        <v>811</v>
      </c>
      <c r="D29366">
        <v>11</v>
      </c>
      <c r="E29366" t="s">
        <v>8</v>
      </c>
    </row>
    <row r="29367" spans="1:5">
      <c r="A29367" t="s">
        <v>57577</v>
      </c>
      <c r="B29367" t="s">
        <v>57578</v>
      </c>
      <c r="C29367" t="s">
        <v>806</v>
      </c>
      <c r="D29367">
        <v>12.5</v>
      </c>
      <c r="E29367" t="s">
        <v>8</v>
      </c>
    </row>
    <row r="29368" spans="1:5">
      <c r="A29368" t="s">
        <v>57579</v>
      </c>
      <c r="B29368" t="s">
        <v>57580</v>
      </c>
      <c r="C29368" t="s">
        <v>806</v>
      </c>
      <c r="D29368">
        <v>12.5</v>
      </c>
      <c r="E29368" t="s">
        <v>8</v>
      </c>
    </row>
    <row r="29369" spans="1:5">
      <c r="A29369" t="s">
        <v>57581</v>
      </c>
      <c r="B29369" t="s">
        <v>57582</v>
      </c>
      <c r="C29369" t="s">
        <v>806</v>
      </c>
      <c r="D29369">
        <v>12.5</v>
      </c>
      <c r="E29369" t="s">
        <v>8</v>
      </c>
    </row>
    <row r="29370" spans="1:5">
      <c r="A29370" t="s">
        <v>57583</v>
      </c>
      <c r="B29370" t="s">
        <v>57584</v>
      </c>
      <c r="C29370" t="s">
        <v>806</v>
      </c>
      <c r="D29370">
        <v>12.5</v>
      </c>
      <c r="E29370" t="s">
        <v>8</v>
      </c>
    </row>
    <row r="29371" spans="1:5">
      <c r="A29371" t="s">
        <v>57585</v>
      </c>
      <c r="B29371" t="s">
        <v>57586</v>
      </c>
      <c r="C29371" t="s">
        <v>806</v>
      </c>
      <c r="D29371">
        <v>12.5</v>
      </c>
      <c r="E29371" t="s">
        <v>8</v>
      </c>
    </row>
    <row r="29372" spans="1:5">
      <c r="A29372" t="s">
        <v>57587</v>
      </c>
      <c r="B29372" t="s">
        <v>57588</v>
      </c>
      <c r="C29372" t="s">
        <v>806</v>
      </c>
      <c r="D29372">
        <v>12.5</v>
      </c>
      <c r="E29372" t="s">
        <v>8</v>
      </c>
    </row>
    <row r="29373" spans="1:5">
      <c r="A29373" t="s">
        <v>57589</v>
      </c>
      <c r="B29373" t="s">
        <v>57590</v>
      </c>
      <c r="C29373" t="s">
        <v>806</v>
      </c>
      <c r="D29373">
        <v>12.5</v>
      </c>
      <c r="E29373" t="s">
        <v>8</v>
      </c>
    </row>
    <row r="29374" spans="1:5">
      <c r="A29374" t="s">
        <v>57591</v>
      </c>
      <c r="B29374" t="s">
        <v>57592</v>
      </c>
      <c r="C29374" t="s">
        <v>806</v>
      </c>
      <c r="D29374">
        <v>12.5</v>
      </c>
      <c r="E29374" t="s">
        <v>8</v>
      </c>
    </row>
    <row r="29375" spans="1:5">
      <c r="A29375" t="s">
        <v>57593</v>
      </c>
      <c r="B29375" t="s">
        <v>57594</v>
      </c>
      <c r="C29375" t="s">
        <v>806</v>
      </c>
      <c r="D29375">
        <v>12.5</v>
      </c>
      <c r="E29375" t="s">
        <v>8</v>
      </c>
    </row>
    <row r="29376" spans="1:5">
      <c r="A29376" t="s">
        <v>57595</v>
      </c>
      <c r="B29376" t="s">
        <v>57596</v>
      </c>
      <c r="C29376" t="s">
        <v>806</v>
      </c>
      <c r="D29376">
        <v>12.5</v>
      </c>
      <c r="E29376" t="s">
        <v>8</v>
      </c>
    </row>
    <row r="29377" spans="1:5">
      <c r="A29377" t="s">
        <v>57597</v>
      </c>
      <c r="B29377" t="s">
        <v>57598</v>
      </c>
      <c r="C29377" t="s">
        <v>806</v>
      </c>
      <c r="D29377">
        <v>12.5</v>
      </c>
      <c r="E29377" t="s">
        <v>8</v>
      </c>
    </row>
    <row r="29378" spans="1:5">
      <c r="A29378" t="s">
        <v>57599</v>
      </c>
      <c r="B29378" t="s">
        <v>57600</v>
      </c>
      <c r="C29378" t="s">
        <v>806</v>
      </c>
      <c r="D29378">
        <v>12.5</v>
      </c>
      <c r="E29378" t="s">
        <v>8</v>
      </c>
    </row>
    <row r="29379" spans="1:5">
      <c r="A29379" t="s">
        <v>57601</v>
      </c>
      <c r="B29379" t="s">
        <v>57602</v>
      </c>
      <c r="C29379" t="s">
        <v>806</v>
      </c>
      <c r="D29379">
        <v>12.5</v>
      </c>
      <c r="E29379" t="s">
        <v>8</v>
      </c>
    </row>
    <row r="29380" spans="1:5">
      <c r="A29380" t="s">
        <v>57603</v>
      </c>
      <c r="B29380" t="s">
        <v>57604</v>
      </c>
      <c r="C29380" t="s">
        <v>806</v>
      </c>
      <c r="D29380">
        <v>12.5</v>
      </c>
      <c r="E29380" t="s">
        <v>8</v>
      </c>
    </row>
    <row r="29381" spans="1:5">
      <c r="A29381" t="s">
        <v>45352</v>
      </c>
      <c r="B29381" t="s">
        <v>57605</v>
      </c>
      <c r="C29381" t="s">
        <v>806</v>
      </c>
      <c r="D29381">
        <v>12.5</v>
      </c>
      <c r="E29381" t="s">
        <v>8</v>
      </c>
    </row>
    <row r="29382" spans="1:5">
      <c r="A29382" t="s">
        <v>57606</v>
      </c>
      <c r="B29382" t="s">
        <v>57607</v>
      </c>
      <c r="C29382" t="s">
        <v>806</v>
      </c>
      <c r="D29382">
        <v>12.5</v>
      </c>
      <c r="E29382" t="s">
        <v>8</v>
      </c>
    </row>
    <row r="29383" spans="1:5">
      <c r="A29383" t="s">
        <v>57608</v>
      </c>
      <c r="B29383" t="s">
        <v>57609</v>
      </c>
      <c r="C29383" t="s">
        <v>806</v>
      </c>
      <c r="D29383">
        <v>12.5</v>
      </c>
      <c r="E29383" t="s">
        <v>8</v>
      </c>
    </row>
    <row r="29384" spans="1:5">
      <c r="A29384" t="s">
        <v>34850</v>
      </c>
      <c r="B29384" t="s">
        <v>57610</v>
      </c>
      <c r="C29384" t="s">
        <v>806</v>
      </c>
      <c r="D29384">
        <v>12.5</v>
      </c>
      <c r="E29384" t="s">
        <v>8</v>
      </c>
    </row>
    <row r="29385" spans="1:5">
      <c r="A29385" t="s">
        <v>57611</v>
      </c>
      <c r="B29385" t="s">
        <v>57612</v>
      </c>
      <c r="C29385" t="s">
        <v>811</v>
      </c>
      <c r="D29385">
        <v>11</v>
      </c>
      <c r="E29385" t="s">
        <v>8</v>
      </c>
    </row>
    <row r="29386" spans="1:5">
      <c r="A29386" t="s">
        <v>57613</v>
      </c>
      <c r="B29386" t="s">
        <v>57614</v>
      </c>
      <c r="C29386" t="s">
        <v>806</v>
      </c>
      <c r="D29386">
        <v>12.5</v>
      </c>
      <c r="E29386" t="s">
        <v>8</v>
      </c>
    </row>
    <row r="29387" spans="1:5">
      <c r="A29387" t="s">
        <v>35139</v>
      </c>
      <c r="B29387" t="s">
        <v>57615</v>
      </c>
      <c r="C29387" t="s">
        <v>806</v>
      </c>
      <c r="D29387">
        <v>12.5</v>
      </c>
      <c r="E29387" t="s">
        <v>8</v>
      </c>
    </row>
    <row r="29388" spans="1:5">
      <c r="A29388" t="s">
        <v>57616</v>
      </c>
      <c r="B29388" t="s">
        <v>57617</v>
      </c>
      <c r="C29388" t="s">
        <v>806</v>
      </c>
      <c r="D29388">
        <v>12.5</v>
      </c>
      <c r="E29388" t="s">
        <v>8</v>
      </c>
    </row>
    <row r="29389" spans="1:5">
      <c r="A29389" t="s">
        <v>41883</v>
      </c>
      <c r="B29389" t="s">
        <v>57618</v>
      </c>
      <c r="C29389" t="s">
        <v>806</v>
      </c>
      <c r="D29389">
        <v>12.5</v>
      </c>
      <c r="E29389" t="s">
        <v>8</v>
      </c>
    </row>
    <row r="29390" spans="1:5">
      <c r="A29390" t="s">
        <v>57619</v>
      </c>
      <c r="B29390" t="s">
        <v>57620</v>
      </c>
      <c r="C29390" t="s">
        <v>806</v>
      </c>
      <c r="D29390">
        <v>12.5</v>
      </c>
      <c r="E29390" t="s">
        <v>8</v>
      </c>
    </row>
    <row r="29391" spans="1:5">
      <c r="A29391" t="s">
        <v>57621</v>
      </c>
      <c r="B29391" t="s">
        <v>57622</v>
      </c>
      <c r="C29391" t="s">
        <v>806</v>
      </c>
      <c r="D29391">
        <v>12.5</v>
      </c>
      <c r="E29391" t="s">
        <v>8</v>
      </c>
    </row>
    <row r="29392" spans="1:5">
      <c r="A29392" t="s">
        <v>57623</v>
      </c>
      <c r="B29392" t="s">
        <v>57624</v>
      </c>
      <c r="C29392" t="s">
        <v>806</v>
      </c>
      <c r="D29392">
        <v>12.5</v>
      </c>
      <c r="E29392" t="s">
        <v>8</v>
      </c>
    </row>
    <row r="29393" spans="1:5">
      <c r="A29393" t="s">
        <v>57625</v>
      </c>
      <c r="B29393" t="s">
        <v>57626</v>
      </c>
      <c r="C29393" t="s">
        <v>806</v>
      </c>
      <c r="D29393">
        <v>12.5</v>
      </c>
      <c r="E29393" t="s">
        <v>8</v>
      </c>
    </row>
    <row r="29394" spans="1:5">
      <c r="A29394" t="s">
        <v>51063</v>
      </c>
      <c r="B29394" t="s">
        <v>57627</v>
      </c>
      <c r="C29394" t="s">
        <v>806</v>
      </c>
      <c r="D29394">
        <v>12.5</v>
      </c>
      <c r="E29394" t="s">
        <v>8</v>
      </c>
    </row>
    <row r="29395" spans="1:5">
      <c r="A29395" t="s">
        <v>48507</v>
      </c>
      <c r="B29395" t="s">
        <v>57628</v>
      </c>
      <c r="C29395" t="s">
        <v>806</v>
      </c>
      <c r="D29395">
        <v>12.5</v>
      </c>
      <c r="E29395" t="s">
        <v>8</v>
      </c>
    </row>
    <row r="29396" spans="1:5">
      <c r="A29396" t="s">
        <v>1748</v>
      </c>
      <c r="B29396" t="s">
        <v>57629</v>
      </c>
      <c r="C29396" t="s">
        <v>814</v>
      </c>
      <c r="D29396">
        <v>13</v>
      </c>
      <c r="E29396" t="s">
        <v>8</v>
      </c>
    </row>
    <row r="29397" spans="1:5">
      <c r="A29397" t="s">
        <v>57630</v>
      </c>
      <c r="B29397" t="s">
        <v>57631</v>
      </c>
      <c r="C29397" t="s">
        <v>806</v>
      </c>
      <c r="D29397">
        <v>12.5</v>
      </c>
      <c r="E29397" t="s">
        <v>8</v>
      </c>
    </row>
    <row r="29398" spans="1:5">
      <c r="A29398" t="s">
        <v>57632</v>
      </c>
      <c r="B29398" t="s">
        <v>57633</v>
      </c>
      <c r="C29398" t="s">
        <v>806</v>
      </c>
      <c r="D29398">
        <v>12.5</v>
      </c>
      <c r="E29398" t="s">
        <v>8</v>
      </c>
    </row>
    <row r="29399" spans="1:5">
      <c r="A29399" t="s">
        <v>57634</v>
      </c>
      <c r="B29399" t="s">
        <v>57635</v>
      </c>
      <c r="C29399" t="s">
        <v>806</v>
      </c>
      <c r="D29399">
        <v>12.5</v>
      </c>
      <c r="E29399" t="s">
        <v>8</v>
      </c>
    </row>
    <row r="29400" spans="1:5">
      <c r="A29400" t="s">
        <v>57636</v>
      </c>
      <c r="B29400" t="s">
        <v>57637</v>
      </c>
      <c r="C29400" t="s">
        <v>814</v>
      </c>
      <c r="D29400">
        <v>13</v>
      </c>
      <c r="E29400" t="s">
        <v>8</v>
      </c>
    </row>
    <row r="29401" spans="1:5">
      <c r="A29401" t="s">
        <v>57638</v>
      </c>
      <c r="B29401" t="s">
        <v>57639</v>
      </c>
      <c r="C29401" t="s">
        <v>806</v>
      </c>
      <c r="D29401">
        <v>12.5</v>
      </c>
      <c r="E29401" t="s">
        <v>8</v>
      </c>
    </row>
    <row r="29402" spans="1:5">
      <c r="A29402" t="s">
        <v>57640</v>
      </c>
      <c r="B29402" t="s">
        <v>57641</v>
      </c>
      <c r="C29402" t="s">
        <v>811</v>
      </c>
      <c r="D29402">
        <v>11</v>
      </c>
      <c r="E29402" t="s">
        <v>8</v>
      </c>
    </row>
    <row r="29403" spans="1:5">
      <c r="A29403" t="s">
        <v>57642</v>
      </c>
      <c r="B29403" t="s">
        <v>57643</v>
      </c>
      <c r="C29403" t="s">
        <v>814</v>
      </c>
      <c r="D29403">
        <v>13</v>
      </c>
      <c r="E29403" t="s">
        <v>8</v>
      </c>
    </row>
    <row r="29404" spans="1:5">
      <c r="A29404" t="s">
        <v>57644</v>
      </c>
      <c r="B29404" t="s">
        <v>57645</v>
      </c>
      <c r="C29404" t="s">
        <v>806</v>
      </c>
      <c r="D29404">
        <v>12.5</v>
      </c>
      <c r="E29404" t="s">
        <v>8</v>
      </c>
    </row>
    <row r="29405" spans="1:5">
      <c r="A29405" t="s">
        <v>57646</v>
      </c>
      <c r="B29405" t="s">
        <v>57647</v>
      </c>
      <c r="C29405" t="s">
        <v>814</v>
      </c>
      <c r="D29405">
        <v>13</v>
      </c>
      <c r="E29405" t="s">
        <v>8</v>
      </c>
    </row>
    <row r="29406" spans="1:5">
      <c r="A29406" t="s">
        <v>57648</v>
      </c>
      <c r="B29406" t="s">
        <v>57649</v>
      </c>
      <c r="C29406" t="s">
        <v>811</v>
      </c>
      <c r="D29406">
        <v>11</v>
      </c>
      <c r="E29406" t="s">
        <v>8</v>
      </c>
    </row>
    <row r="29407" spans="1:5">
      <c r="A29407" t="s">
        <v>57650</v>
      </c>
      <c r="B29407" t="s">
        <v>57651</v>
      </c>
      <c r="C29407" t="s">
        <v>806</v>
      </c>
      <c r="D29407">
        <v>12.5</v>
      </c>
      <c r="E29407" t="s">
        <v>8</v>
      </c>
    </row>
    <row r="29408" spans="1:5">
      <c r="A29408" t="s">
        <v>57652</v>
      </c>
      <c r="B29408" t="s">
        <v>57653</v>
      </c>
      <c r="C29408" t="s">
        <v>806</v>
      </c>
      <c r="D29408">
        <v>12.5</v>
      </c>
      <c r="E29408" t="s">
        <v>8</v>
      </c>
    </row>
    <row r="29409" spans="1:5">
      <c r="A29409" t="s">
        <v>57654</v>
      </c>
      <c r="B29409" t="s">
        <v>57655</v>
      </c>
      <c r="C29409" t="s">
        <v>811</v>
      </c>
      <c r="D29409">
        <v>11</v>
      </c>
      <c r="E29409" t="s">
        <v>8</v>
      </c>
    </row>
    <row r="29410" spans="1:5">
      <c r="A29410" t="s">
        <v>57656</v>
      </c>
      <c r="B29410" t="s">
        <v>57657</v>
      </c>
      <c r="C29410" t="s">
        <v>811</v>
      </c>
      <c r="D29410">
        <v>11</v>
      </c>
      <c r="E29410" t="s">
        <v>8</v>
      </c>
    </row>
    <row r="29411" spans="1:5">
      <c r="A29411" t="s">
        <v>57658</v>
      </c>
      <c r="B29411" t="s">
        <v>57659</v>
      </c>
      <c r="C29411" t="s">
        <v>814</v>
      </c>
      <c r="D29411">
        <v>13</v>
      </c>
      <c r="E29411" t="s">
        <v>8</v>
      </c>
    </row>
    <row r="29412" spans="1:5">
      <c r="A29412" t="s">
        <v>57660</v>
      </c>
      <c r="B29412" t="s">
        <v>57661</v>
      </c>
      <c r="C29412" t="s">
        <v>814</v>
      </c>
      <c r="D29412">
        <v>13</v>
      </c>
      <c r="E29412" t="s">
        <v>8</v>
      </c>
    </row>
    <row r="29413" spans="1:5">
      <c r="A29413" t="s">
        <v>57662</v>
      </c>
      <c r="B29413" t="s">
        <v>57663</v>
      </c>
      <c r="C29413" t="s">
        <v>811</v>
      </c>
      <c r="D29413">
        <v>11</v>
      </c>
      <c r="E29413" t="s">
        <v>8</v>
      </c>
    </row>
    <row r="29414" spans="1:5">
      <c r="A29414" t="s">
        <v>57664</v>
      </c>
      <c r="B29414" t="s">
        <v>57665</v>
      </c>
      <c r="C29414" t="s">
        <v>814</v>
      </c>
      <c r="D29414">
        <v>13</v>
      </c>
      <c r="E29414" t="s">
        <v>8</v>
      </c>
    </row>
    <row r="29415" spans="1:5">
      <c r="A29415" t="s">
        <v>57666</v>
      </c>
      <c r="B29415" t="s">
        <v>57667</v>
      </c>
      <c r="C29415" t="s">
        <v>814</v>
      </c>
      <c r="D29415">
        <v>13</v>
      </c>
      <c r="E29415" t="s">
        <v>8</v>
      </c>
    </row>
    <row r="29416" spans="1:5">
      <c r="A29416" t="s">
        <v>57668</v>
      </c>
      <c r="B29416" t="s">
        <v>57669</v>
      </c>
      <c r="C29416" t="s">
        <v>811</v>
      </c>
      <c r="D29416">
        <v>11</v>
      </c>
      <c r="E29416" t="s">
        <v>8</v>
      </c>
    </row>
    <row r="29417" spans="1:5">
      <c r="A29417" t="s">
        <v>57670</v>
      </c>
      <c r="B29417" t="s">
        <v>57671</v>
      </c>
      <c r="C29417" t="s">
        <v>806</v>
      </c>
      <c r="D29417">
        <v>12.5</v>
      </c>
      <c r="E29417" t="s">
        <v>8</v>
      </c>
    </row>
    <row r="29418" spans="1:5">
      <c r="A29418" t="s">
        <v>57672</v>
      </c>
      <c r="B29418" t="s">
        <v>57673</v>
      </c>
      <c r="C29418" t="s">
        <v>811</v>
      </c>
      <c r="D29418">
        <v>11</v>
      </c>
      <c r="E29418" t="s">
        <v>8</v>
      </c>
    </row>
    <row r="29419" spans="1:5">
      <c r="A29419" t="s">
        <v>57674</v>
      </c>
      <c r="B29419" t="s">
        <v>57675</v>
      </c>
      <c r="C29419" t="s">
        <v>811</v>
      </c>
      <c r="D29419">
        <v>11</v>
      </c>
      <c r="E29419" t="s">
        <v>8</v>
      </c>
    </row>
    <row r="29420" spans="1:5">
      <c r="A29420" t="s">
        <v>57676</v>
      </c>
      <c r="B29420" t="s">
        <v>57677</v>
      </c>
      <c r="C29420" t="s">
        <v>814</v>
      </c>
      <c r="D29420">
        <v>13</v>
      </c>
      <c r="E29420" t="s">
        <v>8</v>
      </c>
    </row>
    <row r="29421" spans="1:5">
      <c r="A29421" t="s">
        <v>57678</v>
      </c>
      <c r="B29421" t="s">
        <v>57679</v>
      </c>
      <c r="C29421" t="s">
        <v>806</v>
      </c>
      <c r="D29421">
        <v>12.5</v>
      </c>
      <c r="E29421" t="s">
        <v>8</v>
      </c>
    </row>
    <row r="29422" spans="1:5">
      <c r="A29422" t="s">
        <v>57680</v>
      </c>
      <c r="B29422" t="s">
        <v>57681</v>
      </c>
      <c r="C29422" t="s">
        <v>814</v>
      </c>
      <c r="D29422">
        <v>13</v>
      </c>
      <c r="E29422" t="s">
        <v>8</v>
      </c>
    </row>
    <row r="29423" spans="1:5">
      <c r="A29423" t="s">
        <v>57682</v>
      </c>
      <c r="B29423" t="s">
        <v>57683</v>
      </c>
      <c r="C29423" t="s">
        <v>811</v>
      </c>
      <c r="D29423">
        <v>11</v>
      </c>
      <c r="E29423" t="s">
        <v>8</v>
      </c>
    </row>
    <row r="29424" spans="1:5">
      <c r="A29424" t="s">
        <v>57684</v>
      </c>
      <c r="B29424" t="s">
        <v>57685</v>
      </c>
      <c r="C29424" t="s">
        <v>806</v>
      </c>
      <c r="D29424">
        <v>12.5</v>
      </c>
      <c r="E29424" t="s">
        <v>8</v>
      </c>
    </row>
    <row r="29425" spans="1:5">
      <c r="A29425" t="s">
        <v>57686</v>
      </c>
      <c r="B29425" t="s">
        <v>57687</v>
      </c>
      <c r="C29425" t="s">
        <v>814</v>
      </c>
      <c r="D29425">
        <v>13</v>
      </c>
      <c r="E29425" t="s">
        <v>8</v>
      </c>
    </row>
    <row r="29426" spans="1:5">
      <c r="A29426" t="s">
        <v>57688</v>
      </c>
      <c r="B29426" t="s">
        <v>57689</v>
      </c>
      <c r="C29426" t="s">
        <v>811</v>
      </c>
      <c r="D29426">
        <v>11</v>
      </c>
      <c r="E29426" t="s">
        <v>8</v>
      </c>
    </row>
    <row r="29427" spans="1:5">
      <c r="A29427" t="s">
        <v>57690</v>
      </c>
      <c r="B29427" t="s">
        <v>57691</v>
      </c>
      <c r="C29427" t="s">
        <v>811</v>
      </c>
      <c r="D29427">
        <v>11</v>
      </c>
      <c r="E29427" t="s">
        <v>8</v>
      </c>
    </row>
    <row r="29428" spans="1:5">
      <c r="A29428" t="s">
        <v>57692</v>
      </c>
      <c r="B29428" t="s">
        <v>57693</v>
      </c>
      <c r="C29428" t="s">
        <v>811</v>
      </c>
      <c r="D29428">
        <v>11</v>
      </c>
      <c r="E29428" t="s">
        <v>8</v>
      </c>
    </row>
    <row r="29429" spans="1:5">
      <c r="A29429" t="s">
        <v>57694</v>
      </c>
      <c r="B29429" t="s">
        <v>57695</v>
      </c>
      <c r="C29429" t="s">
        <v>811</v>
      </c>
      <c r="D29429">
        <v>11</v>
      </c>
      <c r="E29429" t="s">
        <v>8</v>
      </c>
    </row>
    <row r="29430" spans="1:5">
      <c r="A29430" t="s">
        <v>57696</v>
      </c>
      <c r="B29430" t="s">
        <v>57697</v>
      </c>
      <c r="C29430" t="s">
        <v>806</v>
      </c>
      <c r="D29430">
        <v>12.5</v>
      </c>
      <c r="E29430" t="s">
        <v>8</v>
      </c>
    </row>
    <row r="29431" spans="1:5">
      <c r="A29431" t="s">
        <v>57698</v>
      </c>
      <c r="B29431" t="s">
        <v>57699</v>
      </c>
      <c r="C29431" t="s">
        <v>814</v>
      </c>
      <c r="D29431">
        <v>13</v>
      </c>
      <c r="E29431" t="s">
        <v>8</v>
      </c>
    </row>
    <row r="29432" spans="1:5">
      <c r="A29432" t="s">
        <v>57700</v>
      </c>
      <c r="B29432" t="s">
        <v>57701</v>
      </c>
      <c r="C29432" t="s">
        <v>811</v>
      </c>
      <c r="D29432">
        <v>11</v>
      </c>
      <c r="E29432" t="s">
        <v>8</v>
      </c>
    </row>
    <row r="29433" spans="1:5">
      <c r="A29433" t="s">
        <v>57702</v>
      </c>
      <c r="B29433" t="s">
        <v>57703</v>
      </c>
      <c r="C29433" t="s">
        <v>814</v>
      </c>
      <c r="D29433">
        <v>13</v>
      </c>
      <c r="E29433" t="s">
        <v>8</v>
      </c>
    </row>
    <row r="29434" spans="1:5">
      <c r="A29434" t="s">
        <v>17571</v>
      </c>
      <c r="B29434" t="s">
        <v>57704</v>
      </c>
      <c r="C29434" t="s">
        <v>806</v>
      </c>
      <c r="D29434">
        <v>12.5</v>
      </c>
      <c r="E29434" t="s">
        <v>8</v>
      </c>
    </row>
    <row r="29435" spans="1:5">
      <c r="A29435" t="s">
        <v>57705</v>
      </c>
      <c r="B29435" t="s">
        <v>57706</v>
      </c>
      <c r="C29435" t="s">
        <v>814</v>
      </c>
      <c r="D29435">
        <v>13</v>
      </c>
      <c r="E29435" t="s">
        <v>8</v>
      </c>
    </row>
    <row r="29436" spans="1:5">
      <c r="A29436" t="s">
        <v>57707</v>
      </c>
      <c r="B29436" t="s">
        <v>57708</v>
      </c>
      <c r="C29436" t="s">
        <v>806</v>
      </c>
      <c r="D29436">
        <v>12.5</v>
      </c>
      <c r="E29436" t="s">
        <v>8</v>
      </c>
    </row>
    <row r="29437" spans="1:5">
      <c r="A29437" t="s">
        <v>57709</v>
      </c>
      <c r="B29437" t="s">
        <v>57710</v>
      </c>
      <c r="C29437" t="s">
        <v>811</v>
      </c>
      <c r="D29437">
        <v>11</v>
      </c>
      <c r="E29437" t="s">
        <v>8</v>
      </c>
    </row>
    <row r="29438" spans="1:5">
      <c r="A29438" t="s">
        <v>57711</v>
      </c>
      <c r="B29438" t="s">
        <v>57712</v>
      </c>
      <c r="C29438" t="s">
        <v>811</v>
      </c>
      <c r="D29438">
        <v>11</v>
      </c>
      <c r="E29438" t="s">
        <v>8</v>
      </c>
    </row>
    <row r="29439" spans="1:5">
      <c r="A29439" t="s">
        <v>57713</v>
      </c>
      <c r="B29439" t="s">
        <v>57714</v>
      </c>
      <c r="C29439" t="s">
        <v>806</v>
      </c>
      <c r="D29439">
        <v>12.5</v>
      </c>
      <c r="E29439" t="s">
        <v>8</v>
      </c>
    </row>
    <row r="29440" spans="1:5">
      <c r="A29440" t="s">
        <v>18948</v>
      </c>
      <c r="B29440" t="s">
        <v>57715</v>
      </c>
      <c r="C29440" t="s">
        <v>814</v>
      </c>
      <c r="D29440">
        <v>13</v>
      </c>
      <c r="E29440" t="s">
        <v>8</v>
      </c>
    </row>
    <row r="29441" spans="1:5">
      <c r="A29441" t="s">
        <v>57716</v>
      </c>
      <c r="B29441" t="s">
        <v>57717</v>
      </c>
      <c r="C29441" t="s">
        <v>814</v>
      </c>
      <c r="D29441">
        <v>13</v>
      </c>
      <c r="E29441" t="s">
        <v>8</v>
      </c>
    </row>
    <row r="29442" spans="1:5">
      <c r="A29442" t="s">
        <v>57718</v>
      </c>
      <c r="B29442" t="s">
        <v>57719</v>
      </c>
      <c r="C29442" t="s">
        <v>814</v>
      </c>
      <c r="D29442">
        <v>13</v>
      </c>
      <c r="E29442" t="s">
        <v>8</v>
      </c>
    </row>
    <row r="29443" spans="1:5">
      <c r="A29443" t="s">
        <v>57720</v>
      </c>
      <c r="B29443" t="s">
        <v>57721</v>
      </c>
      <c r="C29443" t="s">
        <v>811</v>
      </c>
      <c r="D29443">
        <v>11</v>
      </c>
      <c r="E29443" t="s">
        <v>8</v>
      </c>
    </row>
    <row r="29444" spans="1:5">
      <c r="A29444" t="s">
        <v>57722</v>
      </c>
      <c r="B29444" t="s">
        <v>57723</v>
      </c>
      <c r="C29444" t="s">
        <v>806</v>
      </c>
      <c r="D29444">
        <v>12.5</v>
      </c>
      <c r="E29444" t="s">
        <v>8</v>
      </c>
    </row>
    <row r="29445" spans="1:5">
      <c r="A29445" t="s">
        <v>57724</v>
      </c>
      <c r="B29445" t="s">
        <v>57725</v>
      </c>
      <c r="C29445" t="s">
        <v>814</v>
      </c>
      <c r="D29445">
        <v>13</v>
      </c>
      <c r="E29445" t="s">
        <v>8</v>
      </c>
    </row>
    <row r="29446" spans="1:5">
      <c r="A29446" t="s">
        <v>57726</v>
      </c>
      <c r="B29446" t="s">
        <v>57727</v>
      </c>
      <c r="C29446" t="s">
        <v>814</v>
      </c>
      <c r="D29446">
        <v>13</v>
      </c>
      <c r="E29446" t="s">
        <v>8</v>
      </c>
    </row>
    <row r="29447" spans="1:5">
      <c r="A29447" t="s">
        <v>57728</v>
      </c>
      <c r="B29447" t="s">
        <v>57729</v>
      </c>
      <c r="C29447" t="s">
        <v>806</v>
      </c>
      <c r="D29447">
        <v>12.5</v>
      </c>
      <c r="E29447" t="s">
        <v>8</v>
      </c>
    </row>
    <row r="29448" spans="1:5">
      <c r="A29448" t="s">
        <v>57730</v>
      </c>
      <c r="B29448" t="s">
        <v>57731</v>
      </c>
      <c r="C29448" t="s">
        <v>811</v>
      </c>
      <c r="D29448">
        <v>11</v>
      </c>
      <c r="E29448" t="s">
        <v>8</v>
      </c>
    </row>
    <row r="29449" spans="1:5">
      <c r="A29449" t="s">
        <v>57732</v>
      </c>
      <c r="B29449" t="s">
        <v>57733</v>
      </c>
      <c r="C29449" t="s">
        <v>806</v>
      </c>
      <c r="D29449">
        <v>12.5</v>
      </c>
      <c r="E29449" t="s">
        <v>8</v>
      </c>
    </row>
    <row r="29450" spans="1:5">
      <c r="A29450" t="s">
        <v>57734</v>
      </c>
      <c r="B29450" t="s">
        <v>57735</v>
      </c>
      <c r="C29450" t="s">
        <v>811</v>
      </c>
      <c r="D29450">
        <v>11</v>
      </c>
      <c r="E29450" t="s">
        <v>8</v>
      </c>
    </row>
    <row r="29451" spans="1:5">
      <c r="A29451" t="s">
        <v>57736</v>
      </c>
      <c r="B29451" t="s">
        <v>57737</v>
      </c>
      <c r="C29451" t="s">
        <v>811</v>
      </c>
      <c r="D29451">
        <v>11</v>
      </c>
      <c r="E29451" t="s">
        <v>8</v>
      </c>
    </row>
    <row r="29452" spans="1:5">
      <c r="A29452" t="s">
        <v>57738</v>
      </c>
      <c r="B29452" t="s">
        <v>57739</v>
      </c>
      <c r="C29452" t="s">
        <v>811</v>
      </c>
      <c r="D29452">
        <v>11</v>
      </c>
      <c r="E29452" t="s">
        <v>8</v>
      </c>
    </row>
    <row r="29453" spans="1:5">
      <c r="A29453" t="s">
        <v>57740</v>
      </c>
      <c r="B29453" t="s">
        <v>57741</v>
      </c>
      <c r="C29453" t="s">
        <v>811</v>
      </c>
      <c r="D29453">
        <v>11</v>
      </c>
      <c r="E29453" t="s">
        <v>8</v>
      </c>
    </row>
    <row r="29454" spans="1:5">
      <c r="A29454" t="s">
        <v>35054</v>
      </c>
      <c r="B29454" t="s">
        <v>57742</v>
      </c>
      <c r="C29454" t="s">
        <v>811</v>
      </c>
      <c r="D29454">
        <v>11</v>
      </c>
      <c r="E29454" t="s">
        <v>8</v>
      </c>
    </row>
    <row r="29455" spans="1:5">
      <c r="A29455" t="s">
        <v>57743</v>
      </c>
      <c r="B29455" t="s">
        <v>57744</v>
      </c>
      <c r="C29455" t="s">
        <v>811</v>
      </c>
      <c r="D29455">
        <v>11</v>
      </c>
      <c r="E29455" t="s">
        <v>8</v>
      </c>
    </row>
    <row r="29456" spans="1:5">
      <c r="A29456" t="s">
        <v>57745</v>
      </c>
      <c r="B29456" t="s">
        <v>57746</v>
      </c>
      <c r="C29456" t="s">
        <v>814</v>
      </c>
      <c r="D29456">
        <v>13</v>
      </c>
      <c r="E29456" t="s">
        <v>8</v>
      </c>
    </row>
    <row r="29457" spans="1:5">
      <c r="A29457" t="s">
        <v>57747</v>
      </c>
      <c r="B29457" t="s">
        <v>57748</v>
      </c>
      <c r="C29457" t="s">
        <v>814</v>
      </c>
      <c r="D29457">
        <v>13</v>
      </c>
      <c r="E29457" t="s">
        <v>8</v>
      </c>
    </row>
    <row r="29458" spans="1:5">
      <c r="A29458" t="s">
        <v>57749</v>
      </c>
      <c r="B29458" t="s">
        <v>57750</v>
      </c>
      <c r="C29458" t="s">
        <v>814</v>
      </c>
      <c r="D29458">
        <v>13</v>
      </c>
      <c r="E29458" t="s">
        <v>8</v>
      </c>
    </row>
    <row r="29459" spans="1:5">
      <c r="A29459" t="s">
        <v>57751</v>
      </c>
      <c r="B29459" t="s">
        <v>57752</v>
      </c>
      <c r="C29459" t="s">
        <v>814</v>
      </c>
      <c r="D29459">
        <v>13</v>
      </c>
      <c r="E29459" t="s">
        <v>8</v>
      </c>
    </row>
    <row r="29460" spans="1:5">
      <c r="A29460" t="s">
        <v>57753</v>
      </c>
      <c r="B29460" t="s">
        <v>57754</v>
      </c>
      <c r="C29460" t="s">
        <v>814</v>
      </c>
      <c r="D29460">
        <v>13</v>
      </c>
      <c r="E29460" t="s">
        <v>8</v>
      </c>
    </row>
    <row r="29461" spans="1:5">
      <c r="A29461" t="s">
        <v>57755</v>
      </c>
      <c r="B29461" t="s">
        <v>57756</v>
      </c>
      <c r="C29461" t="s">
        <v>814</v>
      </c>
      <c r="D29461">
        <v>13</v>
      </c>
      <c r="E29461" t="s">
        <v>8</v>
      </c>
    </row>
    <row r="29462" spans="1:5">
      <c r="A29462" t="s">
        <v>57757</v>
      </c>
      <c r="B29462" t="s">
        <v>57758</v>
      </c>
      <c r="C29462" t="s">
        <v>814</v>
      </c>
      <c r="D29462">
        <v>13</v>
      </c>
      <c r="E29462" t="s">
        <v>8</v>
      </c>
    </row>
    <row r="29463" spans="1:5">
      <c r="A29463" t="s">
        <v>57759</v>
      </c>
      <c r="B29463" t="s">
        <v>57760</v>
      </c>
      <c r="C29463" t="s">
        <v>811</v>
      </c>
      <c r="D29463">
        <v>11</v>
      </c>
      <c r="E29463" t="s">
        <v>8</v>
      </c>
    </row>
    <row r="29464" spans="1:5">
      <c r="A29464" t="s">
        <v>57761</v>
      </c>
      <c r="B29464" t="s">
        <v>57762</v>
      </c>
      <c r="C29464" t="s">
        <v>814</v>
      </c>
      <c r="D29464">
        <v>13</v>
      </c>
      <c r="E29464" t="s">
        <v>8</v>
      </c>
    </row>
    <row r="29465" spans="1:5">
      <c r="A29465" t="s">
        <v>57763</v>
      </c>
      <c r="B29465" t="s">
        <v>57764</v>
      </c>
      <c r="C29465" t="s">
        <v>811</v>
      </c>
      <c r="D29465">
        <v>11</v>
      </c>
      <c r="E29465" t="s">
        <v>8</v>
      </c>
    </row>
    <row r="29466" spans="1:5">
      <c r="A29466" t="s">
        <v>57765</v>
      </c>
      <c r="B29466" t="s">
        <v>57766</v>
      </c>
      <c r="C29466" t="s">
        <v>814</v>
      </c>
      <c r="D29466">
        <v>13</v>
      </c>
      <c r="E29466" t="s">
        <v>8</v>
      </c>
    </row>
    <row r="29467" spans="1:5">
      <c r="A29467" t="s">
        <v>57767</v>
      </c>
      <c r="B29467" t="s">
        <v>57768</v>
      </c>
      <c r="C29467" t="s">
        <v>811</v>
      </c>
      <c r="D29467">
        <v>11</v>
      </c>
      <c r="E29467" t="s">
        <v>8</v>
      </c>
    </row>
    <row r="29468" spans="1:5">
      <c r="A29468" t="s">
        <v>57769</v>
      </c>
      <c r="B29468" t="s">
        <v>57770</v>
      </c>
      <c r="C29468" t="s">
        <v>811</v>
      </c>
      <c r="D29468">
        <v>11</v>
      </c>
      <c r="E29468" t="s">
        <v>8</v>
      </c>
    </row>
    <row r="29469" spans="1:5">
      <c r="A29469" t="s">
        <v>57771</v>
      </c>
      <c r="B29469" t="s">
        <v>57772</v>
      </c>
      <c r="C29469" t="s">
        <v>811</v>
      </c>
      <c r="D29469">
        <v>11</v>
      </c>
      <c r="E29469" t="s">
        <v>8</v>
      </c>
    </row>
    <row r="29470" spans="1:5">
      <c r="A29470" t="s">
        <v>57773</v>
      </c>
      <c r="B29470" t="s">
        <v>57774</v>
      </c>
      <c r="C29470" t="s">
        <v>814</v>
      </c>
      <c r="D29470">
        <v>13</v>
      </c>
      <c r="E29470" t="s">
        <v>8</v>
      </c>
    </row>
    <row r="29471" spans="1:5">
      <c r="A29471" t="s">
        <v>47781</v>
      </c>
      <c r="B29471" t="s">
        <v>57775</v>
      </c>
      <c r="C29471" t="s">
        <v>814</v>
      </c>
      <c r="D29471">
        <v>13</v>
      </c>
      <c r="E29471" t="s">
        <v>8</v>
      </c>
    </row>
    <row r="29472" spans="1:5">
      <c r="A29472" t="s">
        <v>57776</v>
      </c>
      <c r="B29472" t="s">
        <v>57777</v>
      </c>
      <c r="C29472" t="s">
        <v>811</v>
      </c>
      <c r="D29472">
        <v>11</v>
      </c>
      <c r="E29472" t="s">
        <v>8</v>
      </c>
    </row>
    <row r="29473" spans="1:5">
      <c r="A29473" t="s">
        <v>57778</v>
      </c>
      <c r="B29473" t="s">
        <v>57779</v>
      </c>
      <c r="C29473" t="s">
        <v>814</v>
      </c>
      <c r="D29473">
        <v>13</v>
      </c>
      <c r="E29473" t="s">
        <v>8</v>
      </c>
    </row>
    <row r="29474" spans="1:5">
      <c r="A29474" t="s">
        <v>57780</v>
      </c>
      <c r="B29474" t="s">
        <v>57781</v>
      </c>
      <c r="C29474" t="s">
        <v>811</v>
      </c>
      <c r="D29474">
        <v>11</v>
      </c>
      <c r="E29474" t="s">
        <v>8</v>
      </c>
    </row>
    <row r="29475" spans="1:5">
      <c r="A29475" t="s">
        <v>57782</v>
      </c>
      <c r="B29475" t="s">
        <v>57783</v>
      </c>
      <c r="C29475" t="s">
        <v>814</v>
      </c>
      <c r="D29475">
        <v>13</v>
      </c>
      <c r="E29475" t="s">
        <v>8</v>
      </c>
    </row>
    <row r="29476" spans="1:5">
      <c r="A29476" t="s">
        <v>57784</v>
      </c>
      <c r="B29476" t="s">
        <v>57785</v>
      </c>
      <c r="C29476" t="s">
        <v>814</v>
      </c>
      <c r="D29476">
        <v>13</v>
      </c>
      <c r="E29476" t="s">
        <v>8</v>
      </c>
    </row>
    <row r="29477" spans="1:5">
      <c r="A29477" t="s">
        <v>57786</v>
      </c>
      <c r="B29477" t="s">
        <v>57787</v>
      </c>
      <c r="C29477" t="s">
        <v>811</v>
      </c>
      <c r="D29477">
        <v>11</v>
      </c>
      <c r="E29477" t="s">
        <v>8</v>
      </c>
    </row>
    <row r="29478" spans="1:5">
      <c r="A29478" t="s">
        <v>57788</v>
      </c>
      <c r="B29478" t="s">
        <v>57789</v>
      </c>
      <c r="C29478" t="s">
        <v>811</v>
      </c>
      <c r="D29478">
        <v>11</v>
      </c>
      <c r="E29478" t="s">
        <v>8</v>
      </c>
    </row>
    <row r="29479" spans="1:5">
      <c r="A29479" t="s">
        <v>57790</v>
      </c>
      <c r="B29479" t="s">
        <v>57791</v>
      </c>
      <c r="C29479" t="s">
        <v>811</v>
      </c>
      <c r="D29479">
        <v>11</v>
      </c>
      <c r="E29479" t="s">
        <v>8</v>
      </c>
    </row>
    <row r="29480" spans="1:5">
      <c r="A29480" t="s">
        <v>57792</v>
      </c>
      <c r="B29480" t="s">
        <v>57793</v>
      </c>
      <c r="C29480" t="s">
        <v>811</v>
      </c>
      <c r="D29480">
        <v>11</v>
      </c>
      <c r="E29480" t="s">
        <v>8</v>
      </c>
    </row>
    <row r="29481" spans="1:5">
      <c r="A29481" t="s">
        <v>33693</v>
      </c>
      <c r="B29481" t="s">
        <v>57794</v>
      </c>
      <c r="C29481" t="s">
        <v>814</v>
      </c>
      <c r="D29481">
        <v>13</v>
      </c>
      <c r="E29481" t="s">
        <v>8</v>
      </c>
    </row>
    <row r="29482" spans="1:5">
      <c r="A29482" t="s">
        <v>57795</v>
      </c>
      <c r="B29482" t="s">
        <v>57796</v>
      </c>
      <c r="C29482" t="s">
        <v>814</v>
      </c>
      <c r="D29482">
        <v>13</v>
      </c>
      <c r="E29482" t="s">
        <v>8</v>
      </c>
    </row>
    <row r="29483" spans="1:5">
      <c r="A29483" t="s">
        <v>17696</v>
      </c>
      <c r="B29483" t="s">
        <v>57797</v>
      </c>
      <c r="C29483" t="s">
        <v>814</v>
      </c>
      <c r="D29483">
        <v>13</v>
      </c>
      <c r="E29483" t="s">
        <v>8</v>
      </c>
    </row>
    <row r="29484" spans="1:5">
      <c r="A29484" t="s">
        <v>57798</v>
      </c>
      <c r="B29484" t="s">
        <v>57799</v>
      </c>
      <c r="C29484" t="s">
        <v>814</v>
      </c>
      <c r="D29484">
        <v>13</v>
      </c>
      <c r="E29484" t="s">
        <v>8</v>
      </c>
    </row>
    <row r="29485" spans="1:5">
      <c r="A29485" t="s">
        <v>57800</v>
      </c>
      <c r="B29485" t="s">
        <v>57801</v>
      </c>
      <c r="C29485" t="s">
        <v>814</v>
      </c>
      <c r="D29485">
        <v>13</v>
      </c>
      <c r="E29485" t="s">
        <v>8</v>
      </c>
    </row>
    <row r="29486" spans="1:5">
      <c r="A29486" t="s">
        <v>57802</v>
      </c>
      <c r="B29486" t="s">
        <v>57803</v>
      </c>
      <c r="C29486" t="s">
        <v>814</v>
      </c>
      <c r="D29486">
        <v>13</v>
      </c>
      <c r="E29486" t="s">
        <v>8</v>
      </c>
    </row>
    <row r="29487" spans="1:5">
      <c r="A29487" t="s">
        <v>57804</v>
      </c>
      <c r="B29487" t="s">
        <v>57805</v>
      </c>
      <c r="C29487" t="s">
        <v>814</v>
      </c>
      <c r="D29487">
        <v>13</v>
      </c>
      <c r="E29487" t="s">
        <v>8</v>
      </c>
    </row>
    <row r="29488" spans="1:5">
      <c r="A29488" t="s">
        <v>16701</v>
      </c>
      <c r="B29488" t="s">
        <v>57806</v>
      </c>
      <c r="C29488" t="s">
        <v>811</v>
      </c>
      <c r="D29488">
        <v>11</v>
      </c>
      <c r="E29488" t="s">
        <v>8</v>
      </c>
    </row>
    <row r="29489" spans="1:5">
      <c r="A29489" t="s">
        <v>57807</v>
      </c>
      <c r="B29489" t="s">
        <v>57808</v>
      </c>
      <c r="C29489" t="s">
        <v>811</v>
      </c>
      <c r="D29489">
        <v>11</v>
      </c>
      <c r="E29489" t="s">
        <v>8</v>
      </c>
    </row>
    <row r="29490" spans="1:5">
      <c r="A29490" t="s">
        <v>57809</v>
      </c>
      <c r="B29490" t="s">
        <v>57810</v>
      </c>
      <c r="C29490" t="s">
        <v>811</v>
      </c>
      <c r="D29490">
        <v>11</v>
      </c>
      <c r="E29490" t="s">
        <v>8</v>
      </c>
    </row>
    <row r="29491" spans="1:5">
      <c r="A29491" t="s">
        <v>57811</v>
      </c>
      <c r="B29491" t="s">
        <v>57812</v>
      </c>
      <c r="C29491" t="s">
        <v>811</v>
      </c>
      <c r="D29491">
        <v>11</v>
      </c>
      <c r="E29491" t="s">
        <v>8</v>
      </c>
    </row>
    <row r="29492" spans="1:5">
      <c r="A29492" t="s">
        <v>57813</v>
      </c>
      <c r="B29492" t="s">
        <v>57814</v>
      </c>
      <c r="C29492" t="s">
        <v>811</v>
      </c>
      <c r="D29492">
        <v>11</v>
      </c>
      <c r="E29492" t="s">
        <v>8</v>
      </c>
    </row>
    <row r="29493" spans="1:5">
      <c r="A29493" t="s">
        <v>57815</v>
      </c>
      <c r="B29493" t="s">
        <v>57816</v>
      </c>
      <c r="C29493" t="s">
        <v>814</v>
      </c>
      <c r="D29493">
        <v>13</v>
      </c>
      <c r="E29493" t="s">
        <v>8</v>
      </c>
    </row>
    <row r="29494" spans="1:5">
      <c r="A29494" t="s">
        <v>57817</v>
      </c>
      <c r="B29494" t="s">
        <v>57818</v>
      </c>
      <c r="C29494" t="s">
        <v>811</v>
      </c>
      <c r="D29494">
        <v>11</v>
      </c>
      <c r="E29494" t="s">
        <v>8</v>
      </c>
    </row>
    <row r="29495" spans="1:5">
      <c r="A29495" t="s">
        <v>57819</v>
      </c>
      <c r="B29495" t="s">
        <v>57820</v>
      </c>
      <c r="C29495" t="s">
        <v>811</v>
      </c>
      <c r="D29495">
        <v>11</v>
      </c>
      <c r="E29495" t="s">
        <v>8</v>
      </c>
    </row>
    <row r="29496" spans="1:5">
      <c r="A29496" t="s">
        <v>57821</v>
      </c>
      <c r="B29496" t="s">
        <v>57822</v>
      </c>
      <c r="C29496" t="s">
        <v>811</v>
      </c>
      <c r="D29496">
        <v>11</v>
      </c>
      <c r="E29496" t="s">
        <v>8</v>
      </c>
    </row>
    <row r="29497" spans="1:5">
      <c r="A29497" t="s">
        <v>57823</v>
      </c>
      <c r="B29497" t="s">
        <v>57824</v>
      </c>
      <c r="C29497" t="s">
        <v>811</v>
      </c>
      <c r="D29497">
        <v>11</v>
      </c>
      <c r="E29497" t="s">
        <v>8</v>
      </c>
    </row>
    <row r="29498" spans="1:5">
      <c r="A29498" t="s">
        <v>57825</v>
      </c>
      <c r="B29498" t="s">
        <v>57826</v>
      </c>
      <c r="C29498" t="s">
        <v>811</v>
      </c>
      <c r="D29498">
        <v>11</v>
      </c>
      <c r="E29498" t="s">
        <v>8</v>
      </c>
    </row>
    <row r="29499" spans="1:5">
      <c r="A29499" t="s">
        <v>57827</v>
      </c>
      <c r="B29499" t="s">
        <v>57828</v>
      </c>
      <c r="C29499" t="s">
        <v>811</v>
      </c>
      <c r="D29499">
        <v>11</v>
      </c>
      <c r="E29499" t="s">
        <v>8</v>
      </c>
    </row>
    <row r="29500" spans="1:5">
      <c r="A29500" t="s">
        <v>57829</v>
      </c>
      <c r="B29500" t="s">
        <v>57830</v>
      </c>
      <c r="C29500" t="s">
        <v>811</v>
      </c>
      <c r="D29500">
        <v>11</v>
      </c>
      <c r="E29500" t="s">
        <v>8</v>
      </c>
    </row>
    <row r="29501" spans="1:5">
      <c r="A29501" t="s">
        <v>57831</v>
      </c>
      <c r="B29501" t="s">
        <v>57832</v>
      </c>
      <c r="C29501" t="s">
        <v>806</v>
      </c>
      <c r="D29501">
        <v>12.5</v>
      </c>
      <c r="E29501" t="s">
        <v>8</v>
      </c>
    </row>
    <row r="29502" spans="1:5">
      <c r="A29502" t="s">
        <v>57833</v>
      </c>
      <c r="B29502" t="s">
        <v>57834</v>
      </c>
      <c r="C29502" t="s">
        <v>806</v>
      </c>
      <c r="D29502">
        <v>12.5</v>
      </c>
      <c r="E29502" t="s">
        <v>8</v>
      </c>
    </row>
    <row r="29503" spans="1:5">
      <c r="A29503" t="s">
        <v>57835</v>
      </c>
      <c r="B29503" t="s">
        <v>57836</v>
      </c>
      <c r="C29503" t="s">
        <v>811</v>
      </c>
      <c r="D29503">
        <v>11</v>
      </c>
      <c r="E29503" t="s">
        <v>8</v>
      </c>
    </row>
    <row r="29504" spans="1:5">
      <c r="A29504" t="s">
        <v>3305</v>
      </c>
      <c r="B29504" t="s">
        <v>57837</v>
      </c>
      <c r="C29504" t="s">
        <v>811</v>
      </c>
      <c r="D29504">
        <v>11</v>
      </c>
      <c r="E29504" t="s">
        <v>8</v>
      </c>
    </row>
    <row r="29505" spans="1:5">
      <c r="A29505" t="s">
        <v>57838</v>
      </c>
      <c r="B29505" t="s">
        <v>57839</v>
      </c>
      <c r="C29505" t="s">
        <v>811</v>
      </c>
      <c r="D29505">
        <v>11</v>
      </c>
      <c r="E29505" t="s">
        <v>8</v>
      </c>
    </row>
    <row r="29506" spans="1:5">
      <c r="A29506" t="s">
        <v>57840</v>
      </c>
      <c r="B29506" t="s">
        <v>57841</v>
      </c>
      <c r="C29506" t="s">
        <v>811</v>
      </c>
      <c r="D29506">
        <v>11</v>
      </c>
      <c r="E29506" t="s">
        <v>8</v>
      </c>
    </row>
    <row r="29507" spans="1:5">
      <c r="A29507" t="s">
        <v>57842</v>
      </c>
      <c r="B29507" t="s">
        <v>57843</v>
      </c>
      <c r="C29507" t="s">
        <v>806</v>
      </c>
      <c r="D29507">
        <v>12.5</v>
      </c>
      <c r="E29507" t="s">
        <v>8</v>
      </c>
    </row>
    <row r="29508" spans="1:5">
      <c r="A29508" t="s">
        <v>57844</v>
      </c>
      <c r="B29508" t="s">
        <v>57845</v>
      </c>
      <c r="C29508" t="s">
        <v>811</v>
      </c>
      <c r="D29508">
        <v>11</v>
      </c>
      <c r="E29508" t="s">
        <v>8</v>
      </c>
    </row>
    <row r="29509" spans="1:5">
      <c r="A29509" t="s">
        <v>13604</v>
      </c>
      <c r="B29509" t="s">
        <v>57846</v>
      </c>
      <c r="C29509" t="s">
        <v>811</v>
      </c>
      <c r="D29509">
        <v>11</v>
      </c>
      <c r="E29509" t="s">
        <v>8</v>
      </c>
    </row>
    <row r="29510" spans="1:5">
      <c r="A29510" t="s">
        <v>13479</v>
      </c>
      <c r="B29510" t="s">
        <v>57847</v>
      </c>
      <c r="C29510" t="s">
        <v>811</v>
      </c>
      <c r="D29510">
        <v>11</v>
      </c>
      <c r="E29510" t="s">
        <v>8</v>
      </c>
    </row>
    <row r="29511" spans="1:5">
      <c r="A29511" t="s">
        <v>57848</v>
      </c>
      <c r="B29511" t="s">
        <v>57849</v>
      </c>
      <c r="C29511" t="s">
        <v>811</v>
      </c>
      <c r="D29511">
        <v>11</v>
      </c>
      <c r="E29511" t="s">
        <v>8</v>
      </c>
    </row>
    <row r="29512" spans="1:5">
      <c r="A29512" t="s">
        <v>57850</v>
      </c>
      <c r="B29512" t="s">
        <v>57851</v>
      </c>
      <c r="C29512" t="s">
        <v>811</v>
      </c>
      <c r="D29512">
        <v>11</v>
      </c>
      <c r="E29512" t="s">
        <v>8</v>
      </c>
    </row>
    <row r="29513" spans="1:5">
      <c r="A29513" t="s">
        <v>53086</v>
      </c>
      <c r="B29513" t="s">
        <v>57852</v>
      </c>
      <c r="C29513" t="s">
        <v>811</v>
      </c>
      <c r="D29513">
        <v>11</v>
      </c>
      <c r="E29513" t="s">
        <v>8</v>
      </c>
    </row>
    <row r="29514" spans="1:5">
      <c r="A29514" t="s">
        <v>57853</v>
      </c>
      <c r="B29514" t="s">
        <v>57854</v>
      </c>
      <c r="C29514" t="s">
        <v>811</v>
      </c>
      <c r="D29514">
        <v>11</v>
      </c>
      <c r="E29514" t="s">
        <v>8</v>
      </c>
    </row>
    <row r="29515" spans="1:5">
      <c r="A29515" t="s">
        <v>57855</v>
      </c>
      <c r="B29515" t="s">
        <v>57856</v>
      </c>
      <c r="C29515" t="s">
        <v>806</v>
      </c>
      <c r="D29515">
        <v>12.5</v>
      </c>
      <c r="E29515" t="s">
        <v>8</v>
      </c>
    </row>
    <row r="29516" spans="1:5">
      <c r="A29516" t="s">
        <v>57857</v>
      </c>
      <c r="B29516" t="s">
        <v>57858</v>
      </c>
      <c r="C29516" t="s">
        <v>811</v>
      </c>
      <c r="D29516">
        <v>11</v>
      </c>
      <c r="E29516" t="s">
        <v>8</v>
      </c>
    </row>
    <row r="29517" spans="1:5">
      <c r="A29517" t="s">
        <v>24645</v>
      </c>
      <c r="B29517" t="s">
        <v>57859</v>
      </c>
      <c r="C29517" t="s">
        <v>806</v>
      </c>
      <c r="D29517">
        <v>12.5</v>
      </c>
      <c r="E29517" t="s">
        <v>8</v>
      </c>
    </row>
    <row r="29518" spans="1:5">
      <c r="A29518" t="s">
        <v>57860</v>
      </c>
      <c r="B29518" t="s">
        <v>57861</v>
      </c>
      <c r="C29518" t="s">
        <v>811</v>
      </c>
      <c r="D29518">
        <v>11</v>
      </c>
      <c r="E29518" t="s">
        <v>8</v>
      </c>
    </row>
    <row r="29519" spans="1:5">
      <c r="A29519" t="s">
        <v>57862</v>
      </c>
      <c r="B29519" t="s">
        <v>57863</v>
      </c>
      <c r="C29519" t="s">
        <v>811</v>
      </c>
      <c r="D29519">
        <v>11</v>
      </c>
      <c r="E29519" t="s">
        <v>8</v>
      </c>
    </row>
    <row r="29520" spans="1:5">
      <c r="A29520" t="s">
        <v>57864</v>
      </c>
      <c r="B29520" t="s">
        <v>57865</v>
      </c>
      <c r="C29520" t="s">
        <v>811</v>
      </c>
      <c r="D29520">
        <v>11</v>
      </c>
      <c r="E29520" t="s">
        <v>8</v>
      </c>
    </row>
    <row r="29521" spans="1:5">
      <c r="A29521" t="s">
        <v>57866</v>
      </c>
      <c r="B29521" t="s">
        <v>57867</v>
      </c>
      <c r="C29521" t="s">
        <v>811</v>
      </c>
      <c r="D29521">
        <v>11</v>
      </c>
      <c r="E29521" t="s">
        <v>8</v>
      </c>
    </row>
    <row r="29522" spans="1:5">
      <c r="A29522" t="s">
        <v>57868</v>
      </c>
      <c r="B29522" t="s">
        <v>57869</v>
      </c>
      <c r="C29522" t="s">
        <v>811</v>
      </c>
      <c r="D29522">
        <v>11</v>
      </c>
      <c r="E29522" t="s">
        <v>8</v>
      </c>
    </row>
    <row r="29523" spans="1:5">
      <c r="A29523" t="s">
        <v>57870</v>
      </c>
      <c r="B29523" t="s">
        <v>57871</v>
      </c>
      <c r="C29523" t="s">
        <v>811</v>
      </c>
      <c r="D29523">
        <v>11</v>
      </c>
      <c r="E29523" t="s">
        <v>8</v>
      </c>
    </row>
    <row r="29524" spans="1:5">
      <c r="A29524" t="s">
        <v>57872</v>
      </c>
      <c r="B29524" t="s">
        <v>57873</v>
      </c>
      <c r="C29524" t="s">
        <v>811</v>
      </c>
      <c r="D29524">
        <v>11</v>
      </c>
      <c r="E29524" t="s">
        <v>8</v>
      </c>
    </row>
    <row r="29525" spans="1:5">
      <c r="A29525" t="s">
        <v>57874</v>
      </c>
      <c r="B29525" t="s">
        <v>57875</v>
      </c>
      <c r="C29525" t="s">
        <v>811</v>
      </c>
      <c r="D29525">
        <v>11</v>
      </c>
      <c r="E29525" t="s">
        <v>8</v>
      </c>
    </row>
    <row r="29526" spans="1:5">
      <c r="A29526" t="s">
        <v>57876</v>
      </c>
      <c r="B29526" t="s">
        <v>57877</v>
      </c>
      <c r="C29526" t="s">
        <v>811</v>
      </c>
      <c r="D29526">
        <v>11</v>
      </c>
      <c r="E29526" t="s">
        <v>8</v>
      </c>
    </row>
    <row r="29527" spans="1:5">
      <c r="A29527" t="s">
        <v>57878</v>
      </c>
      <c r="B29527" t="s">
        <v>57879</v>
      </c>
      <c r="C29527" t="s">
        <v>811</v>
      </c>
      <c r="D29527">
        <v>11</v>
      </c>
      <c r="E29527" t="s">
        <v>8</v>
      </c>
    </row>
    <row r="29528" spans="1:5">
      <c r="A29528" t="s">
        <v>57880</v>
      </c>
      <c r="B29528" t="s">
        <v>57881</v>
      </c>
      <c r="C29528" t="s">
        <v>814</v>
      </c>
      <c r="D29528">
        <v>13</v>
      </c>
      <c r="E29528" t="s">
        <v>8</v>
      </c>
    </row>
    <row r="29529" spans="1:5">
      <c r="A29529" t="s">
        <v>57882</v>
      </c>
      <c r="B29529" t="s">
        <v>57883</v>
      </c>
      <c r="C29529" t="s">
        <v>811</v>
      </c>
      <c r="D29529">
        <v>11</v>
      </c>
      <c r="E29529" t="s">
        <v>8</v>
      </c>
    </row>
    <row r="29530" spans="1:5">
      <c r="A29530" t="s">
        <v>57884</v>
      </c>
      <c r="B29530" t="s">
        <v>57885</v>
      </c>
      <c r="C29530" t="s">
        <v>811</v>
      </c>
      <c r="D29530">
        <v>11</v>
      </c>
      <c r="E29530" t="s">
        <v>8</v>
      </c>
    </row>
    <row r="29531" spans="1:5">
      <c r="A29531" t="s">
        <v>57886</v>
      </c>
      <c r="B29531" t="s">
        <v>57887</v>
      </c>
      <c r="C29531" t="s">
        <v>811</v>
      </c>
      <c r="D29531">
        <v>11</v>
      </c>
      <c r="E29531" t="s">
        <v>8</v>
      </c>
    </row>
    <row r="29532" spans="1:5">
      <c r="A29532" t="s">
        <v>57888</v>
      </c>
      <c r="B29532" t="s">
        <v>57889</v>
      </c>
      <c r="C29532" t="s">
        <v>811</v>
      </c>
      <c r="D29532">
        <v>11</v>
      </c>
      <c r="E29532" t="s">
        <v>8</v>
      </c>
    </row>
    <row r="29533" spans="1:5">
      <c r="A29533" t="s">
        <v>57890</v>
      </c>
      <c r="B29533" t="s">
        <v>57891</v>
      </c>
      <c r="C29533" t="s">
        <v>811</v>
      </c>
      <c r="D29533">
        <v>11</v>
      </c>
      <c r="E29533" t="s">
        <v>8</v>
      </c>
    </row>
    <row r="29534" spans="1:5">
      <c r="A29534" t="s">
        <v>57892</v>
      </c>
      <c r="B29534" t="s">
        <v>57893</v>
      </c>
      <c r="C29534" t="s">
        <v>811</v>
      </c>
      <c r="D29534">
        <v>11</v>
      </c>
      <c r="E29534" t="s">
        <v>8</v>
      </c>
    </row>
    <row r="29535" spans="1:5">
      <c r="A29535" t="s">
        <v>57894</v>
      </c>
      <c r="B29535" t="s">
        <v>57895</v>
      </c>
      <c r="C29535" t="s">
        <v>806</v>
      </c>
      <c r="D29535">
        <v>12.5</v>
      </c>
      <c r="E29535" t="s">
        <v>8</v>
      </c>
    </row>
    <row r="29536" spans="1:5">
      <c r="A29536" t="s">
        <v>57896</v>
      </c>
      <c r="B29536" t="s">
        <v>57897</v>
      </c>
      <c r="C29536" t="s">
        <v>811</v>
      </c>
      <c r="D29536">
        <v>11</v>
      </c>
      <c r="E29536" t="s">
        <v>8</v>
      </c>
    </row>
    <row r="29537" spans="1:5">
      <c r="A29537" t="s">
        <v>57898</v>
      </c>
      <c r="B29537" t="s">
        <v>57899</v>
      </c>
      <c r="C29537" t="s">
        <v>806</v>
      </c>
      <c r="D29537">
        <v>12.5</v>
      </c>
      <c r="E29537" t="s">
        <v>8</v>
      </c>
    </row>
    <row r="29538" spans="1:5">
      <c r="A29538" t="s">
        <v>57900</v>
      </c>
      <c r="B29538" t="s">
        <v>57901</v>
      </c>
      <c r="C29538" t="s">
        <v>811</v>
      </c>
      <c r="D29538">
        <v>11</v>
      </c>
      <c r="E29538" t="s">
        <v>8</v>
      </c>
    </row>
    <row r="29539" spans="1:5">
      <c r="A29539" t="s">
        <v>57902</v>
      </c>
      <c r="B29539" t="s">
        <v>57903</v>
      </c>
      <c r="C29539" t="s">
        <v>811</v>
      </c>
      <c r="D29539">
        <v>11</v>
      </c>
      <c r="E29539" t="s">
        <v>8</v>
      </c>
    </row>
    <row r="29540" spans="1:5">
      <c r="A29540" t="s">
        <v>57904</v>
      </c>
      <c r="B29540" t="s">
        <v>57905</v>
      </c>
      <c r="C29540" t="s">
        <v>811</v>
      </c>
      <c r="D29540">
        <v>11</v>
      </c>
      <c r="E29540" t="s">
        <v>8</v>
      </c>
    </row>
    <row r="29541" spans="1:5">
      <c r="A29541" t="s">
        <v>57906</v>
      </c>
      <c r="B29541" t="s">
        <v>57907</v>
      </c>
      <c r="C29541" t="s">
        <v>806</v>
      </c>
      <c r="D29541">
        <v>12.5</v>
      </c>
      <c r="E29541" t="s">
        <v>8</v>
      </c>
    </row>
    <row r="29542" spans="1:5">
      <c r="A29542" t="s">
        <v>57908</v>
      </c>
      <c r="B29542" t="s">
        <v>57909</v>
      </c>
      <c r="C29542" t="s">
        <v>811</v>
      </c>
      <c r="D29542">
        <v>11</v>
      </c>
      <c r="E29542" t="s">
        <v>8</v>
      </c>
    </row>
    <row r="29543" spans="1:5">
      <c r="A29543" t="s">
        <v>55037</v>
      </c>
      <c r="B29543" t="s">
        <v>57910</v>
      </c>
      <c r="C29543" t="s">
        <v>814</v>
      </c>
      <c r="D29543">
        <v>13</v>
      </c>
      <c r="E29543" t="s">
        <v>8</v>
      </c>
    </row>
    <row r="29544" spans="1:5">
      <c r="A29544" t="s">
        <v>57911</v>
      </c>
      <c r="B29544" t="s">
        <v>57912</v>
      </c>
      <c r="C29544" t="s">
        <v>811</v>
      </c>
      <c r="D29544">
        <v>11</v>
      </c>
      <c r="E29544" t="s">
        <v>8</v>
      </c>
    </row>
    <row r="29545" spans="1:5">
      <c r="A29545" t="s">
        <v>53236</v>
      </c>
      <c r="B29545" t="s">
        <v>57913</v>
      </c>
      <c r="C29545" t="s">
        <v>814</v>
      </c>
      <c r="D29545">
        <v>13</v>
      </c>
      <c r="E29545" t="s">
        <v>8</v>
      </c>
    </row>
    <row r="29546" spans="1:5">
      <c r="A29546" t="s">
        <v>57914</v>
      </c>
      <c r="B29546" t="s">
        <v>57915</v>
      </c>
      <c r="C29546" t="s">
        <v>811</v>
      </c>
      <c r="D29546">
        <v>11</v>
      </c>
      <c r="E29546" t="s">
        <v>8</v>
      </c>
    </row>
    <row r="29547" spans="1:5">
      <c r="A29547" t="s">
        <v>57916</v>
      </c>
      <c r="B29547" t="s">
        <v>57917</v>
      </c>
      <c r="C29547" t="s">
        <v>811</v>
      </c>
      <c r="D29547">
        <v>11</v>
      </c>
      <c r="E29547" t="s">
        <v>8</v>
      </c>
    </row>
    <row r="29548" spans="1:5">
      <c r="A29548" t="s">
        <v>57918</v>
      </c>
      <c r="B29548" t="s">
        <v>57919</v>
      </c>
      <c r="C29548" t="s">
        <v>811</v>
      </c>
      <c r="D29548">
        <v>11</v>
      </c>
      <c r="E29548" t="s">
        <v>8</v>
      </c>
    </row>
    <row r="29549" spans="1:5">
      <c r="A29549" t="s">
        <v>57920</v>
      </c>
      <c r="B29549" t="s">
        <v>57921</v>
      </c>
      <c r="C29549" t="s">
        <v>811</v>
      </c>
      <c r="D29549">
        <v>11</v>
      </c>
      <c r="E29549" t="s">
        <v>8</v>
      </c>
    </row>
    <row r="29550" spans="1:5">
      <c r="A29550" t="s">
        <v>57922</v>
      </c>
      <c r="B29550" t="s">
        <v>57923</v>
      </c>
      <c r="C29550" t="s">
        <v>806</v>
      </c>
      <c r="D29550">
        <v>12.5</v>
      </c>
      <c r="E29550" t="s">
        <v>8</v>
      </c>
    </row>
    <row r="29551" spans="1:5">
      <c r="A29551" t="s">
        <v>57924</v>
      </c>
      <c r="B29551" t="s">
        <v>57925</v>
      </c>
      <c r="C29551" t="s">
        <v>814</v>
      </c>
      <c r="D29551">
        <v>13</v>
      </c>
      <c r="E29551" t="s">
        <v>8</v>
      </c>
    </row>
    <row r="29552" spans="1:5">
      <c r="A29552" t="s">
        <v>57926</v>
      </c>
      <c r="B29552" t="s">
        <v>57927</v>
      </c>
      <c r="C29552" t="s">
        <v>811</v>
      </c>
      <c r="D29552">
        <v>11</v>
      </c>
      <c r="E29552" t="s">
        <v>8</v>
      </c>
    </row>
    <row r="29553" spans="1:5">
      <c r="A29553" t="s">
        <v>57928</v>
      </c>
      <c r="B29553" t="s">
        <v>57929</v>
      </c>
      <c r="C29553" t="s">
        <v>811</v>
      </c>
      <c r="D29553">
        <v>11</v>
      </c>
      <c r="E29553" t="s">
        <v>8</v>
      </c>
    </row>
    <row r="29554" spans="1:5">
      <c r="A29554" t="s">
        <v>57930</v>
      </c>
      <c r="B29554" t="s">
        <v>57931</v>
      </c>
      <c r="C29554" t="s">
        <v>811</v>
      </c>
      <c r="D29554">
        <v>11</v>
      </c>
      <c r="E29554" t="s">
        <v>8</v>
      </c>
    </row>
    <row r="29555" spans="1:5">
      <c r="A29555" t="s">
        <v>57932</v>
      </c>
      <c r="B29555" t="s">
        <v>57933</v>
      </c>
      <c r="C29555" t="s">
        <v>811</v>
      </c>
      <c r="D29555">
        <v>11</v>
      </c>
      <c r="E29555" t="s">
        <v>8</v>
      </c>
    </row>
    <row r="29556" spans="1:5">
      <c r="A29556" t="s">
        <v>57934</v>
      </c>
      <c r="B29556" t="s">
        <v>57935</v>
      </c>
      <c r="C29556" t="s">
        <v>814</v>
      </c>
      <c r="D29556">
        <v>13</v>
      </c>
      <c r="E29556" t="s">
        <v>8</v>
      </c>
    </row>
    <row r="29557" spans="1:5">
      <c r="A29557" t="s">
        <v>57936</v>
      </c>
      <c r="B29557" t="s">
        <v>57937</v>
      </c>
      <c r="C29557" t="s">
        <v>814</v>
      </c>
      <c r="D29557">
        <v>13</v>
      </c>
      <c r="E29557" t="s">
        <v>8</v>
      </c>
    </row>
    <row r="29558" spans="1:5">
      <c r="A29558" t="s">
        <v>57938</v>
      </c>
      <c r="B29558" t="s">
        <v>57939</v>
      </c>
      <c r="C29558" t="s">
        <v>811</v>
      </c>
      <c r="D29558">
        <v>11</v>
      </c>
      <c r="E29558" t="s">
        <v>8</v>
      </c>
    </row>
    <row r="29559" spans="1:5">
      <c r="A29559" t="s">
        <v>57940</v>
      </c>
      <c r="B29559" t="s">
        <v>57941</v>
      </c>
      <c r="C29559" t="s">
        <v>811</v>
      </c>
      <c r="D29559">
        <v>11</v>
      </c>
      <c r="E29559" t="s">
        <v>8</v>
      </c>
    </row>
    <row r="29560" spans="1:5">
      <c r="A29560" t="s">
        <v>57942</v>
      </c>
      <c r="B29560" t="s">
        <v>57943</v>
      </c>
      <c r="C29560" t="s">
        <v>806</v>
      </c>
      <c r="D29560">
        <v>12.5</v>
      </c>
      <c r="E29560" t="s">
        <v>8</v>
      </c>
    </row>
    <row r="29561" spans="1:5">
      <c r="A29561" t="s">
        <v>57944</v>
      </c>
      <c r="B29561" t="s">
        <v>57945</v>
      </c>
      <c r="C29561" t="s">
        <v>814</v>
      </c>
      <c r="D29561">
        <v>13</v>
      </c>
      <c r="E29561" t="s">
        <v>8</v>
      </c>
    </row>
    <row r="29562" spans="1:5">
      <c r="A29562" t="s">
        <v>57946</v>
      </c>
      <c r="B29562" t="s">
        <v>57947</v>
      </c>
      <c r="C29562" t="s">
        <v>814</v>
      </c>
      <c r="D29562">
        <v>13</v>
      </c>
      <c r="E29562" t="s">
        <v>8</v>
      </c>
    </row>
    <row r="29563" spans="1:5">
      <c r="A29563" t="s">
        <v>57948</v>
      </c>
      <c r="B29563" t="s">
        <v>57949</v>
      </c>
      <c r="C29563" t="s">
        <v>811</v>
      </c>
      <c r="D29563">
        <v>11</v>
      </c>
      <c r="E29563" t="s">
        <v>8</v>
      </c>
    </row>
    <row r="29564" spans="1:5">
      <c r="A29564" t="s">
        <v>57950</v>
      </c>
      <c r="B29564" t="s">
        <v>57951</v>
      </c>
      <c r="C29564" t="s">
        <v>811</v>
      </c>
      <c r="D29564">
        <v>11</v>
      </c>
      <c r="E29564" t="s">
        <v>8</v>
      </c>
    </row>
    <row r="29565" spans="1:5">
      <c r="A29565" t="s">
        <v>57952</v>
      </c>
      <c r="B29565" t="s">
        <v>57953</v>
      </c>
      <c r="C29565" t="s">
        <v>811</v>
      </c>
      <c r="D29565">
        <v>11</v>
      </c>
      <c r="E29565" t="s">
        <v>8</v>
      </c>
    </row>
    <row r="29566" spans="1:5">
      <c r="A29566" t="s">
        <v>57954</v>
      </c>
      <c r="B29566" t="s">
        <v>57955</v>
      </c>
      <c r="C29566" t="s">
        <v>811</v>
      </c>
      <c r="D29566">
        <v>11</v>
      </c>
      <c r="E29566" t="s">
        <v>8</v>
      </c>
    </row>
    <row r="29567" spans="1:5">
      <c r="A29567" t="s">
        <v>57956</v>
      </c>
      <c r="B29567" t="s">
        <v>57957</v>
      </c>
      <c r="C29567" t="s">
        <v>811</v>
      </c>
      <c r="D29567">
        <v>11</v>
      </c>
      <c r="E29567" t="s">
        <v>8</v>
      </c>
    </row>
    <row r="29568" spans="1:5">
      <c r="A29568" t="s">
        <v>57958</v>
      </c>
      <c r="B29568" t="s">
        <v>57959</v>
      </c>
      <c r="C29568" t="s">
        <v>811</v>
      </c>
      <c r="D29568">
        <v>11</v>
      </c>
      <c r="E29568" t="s">
        <v>8</v>
      </c>
    </row>
    <row r="29569" spans="1:5">
      <c r="A29569" t="s">
        <v>57960</v>
      </c>
      <c r="B29569" t="s">
        <v>57961</v>
      </c>
      <c r="C29569" t="s">
        <v>811</v>
      </c>
      <c r="D29569">
        <v>11</v>
      </c>
      <c r="E29569" t="s">
        <v>8</v>
      </c>
    </row>
    <row r="29570" spans="1:5">
      <c r="A29570" t="s">
        <v>57962</v>
      </c>
      <c r="B29570" t="s">
        <v>57963</v>
      </c>
      <c r="C29570" t="s">
        <v>811</v>
      </c>
      <c r="D29570">
        <v>11</v>
      </c>
      <c r="E29570" t="s">
        <v>8</v>
      </c>
    </row>
    <row r="29571" spans="1:5">
      <c r="A29571" t="s">
        <v>57964</v>
      </c>
      <c r="B29571" t="s">
        <v>57965</v>
      </c>
      <c r="C29571" t="s">
        <v>811</v>
      </c>
      <c r="D29571">
        <v>11</v>
      </c>
      <c r="E29571" t="s">
        <v>8</v>
      </c>
    </row>
    <row r="29572" spans="1:5">
      <c r="A29572" t="s">
        <v>57966</v>
      </c>
      <c r="B29572" t="s">
        <v>57967</v>
      </c>
      <c r="C29572" t="s">
        <v>811</v>
      </c>
      <c r="D29572">
        <v>11</v>
      </c>
      <c r="E29572" t="s">
        <v>8</v>
      </c>
    </row>
    <row r="29573" spans="1:5">
      <c r="A29573" t="s">
        <v>57968</v>
      </c>
      <c r="B29573" t="s">
        <v>57969</v>
      </c>
      <c r="C29573" t="s">
        <v>811</v>
      </c>
      <c r="D29573">
        <v>11</v>
      </c>
      <c r="E29573" t="s">
        <v>8</v>
      </c>
    </row>
    <row r="29574" spans="1:5">
      <c r="A29574" t="s">
        <v>57970</v>
      </c>
      <c r="B29574" t="s">
        <v>57971</v>
      </c>
      <c r="C29574" t="s">
        <v>811</v>
      </c>
      <c r="D29574">
        <v>11</v>
      </c>
      <c r="E29574" t="s">
        <v>8</v>
      </c>
    </row>
    <row r="29575" spans="1:5">
      <c r="A29575" t="s">
        <v>57972</v>
      </c>
      <c r="B29575" t="s">
        <v>57973</v>
      </c>
      <c r="C29575" t="s">
        <v>811</v>
      </c>
      <c r="D29575">
        <v>11</v>
      </c>
      <c r="E29575" t="s">
        <v>8</v>
      </c>
    </row>
    <row r="29576" spans="1:5">
      <c r="A29576" t="s">
        <v>57974</v>
      </c>
      <c r="B29576" t="s">
        <v>57975</v>
      </c>
      <c r="C29576" t="s">
        <v>811</v>
      </c>
      <c r="D29576">
        <v>11</v>
      </c>
      <c r="E29576" t="s">
        <v>8</v>
      </c>
    </row>
    <row r="29577" spans="1:5">
      <c r="A29577" t="s">
        <v>57976</v>
      </c>
      <c r="B29577" t="s">
        <v>57977</v>
      </c>
      <c r="C29577" t="s">
        <v>811</v>
      </c>
      <c r="D29577">
        <v>11</v>
      </c>
      <c r="E29577" t="s">
        <v>8</v>
      </c>
    </row>
    <row r="29578" spans="1:5">
      <c r="A29578" t="s">
        <v>57978</v>
      </c>
      <c r="B29578" t="s">
        <v>57979</v>
      </c>
      <c r="C29578" t="s">
        <v>811</v>
      </c>
      <c r="D29578">
        <v>11</v>
      </c>
      <c r="E29578" t="s">
        <v>8</v>
      </c>
    </row>
    <row r="29579" spans="1:5">
      <c r="A29579" t="s">
        <v>57980</v>
      </c>
      <c r="B29579" t="s">
        <v>57981</v>
      </c>
      <c r="C29579" t="s">
        <v>811</v>
      </c>
      <c r="D29579">
        <v>11</v>
      </c>
      <c r="E29579" t="s">
        <v>8</v>
      </c>
    </row>
    <row r="29580" spans="1:5">
      <c r="A29580" t="s">
        <v>57982</v>
      </c>
      <c r="B29580" t="s">
        <v>57983</v>
      </c>
      <c r="C29580" t="s">
        <v>811</v>
      </c>
      <c r="D29580">
        <v>11</v>
      </c>
      <c r="E29580" t="s">
        <v>8</v>
      </c>
    </row>
    <row r="29581" spans="1:5">
      <c r="A29581" t="s">
        <v>57984</v>
      </c>
      <c r="B29581" t="s">
        <v>57985</v>
      </c>
      <c r="C29581" t="s">
        <v>811</v>
      </c>
      <c r="D29581">
        <v>11</v>
      </c>
      <c r="E29581" t="s">
        <v>8</v>
      </c>
    </row>
    <row r="29582" spans="1:5">
      <c r="A29582" t="s">
        <v>57986</v>
      </c>
      <c r="B29582" t="s">
        <v>57987</v>
      </c>
      <c r="C29582" t="s">
        <v>811</v>
      </c>
      <c r="D29582">
        <v>11</v>
      </c>
      <c r="E29582" t="s">
        <v>8</v>
      </c>
    </row>
    <row r="29583" spans="1:5">
      <c r="A29583" t="s">
        <v>57988</v>
      </c>
      <c r="B29583" t="s">
        <v>57989</v>
      </c>
      <c r="C29583" t="s">
        <v>811</v>
      </c>
      <c r="D29583">
        <v>11</v>
      </c>
      <c r="E29583" t="s">
        <v>8</v>
      </c>
    </row>
    <row r="29584" spans="1:5">
      <c r="A29584" t="s">
        <v>57990</v>
      </c>
      <c r="B29584" t="s">
        <v>57991</v>
      </c>
      <c r="C29584" t="s">
        <v>811</v>
      </c>
      <c r="D29584">
        <v>11</v>
      </c>
      <c r="E29584" t="s">
        <v>8</v>
      </c>
    </row>
    <row r="29585" spans="1:5">
      <c r="A29585" t="s">
        <v>57992</v>
      </c>
      <c r="B29585" t="s">
        <v>57993</v>
      </c>
      <c r="C29585" t="s">
        <v>811</v>
      </c>
      <c r="D29585">
        <v>11</v>
      </c>
      <c r="E29585" t="s">
        <v>8</v>
      </c>
    </row>
    <row r="29586" spans="1:5">
      <c r="A29586" t="s">
        <v>57994</v>
      </c>
      <c r="B29586" t="s">
        <v>57995</v>
      </c>
      <c r="C29586" t="s">
        <v>811</v>
      </c>
      <c r="D29586">
        <v>11</v>
      </c>
      <c r="E29586" t="s">
        <v>8</v>
      </c>
    </row>
    <row r="29587" spans="1:5">
      <c r="A29587" t="s">
        <v>57996</v>
      </c>
      <c r="B29587" t="s">
        <v>57997</v>
      </c>
      <c r="C29587" t="s">
        <v>806</v>
      </c>
      <c r="D29587">
        <v>12.5</v>
      </c>
      <c r="E29587" t="s">
        <v>8</v>
      </c>
    </row>
    <row r="29588" spans="1:5">
      <c r="A29588" t="s">
        <v>57998</v>
      </c>
      <c r="B29588" t="s">
        <v>57999</v>
      </c>
      <c r="C29588" t="s">
        <v>811</v>
      </c>
      <c r="D29588">
        <v>11</v>
      </c>
      <c r="E29588" t="s">
        <v>8</v>
      </c>
    </row>
    <row r="29589" spans="1:5">
      <c r="A29589" t="s">
        <v>58000</v>
      </c>
      <c r="B29589" t="s">
        <v>58001</v>
      </c>
      <c r="C29589" t="s">
        <v>811</v>
      </c>
      <c r="D29589">
        <v>11</v>
      </c>
      <c r="E29589" t="s">
        <v>8</v>
      </c>
    </row>
    <row r="29590" spans="1:5">
      <c r="A29590" t="s">
        <v>58002</v>
      </c>
      <c r="B29590" t="s">
        <v>58003</v>
      </c>
      <c r="C29590" t="s">
        <v>806</v>
      </c>
      <c r="D29590">
        <v>12.5</v>
      </c>
      <c r="E29590" t="s">
        <v>8</v>
      </c>
    </row>
    <row r="29591" spans="1:5">
      <c r="A29591" t="s">
        <v>58004</v>
      </c>
      <c r="B29591" t="s">
        <v>58005</v>
      </c>
      <c r="C29591" t="s">
        <v>811</v>
      </c>
      <c r="D29591">
        <v>11</v>
      </c>
      <c r="E29591" t="s">
        <v>8</v>
      </c>
    </row>
    <row r="29592" spans="1:5">
      <c r="A29592" t="s">
        <v>58006</v>
      </c>
      <c r="B29592" t="s">
        <v>58007</v>
      </c>
      <c r="C29592" t="s">
        <v>811</v>
      </c>
      <c r="D29592">
        <v>11</v>
      </c>
      <c r="E29592" t="s">
        <v>8</v>
      </c>
    </row>
    <row r="29593" spans="1:5">
      <c r="A29593" t="s">
        <v>58008</v>
      </c>
      <c r="B29593" t="s">
        <v>58009</v>
      </c>
      <c r="C29593" t="s">
        <v>811</v>
      </c>
      <c r="D29593">
        <v>11</v>
      </c>
      <c r="E29593" t="s">
        <v>8</v>
      </c>
    </row>
    <row r="29594" spans="1:5">
      <c r="A29594" t="s">
        <v>53258</v>
      </c>
      <c r="B29594" t="s">
        <v>58010</v>
      </c>
      <c r="C29594" t="s">
        <v>811</v>
      </c>
      <c r="D29594">
        <v>11</v>
      </c>
      <c r="E29594" t="s">
        <v>8</v>
      </c>
    </row>
    <row r="29595" spans="1:5">
      <c r="A29595" t="s">
        <v>58011</v>
      </c>
      <c r="B29595" t="s">
        <v>58012</v>
      </c>
      <c r="C29595" t="s">
        <v>811</v>
      </c>
      <c r="D29595">
        <v>11</v>
      </c>
      <c r="E29595" t="s">
        <v>8</v>
      </c>
    </row>
    <row r="29596" spans="1:5">
      <c r="A29596" t="s">
        <v>58013</v>
      </c>
      <c r="B29596" t="s">
        <v>58014</v>
      </c>
      <c r="C29596" t="s">
        <v>811</v>
      </c>
      <c r="D29596">
        <v>11</v>
      </c>
      <c r="E29596" t="s">
        <v>8</v>
      </c>
    </row>
    <row r="29597" spans="1:5">
      <c r="A29597" t="s">
        <v>58015</v>
      </c>
      <c r="B29597" t="s">
        <v>58016</v>
      </c>
      <c r="C29597" t="s">
        <v>811</v>
      </c>
      <c r="D29597">
        <v>11</v>
      </c>
      <c r="E29597" t="s">
        <v>8</v>
      </c>
    </row>
    <row r="29598" spans="1:5">
      <c r="A29598" t="s">
        <v>58017</v>
      </c>
      <c r="B29598" t="s">
        <v>58018</v>
      </c>
      <c r="C29598" t="s">
        <v>811</v>
      </c>
      <c r="D29598">
        <v>11</v>
      </c>
      <c r="E29598" t="s">
        <v>8</v>
      </c>
    </row>
    <row r="29599" spans="1:5">
      <c r="A29599" t="s">
        <v>58019</v>
      </c>
      <c r="B29599" t="s">
        <v>58020</v>
      </c>
      <c r="C29599" t="s">
        <v>811</v>
      </c>
      <c r="D29599">
        <v>11</v>
      </c>
      <c r="E29599" t="s">
        <v>8</v>
      </c>
    </row>
    <row r="29600" spans="1:5">
      <c r="A29600" t="s">
        <v>58021</v>
      </c>
      <c r="B29600" t="s">
        <v>58022</v>
      </c>
      <c r="C29600" t="s">
        <v>811</v>
      </c>
      <c r="D29600">
        <v>11</v>
      </c>
      <c r="E29600" t="s">
        <v>8</v>
      </c>
    </row>
    <row r="29601" spans="1:5">
      <c r="A29601" t="s">
        <v>56427</v>
      </c>
      <c r="B29601" t="s">
        <v>58023</v>
      </c>
      <c r="C29601" t="s">
        <v>811</v>
      </c>
      <c r="D29601">
        <v>11</v>
      </c>
      <c r="E29601" t="s">
        <v>8</v>
      </c>
    </row>
    <row r="29602" spans="1:5">
      <c r="A29602" t="s">
        <v>58024</v>
      </c>
      <c r="B29602" t="s">
        <v>58025</v>
      </c>
      <c r="C29602" t="s">
        <v>811</v>
      </c>
      <c r="D29602">
        <v>11</v>
      </c>
      <c r="E29602" t="s">
        <v>8</v>
      </c>
    </row>
    <row r="29603" spans="1:5">
      <c r="A29603" t="s">
        <v>58026</v>
      </c>
      <c r="B29603" t="s">
        <v>58027</v>
      </c>
      <c r="C29603" t="s">
        <v>811</v>
      </c>
      <c r="D29603">
        <v>11</v>
      </c>
      <c r="E29603" t="s">
        <v>8</v>
      </c>
    </row>
    <row r="29604" spans="1:5">
      <c r="A29604" t="s">
        <v>50332</v>
      </c>
      <c r="B29604" t="s">
        <v>58028</v>
      </c>
      <c r="C29604" t="s">
        <v>811</v>
      </c>
      <c r="D29604">
        <v>11</v>
      </c>
      <c r="E29604" t="s">
        <v>8</v>
      </c>
    </row>
    <row r="29605" spans="1:5">
      <c r="A29605" t="s">
        <v>58029</v>
      </c>
      <c r="B29605" t="s">
        <v>58030</v>
      </c>
      <c r="C29605" t="s">
        <v>811</v>
      </c>
      <c r="D29605">
        <v>11</v>
      </c>
      <c r="E29605" t="s">
        <v>8</v>
      </c>
    </row>
    <row r="29606" spans="1:5">
      <c r="A29606" t="s">
        <v>58031</v>
      </c>
      <c r="B29606" t="s">
        <v>58032</v>
      </c>
      <c r="C29606" t="s">
        <v>811</v>
      </c>
      <c r="D29606">
        <v>11</v>
      </c>
      <c r="E29606" t="s">
        <v>8</v>
      </c>
    </row>
    <row r="29607" spans="1:5">
      <c r="A29607" t="s">
        <v>58033</v>
      </c>
      <c r="B29607" t="s">
        <v>58034</v>
      </c>
      <c r="C29607" t="s">
        <v>811</v>
      </c>
      <c r="D29607">
        <v>11</v>
      </c>
      <c r="E29607" t="s">
        <v>8</v>
      </c>
    </row>
    <row r="29608" spans="1:5">
      <c r="A29608" t="s">
        <v>58035</v>
      </c>
      <c r="B29608" t="s">
        <v>58036</v>
      </c>
      <c r="C29608" t="s">
        <v>811</v>
      </c>
      <c r="D29608">
        <v>11</v>
      </c>
      <c r="E29608" t="s">
        <v>8</v>
      </c>
    </row>
    <row r="29609" spans="1:5">
      <c r="A29609" t="s">
        <v>58037</v>
      </c>
      <c r="B29609" t="s">
        <v>58038</v>
      </c>
      <c r="C29609" t="s">
        <v>814</v>
      </c>
      <c r="D29609">
        <v>13</v>
      </c>
      <c r="E29609" t="s">
        <v>8</v>
      </c>
    </row>
    <row r="29610" spans="1:5">
      <c r="A29610" t="s">
        <v>58039</v>
      </c>
      <c r="B29610" t="s">
        <v>58040</v>
      </c>
      <c r="C29610" t="s">
        <v>806</v>
      </c>
      <c r="D29610">
        <v>12.5</v>
      </c>
      <c r="E29610" t="s">
        <v>8</v>
      </c>
    </row>
    <row r="29611" spans="1:5">
      <c r="A29611" t="s">
        <v>58041</v>
      </c>
      <c r="B29611" t="s">
        <v>58042</v>
      </c>
      <c r="C29611" t="s">
        <v>811</v>
      </c>
      <c r="D29611">
        <v>11</v>
      </c>
      <c r="E29611" t="s">
        <v>8</v>
      </c>
    </row>
    <row r="29612" spans="1:5">
      <c r="A29612" t="s">
        <v>58043</v>
      </c>
      <c r="B29612" t="s">
        <v>58044</v>
      </c>
      <c r="C29612" t="s">
        <v>806</v>
      </c>
      <c r="D29612">
        <v>12.5</v>
      </c>
      <c r="E29612" t="s">
        <v>8</v>
      </c>
    </row>
    <row r="29613" spans="1:5">
      <c r="A29613" t="s">
        <v>58045</v>
      </c>
      <c r="B29613" t="s">
        <v>58046</v>
      </c>
      <c r="C29613" t="s">
        <v>811</v>
      </c>
      <c r="D29613">
        <v>11</v>
      </c>
      <c r="E29613" t="s">
        <v>8</v>
      </c>
    </row>
    <row r="29614" spans="1:5">
      <c r="A29614" t="s">
        <v>58047</v>
      </c>
      <c r="B29614" t="s">
        <v>58048</v>
      </c>
      <c r="C29614" t="s">
        <v>811</v>
      </c>
      <c r="D29614">
        <v>11</v>
      </c>
      <c r="E29614" t="s">
        <v>8</v>
      </c>
    </row>
    <row r="29615" spans="1:5">
      <c r="A29615" t="s">
        <v>47695</v>
      </c>
      <c r="B29615" t="s">
        <v>58049</v>
      </c>
      <c r="C29615" t="s">
        <v>811</v>
      </c>
      <c r="D29615">
        <v>11</v>
      </c>
      <c r="E29615" t="s">
        <v>8</v>
      </c>
    </row>
    <row r="29616" spans="1:5">
      <c r="A29616" t="s">
        <v>58050</v>
      </c>
      <c r="B29616" t="s">
        <v>58051</v>
      </c>
      <c r="C29616" t="s">
        <v>811</v>
      </c>
      <c r="D29616">
        <v>11</v>
      </c>
      <c r="E29616" t="s">
        <v>8</v>
      </c>
    </row>
    <row r="29617" spans="1:5">
      <c r="A29617" t="s">
        <v>58052</v>
      </c>
      <c r="B29617" t="s">
        <v>58053</v>
      </c>
      <c r="C29617" t="s">
        <v>811</v>
      </c>
      <c r="D29617">
        <v>11</v>
      </c>
      <c r="E29617" t="s">
        <v>8</v>
      </c>
    </row>
    <row r="29618" spans="1:5">
      <c r="A29618" t="s">
        <v>58054</v>
      </c>
      <c r="B29618" t="s">
        <v>58055</v>
      </c>
      <c r="C29618" t="s">
        <v>811</v>
      </c>
      <c r="D29618">
        <v>11</v>
      </c>
      <c r="E29618" t="s">
        <v>8</v>
      </c>
    </row>
    <row r="29619" spans="1:5">
      <c r="A29619" t="s">
        <v>58056</v>
      </c>
      <c r="B29619" t="s">
        <v>58057</v>
      </c>
      <c r="C29619" t="s">
        <v>806</v>
      </c>
      <c r="D29619">
        <v>12.5</v>
      </c>
      <c r="E29619" t="s">
        <v>8</v>
      </c>
    </row>
    <row r="29620" spans="1:5">
      <c r="A29620" t="s">
        <v>31781</v>
      </c>
      <c r="B29620" t="s">
        <v>58058</v>
      </c>
      <c r="C29620" t="s">
        <v>811</v>
      </c>
      <c r="D29620">
        <v>11</v>
      </c>
      <c r="E29620" t="s">
        <v>8</v>
      </c>
    </row>
    <row r="29621" spans="1:5">
      <c r="A29621" t="s">
        <v>58059</v>
      </c>
      <c r="B29621" t="s">
        <v>58060</v>
      </c>
      <c r="C29621" t="s">
        <v>811</v>
      </c>
      <c r="D29621">
        <v>11</v>
      </c>
      <c r="E29621" t="s">
        <v>8</v>
      </c>
    </row>
    <row r="29622" spans="1:5">
      <c r="A29622" t="s">
        <v>58061</v>
      </c>
      <c r="B29622" t="s">
        <v>58062</v>
      </c>
      <c r="C29622" t="s">
        <v>811</v>
      </c>
      <c r="D29622">
        <v>11</v>
      </c>
      <c r="E29622" t="s">
        <v>8</v>
      </c>
    </row>
    <row r="29623" spans="1:5">
      <c r="A29623" t="s">
        <v>58063</v>
      </c>
      <c r="B29623" t="s">
        <v>58064</v>
      </c>
      <c r="C29623" t="s">
        <v>814</v>
      </c>
      <c r="D29623">
        <v>13</v>
      </c>
      <c r="E29623" t="s">
        <v>8</v>
      </c>
    </row>
    <row r="29624" spans="1:5">
      <c r="A29624" t="s">
        <v>58065</v>
      </c>
      <c r="B29624" t="s">
        <v>58066</v>
      </c>
      <c r="C29624" t="s">
        <v>811</v>
      </c>
      <c r="D29624">
        <v>11</v>
      </c>
      <c r="E29624" t="s">
        <v>8</v>
      </c>
    </row>
    <row r="29625" spans="1:5">
      <c r="A29625" t="s">
        <v>58067</v>
      </c>
      <c r="B29625" t="s">
        <v>58068</v>
      </c>
      <c r="C29625" t="s">
        <v>811</v>
      </c>
      <c r="D29625">
        <v>11</v>
      </c>
      <c r="E29625" t="s">
        <v>8</v>
      </c>
    </row>
    <row r="29626" spans="1:5">
      <c r="A29626" t="s">
        <v>58069</v>
      </c>
      <c r="B29626" t="s">
        <v>58070</v>
      </c>
      <c r="C29626" t="s">
        <v>806</v>
      </c>
      <c r="D29626">
        <v>12.5</v>
      </c>
      <c r="E29626" t="s">
        <v>8</v>
      </c>
    </row>
    <row r="29627" spans="1:5">
      <c r="A29627" t="s">
        <v>58071</v>
      </c>
      <c r="B29627" t="s">
        <v>58072</v>
      </c>
      <c r="C29627" t="s">
        <v>811</v>
      </c>
      <c r="D29627">
        <v>11</v>
      </c>
      <c r="E29627" t="s">
        <v>8</v>
      </c>
    </row>
    <row r="29628" spans="1:5">
      <c r="A29628" t="s">
        <v>58073</v>
      </c>
      <c r="B29628" t="s">
        <v>58074</v>
      </c>
      <c r="C29628" t="s">
        <v>806</v>
      </c>
      <c r="D29628">
        <v>12.5</v>
      </c>
      <c r="E29628" t="s">
        <v>8</v>
      </c>
    </row>
    <row r="29629" spans="1:5">
      <c r="A29629" t="s">
        <v>58075</v>
      </c>
      <c r="B29629" t="s">
        <v>58076</v>
      </c>
      <c r="C29629" t="s">
        <v>811</v>
      </c>
      <c r="D29629">
        <v>11</v>
      </c>
      <c r="E29629" t="s">
        <v>8</v>
      </c>
    </row>
    <row r="29630" spans="1:5">
      <c r="A29630" t="s">
        <v>58077</v>
      </c>
      <c r="B29630" t="s">
        <v>58078</v>
      </c>
      <c r="C29630" t="s">
        <v>811</v>
      </c>
      <c r="D29630">
        <v>11</v>
      </c>
      <c r="E29630" t="s">
        <v>8</v>
      </c>
    </row>
    <row r="29631" spans="1:5">
      <c r="A29631" t="s">
        <v>58079</v>
      </c>
      <c r="B29631" t="s">
        <v>58080</v>
      </c>
      <c r="C29631" t="s">
        <v>811</v>
      </c>
      <c r="D29631">
        <v>11</v>
      </c>
      <c r="E29631" t="s">
        <v>8</v>
      </c>
    </row>
    <row r="29632" spans="1:5">
      <c r="A29632" t="s">
        <v>58081</v>
      </c>
      <c r="B29632" t="s">
        <v>58082</v>
      </c>
      <c r="C29632" t="s">
        <v>811</v>
      </c>
      <c r="D29632">
        <v>11</v>
      </c>
      <c r="E29632" t="s">
        <v>8</v>
      </c>
    </row>
    <row r="29633" spans="1:5">
      <c r="A29633" t="s">
        <v>58083</v>
      </c>
      <c r="B29633" t="s">
        <v>58084</v>
      </c>
      <c r="C29633" t="s">
        <v>811</v>
      </c>
      <c r="D29633">
        <v>11</v>
      </c>
      <c r="E29633" t="s">
        <v>8</v>
      </c>
    </row>
    <row r="29634" spans="1:5">
      <c r="A29634" t="s">
        <v>58085</v>
      </c>
      <c r="B29634" t="s">
        <v>58086</v>
      </c>
      <c r="C29634" t="s">
        <v>811</v>
      </c>
      <c r="D29634">
        <v>11</v>
      </c>
      <c r="E29634" t="s">
        <v>8</v>
      </c>
    </row>
    <row r="29635" spans="1:5">
      <c r="A29635" t="s">
        <v>58087</v>
      </c>
      <c r="B29635" t="s">
        <v>58088</v>
      </c>
      <c r="C29635" t="s">
        <v>811</v>
      </c>
      <c r="D29635">
        <v>11</v>
      </c>
      <c r="E29635" t="s">
        <v>8</v>
      </c>
    </row>
    <row r="29636" spans="1:5">
      <c r="A29636" t="s">
        <v>58089</v>
      </c>
      <c r="B29636" t="s">
        <v>58090</v>
      </c>
      <c r="C29636" t="s">
        <v>806</v>
      </c>
      <c r="D29636">
        <v>12.5</v>
      </c>
      <c r="E29636" t="s">
        <v>8</v>
      </c>
    </row>
    <row r="29637" spans="1:5">
      <c r="A29637" t="s">
        <v>58091</v>
      </c>
      <c r="B29637" t="s">
        <v>58092</v>
      </c>
      <c r="C29637" t="s">
        <v>811</v>
      </c>
      <c r="D29637">
        <v>11</v>
      </c>
      <c r="E29637" t="s">
        <v>8</v>
      </c>
    </row>
    <row r="29638" spans="1:5">
      <c r="A29638" t="s">
        <v>58093</v>
      </c>
      <c r="B29638" t="s">
        <v>58094</v>
      </c>
      <c r="C29638" t="s">
        <v>811</v>
      </c>
      <c r="D29638">
        <v>11</v>
      </c>
      <c r="E29638" t="s">
        <v>8</v>
      </c>
    </row>
    <row r="29639" spans="1:5">
      <c r="A29639" t="s">
        <v>58095</v>
      </c>
      <c r="B29639" t="s">
        <v>58096</v>
      </c>
      <c r="C29639" t="s">
        <v>806</v>
      </c>
      <c r="D29639">
        <v>12.5</v>
      </c>
      <c r="E29639" t="s">
        <v>8</v>
      </c>
    </row>
    <row r="29640" spans="1:5">
      <c r="A29640" t="s">
        <v>58097</v>
      </c>
      <c r="B29640" t="s">
        <v>58098</v>
      </c>
      <c r="C29640" t="s">
        <v>814</v>
      </c>
      <c r="D29640">
        <v>13</v>
      </c>
      <c r="E29640" t="s">
        <v>8</v>
      </c>
    </row>
    <row r="29641" spans="1:5">
      <c r="A29641" t="s">
        <v>58099</v>
      </c>
      <c r="B29641" t="s">
        <v>58100</v>
      </c>
      <c r="C29641" t="s">
        <v>811</v>
      </c>
      <c r="D29641">
        <v>11</v>
      </c>
      <c r="E29641" t="s">
        <v>8</v>
      </c>
    </row>
    <row r="29642" spans="1:5">
      <c r="A29642" t="s">
        <v>58101</v>
      </c>
      <c r="B29642" t="s">
        <v>58102</v>
      </c>
      <c r="C29642" t="s">
        <v>814</v>
      </c>
      <c r="D29642">
        <v>13</v>
      </c>
      <c r="E29642" t="s">
        <v>8</v>
      </c>
    </row>
    <row r="29643" spans="1:5">
      <c r="A29643" t="s">
        <v>58103</v>
      </c>
      <c r="B29643" t="s">
        <v>58104</v>
      </c>
      <c r="C29643" t="s">
        <v>811</v>
      </c>
      <c r="D29643">
        <v>11</v>
      </c>
      <c r="E29643" t="s">
        <v>8</v>
      </c>
    </row>
    <row r="29644" spans="1:5">
      <c r="A29644" t="s">
        <v>58105</v>
      </c>
      <c r="B29644" t="s">
        <v>58106</v>
      </c>
      <c r="C29644" t="s">
        <v>806</v>
      </c>
      <c r="D29644">
        <v>12.5</v>
      </c>
      <c r="E29644" t="s">
        <v>8</v>
      </c>
    </row>
    <row r="29645" spans="1:5">
      <c r="A29645" t="s">
        <v>58107</v>
      </c>
      <c r="B29645" t="s">
        <v>58108</v>
      </c>
      <c r="C29645" t="s">
        <v>811</v>
      </c>
      <c r="D29645">
        <v>11</v>
      </c>
      <c r="E29645" t="s">
        <v>8</v>
      </c>
    </row>
    <row r="29646" spans="1:5">
      <c r="A29646" t="s">
        <v>58109</v>
      </c>
      <c r="B29646" t="s">
        <v>58110</v>
      </c>
      <c r="C29646" t="s">
        <v>806</v>
      </c>
      <c r="D29646">
        <v>12.5</v>
      </c>
      <c r="E29646" t="s">
        <v>8</v>
      </c>
    </row>
    <row r="29647" spans="1:5">
      <c r="A29647" t="s">
        <v>58111</v>
      </c>
      <c r="B29647" t="s">
        <v>58112</v>
      </c>
      <c r="C29647" t="s">
        <v>806</v>
      </c>
      <c r="D29647">
        <v>12.5</v>
      </c>
      <c r="E29647" t="s">
        <v>8</v>
      </c>
    </row>
    <row r="29648" spans="1:5">
      <c r="A29648" t="s">
        <v>58113</v>
      </c>
      <c r="B29648" t="s">
        <v>58114</v>
      </c>
      <c r="C29648" t="s">
        <v>811</v>
      </c>
      <c r="D29648">
        <v>11</v>
      </c>
      <c r="E29648" t="s">
        <v>8</v>
      </c>
    </row>
    <row r="29649" spans="1:5">
      <c r="A29649" t="s">
        <v>58115</v>
      </c>
      <c r="B29649" t="s">
        <v>58116</v>
      </c>
      <c r="C29649" t="s">
        <v>814</v>
      </c>
      <c r="D29649">
        <v>13</v>
      </c>
      <c r="E29649" t="s">
        <v>8</v>
      </c>
    </row>
    <row r="29650" spans="1:5">
      <c r="A29650" t="s">
        <v>58117</v>
      </c>
      <c r="B29650" t="s">
        <v>58118</v>
      </c>
      <c r="C29650" t="s">
        <v>811</v>
      </c>
      <c r="D29650">
        <v>11</v>
      </c>
      <c r="E29650" t="s">
        <v>8</v>
      </c>
    </row>
    <row r="29651" spans="1:5">
      <c r="A29651" t="s">
        <v>42208</v>
      </c>
      <c r="B29651" t="s">
        <v>58119</v>
      </c>
      <c r="C29651" t="s">
        <v>811</v>
      </c>
      <c r="D29651">
        <v>11</v>
      </c>
      <c r="E29651" t="s">
        <v>8</v>
      </c>
    </row>
    <row r="29652" spans="1:5">
      <c r="A29652" t="s">
        <v>58120</v>
      </c>
      <c r="B29652" t="s">
        <v>58121</v>
      </c>
      <c r="C29652" t="s">
        <v>811</v>
      </c>
      <c r="D29652">
        <v>11</v>
      </c>
      <c r="E29652" t="s">
        <v>8</v>
      </c>
    </row>
    <row r="29653" spans="1:5">
      <c r="A29653" t="s">
        <v>58122</v>
      </c>
      <c r="B29653" t="s">
        <v>58123</v>
      </c>
      <c r="C29653" t="s">
        <v>811</v>
      </c>
      <c r="D29653">
        <v>11</v>
      </c>
      <c r="E29653" t="s">
        <v>8</v>
      </c>
    </row>
    <row r="29654" spans="1:5">
      <c r="A29654" t="s">
        <v>58124</v>
      </c>
      <c r="B29654" t="s">
        <v>58125</v>
      </c>
      <c r="C29654" t="s">
        <v>811</v>
      </c>
      <c r="D29654">
        <v>11</v>
      </c>
      <c r="E29654" t="s">
        <v>8</v>
      </c>
    </row>
    <row r="29655" spans="1:5">
      <c r="A29655" t="s">
        <v>50685</v>
      </c>
      <c r="B29655" t="s">
        <v>58126</v>
      </c>
      <c r="C29655" t="s">
        <v>811</v>
      </c>
      <c r="D29655">
        <v>11</v>
      </c>
      <c r="E29655" t="s">
        <v>8</v>
      </c>
    </row>
    <row r="29656" spans="1:5">
      <c r="A29656" t="s">
        <v>58127</v>
      </c>
      <c r="B29656" t="s">
        <v>58128</v>
      </c>
      <c r="C29656" t="s">
        <v>811</v>
      </c>
      <c r="D29656">
        <v>11</v>
      </c>
      <c r="E29656" t="s">
        <v>8</v>
      </c>
    </row>
    <row r="29657" spans="1:5">
      <c r="A29657" t="s">
        <v>58129</v>
      </c>
      <c r="B29657" t="s">
        <v>58130</v>
      </c>
      <c r="C29657" t="s">
        <v>811</v>
      </c>
      <c r="D29657">
        <v>11</v>
      </c>
      <c r="E29657" t="s">
        <v>8</v>
      </c>
    </row>
    <row r="29658" spans="1:5">
      <c r="A29658" t="s">
        <v>58131</v>
      </c>
      <c r="B29658" t="s">
        <v>58132</v>
      </c>
      <c r="C29658" t="s">
        <v>806</v>
      </c>
      <c r="D29658">
        <v>12.5</v>
      </c>
      <c r="E29658" t="s">
        <v>8</v>
      </c>
    </row>
    <row r="29659" spans="1:5">
      <c r="A29659" t="s">
        <v>58133</v>
      </c>
      <c r="B29659" t="s">
        <v>58134</v>
      </c>
      <c r="C29659" t="s">
        <v>811</v>
      </c>
      <c r="D29659">
        <v>11</v>
      </c>
      <c r="E29659" t="s">
        <v>8</v>
      </c>
    </row>
    <row r="29660" spans="1:5">
      <c r="A29660" t="s">
        <v>36939</v>
      </c>
      <c r="B29660" t="s">
        <v>58135</v>
      </c>
      <c r="C29660" t="s">
        <v>806</v>
      </c>
      <c r="D29660">
        <v>12.5</v>
      </c>
      <c r="E29660" t="s">
        <v>8</v>
      </c>
    </row>
    <row r="29661" spans="1:5">
      <c r="A29661" t="s">
        <v>58136</v>
      </c>
      <c r="B29661" t="s">
        <v>58137</v>
      </c>
      <c r="C29661" t="s">
        <v>806</v>
      </c>
      <c r="D29661">
        <v>12.5</v>
      </c>
      <c r="E29661" t="s">
        <v>8</v>
      </c>
    </row>
    <row r="29662" spans="1:5">
      <c r="A29662" t="s">
        <v>17247</v>
      </c>
      <c r="B29662" t="s">
        <v>58138</v>
      </c>
      <c r="C29662" t="s">
        <v>811</v>
      </c>
      <c r="D29662">
        <v>11</v>
      </c>
      <c r="E29662" t="s">
        <v>8</v>
      </c>
    </row>
    <row r="29663" spans="1:5">
      <c r="A29663" t="s">
        <v>58139</v>
      </c>
      <c r="B29663" t="s">
        <v>58140</v>
      </c>
      <c r="C29663" t="s">
        <v>811</v>
      </c>
      <c r="D29663">
        <v>11</v>
      </c>
      <c r="E29663" t="s">
        <v>8</v>
      </c>
    </row>
    <row r="29664" spans="1:5">
      <c r="A29664" t="s">
        <v>58141</v>
      </c>
      <c r="B29664" t="s">
        <v>58142</v>
      </c>
      <c r="C29664" t="s">
        <v>814</v>
      </c>
      <c r="D29664">
        <v>13</v>
      </c>
      <c r="E29664" t="s">
        <v>8</v>
      </c>
    </row>
    <row r="29665" spans="1:5">
      <c r="A29665" t="s">
        <v>58143</v>
      </c>
      <c r="B29665" t="s">
        <v>58144</v>
      </c>
      <c r="C29665" t="s">
        <v>811</v>
      </c>
      <c r="D29665">
        <v>11</v>
      </c>
      <c r="E29665" t="s">
        <v>8</v>
      </c>
    </row>
    <row r="29666" spans="1:5">
      <c r="A29666" t="s">
        <v>58145</v>
      </c>
      <c r="B29666" t="s">
        <v>58146</v>
      </c>
      <c r="C29666" t="s">
        <v>811</v>
      </c>
      <c r="D29666">
        <v>11</v>
      </c>
      <c r="E29666" t="s">
        <v>8</v>
      </c>
    </row>
    <row r="29667" spans="1:5">
      <c r="A29667" t="s">
        <v>58147</v>
      </c>
      <c r="B29667" t="s">
        <v>58148</v>
      </c>
      <c r="C29667" t="s">
        <v>806</v>
      </c>
      <c r="D29667">
        <v>12.5</v>
      </c>
      <c r="E29667" t="s">
        <v>8</v>
      </c>
    </row>
    <row r="29668" spans="1:5">
      <c r="A29668" t="s">
        <v>58149</v>
      </c>
      <c r="B29668" t="s">
        <v>58150</v>
      </c>
      <c r="C29668" t="s">
        <v>806</v>
      </c>
      <c r="D29668">
        <v>12.5</v>
      </c>
      <c r="E29668" t="s">
        <v>8</v>
      </c>
    </row>
    <row r="29669" spans="1:5">
      <c r="A29669" t="s">
        <v>23758</v>
      </c>
      <c r="B29669" t="s">
        <v>58151</v>
      </c>
      <c r="C29669" t="s">
        <v>814</v>
      </c>
      <c r="D29669">
        <v>13</v>
      </c>
      <c r="E29669" t="s">
        <v>8</v>
      </c>
    </row>
    <row r="29670" spans="1:5">
      <c r="A29670" t="s">
        <v>58152</v>
      </c>
      <c r="B29670" t="s">
        <v>58153</v>
      </c>
      <c r="C29670" t="s">
        <v>811</v>
      </c>
      <c r="D29670">
        <v>11</v>
      </c>
      <c r="E29670" t="s">
        <v>8</v>
      </c>
    </row>
    <row r="29671" spans="1:5">
      <c r="A29671" t="s">
        <v>58154</v>
      </c>
      <c r="B29671" t="s">
        <v>58155</v>
      </c>
      <c r="C29671" t="s">
        <v>811</v>
      </c>
      <c r="D29671">
        <v>11</v>
      </c>
      <c r="E29671" t="s">
        <v>8</v>
      </c>
    </row>
    <row r="29672" spans="1:5">
      <c r="A29672" t="s">
        <v>58156</v>
      </c>
      <c r="B29672" t="s">
        <v>58157</v>
      </c>
      <c r="C29672" t="s">
        <v>811</v>
      </c>
      <c r="D29672">
        <v>11</v>
      </c>
      <c r="E29672" t="s">
        <v>8</v>
      </c>
    </row>
    <row r="29673" spans="1:5">
      <c r="A29673" t="s">
        <v>58158</v>
      </c>
      <c r="B29673" t="s">
        <v>58159</v>
      </c>
      <c r="C29673" t="s">
        <v>806</v>
      </c>
      <c r="D29673">
        <v>12.5</v>
      </c>
      <c r="E29673" t="s">
        <v>8</v>
      </c>
    </row>
    <row r="29674" spans="1:5">
      <c r="A29674" t="s">
        <v>58160</v>
      </c>
      <c r="B29674" t="s">
        <v>58161</v>
      </c>
      <c r="C29674" t="s">
        <v>811</v>
      </c>
      <c r="D29674">
        <v>11</v>
      </c>
      <c r="E29674" t="s">
        <v>8</v>
      </c>
    </row>
    <row r="29675" spans="1:5">
      <c r="A29675" t="s">
        <v>58162</v>
      </c>
      <c r="B29675" t="s">
        <v>58163</v>
      </c>
      <c r="C29675" t="s">
        <v>806</v>
      </c>
      <c r="D29675">
        <v>12.5</v>
      </c>
      <c r="E29675" t="s">
        <v>8</v>
      </c>
    </row>
    <row r="29676" spans="1:5">
      <c r="A29676" t="s">
        <v>58164</v>
      </c>
      <c r="B29676" t="s">
        <v>58165</v>
      </c>
      <c r="C29676" t="s">
        <v>811</v>
      </c>
      <c r="D29676">
        <v>11</v>
      </c>
      <c r="E29676" t="s">
        <v>8</v>
      </c>
    </row>
    <row r="29677" spans="1:5">
      <c r="A29677" t="s">
        <v>58166</v>
      </c>
      <c r="B29677" t="s">
        <v>58167</v>
      </c>
      <c r="C29677" t="s">
        <v>811</v>
      </c>
      <c r="D29677">
        <v>11</v>
      </c>
      <c r="E29677" t="s">
        <v>8</v>
      </c>
    </row>
    <row r="29678" spans="1:5">
      <c r="A29678" t="s">
        <v>8064</v>
      </c>
      <c r="B29678" t="s">
        <v>58168</v>
      </c>
      <c r="C29678" t="s">
        <v>811</v>
      </c>
      <c r="D29678">
        <v>11</v>
      </c>
      <c r="E29678" t="s">
        <v>8</v>
      </c>
    </row>
    <row r="29679" spans="1:5">
      <c r="A29679" t="s">
        <v>58169</v>
      </c>
      <c r="B29679" t="s">
        <v>58170</v>
      </c>
      <c r="C29679" t="s">
        <v>814</v>
      </c>
      <c r="D29679">
        <v>13</v>
      </c>
      <c r="E29679" t="s">
        <v>8</v>
      </c>
    </row>
    <row r="29680" spans="1:5">
      <c r="A29680" t="s">
        <v>58171</v>
      </c>
      <c r="B29680" t="s">
        <v>58172</v>
      </c>
      <c r="C29680" t="s">
        <v>814</v>
      </c>
      <c r="D29680">
        <v>13</v>
      </c>
      <c r="E29680" t="s">
        <v>8</v>
      </c>
    </row>
    <row r="29681" spans="1:5">
      <c r="A29681" t="s">
        <v>58173</v>
      </c>
      <c r="B29681" t="s">
        <v>58174</v>
      </c>
      <c r="C29681" t="s">
        <v>811</v>
      </c>
      <c r="D29681">
        <v>11</v>
      </c>
      <c r="E29681" t="s">
        <v>8</v>
      </c>
    </row>
    <row r="29682" spans="1:5">
      <c r="A29682" t="s">
        <v>58175</v>
      </c>
      <c r="B29682" t="s">
        <v>58176</v>
      </c>
      <c r="C29682" t="s">
        <v>811</v>
      </c>
      <c r="D29682">
        <v>11</v>
      </c>
      <c r="E29682" t="s">
        <v>8</v>
      </c>
    </row>
    <row r="29683" spans="1:5">
      <c r="A29683" t="s">
        <v>58145</v>
      </c>
      <c r="B29683" t="s">
        <v>58177</v>
      </c>
      <c r="C29683" t="s">
        <v>811</v>
      </c>
      <c r="D29683">
        <v>11</v>
      </c>
      <c r="E29683" t="s">
        <v>8</v>
      </c>
    </row>
    <row r="29684" spans="1:5">
      <c r="A29684" t="s">
        <v>58178</v>
      </c>
      <c r="B29684" t="s">
        <v>58179</v>
      </c>
      <c r="C29684" t="s">
        <v>811</v>
      </c>
      <c r="D29684">
        <v>11</v>
      </c>
      <c r="E29684" t="s">
        <v>8</v>
      </c>
    </row>
    <row r="29685" spans="1:5">
      <c r="A29685" t="s">
        <v>58180</v>
      </c>
      <c r="B29685" t="s">
        <v>58181</v>
      </c>
      <c r="C29685" t="s">
        <v>811</v>
      </c>
      <c r="D29685">
        <v>11</v>
      </c>
      <c r="E29685" t="s">
        <v>8</v>
      </c>
    </row>
    <row r="29686" spans="1:5">
      <c r="A29686" t="s">
        <v>58182</v>
      </c>
      <c r="B29686" t="s">
        <v>58183</v>
      </c>
      <c r="C29686" t="s">
        <v>811</v>
      </c>
      <c r="D29686">
        <v>11</v>
      </c>
      <c r="E29686" t="s">
        <v>8</v>
      </c>
    </row>
    <row r="29687" spans="1:5">
      <c r="A29687" t="s">
        <v>58184</v>
      </c>
      <c r="B29687" t="s">
        <v>58185</v>
      </c>
      <c r="C29687" t="s">
        <v>811</v>
      </c>
      <c r="D29687">
        <v>11</v>
      </c>
      <c r="E29687" t="s">
        <v>8</v>
      </c>
    </row>
    <row r="29688" spans="1:5">
      <c r="A29688" t="s">
        <v>58186</v>
      </c>
      <c r="B29688" t="s">
        <v>58187</v>
      </c>
      <c r="C29688" t="s">
        <v>814</v>
      </c>
      <c r="D29688">
        <v>13</v>
      </c>
      <c r="E29688" t="s">
        <v>8</v>
      </c>
    </row>
    <row r="29689" spans="1:5">
      <c r="A29689" t="s">
        <v>58188</v>
      </c>
      <c r="B29689" t="s">
        <v>58189</v>
      </c>
      <c r="C29689" t="s">
        <v>811</v>
      </c>
      <c r="D29689">
        <v>11</v>
      </c>
      <c r="E29689" t="s">
        <v>8</v>
      </c>
    </row>
    <row r="29690" spans="1:5">
      <c r="A29690" t="s">
        <v>51053</v>
      </c>
      <c r="B29690" t="s">
        <v>58190</v>
      </c>
      <c r="C29690" t="s">
        <v>811</v>
      </c>
      <c r="D29690">
        <v>11</v>
      </c>
      <c r="E29690" t="s">
        <v>8</v>
      </c>
    </row>
    <row r="29691" spans="1:5">
      <c r="A29691" t="s">
        <v>58191</v>
      </c>
      <c r="B29691" t="s">
        <v>58192</v>
      </c>
      <c r="C29691" t="s">
        <v>811</v>
      </c>
      <c r="D29691">
        <v>11</v>
      </c>
      <c r="E29691" t="s">
        <v>8</v>
      </c>
    </row>
    <row r="29692" spans="1:5">
      <c r="A29692" t="s">
        <v>7794</v>
      </c>
      <c r="B29692" t="s">
        <v>58193</v>
      </c>
      <c r="C29692" t="s">
        <v>811</v>
      </c>
      <c r="D29692">
        <v>11</v>
      </c>
      <c r="E29692" t="s">
        <v>8</v>
      </c>
    </row>
    <row r="29693" spans="1:5">
      <c r="A29693" t="s">
        <v>29348</v>
      </c>
      <c r="B29693" t="s">
        <v>58194</v>
      </c>
      <c r="C29693" t="s">
        <v>806</v>
      </c>
      <c r="D29693">
        <v>12.5</v>
      </c>
      <c r="E29693" t="s">
        <v>8</v>
      </c>
    </row>
    <row r="29694" spans="1:5">
      <c r="A29694" t="s">
        <v>58195</v>
      </c>
      <c r="B29694" t="s">
        <v>58196</v>
      </c>
      <c r="C29694" t="s">
        <v>806</v>
      </c>
      <c r="D29694">
        <v>12.5</v>
      </c>
      <c r="E29694" t="s">
        <v>8</v>
      </c>
    </row>
    <row r="29695" spans="1:5">
      <c r="A29695" t="s">
        <v>58197</v>
      </c>
      <c r="B29695" t="s">
        <v>58198</v>
      </c>
      <c r="C29695" t="s">
        <v>806</v>
      </c>
      <c r="D29695">
        <v>12.5</v>
      </c>
      <c r="E29695" t="s">
        <v>8</v>
      </c>
    </row>
    <row r="29696" spans="1:5">
      <c r="A29696" t="s">
        <v>58199</v>
      </c>
      <c r="B29696" t="s">
        <v>58200</v>
      </c>
      <c r="C29696" t="s">
        <v>811</v>
      </c>
      <c r="D29696">
        <v>11</v>
      </c>
      <c r="E29696" t="s">
        <v>8</v>
      </c>
    </row>
    <row r="29697" spans="1:5">
      <c r="A29697" t="s">
        <v>58201</v>
      </c>
      <c r="B29697" t="s">
        <v>58202</v>
      </c>
      <c r="C29697" t="s">
        <v>814</v>
      </c>
      <c r="D29697">
        <v>13</v>
      </c>
      <c r="E29697" t="s">
        <v>8</v>
      </c>
    </row>
    <row r="29698" spans="1:5">
      <c r="A29698" t="s">
        <v>58203</v>
      </c>
      <c r="B29698" t="s">
        <v>58204</v>
      </c>
      <c r="C29698" t="s">
        <v>806</v>
      </c>
      <c r="D29698">
        <v>12.5</v>
      </c>
      <c r="E29698" t="s">
        <v>8</v>
      </c>
    </row>
    <row r="29699" spans="1:5">
      <c r="A29699" t="s">
        <v>53240</v>
      </c>
      <c r="B29699" t="s">
        <v>58205</v>
      </c>
      <c r="C29699" t="s">
        <v>814</v>
      </c>
      <c r="D29699">
        <v>13</v>
      </c>
      <c r="E29699" t="s">
        <v>8</v>
      </c>
    </row>
    <row r="29700" spans="1:5">
      <c r="A29700" t="s">
        <v>58206</v>
      </c>
      <c r="B29700" t="s">
        <v>58207</v>
      </c>
      <c r="C29700" t="s">
        <v>814</v>
      </c>
      <c r="D29700">
        <v>13</v>
      </c>
      <c r="E29700" t="s">
        <v>8</v>
      </c>
    </row>
    <row r="29701" spans="1:5">
      <c r="A29701" t="s">
        <v>58208</v>
      </c>
      <c r="B29701" t="s">
        <v>58209</v>
      </c>
      <c r="C29701" t="s">
        <v>811</v>
      </c>
      <c r="D29701">
        <v>11</v>
      </c>
      <c r="E29701" t="s">
        <v>8</v>
      </c>
    </row>
    <row r="29702" spans="1:5">
      <c r="A29702" t="s">
        <v>58210</v>
      </c>
      <c r="B29702" t="s">
        <v>58211</v>
      </c>
      <c r="C29702" t="s">
        <v>811</v>
      </c>
      <c r="D29702">
        <v>11</v>
      </c>
      <c r="E29702" t="s">
        <v>8</v>
      </c>
    </row>
    <row r="29703" spans="1:5">
      <c r="A29703" t="s">
        <v>35078</v>
      </c>
      <c r="B29703" t="s">
        <v>58212</v>
      </c>
      <c r="C29703" t="s">
        <v>806</v>
      </c>
      <c r="D29703">
        <v>12.5</v>
      </c>
      <c r="E29703" t="s">
        <v>8</v>
      </c>
    </row>
    <row r="29704" spans="1:5">
      <c r="A29704" t="s">
        <v>24453</v>
      </c>
      <c r="B29704" t="s">
        <v>58213</v>
      </c>
      <c r="C29704" t="s">
        <v>811</v>
      </c>
      <c r="D29704">
        <v>11</v>
      </c>
      <c r="E29704" t="s">
        <v>8</v>
      </c>
    </row>
    <row r="29705" spans="1:5">
      <c r="A29705" t="s">
        <v>36935</v>
      </c>
      <c r="B29705" t="s">
        <v>58214</v>
      </c>
      <c r="C29705" t="s">
        <v>811</v>
      </c>
      <c r="D29705">
        <v>11</v>
      </c>
      <c r="E29705" t="s">
        <v>8</v>
      </c>
    </row>
    <row r="29706" spans="1:5">
      <c r="A29706" t="s">
        <v>58215</v>
      </c>
      <c r="B29706" t="s">
        <v>58216</v>
      </c>
      <c r="C29706" t="s">
        <v>806</v>
      </c>
      <c r="D29706">
        <v>12.5</v>
      </c>
      <c r="E29706" t="s">
        <v>8</v>
      </c>
    </row>
    <row r="29707" spans="1:5">
      <c r="A29707" t="s">
        <v>50590</v>
      </c>
      <c r="B29707" t="s">
        <v>58217</v>
      </c>
      <c r="C29707" t="s">
        <v>806</v>
      </c>
      <c r="D29707">
        <v>12.5</v>
      </c>
      <c r="E29707" t="s">
        <v>8</v>
      </c>
    </row>
    <row r="29708" spans="1:5">
      <c r="A29708" t="s">
        <v>58218</v>
      </c>
      <c r="B29708" t="s">
        <v>58219</v>
      </c>
      <c r="C29708" t="s">
        <v>814</v>
      </c>
      <c r="D29708">
        <v>13</v>
      </c>
      <c r="E29708" t="s">
        <v>8</v>
      </c>
    </row>
    <row r="29709" spans="1:5">
      <c r="A29709" t="s">
        <v>22397</v>
      </c>
      <c r="B29709" t="s">
        <v>58220</v>
      </c>
      <c r="C29709" t="s">
        <v>811</v>
      </c>
      <c r="D29709">
        <v>11</v>
      </c>
      <c r="E29709" t="s">
        <v>8</v>
      </c>
    </row>
    <row r="29710" spans="1:5">
      <c r="A29710" t="s">
        <v>58221</v>
      </c>
      <c r="B29710" t="s">
        <v>58222</v>
      </c>
      <c r="C29710" t="s">
        <v>811</v>
      </c>
      <c r="D29710">
        <v>11</v>
      </c>
      <c r="E29710" t="s">
        <v>8</v>
      </c>
    </row>
    <row r="29711" spans="1:5">
      <c r="A29711" t="s">
        <v>58223</v>
      </c>
      <c r="B29711" t="s">
        <v>58224</v>
      </c>
      <c r="C29711" t="s">
        <v>811</v>
      </c>
      <c r="D29711">
        <v>11</v>
      </c>
      <c r="E29711" t="s">
        <v>8</v>
      </c>
    </row>
    <row r="29712" spans="1:5">
      <c r="A29712" t="s">
        <v>58225</v>
      </c>
      <c r="B29712" t="s">
        <v>58226</v>
      </c>
      <c r="C29712" t="s">
        <v>811</v>
      </c>
      <c r="D29712">
        <v>11</v>
      </c>
      <c r="E29712" t="s">
        <v>8</v>
      </c>
    </row>
    <row r="29713" spans="1:5">
      <c r="A29713" t="s">
        <v>58227</v>
      </c>
      <c r="B29713" t="s">
        <v>58228</v>
      </c>
      <c r="C29713" t="s">
        <v>806</v>
      </c>
      <c r="D29713">
        <v>12.5</v>
      </c>
      <c r="E29713" t="s">
        <v>8</v>
      </c>
    </row>
    <row r="29714" spans="1:5">
      <c r="A29714" t="s">
        <v>58229</v>
      </c>
      <c r="B29714" t="s">
        <v>58230</v>
      </c>
      <c r="C29714" t="s">
        <v>811</v>
      </c>
      <c r="D29714">
        <v>11</v>
      </c>
      <c r="E29714" t="s">
        <v>8</v>
      </c>
    </row>
    <row r="29715" spans="1:5">
      <c r="A29715" t="s">
        <v>18840</v>
      </c>
      <c r="B29715" t="s">
        <v>58231</v>
      </c>
      <c r="C29715" t="s">
        <v>811</v>
      </c>
      <c r="D29715">
        <v>11</v>
      </c>
      <c r="E29715" t="s">
        <v>8</v>
      </c>
    </row>
    <row r="29716" spans="1:5">
      <c r="A29716" t="s">
        <v>38844</v>
      </c>
      <c r="B29716" t="s">
        <v>58232</v>
      </c>
      <c r="C29716" t="s">
        <v>811</v>
      </c>
      <c r="D29716">
        <v>11</v>
      </c>
      <c r="E29716" t="s">
        <v>8</v>
      </c>
    </row>
    <row r="29717" spans="1:5">
      <c r="A29717" t="s">
        <v>15416</v>
      </c>
      <c r="B29717" t="s">
        <v>58233</v>
      </c>
      <c r="C29717" t="s">
        <v>814</v>
      </c>
      <c r="D29717">
        <v>13</v>
      </c>
      <c r="E29717" t="s">
        <v>8</v>
      </c>
    </row>
    <row r="29718" spans="1:5">
      <c r="A29718" t="s">
        <v>58234</v>
      </c>
      <c r="B29718" t="s">
        <v>58235</v>
      </c>
      <c r="C29718" t="s">
        <v>811</v>
      </c>
      <c r="D29718">
        <v>11</v>
      </c>
      <c r="E29718" t="s">
        <v>8</v>
      </c>
    </row>
    <row r="29719" spans="1:5">
      <c r="A29719" t="s">
        <v>58236</v>
      </c>
      <c r="B29719" t="s">
        <v>58237</v>
      </c>
      <c r="C29719" t="s">
        <v>811</v>
      </c>
      <c r="D29719">
        <v>11</v>
      </c>
      <c r="E29719" t="s">
        <v>8</v>
      </c>
    </row>
    <row r="29720" spans="1:5">
      <c r="A29720" t="s">
        <v>3755</v>
      </c>
      <c r="B29720" t="s">
        <v>58238</v>
      </c>
      <c r="C29720" t="s">
        <v>811</v>
      </c>
      <c r="D29720">
        <v>11</v>
      </c>
      <c r="E29720" t="s">
        <v>8</v>
      </c>
    </row>
    <row r="29721" spans="1:5">
      <c r="A29721" t="s">
        <v>58239</v>
      </c>
      <c r="B29721" t="s">
        <v>58240</v>
      </c>
      <c r="C29721" t="s">
        <v>811</v>
      </c>
      <c r="D29721">
        <v>11</v>
      </c>
      <c r="E29721" t="s">
        <v>8</v>
      </c>
    </row>
    <row r="29722" spans="1:5">
      <c r="A29722" t="s">
        <v>58241</v>
      </c>
      <c r="B29722" t="s">
        <v>58242</v>
      </c>
      <c r="C29722" t="s">
        <v>811</v>
      </c>
      <c r="D29722">
        <v>11</v>
      </c>
      <c r="E29722" t="s">
        <v>8</v>
      </c>
    </row>
    <row r="29723" spans="1:5">
      <c r="A29723" t="s">
        <v>58243</v>
      </c>
      <c r="B29723" t="s">
        <v>58244</v>
      </c>
      <c r="C29723" t="s">
        <v>811</v>
      </c>
      <c r="D29723">
        <v>11</v>
      </c>
      <c r="E29723" t="s">
        <v>8</v>
      </c>
    </row>
    <row r="29724" spans="1:5">
      <c r="A29724" t="s">
        <v>58245</v>
      </c>
      <c r="B29724" t="s">
        <v>58246</v>
      </c>
      <c r="C29724" t="s">
        <v>811</v>
      </c>
      <c r="D29724">
        <v>11</v>
      </c>
      <c r="E29724" t="s">
        <v>8</v>
      </c>
    </row>
    <row r="29725" spans="1:5">
      <c r="A29725" t="s">
        <v>58247</v>
      </c>
      <c r="B29725" t="s">
        <v>58248</v>
      </c>
      <c r="C29725" t="s">
        <v>811</v>
      </c>
      <c r="D29725">
        <v>11</v>
      </c>
      <c r="E29725" t="s">
        <v>8</v>
      </c>
    </row>
    <row r="29726" spans="1:5">
      <c r="A29726" t="s">
        <v>58249</v>
      </c>
      <c r="B29726" t="s">
        <v>58250</v>
      </c>
      <c r="C29726" t="s">
        <v>811</v>
      </c>
      <c r="D29726">
        <v>11</v>
      </c>
      <c r="E29726" t="s">
        <v>8</v>
      </c>
    </row>
    <row r="29727" spans="1:5">
      <c r="A29727" t="s">
        <v>58251</v>
      </c>
      <c r="B29727" t="s">
        <v>58252</v>
      </c>
      <c r="C29727" t="s">
        <v>811</v>
      </c>
      <c r="D29727">
        <v>11</v>
      </c>
      <c r="E29727" t="s">
        <v>8</v>
      </c>
    </row>
    <row r="29728" spans="1:5">
      <c r="A29728" t="s">
        <v>58253</v>
      </c>
      <c r="B29728" t="s">
        <v>58254</v>
      </c>
      <c r="C29728" t="s">
        <v>811</v>
      </c>
      <c r="D29728">
        <v>11</v>
      </c>
      <c r="E29728" t="s">
        <v>8</v>
      </c>
    </row>
    <row r="29729" spans="1:5">
      <c r="A29729" t="s">
        <v>58255</v>
      </c>
      <c r="B29729" t="s">
        <v>58256</v>
      </c>
      <c r="C29729" t="s">
        <v>811</v>
      </c>
      <c r="D29729">
        <v>11</v>
      </c>
      <c r="E29729" t="s">
        <v>8</v>
      </c>
    </row>
    <row r="29730" spans="1:5">
      <c r="A29730" t="s">
        <v>58257</v>
      </c>
      <c r="B29730" t="s">
        <v>58258</v>
      </c>
      <c r="C29730" t="s">
        <v>811</v>
      </c>
      <c r="D29730">
        <v>11</v>
      </c>
      <c r="E29730" t="s">
        <v>8</v>
      </c>
    </row>
    <row r="29731" spans="1:5">
      <c r="A29731" t="s">
        <v>58259</v>
      </c>
      <c r="B29731" t="s">
        <v>58260</v>
      </c>
      <c r="C29731" t="s">
        <v>811</v>
      </c>
      <c r="D29731">
        <v>11</v>
      </c>
      <c r="E29731" t="s">
        <v>8</v>
      </c>
    </row>
    <row r="29732" spans="1:5">
      <c r="A29732" t="s">
        <v>58261</v>
      </c>
      <c r="B29732" t="s">
        <v>58262</v>
      </c>
      <c r="C29732" t="s">
        <v>811</v>
      </c>
      <c r="D29732">
        <v>11</v>
      </c>
      <c r="E29732" t="s">
        <v>8</v>
      </c>
    </row>
    <row r="29733" spans="1:5">
      <c r="A29733" t="s">
        <v>58263</v>
      </c>
      <c r="B29733" t="s">
        <v>58264</v>
      </c>
      <c r="C29733" t="s">
        <v>811</v>
      </c>
      <c r="D29733">
        <v>11</v>
      </c>
      <c r="E29733" t="s">
        <v>8</v>
      </c>
    </row>
    <row r="29734" spans="1:5">
      <c r="A29734" t="s">
        <v>58265</v>
      </c>
      <c r="B29734" t="s">
        <v>58266</v>
      </c>
      <c r="C29734" t="s">
        <v>811</v>
      </c>
      <c r="D29734">
        <v>11</v>
      </c>
      <c r="E29734" t="s">
        <v>8</v>
      </c>
    </row>
    <row r="29735" spans="1:5">
      <c r="A29735" t="s">
        <v>58267</v>
      </c>
      <c r="B29735" t="s">
        <v>58268</v>
      </c>
      <c r="C29735" t="s">
        <v>806</v>
      </c>
      <c r="D29735">
        <v>12.5</v>
      </c>
      <c r="E29735" t="s">
        <v>8</v>
      </c>
    </row>
    <row r="29736" spans="1:5">
      <c r="A29736" t="s">
        <v>12869</v>
      </c>
      <c r="B29736" t="s">
        <v>58269</v>
      </c>
      <c r="C29736" t="s">
        <v>811</v>
      </c>
      <c r="D29736">
        <v>11</v>
      </c>
      <c r="E29736" t="s">
        <v>8</v>
      </c>
    </row>
    <row r="29737" spans="1:5">
      <c r="A29737" t="s">
        <v>39726</v>
      </c>
      <c r="B29737" t="s">
        <v>58270</v>
      </c>
      <c r="C29737" t="s">
        <v>811</v>
      </c>
      <c r="D29737">
        <v>11</v>
      </c>
      <c r="E29737" t="s">
        <v>8</v>
      </c>
    </row>
    <row r="29738" spans="1:5">
      <c r="A29738" t="s">
        <v>58271</v>
      </c>
      <c r="B29738" t="s">
        <v>58272</v>
      </c>
      <c r="C29738" t="s">
        <v>811</v>
      </c>
      <c r="D29738">
        <v>11</v>
      </c>
      <c r="E29738" t="s">
        <v>8</v>
      </c>
    </row>
    <row r="29739" spans="1:5">
      <c r="A29739" t="s">
        <v>58273</v>
      </c>
      <c r="B29739" t="s">
        <v>58274</v>
      </c>
      <c r="C29739" t="s">
        <v>811</v>
      </c>
      <c r="D29739">
        <v>11</v>
      </c>
      <c r="E29739" t="s">
        <v>8</v>
      </c>
    </row>
    <row r="29740" spans="1:5">
      <c r="A29740" t="s">
        <v>58275</v>
      </c>
      <c r="B29740" t="s">
        <v>58276</v>
      </c>
      <c r="C29740" t="s">
        <v>811</v>
      </c>
      <c r="D29740">
        <v>11</v>
      </c>
      <c r="E29740" t="s">
        <v>8</v>
      </c>
    </row>
    <row r="29741" spans="1:5">
      <c r="A29741" t="s">
        <v>58277</v>
      </c>
      <c r="B29741" t="s">
        <v>58278</v>
      </c>
      <c r="C29741" t="s">
        <v>806</v>
      </c>
      <c r="D29741">
        <v>12.5</v>
      </c>
      <c r="E29741" t="s">
        <v>8</v>
      </c>
    </row>
    <row r="29742" spans="1:5">
      <c r="A29742" t="s">
        <v>58279</v>
      </c>
      <c r="B29742" t="s">
        <v>58280</v>
      </c>
      <c r="C29742" t="s">
        <v>806</v>
      </c>
      <c r="D29742">
        <v>12.5</v>
      </c>
      <c r="E29742" t="s">
        <v>8</v>
      </c>
    </row>
    <row r="29743" spans="1:5">
      <c r="A29743" t="s">
        <v>58281</v>
      </c>
      <c r="B29743" t="s">
        <v>58282</v>
      </c>
      <c r="C29743" t="s">
        <v>811</v>
      </c>
      <c r="D29743">
        <v>11</v>
      </c>
      <c r="E29743" t="s">
        <v>8</v>
      </c>
    </row>
    <row r="29744" spans="1:5">
      <c r="A29744" t="s">
        <v>58283</v>
      </c>
      <c r="B29744" t="s">
        <v>58284</v>
      </c>
      <c r="C29744" t="s">
        <v>811</v>
      </c>
      <c r="D29744">
        <v>11</v>
      </c>
      <c r="E29744" t="s">
        <v>8</v>
      </c>
    </row>
    <row r="29745" spans="1:5">
      <c r="A29745" t="s">
        <v>58285</v>
      </c>
      <c r="B29745" t="s">
        <v>58286</v>
      </c>
      <c r="C29745" t="s">
        <v>811</v>
      </c>
      <c r="D29745">
        <v>11</v>
      </c>
      <c r="E29745" t="s">
        <v>8</v>
      </c>
    </row>
    <row r="29746" spans="1:5">
      <c r="A29746" t="s">
        <v>58287</v>
      </c>
      <c r="B29746" t="s">
        <v>58288</v>
      </c>
      <c r="C29746" t="s">
        <v>811</v>
      </c>
      <c r="D29746">
        <v>11</v>
      </c>
      <c r="E29746" t="s">
        <v>8</v>
      </c>
    </row>
    <row r="29747" spans="1:5">
      <c r="A29747" t="s">
        <v>58289</v>
      </c>
      <c r="B29747" t="s">
        <v>58290</v>
      </c>
      <c r="C29747" t="s">
        <v>806</v>
      </c>
      <c r="D29747">
        <v>12.5</v>
      </c>
      <c r="E29747" t="s">
        <v>8</v>
      </c>
    </row>
    <row r="29748" spans="1:5">
      <c r="A29748" t="s">
        <v>58291</v>
      </c>
      <c r="B29748" t="s">
        <v>58292</v>
      </c>
      <c r="C29748" t="s">
        <v>806</v>
      </c>
      <c r="D29748">
        <v>12.5</v>
      </c>
      <c r="E29748" t="s">
        <v>8</v>
      </c>
    </row>
    <row r="29749" spans="1:5">
      <c r="A29749" t="s">
        <v>31875</v>
      </c>
      <c r="B29749" t="s">
        <v>58293</v>
      </c>
      <c r="C29749" t="s">
        <v>814</v>
      </c>
      <c r="D29749">
        <v>13</v>
      </c>
      <c r="E29749" t="s">
        <v>8</v>
      </c>
    </row>
    <row r="29750" spans="1:5">
      <c r="A29750" t="s">
        <v>58294</v>
      </c>
      <c r="B29750" t="s">
        <v>58295</v>
      </c>
      <c r="C29750" t="s">
        <v>811</v>
      </c>
      <c r="D29750">
        <v>11</v>
      </c>
      <c r="E29750" t="s">
        <v>8</v>
      </c>
    </row>
    <row r="29751" spans="1:5">
      <c r="A29751" t="s">
        <v>39886</v>
      </c>
      <c r="B29751" t="s">
        <v>58296</v>
      </c>
      <c r="C29751" t="s">
        <v>814</v>
      </c>
      <c r="D29751">
        <v>13</v>
      </c>
      <c r="E29751" t="s">
        <v>8</v>
      </c>
    </row>
    <row r="29752" spans="1:5">
      <c r="A29752" t="s">
        <v>58297</v>
      </c>
      <c r="B29752" t="s">
        <v>58298</v>
      </c>
      <c r="C29752" t="s">
        <v>811</v>
      </c>
      <c r="D29752">
        <v>11</v>
      </c>
      <c r="E29752" t="s">
        <v>8</v>
      </c>
    </row>
    <row r="29753" spans="1:5">
      <c r="A29753" t="s">
        <v>58299</v>
      </c>
      <c r="B29753" t="s">
        <v>58300</v>
      </c>
      <c r="C29753" t="s">
        <v>811</v>
      </c>
      <c r="D29753">
        <v>11</v>
      </c>
      <c r="E29753" t="s">
        <v>8</v>
      </c>
    </row>
    <row r="29754" spans="1:5">
      <c r="A29754" t="s">
        <v>58301</v>
      </c>
      <c r="B29754" t="s">
        <v>58302</v>
      </c>
      <c r="C29754" t="s">
        <v>811</v>
      </c>
      <c r="D29754">
        <v>11</v>
      </c>
      <c r="E29754" t="s">
        <v>8</v>
      </c>
    </row>
    <row r="29755" spans="1:5">
      <c r="A29755" t="s">
        <v>58303</v>
      </c>
      <c r="B29755" t="s">
        <v>58304</v>
      </c>
      <c r="C29755" t="s">
        <v>811</v>
      </c>
      <c r="D29755">
        <v>11</v>
      </c>
      <c r="E29755" t="s">
        <v>8</v>
      </c>
    </row>
    <row r="29756" spans="1:5">
      <c r="A29756" t="s">
        <v>58305</v>
      </c>
      <c r="B29756" t="s">
        <v>58306</v>
      </c>
      <c r="C29756" t="s">
        <v>806</v>
      </c>
      <c r="D29756">
        <v>12.5</v>
      </c>
      <c r="E29756" t="s">
        <v>8</v>
      </c>
    </row>
    <row r="29757" spans="1:5">
      <c r="A29757" t="s">
        <v>58307</v>
      </c>
      <c r="B29757" t="s">
        <v>58308</v>
      </c>
      <c r="C29757" t="s">
        <v>811</v>
      </c>
      <c r="D29757">
        <v>11</v>
      </c>
      <c r="E29757" t="s">
        <v>8</v>
      </c>
    </row>
    <row r="29758" spans="1:5">
      <c r="A29758" t="s">
        <v>58309</v>
      </c>
      <c r="B29758" t="s">
        <v>58310</v>
      </c>
      <c r="C29758" t="s">
        <v>811</v>
      </c>
      <c r="D29758">
        <v>11</v>
      </c>
      <c r="E29758" t="s">
        <v>8</v>
      </c>
    </row>
    <row r="29759" spans="1:5">
      <c r="A29759" t="s">
        <v>58311</v>
      </c>
      <c r="B29759" t="s">
        <v>58312</v>
      </c>
      <c r="C29759" t="s">
        <v>811</v>
      </c>
      <c r="D29759">
        <v>11</v>
      </c>
      <c r="E29759" t="s">
        <v>8</v>
      </c>
    </row>
    <row r="29760" spans="1:5">
      <c r="A29760" t="s">
        <v>58313</v>
      </c>
      <c r="B29760" t="s">
        <v>58314</v>
      </c>
      <c r="C29760" t="s">
        <v>811</v>
      </c>
      <c r="D29760">
        <v>11</v>
      </c>
      <c r="E29760" t="s">
        <v>8</v>
      </c>
    </row>
    <row r="29761" spans="1:5">
      <c r="A29761" t="s">
        <v>58315</v>
      </c>
      <c r="B29761" t="s">
        <v>58316</v>
      </c>
      <c r="C29761" t="s">
        <v>806</v>
      </c>
      <c r="D29761">
        <v>12.5</v>
      </c>
      <c r="E29761" t="s">
        <v>8</v>
      </c>
    </row>
    <row r="29762" spans="1:5">
      <c r="A29762" t="s">
        <v>58317</v>
      </c>
      <c r="B29762" t="s">
        <v>58318</v>
      </c>
      <c r="C29762" t="s">
        <v>811</v>
      </c>
      <c r="D29762">
        <v>11</v>
      </c>
      <c r="E29762" t="s">
        <v>8</v>
      </c>
    </row>
    <row r="29763" spans="1:5">
      <c r="A29763" t="s">
        <v>58319</v>
      </c>
      <c r="B29763" t="s">
        <v>58320</v>
      </c>
      <c r="C29763" t="s">
        <v>811</v>
      </c>
      <c r="D29763">
        <v>11</v>
      </c>
      <c r="E29763" t="s">
        <v>8</v>
      </c>
    </row>
    <row r="29764" spans="1:5">
      <c r="A29764" t="s">
        <v>58321</v>
      </c>
      <c r="B29764" t="s">
        <v>58322</v>
      </c>
      <c r="C29764" t="s">
        <v>806</v>
      </c>
      <c r="D29764">
        <v>12.5</v>
      </c>
      <c r="E29764" t="s">
        <v>8</v>
      </c>
    </row>
    <row r="29765" spans="1:5">
      <c r="A29765" t="s">
        <v>58323</v>
      </c>
      <c r="B29765" t="s">
        <v>58324</v>
      </c>
      <c r="C29765" t="s">
        <v>811</v>
      </c>
      <c r="D29765">
        <v>11</v>
      </c>
      <c r="E29765" t="s">
        <v>8</v>
      </c>
    </row>
    <row r="29766" spans="1:5">
      <c r="A29766" t="s">
        <v>58325</v>
      </c>
      <c r="B29766" t="s">
        <v>58326</v>
      </c>
      <c r="C29766" t="s">
        <v>811</v>
      </c>
      <c r="D29766">
        <v>11</v>
      </c>
      <c r="E29766" t="s">
        <v>8</v>
      </c>
    </row>
    <row r="29767" spans="1:5">
      <c r="A29767" t="s">
        <v>58327</v>
      </c>
      <c r="B29767" t="s">
        <v>58328</v>
      </c>
      <c r="C29767" t="s">
        <v>806</v>
      </c>
      <c r="D29767">
        <v>12.5</v>
      </c>
      <c r="E29767" t="s">
        <v>8</v>
      </c>
    </row>
    <row r="29768" spans="1:5">
      <c r="A29768" t="s">
        <v>58329</v>
      </c>
      <c r="B29768" t="s">
        <v>58330</v>
      </c>
      <c r="C29768" t="s">
        <v>811</v>
      </c>
      <c r="D29768">
        <v>11</v>
      </c>
      <c r="E29768" t="s">
        <v>8</v>
      </c>
    </row>
    <row r="29769" spans="1:5">
      <c r="A29769" t="s">
        <v>58331</v>
      </c>
      <c r="B29769" t="s">
        <v>58332</v>
      </c>
      <c r="C29769" t="s">
        <v>806</v>
      </c>
      <c r="D29769">
        <v>12.5</v>
      </c>
      <c r="E29769" t="s">
        <v>8</v>
      </c>
    </row>
    <row r="29770" spans="1:5">
      <c r="A29770" t="s">
        <v>58333</v>
      </c>
      <c r="B29770" t="s">
        <v>58334</v>
      </c>
      <c r="C29770" t="s">
        <v>811</v>
      </c>
      <c r="D29770">
        <v>11</v>
      </c>
      <c r="E29770" t="s">
        <v>8</v>
      </c>
    </row>
    <row r="29771" spans="1:5">
      <c r="A29771" t="s">
        <v>58335</v>
      </c>
      <c r="B29771" t="s">
        <v>58336</v>
      </c>
      <c r="C29771" t="s">
        <v>811</v>
      </c>
      <c r="D29771">
        <v>11</v>
      </c>
      <c r="E29771" t="s">
        <v>8</v>
      </c>
    </row>
    <row r="29772" spans="1:5">
      <c r="A29772" t="s">
        <v>58337</v>
      </c>
      <c r="B29772" t="s">
        <v>58338</v>
      </c>
      <c r="C29772" t="s">
        <v>811</v>
      </c>
      <c r="D29772">
        <v>11</v>
      </c>
      <c r="E29772" t="s">
        <v>8</v>
      </c>
    </row>
    <row r="29773" spans="1:5">
      <c r="A29773" t="s">
        <v>58339</v>
      </c>
      <c r="B29773" t="s">
        <v>58340</v>
      </c>
      <c r="C29773" t="s">
        <v>811</v>
      </c>
      <c r="D29773">
        <v>11</v>
      </c>
      <c r="E29773" t="s">
        <v>8</v>
      </c>
    </row>
    <row r="29774" spans="1:5">
      <c r="A29774" t="s">
        <v>58341</v>
      </c>
      <c r="B29774" t="s">
        <v>58342</v>
      </c>
      <c r="C29774" t="s">
        <v>806</v>
      </c>
      <c r="D29774">
        <v>12.5</v>
      </c>
      <c r="E29774" t="s">
        <v>8</v>
      </c>
    </row>
    <row r="29775" spans="1:5">
      <c r="A29775" t="s">
        <v>58343</v>
      </c>
      <c r="B29775" t="s">
        <v>58344</v>
      </c>
      <c r="C29775" t="s">
        <v>811</v>
      </c>
      <c r="D29775">
        <v>11</v>
      </c>
      <c r="E29775" t="s">
        <v>8</v>
      </c>
    </row>
    <row r="29776" spans="1:5">
      <c r="A29776" t="s">
        <v>58345</v>
      </c>
      <c r="B29776" t="s">
        <v>58346</v>
      </c>
      <c r="C29776" t="s">
        <v>811</v>
      </c>
      <c r="D29776">
        <v>11</v>
      </c>
      <c r="E29776" t="s">
        <v>8</v>
      </c>
    </row>
    <row r="29777" spans="1:5">
      <c r="A29777" t="s">
        <v>58347</v>
      </c>
      <c r="B29777" t="s">
        <v>58348</v>
      </c>
      <c r="C29777" t="s">
        <v>811</v>
      </c>
      <c r="D29777">
        <v>11</v>
      </c>
      <c r="E29777" t="s">
        <v>8</v>
      </c>
    </row>
    <row r="29778" spans="1:5">
      <c r="A29778" t="s">
        <v>58349</v>
      </c>
      <c r="B29778" t="s">
        <v>58350</v>
      </c>
      <c r="C29778" t="s">
        <v>811</v>
      </c>
      <c r="D29778">
        <v>11</v>
      </c>
      <c r="E29778" t="s">
        <v>8</v>
      </c>
    </row>
    <row r="29779" spans="1:5">
      <c r="A29779" t="s">
        <v>58351</v>
      </c>
      <c r="B29779" t="s">
        <v>58352</v>
      </c>
      <c r="C29779" t="s">
        <v>806</v>
      </c>
      <c r="D29779">
        <v>12.5</v>
      </c>
      <c r="E29779" t="s">
        <v>8</v>
      </c>
    </row>
    <row r="29780" spans="1:5">
      <c r="A29780" t="s">
        <v>58353</v>
      </c>
      <c r="B29780" t="s">
        <v>58354</v>
      </c>
      <c r="C29780" t="s">
        <v>811</v>
      </c>
      <c r="D29780">
        <v>11</v>
      </c>
      <c r="E29780" t="s">
        <v>8</v>
      </c>
    </row>
    <row r="29781" spans="1:5">
      <c r="A29781" t="s">
        <v>58355</v>
      </c>
      <c r="B29781" t="s">
        <v>58356</v>
      </c>
      <c r="C29781" t="s">
        <v>811</v>
      </c>
      <c r="D29781">
        <v>11</v>
      </c>
      <c r="E29781" t="s">
        <v>8</v>
      </c>
    </row>
    <row r="29782" spans="1:5">
      <c r="A29782" t="s">
        <v>58357</v>
      </c>
      <c r="B29782" t="s">
        <v>58358</v>
      </c>
      <c r="C29782" t="s">
        <v>811</v>
      </c>
      <c r="D29782">
        <v>11</v>
      </c>
      <c r="E29782" t="s">
        <v>8</v>
      </c>
    </row>
    <row r="29783" spans="1:5">
      <c r="A29783" t="s">
        <v>58359</v>
      </c>
      <c r="B29783" t="s">
        <v>58360</v>
      </c>
      <c r="C29783" t="s">
        <v>811</v>
      </c>
      <c r="D29783">
        <v>11</v>
      </c>
      <c r="E29783" t="s">
        <v>8</v>
      </c>
    </row>
    <row r="29784" spans="1:5">
      <c r="A29784" t="s">
        <v>58361</v>
      </c>
      <c r="B29784" t="s">
        <v>58362</v>
      </c>
      <c r="C29784" t="s">
        <v>806</v>
      </c>
      <c r="D29784">
        <v>12.5</v>
      </c>
      <c r="E29784" t="s">
        <v>8</v>
      </c>
    </row>
    <row r="29785" spans="1:5">
      <c r="A29785" t="s">
        <v>58363</v>
      </c>
      <c r="B29785" t="s">
        <v>58364</v>
      </c>
      <c r="C29785" t="s">
        <v>806</v>
      </c>
      <c r="D29785">
        <v>12.5</v>
      </c>
      <c r="E29785" t="s">
        <v>8</v>
      </c>
    </row>
    <row r="29786" spans="1:5">
      <c r="A29786" t="s">
        <v>58365</v>
      </c>
      <c r="B29786" t="s">
        <v>58366</v>
      </c>
      <c r="C29786" t="s">
        <v>814</v>
      </c>
      <c r="D29786">
        <v>13</v>
      </c>
      <c r="E29786" t="s">
        <v>8</v>
      </c>
    </row>
    <row r="29787" spans="1:5">
      <c r="A29787" t="s">
        <v>58367</v>
      </c>
      <c r="B29787" t="s">
        <v>58368</v>
      </c>
      <c r="C29787" t="s">
        <v>814</v>
      </c>
      <c r="D29787">
        <v>13</v>
      </c>
      <c r="E29787" t="s">
        <v>8</v>
      </c>
    </row>
    <row r="29788" spans="1:5">
      <c r="A29788" t="s">
        <v>58369</v>
      </c>
      <c r="B29788" t="s">
        <v>58370</v>
      </c>
      <c r="C29788" t="s">
        <v>814</v>
      </c>
      <c r="D29788">
        <v>13</v>
      </c>
      <c r="E29788" t="s">
        <v>8</v>
      </c>
    </row>
    <row r="29789" spans="1:5">
      <c r="A29789" t="s">
        <v>58371</v>
      </c>
      <c r="B29789" t="s">
        <v>58372</v>
      </c>
      <c r="C29789" t="s">
        <v>814</v>
      </c>
      <c r="D29789">
        <v>13</v>
      </c>
      <c r="E29789" t="s">
        <v>8</v>
      </c>
    </row>
    <row r="29790" spans="1:5">
      <c r="A29790" t="s">
        <v>5662</v>
      </c>
      <c r="B29790" t="s">
        <v>58373</v>
      </c>
      <c r="C29790" t="s">
        <v>806</v>
      </c>
      <c r="D29790">
        <v>12.5</v>
      </c>
      <c r="E29790" t="s">
        <v>8</v>
      </c>
    </row>
    <row r="29791" spans="1:5">
      <c r="A29791" t="s">
        <v>58374</v>
      </c>
      <c r="B29791" t="s">
        <v>58375</v>
      </c>
      <c r="C29791" t="s">
        <v>811</v>
      </c>
      <c r="D29791">
        <v>11</v>
      </c>
      <c r="E29791" t="s">
        <v>8</v>
      </c>
    </row>
    <row r="29792" spans="1:5">
      <c r="A29792" t="s">
        <v>58376</v>
      </c>
      <c r="B29792" t="s">
        <v>58377</v>
      </c>
      <c r="C29792" t="s">
        <v>811</v>
      </c>
      <c r="D29792">
        <v>11</v>
      </c>
      <c r="E29792" t="s">
        <v>8</v>
      </c>
    </row>
    <row r="29793" spans="1:5">
      <c r="A29793" t="s">
        <v>37555</v>
      </c>
      <c r="B29793" t="s">
        <v>58378</v>
      </c>
      <c r="C29793" t="s">
        <v>806</v>
      </c>
      <c r="D29793">
        <v>12.5</v>
      </c>
      <c r="E29793" t="s">
        <v>8</v>
      </c>
    </row>
    <row r="29794" spans="1:5">
      <c r="A29794" t="s">
        <v>58379</v>
      </c>
      <c r="B29794" t="s">
        <v>58380</v>
      </c>
      <c r="C29794" t="s">
        <v>811</v>
      </c>
      <c r="D29794">
        <v>11</v>
      </c>
      <c r="E29794" t="s">
        <v>8</v>
      </c>
    </row>
    <row r="29795" spans="1:5">
      <c r="A29795" t="s">
        <v>58381</v>
      </c>
      <c r="B29795" t="s">
        <v>58382</v>
      </c>
      <c r="C29795" t="s">
        <v>811</v>
      </c>
      <c r="D29795">
        <v>11</v>
      </c>
      <c r="E29795" t="s">
        <v>8</v>
      </c>
    </row>
    <row r="29796" spans="1:5">
      <c r="A29796" t="s">
        <v>58383</v>
      </c>
      <c r="B29796" t="s">
        <v>58384</v>
      </c>
      <c r="C29796" t="s">
        <v>811</v>
      </c>
      <c r="D29796">
        <v>11</v>
      </c>
      <c r="E29796" t="s">
        <v>8</v>
      </c>
    </row>
    <row r="29797" spans="1:5">
      <c r="A29797" t="s">
        <v>58385</v>
      </c>
      <c r="B29797" t="s">
        <v>58386</v>
      </c>
      <c r="C29797" t="s">
        <v>811</v>
      </c>
      <c r="D29797">
        <v>11</v>
      </c>
      <c r="E29797" t="s">
        <v>8</v>
      </c>
    </row>
    <row r="29798" spans="1:5">
      <c r="A29798" t="s">
        <v>58387</v>
      </c>
      <c r="B29798" t="s">
        <v>58388</v>
      </c>
      <c r="C29798" t="s">
        <v>811</v>
      </c>
      <c r="D29798">
        <v>11</v>
      </c>
      <c r="E29798" t="s">
        <v>8</v>
      </c>
    </row>
    <row r="29799" spans="1:5">
      <c r="A29799" t="s">
        <v>38769</v>
      </c>
      <c r="B29799" t="s">
        <v>58389</v>
      </c>
      <c r="C29799" t="s">
        <v>811</v>
      </c>
      <c r="D29799">
        <v>11</v>
      </c>
      <c r="E29799" t="s">
        <v>8</v>
      </c>
    </row>
    <row r="29800" spans="1:5">
      <c r="A29800" t="s">
        <v>58390</v>
      </c>
      <c r="B29800" t="s">
        <v>58391</v>
      </c>
      <c r="C29800" t="s">
        <v>811</v>
      </c>
      <c r="D29800">
        <v>11</v>
      </c>
      <c r="E29800" t="s">
        <v>8</v>
      </c>
    </row>
    <row r="29801" spans="1:5">
      <c r="A29801" t="s">
        <v>58392</v>
      </c>
      <c r="B29801" t="s">
        <v>58393</v>
      </c>
      <c r="C29801" t="s">
        <v>811</v>
      </c>
      <c r="D29801">
        <v>11</v>
      </c>
      <c r="E29801" t="s">
        <v>8</v>
      </c>
    </row>
    <row r="29802" spans="1:5">
      <c r="A29802" t="s">
        <v>58394</v>
      </c>
      <c r="B29802" t="s">
        <v>58395</v>
      </c>
      <c r="C29802" t="s">
        <v>811</v>
      </c>
      <c r="D29802">
        <v>11</v>
      </c>
      <c r="E29802" t="s">
        <v>8</v>
      </c>
    </row>
    <row r="29803" spans="1:5">
      <c r="A29803" t="s">
        <v>58396</v>
      </c>
      <c r="B29803" t="s">
        <v>58397</v>
      </c>
      <c r="C29803" t="s">
        <v>811</v>
      </c>
      <c r="D29803">
        <v>11</v>
      </c>
      <c r="E29803" t="s">
        <v>8</v>
      </c>
    </row>
    <row r="29804" spans="1:5">
      <c r="A29804" t="s">
        <v>58398</v>
      </c>
      <c r="B29804" t="s">
        <v>58399</v>
      </c>
      <c r="C29804" t="s">
        <v>806</v>
      </c>
      <c r="D29804">
        <v>12.5</v>
      </c>
      <c r="E29804" t="s">
        <v>8</v>
      </c>
    </row>
    <row r="29805" spans="1:5">
      <c r="A29805" t="s">
        <v>58400</v>
      </c>
      <c r="B29805" t="s">
        <v>58401</v>
      </c>
      <c r="C29805" t="s">
        <v>811</v>
      </c>
      <c r="D29805">
        <v>11</v>
      </c>
      <c r="E29805" t="s">
        <v>8</v>
      </c>
    </row>
    <row r="29806" spans="1:5">
      <c r="A29806" t="s">
        <v>58402</v>
      </c>
      <c r="B29806" t="s">
        <v>58403</v>
      </c>
      <c r="C29806" t="s">
        <v>811</v>
      </c>
      <c r="D29806">
        <v>11</v>
      </c>
      <c r="E29806" t="s">
        <v>8</v>
      </c>
    </row>
    <row r="29807" spans="1:5">
      <c r="A29807" t="s">
        <v>58404</v>
      </c>
      <c r="B29807" t="s">
        <v>58405</v>
      </c>
      <c r="C29807" t="s">
        <v>811</v>
      </c>
      <c r="D29807">
        <v>11</v>
      </c>
      <c r="E29807" t="s">
        <v>8</v>
      </c>
    </row>
    <row r="29808" spans="1:5">
      <c r="A29808" t="s">
        <v>58406</v>
      </c>
      <c r="B29808" t="s">
        <v>58407</v>
      </c>
      <c r="C29808" t="s">
        <v>811</v>
      </c>
      <c r="D29808">
        <v>11</v>
      </c>
      <c r="E29808" t="s">
        <v>8</v>
      </c>
    </row>
    <row r="29809" spans="1:5">
      <c r="A29809" t="s">
        <v>58408</v>
      </c>
      <c r="B29809" t="s">
        <v>58409</v>
      </c>
      <c r="C29809" t="s">
        <v>814</v>
      </c>
      <c r="D29809">
        <v>13</v>
      </c>
      <c r="E29809" t="s">
        <v>8</v>
      </c>
    </row>
    <row r="29810" spans="1:5">
      <c r="A29810" t="s">
        <v>58410</v>
      </c>
      <c r="B29810" t="s">
        <v>58411</v>
      </c>
      <c r="C29810" t="s">
        <v>811</v>
      </c>
      <c r="D29810">
        <v>11</v>
      </c>
      <c r="E29810" t="s">
        <v>8</v>
      </c>
    </row>
    <row r="29811" spans="1:5">
      <c r="A29811" t="s">
        <v>58412</v>
      </c>
      <c r="B29811" t="s">
        <v>58413</v>
      </c>
      <c r="C29811" t="s">
        <v>811</v>
      </c>
      <c r="D29811">
        <v>11</v>
      </c>
      <c r="E29811" t="s">
        <v>8</v>
      </c>
    </row>
    <row r="29812" spans="1:5">
      <c r="A29812" t="s">
        <v>58414</v>
      </c>
      <c r="B29812" t="s">
        <v>58415</v>
      </c>
      <c r="C29812" t="s">
        <v>811</v>
      </c>
      <c r="D29812">
        <v>11</v>
      </c>
      <c r="E29812" t="s">
        <v>8</v>
      </c>
    </row>
    <row r="29813" spans="1:5">
      <c r="A29813" t="s">
        <v>58416</v>
      </c>
      <c r="B29813" t="s">
        <v>58417</v>
      </c>
      <c r="C29813" t="s">
        <v>811</v>
      </c>
      <c r="D29813">
        <v>11</v>
      </c>
      <c r="E29813" t="s">
        <v>8</v>
      </c>
    </row>
    <row r="29814" spans="1:5">
      <c r="A29814" t="s">
        <v>29660</v>
      </c>
      <c r="B29814" t="s">
        <v>58418</v>
      </c>
      <c r="C29814" t="s">
        <v>811</v>
      </c>
      <c r="D29814">
        <v>11</v>
      </c>
      <c r="E29814" t="s">
        <v>8</v>
      </c>
    </row>
    <row r="29815" spans="1:5">
      <c r="A29815" t="s">
        <v>58419</v>
      </c>
      <c r="B29815" t="s">
        <v>58420</v>
      </c>
      <c r="C29815" t="s">
        <v>811</v>
      </c>
      <c r="D29815">
        <v>11</v>
      </c>
      <c r="E29815" t="s">
        <v>8</v>
      </c>
    </row>
    <row r="29816" spans="1:5">
      <c r="A29816" t="s">
        <v>58421</v>
      </c>
      <c r="B29816" t="s">
        <v>58422</v>
      </c>
      <c r="C29816" t="s">
        <v>811</v>
      </c>
      <c r="D29816">
        <v>11</v>
      </c>
      <c r="E29816" t="s">
        <v>8</v>
      </c>
    </row>
    <row r="29817" spans="1:5">
      <c r="A29817" t="s">
        <v>58423</v>
      </c>
      <c r="B29817" t="s">
        <v>58424</v>
      </c>
      <c r="C29817" t="s">
        <v>814</v>
      </c>
      <c r="D29817">
        <v>13</v>
      </c>
      <c r="E29817" t="s">
        <v>8</v>
      </c>
    </row>
    <row r="29818" spans="1:5">
      <c r="A29818" t="s">
        <v>58425</v>
      </c>
      <c r="B29818" t="s">
        <v>58426</v>
      </c>
      <c r="C29818" t="s">
        <v>811</v>
      </c>
      <c r="D29818">
        <v>11</v>
      </c>
      <c r="E29818" t="s">
        <v>8</v>
      </c>
    </row>
    <row r="29819" spans="1:5">
      <c r="A29819" t="s">
        <v>58427</v>
      </c>
      <c r="B29819" t="s">
        <v>58428</v>
      </c>
      <c r="C29819" t="s">
        <v>811</v>
      </c>
      <c r="D29819">
        <v>11</v>
      </c>
      <c r="E29819" t="s">
        <v>8</v>
      </c>
    </row>
    <row r="29820" spans="1:5">
      <c r="A29820" t="s">
        <v>58429</v>
      </c>
      <c r="B29820" t="s">
        <v>58430</v>
      </c>
      <c r="C29820" t="s">
        <v>806</v>
      </c>
      <c r="D29820">
        <v>12.5</v>
      </c>
      <c r="E29820" t="s">
        <v>8</v>
      </c>
    </row>
    <row r="29821" spans="1:5">
      <c r="A29821" t="s">
        <v>58431</v>
      </c>
      <c r="B29821" t="s">
        <v>58432</v>
      </c>
      <c r="C29821" t="s">
        <v>811</v>
      </c>
      <c r="D29821">
        <v>11</v>
      </c>
      <c r="E29821" t="s">
        <v>8</v>
      </c>
    </row>
    <row r="29822" spans="1:5">
      <c r="A29822" t="s">
        <v>58433</v>
      </c>
      <c r="B29822" t="s">
        <v>58434</v>
      </c>
      <c r="C29822" t="s">
        <v>811</v>
      </c>
      <c r="D29822">
        <v>11</v>
      </c>
      <c r="E29822" t="s">
        <v>8</v>
      </c>
    </row>
    <row r="29823" spans="1:5">
      <c r="A29823" t="s">
        <v>58435</v>
      </c>
      <c r="B29823" t="s">
        <v>58436</v>
      </c>
      <c r="C29823" t="s">
        <v>811</v>
      </c>
      <c r="D29823">
        <v>11</v>
      </c>
      <c r="E29823" t="s">
        <v>8</v>
      </c>
    </row>
    <row r="29824" spans="1:5">
      <c r="A29824" t="s">
        <v>58437</v>
      </c>
      <c r="B29824" t="s">
        <v>58438</v>
      </c>
      <c r="C29824" t="s">
        <v>811</v>
      </c>
      <c r="D29824">
        <v>11</v>
      </c>
      <c r="E29824" t="s">
        <v>8</v>
      </c>
    </row>
    <row r="29825" spans="1:5">
      <c r="A29825" t="s">
        <v>58439</v>
      </c>
      <c r="B29825" t="s">
        <v>58440</v>
      </c>
      <c r="C29825" t="s">
        <v>811</v>
      </c>
      <c r="D29825">
        <v>11</v>
      </c>
      <c r="E29825" t="s">
        <v>8</v>
      </c>
    </row>
    <row r="29826" spans="1:5">
      <c r="A29826" t="s">
        <v>58441</v>
      </c>
      <c r="B29826" t="s">
        <v>58442</v>
      </c>
      <c r="C29826" t="s">
        <v>811</v>
      </c>
      <c r="D29826">
        <v>11</v>
      </c>
      <c r="E29826" t="s">
        <v>8</v>
      </c>
    </row>
    <row r="29827" spans="1:5">
      <c r="A29827" t="s">
        <v>58443</v>
      </c>
      <c r="B29827" t="s">
        <v>58444</v>
      </c>
      <c r="C29827" t="s">
        <v>811</v>
      </c>
      <c r="D29827">
        <v>11</v>
      </c>
      <c r="E29827" t="s">
        <v>8</v>
      </c>
    </row>
    <row r="29828" spans="1:5">
      <c r="A29828" t="s">
        <v>58445</v>
      </c>
      <c r="B29828" t="s">
        <v>58446</v>
      </c>
      <c r="C29828" t="s">
        <v>811</v>
      </c>
      <c r="D29828">
        <v>11</v>
      </c>
      <c r="E29828" t="s">
        <v>8</v>
      </c>
    </row>
    <row r="29829" spans="1:5">
      <c r="A29829" t="s">
        <v>58447</v>
      </c>
      <c r="B29829" t="s">
        <v>58448</v>
      </c>
      <c r="C29829" t="s">
        <v>811</v>
      </c>
      <c r="D29829">
        <v>11</v>
      </c>
      <c r="E29829" t="s">
        <v>8</v>
      </c>
    </row>
    <row r="29830" spans="1:5">
      <c r="A29830" t="s">
        <v>58449</v>
      </c>
      <c r="B29830" t="s">
        <v>58450</v>
      </c>
      <c r="C29830" t="s">
        <v>811</v>
      </c>
      <c r="D29830">
        <v>11</v>
      </c>
      <c r="E29830" t="s">
        <v>8</v>
      </c>
    </row>
    <row r="29831" spans="1:5">
      <c r="A29831" t="s">
        <v>58451</v>
      </c>
      <c r="B29831" t="s">
        <v>58452</v>
      </c>
      <c r="C29831" t="s">
        <v>811</v>
      </c>
      <c r="D29831">
        <v>11</v>
      </c>
      <c r="E29831" t="s">
        <v>8</v>
      </c>
    </row>
    <row r="29832" spans="1:5">
      <c r="A29832" t="s">
        <v>58453</v>
      </c>
      <c r="B29832" t="s">
        <v>58454</v>
      </c>
      <c r="C29832" t="s">
        <v>811</v>
      </c>
      <c r="D29832">
        <v>11</v>
      </c>
      <c r="E29832" t="s">
        <v>8</v>
      </c>
    </row>
    <row r="29833" spans="1:5">
      <c r="A29833" t="s">
        <v>58455</v>
      </c>
      <c r="B29833" t="s">
        <v>58456</v>
      </c>
      <c r="C29833" t="s">
        <v>811</v>
      </c>
      <c r="D29833">
        <v>11</v>
      </c>
      <c r="E29833" t="s">
        <v>8</v>
      </c>
    </row>
    <row r="29834" spans="1:5">
      <c r="A29834" t="s">
        <v>58457</v>
      </c>
      <c r="B29834" t="s">
        <v>58458</v>
      </c>
      <c r="C29834" t="s">
        <v>811</v>
      </c>
      <c r="D29834">
        <v>11</v>
      </c>
      <c r="E29834" t="s">
        <v>8</v>
      </c>
    </row>
    <row r="29835" spans="1:5">
      <c r="A29835" t="s">
        <v>58459</v>
      </c>
      <c r="B29835" t="s">
        <v>58460</v>
      </c>
      <c r="C29835" t="s">
        <v>811</v>
      </c>
      <c r="D29835">
        <v>11</v>
      </c>
      <c r="E29835" t="s">
        <v>8</v>
      </c>
    </row>
    <row r="29836" spans="1:5">
      <c r="A29836" t="s">
        <v>58461</v>
      </c>
      <c r="B29836" t="s">
        <v>58462</v>
      </c>
      <c r="C29836" t="s">
        <v>806</v>
      </c>
      <c r="D29836">
        <v>12.5</v>
      </c>
      <c r="E29836" t="s">
        <v>8</v>
      </c>
    </row>
    <row r="29837" spans="1:5">
      <c r="A29837" t="s">
        <v>58463</v>
      </c>
      <c r="B29837" t="s">
        <v>58464</v>
      </c>
      <c r="C29837" t="s">
        <v>811</v>
      </c>
      <c r="D29837">
        <v>11</v>
      </c>
      <c r="E29837" t="s">
        <v>8</v>
      </c>
    </row>
    <row r="29838" spans="1:5">
      <c r="A29838" t="s">
        <v>58465</v>
      </c>
      <c r="B29838" t="s">
        <v>58466</v>
      </c>
      <c r="C29838" t="s">
        <v>811</v>
      </c>
      <c r="D29838">
        <v>11</v>
      </c>
      <c r="E29838" t="s">
        <v>8</v>
      </c>
    </row>
    <row r="29839" spans="1:5">
      <c r="A29839" t="s">
        <v>46329</v>
      </c>
      <c r="B29839" t="s">
        <v>58467</v>
      </c>
      <c r="C29839" t="s">
        <v>811</v>
      </c>
      <c r="D29839">
        <v>11</v>
      </c>
      <c r="E29839" t="s">
        <v>8</v>
      </c>
    </row>
    <row r="29840" spans="1:5">
      <c r="A29840" t="s">
        <v>58468</v>
      </c>
      <c r="B29840" t="s">
        <v>58469</v>
      </c>
      <c r="C29840" t="s">
        <v>811</v>
      </c>
      <c r="D29840">
        <v>11</v>
      </c>
      <c r="E29840" t="s">
        <v>8</v>
      </c>
    </row>
    <row r="29841" spans="1:5">
      <c r="A29841" t="s">
        <v>58470</v>
      </c>
      <c r="B29841" t="s">
        <v>58471</v>
      </c>
      <c r="C29841" t="s">
        <v>811</v>
      </c>
      <c r="D29841">
        <v>11</v>
      </c>
      <c r="E29841" t="s">
        <v>8</v>
      </c>
    </row>
    <row r="29842" spans="1:5">
      <c r="A29842" t="s">
        <v>58472</v>
      </c>
      <c r="B29842" t="s">
        <v>58473</v>
      </c>
      <c r="C29842" t="s">
        <v>811</v>
      </c>
      <c r="D29842">
        <v>11</v>
      </c>
      <c r="E29842" t="s">
        <v>8</v>
      </c>
    </row>
    <row r="29843" spans="1:5">
      <c r="A29843" t="s">
        <v>58474</v>
      </c>
      <c r="B29843" t="s">
        <v>58475</v>
      </c>
      <c r="C29843" t="s">
        <v>811</v>
      </c>
      <c r="D29843">
        <v>11</v>
      </c>
      <c r="E29843" t="s">
        <v>8</v>
      </c>
    </row>
    <row r="29844" spans="1:5">
      <c r="A29844" t="s">
        <v>58476</v>
      </c>
      <c r="B29844" t="s">
        <v>58477</v>
      </c>
      <c r="C29844" t="s">
        <v>811</v>
      </c>
      <c r="D29844">
        <v>11</v>
      </c>
      <c r="E29844" t="s">
        <v>8</v>
      </c>
    </row>
    <row r="29845" spans="1:5">
      <c r="A29845" t="s">
        <v>58478</v>
      </c>
      <c r="B29845" t="s">
        <v>58479</v>
      </c>
      <c r="C29845" t="s">
        <v>811</v>
      </c>
      <c r="D29845">
        <v>11</v>
      </c>
      <c r="E29845" t="s">
        <v>8</v>
      </c>
    </row>
    <row r="29846" spans="1:5">
      <c r="A29846" t="s">
        <v>58480</v>
      </c>
      <c r="B29846" t="s">
        <v>58481</v>
      </c>
      <c r="C29846" t="s">
        <v>811</v>
      </c>
      <c r="D29846">
        <v>11</v>
      </c>
      <c r="E29846" t="s">
        <v>8</v>
      </c>
    </row>
    <row r="29847" spans="1:5">
      <c r="A29847" t="s">
        <v>58482</v>
      </c>
      <c r="B29847" t="s">
        <v>58483</v>
      </c>
      <c r="C29847" t="s">
        <v>811</v>
      </c>
      <c r="D29847">
        <v>11</v>
      </c>
      <c r="E29847" t="s">
        <v>8</v>
      </c>
    </row>
    <row r="29848" spans="1:5">
      <c r="A29848" t="s">
        <v>58484</v>
      </c>
      <c r="B29848" t="s">
        <v>58485</v>
      </c>
      <c r="C29848" t="s">
        <v>811</v>
      </c>
      <c r="D29848">
        <v>11</v>
      </c>
      <c r="E29848" t="s">
        <v>8</v>
      </c>
    </row>
    <row r="29849" spans="1:5">
      <c r="A29849" t="s">
        <v>58486</v>
      </c>
      <c r="B29849" t="s">
        <v>58487</v>
      </c>
      <c r="C29849" t="s">
        <v>814</v>
      </c>
      <c r="D29849">
        <v>13</v>
      </c>
      <c r="E29849" t="s">
        <v>8</v>
      </c>
    </row>
    <row r="29850" spans="1:5">
      <c r="A29850" t="s">
        <v>58488</v>
      </c>
      <c r="B29850" t="s">
        <v>58489</v>
      </c>
      <c r="C29850" t="s">
        <v>814</v>
      </c>
      <c r="D29850">
        <v>13</v>
      </c>
      <c r="E29850" t="s">
        <v>8</v>
      </c>
    </row>
    <row r="29851" spans="1:5">
      <c r="A29851" t="s">
        <v>58490</v>
      </c>
      <c r="B29851" t="s">
        <v>58491</v>
      </c>
      <c r="C29851" t="s">
        <v>811</v>
      </c>
      <c r="D29851">
        <v>11</v>
      </c>
      <c r="E29851" t="s">
        <v>8</v>
      </c>
    </row>
    <row r="29852" spans="1:5">
      <c r="A29852" t="s">
        <v>58492</v>
      </c>
      <c r="B29852" t="s">
        <v>58493</v>
      </c>
      <c r="C29852" t="s">
        <v>811</v>
      </c>
      <c r="D29852">
        <v>11</v>
      </c>
      <c r="E29852" t="s">
        <v>8</v>
      </c>
    </row>
    <row r="29853" spans="1:5">
      <c r="A29853" t="s">
        <v>58494</v>
      </c>
      <c r="B29853" t="s">
        <v>58495</v>
      </c>
      <c r="C29853" t="s">
        <v>811</v>
      </c>
      <c r="D29853">
        <v>11</v>
      </c>
      <c r="E29853" t="s">
        <v>8</v>
      </c>
    </row>
    <row r="29854" spans="1:5">
      <c r="A29854" t="s">
        <v>58496</v>
      </c>
      <c r="B29854" t="s">
        <v>58497</v>
      </c>
      <c r="C29854" t="s">
        <v>814</v>
      </c>
      <c r="D29854">
        <v>13</v>
      </c>
      <c r="E29854" t="s">
        <v>8</v>
      </c>
    </row>
    <row r="29855" spans="1:5">
      <c r="A29855" t="s">
        <v>11270</v>
      </c>
      <c r="B29855" t="s">
        <v>58498</v>
      </c>
      <c r="C29855" t="s">
        <v>811</v>
      </c>
      <c r="D29855">
        <v>11</v>
      </c>
      <c r="E29855" t="s">
        <v>8</v>
      </c>
    </row>
    <row r="29856" spans="1:5">
      <c r="A29856" t="s">
        <v>58499</v>
      </c>
      <c r="B29856" t="s">
        <v>58500</v>
      </c>
      <c r="C29856" t="s">
        <v>811</v>
      </c>
      <c r="D29856">
        <v>11</v>
      </c>
      <c r="E29856" t="s">
        <v>8</v>
      </c>
    </row>
    <row r="29857" spans="1:5">
      <c r="A29857" t="s">
        <v>58501</v>
      </c>
      <c r="B29857" t="s">
        <v>58502</v>
      </c>
      <c r="C29857" t="s">
        <v>811</v>
      </c>
      <c r="D29857">
        <v>11</v>
      </c>
      <c r="E29857" t="s">
        <v>8</v>
      </c>
    </row>
    <row r="29858" spans="1:5">
      <c r="A29858" t="s">
        <v>58503</v>
      </c>
      <c r="B29858" t="s">
        <v>58504</v>
      </c>
      <c r="C29858" t="s">
        <v>811</v>
      </c>
      <c r="D29858">
        <v>11</v>
      </c>
      <c r="E29858" t="s">
        <v>8</v>
      </c>
    </row>
    <row r="29859" spans="1:5">
      <c r="A29859" t="s">
        <v>58505</v>
      </c>
      <c r="B29859" t="s">
        <v>58506</v>
      </c>
      <c r="C29859" t="s">
        <v>814</v>
      </c>
      <c r="D29859">
        <v>13</v>
      </c>
      <c r="E29859" t="s">
        <v>8</v>
      </c>
    </row>
    <row r="29860" spans="1:5">
      <c r="A29860" t="s">
        <v>53543</v>
      </c>
      <c r="B29860" t="s">
        <v>58507</v>
      </c>
      <c r="C29860" t="s">
        <v>811</v>
      </c>
      <c r="D29860">
        <v>11</v>
      </c>
      <c r="E29860" t="s">
        <v>8</v>
      </c>
    </row>
    <row r="29861" spans="1:5">
      <c r="A29861" t="s">
        <v>58508</v>
      </c>
      <c r="B29861" t="s">
        <v>58509</v>
      </c>
      <c r="C29861" t="s">
        <v>811</v>
      </c>
      <c r="D29861">
        <v>11</v>
      </c>
      <c r="E29861" t="s">
        <v>8</v>
      </c>
    </row>
    <row r="29862" spans="1:5">
      <c r="A29862" t="s">
        <v>58510</v>
      </c>
      <c r="B29862" t="s">
        <v>58511</v>
      </c>
      <c r="C29862" t="s">
        <v>814</v>
      </c>
      <c r="D29862">
        <v>13</v>
      </c>
      <c r="E29862" t="s">
        <v>8</v>
      </c>
    </row>
    <row r="29863" spans="1:5">
      <c r="A29863" t="s">
        <v>58512</v>
      </c>
      <c r="B29863" t="s">
        <v>58513</v>
      </c>
      <c r="C29863" t="s">
        <v>811</v>
      </c>
      <c r="D29863">
        <v>11</v>
      </c>
      <c r="E29863" t="s">
        <v>8</v>
      </c>
    </row>
    <row r="29864" spans="1:5">
      <c r="A29864" t="s">
        <v>58514</v>
      </c>
      <c r="B29864" t="s">
        <v>58515</v>
      </c>
      <c r="C29864" t="s">
        <v>811</v>
      </c>
      <c r="D29864">
        <v>11</v>
      </c>
      <c r="E29864" t="s">
        <v>8</v>
      </c>
    </row>
    <row r="29865" spans="1:5">
      <c r="A29865" t="s">
        <v>58516</v>
      </c>
      <c r="B29865" t="s">
        <v>58517</v>
      </c>
      <c r="C29865" t="s">
        <v>811</v>
      </c>
      <c r="D29865">
        <v>11</v>
      </c>
      <c r="E29865" t="s">
        <v>8</v>
      </c>
    </row>
    <row r="29866" spans="1:5">
      <c r="A29866" t="s">
        <v>58518</v>
      </c>
      <c r="B29866" t="s">
        <v>58519</v>
      </c>
      <c r="C29866" t="s">
        <v>806</v>
      </c>
      <c r="D29866">
        <v>12.5</v>
      </c>
      <c r="E29866" t="s">
        <v>8</v>
      </c>
    </row>
    <row r="29867" spans="1:5">
      <c r="A29867" t="s">
        <v>58520</v>
      </c>
      <c r="B29867" t="s">
        <v>58521</v>
      </c>
      <c r="C29867" t="s">
        <v>811</v>
      </c>
      <c r="D29867">
        <v>11</v>
      </c>
      <c r="E29867" t="s">
        <v>8</v>
      </c>
    </row>
    <row r="29868" spans="1:5">
      <c r="A29868" t="s">
        <v>58522</v>
      </c>
      <c r="B29868" t="s">
        <v>58523</v>
      </c>
      <c r="C29868" t="s">
        <v>814</v>
      </c>
      <c r="D29868">
        <v>13</v>
      </c>
      <c r="E29868" t="s">
        <v>8</v>
      </c>
    </row>
    <row r="29869" spans="1:5">
      <c r="A29869" t="s">
        <v>58524</v>
      </c>
      <c r="B29869" t="s">
        <v>58525</v>
      </c>
      <c r="C29869" t="s">
        <v>811</v>
      </c>
      <c r="D29869">
        <v>11</v>
      </c>
      <c r="E29869" t="s">
        <v>8</v>
      </c>
    </row>
    <row r="29870" spans="1:5">
      <c r="A29870" t="s">
        <v>58526</v>
      </c>
      <c r="B29870" t="s">
        <v>58527</v>
      </c>
      <c r="C29870" t="s">
        <v>811</v>
      </c>
      <c r="D29870">
        <v>11</v>
      </c>
      <c r="E29870" t="s">
        <v>8</v>
      </c>
    </row>
    <row r="29871" spans="1:5">
      <c r="A29871" t="s">
        <v>40550</v>
      </c>
      <c r="B29871" t="s">
        <v>58528</v>
      </c>
      <c r="C29871" t="s">
        <v>806</v>
      </c>
      <c r="D29871">
        <v>12.5</v>
      </c>
      <c r="E29871" t="s">
        <v>8</v>
      </c>
    </row>
    <row r="29872" spans="1:5">
      <c r="A29872" t="s">
        <v>58529</v>
      </c>
      <c r="B29872" t="s">
        <v>58530</v>
      </c>
      <c r="C29872" t="s">
        <v>811</v>
      </c>
      <c r="D29872">
        <v>11</v>
      </c>
      <c r="E29872" t="s">
        <v>8</v>
      </c>
    </row>
    <row r="29873" spans="1:5">
      <c r="A29873" t="s">
        <v>58531</v>
      </c>
      <c r="B29873" t="s">
        <v>58532</v>
      </c>
      <c r="C29873" t="s">
        <v>811</v>
      </c>
      <c r="D29873">
        <v>11</v>
      </c>
      <c r="E29873" t="s">
        <v>8</v>
      </c>
    </row>
    <row r="29874" spans="1:5">
      <c r="A29874" t="s">
        <v>58533</v>
      </c>
      <c r="B29874" t="s">
        <v>58534</v>
      </c>
      <c r="C29874" t="s">
        <v>811</v>
      </c>
      <c r="D29874">
        <v>11</v>
      </c>
      <c r="E29874" t="s">
        <v>8</v>
      </c>
    </row>
    <row r="29875" spans="1:5">
      <c r="A29875" t="s">
        <v>58535</v>
      </c>
      <c r="B29875" t="s">
        <v>58536</v>
      </c>
      <c r="C29875" t="s">
        <v>811</v>
      </c>
      <c r="D29875">
        <v>11</v>
      </c>
      <c r="E29875" t="s">
        <v>8</v>
      </c>
    </row>
    <row r="29876" spans="1:5">
      <c r="A29876" t="s">
        <v>58537</v>
      </c>
      <c r="B29876" t="s">
        <v>58538</v>
      </c>
      <c r="C29876" t="s">
        <v>811</v>
      </c>
      <c r="D29876">
        <v>11</v>
      </c>
      <c r="E29876" t="s">
        <v>8</v>
      </c>
    </row>
    <row r="29877" spans="1:5">
      <c r="A29877" t="s">
        <v>58539</v>
      </c>
      <c r="B29877" t="s">
        <v>58540</v>
      </c>
      <c r="C29877" t="s">
        <v>814</v>
      </c>
      <c r="D29877">
        <v>13</v>
      </c>
      <c r="E29877" t="s">
        <v>8</v>
      </c>
    </row>
    <row r="29878" spans="1:5">
      <c r="A29878" t="s">
        <v>58541</v>
      </c>
      <c r="B29878" t="s">
        <v>58542</v>
      </c>
      <c r="C29878" t="s">
        <v>811</v>
      </c>
      <c r="D29878">
        <v>11</v>
      </c>
      <c r="E29878" t="s">
        <v>8</v>
      </c>
    </row>
    <row r="29879" spans="1:5">
      <c r="A29879" t="s">
        <v>58543</v>
      </c>
      <c r="B29879" t="s">
        <v>58544</v>
      </c>
      <c r="C29879" t="s">
        <v>814</v>
      </c>
      <c r="D29879">
        <v>13</v>
      </c>
      <c r="E29879" t="s">
        <v>8</v>
      </c>
    </row>
    <row r="29880" spans="1:5">
      <c r="A29880" t="s">
        <v>58545</v>
      </c>
      <c r="B29880" t="s">
        <v>58546</v>
      </c>
      <c r="C29880" t="s">
        <v>814</v>
      </c>
      <c r="D29880">
        <v>13</v>
      </c>
      <c r="E29880" t="s">
        <v>8</v>
      </c>
    </row>
    <row r="29881" spans="1:5">
      <c r="A29881" t="s">
        <v>58547</v>
      </c>
      <c r="B29881" t="s">
        <v>58548</v>
      </c>
      <c r="C29881" t="s">
        <v>814</v>
      </c>
      <c r="D29881">
        <v>13</v>
      </c>
      <c r="E29881" t="s">
        <v>8</v>
      </c>
    </row>
    <row r="29882" spans="1:5">
      <c r="A29882" t="s">
        <v>48415</v>
      </c>
      <c r="B29882" t="s">
        <v>58549</v>
      </c>
      <c r="C29882" t="s">
        <v>814</v>
      </c>
      <c r="D29882">
        <v>13</v>
      </c>
      <c r="E29882" t="s">
        <v>8</v>
      </c>
    </row>
    <row r="29883" spans="1:5">
      <c r="A29883" t="s">
        <v>58550</v>
      </c>
      <c r="B29883" t="s">
        <v>58551</v>
      </c>
      <c r="C29883" t="s">
        <v>814</v>
      </c>
      <c r="D29883">
        <v>13</v>
      </c>
      <c r="E29883" t="s">
        <v>8</v>
      </c>
    </row>
    <row r="29884" spans="1:5">
      <c r="A29884" t="s">
        <v>58552</v>
      </c>
      <c r="B29884" t="s">
        <v>58553</v>
      </c>
      <c r="C29884" t="s">
        <v>814</v>
      </c>
      <c r="D29884">
        <v>13</v>
      </c>
      <c r="E29884" t="s">
        <v>8</v>
      </c>
    </row>
    <row r="29885" spans="1:5">
      <c r="A29885" t="s">
        <v>58554</v>
      </c>
      <c r="B29885" t="s">
        <v>58555</v>
      </c>
      <c r="C29885" t="s">
        <v>814</v>
      </c>
      <c r="D29885">
        <v>13</v>
      </c>
      <c r="E29885" t="s">
        <v>8</v>
      </c>
    </row>
    <row r="29886" spans="1:5">
      <c r="A29886" t="s">
        <v>58556</v>
      </c>
      <c r="B29886" t="s">
        <v>58557</v>
      </c>
      <c r="C29886" t="s">
        <v>814</v>
      </c>
      <c r="D29886">
        <v>13</v>
      </c>
      <c r="E29886" t="s">
        <v>8</v>
      </c>
    </row>
    <row r="29887" spans="1:5">
      <c r="A29887" t="s">
        <v>58558</v>
      </c>
      <c r="B29887" t="s">
        <v>58559</v>
      </c>
      <c r="C29887" t="s">
        <v>811</v>
      </c>
      <c r="D29887">
        <v>11</v>
      </c>
      <c r="E29887" t="s">
        <v>8</v>
      </c>
    </row>
    <row r="29888" spans="1:5">
      <c r="A29888" t="s">
        <v>58560</v>
      </c>
      <c r="B29888" t="s">
        <v>58561</v>
      </c>
      <c r="C29888" t="s">
        <v>814</v>
      </c>
      <c r="D29888">
        <v>13</v>
      </c>
      <c r="E29888" t="s">
        <v>8</v>
      </c>
    </row>
    <row r="29889" spans="1:5">
      <c r="A29889" t="s">
        <v>58562</v>
      </c>
      <c r="B29889" t="s">
        <v>58563</v>
      </c>
      <c r="C29889" t="s">
        <v>811</v>
      </c>
      <c r="D29889">
        <v>11</v>
      </c>
      <c r="E29889" t="s">
        <v>8</v>
      </c>
    </row>
    <row r="29890" spans="1:5">
      <c r="A29890" t="s">
        <v>58564</v>
      </c>
      <c r="B29890" t="s">
        <v>58565</v>
      </c>
      <c r="C29890" t="s">
        <v>814</v>
      </c>
      <c r="D29890">
        <v>13</v>
      </c>
      <c r="E29890" t="s">
        <v>8</v>
      </c>
    </row>
    <row r="29891" spans="1:5">
      <c r="A29891" t="s">
        <v>58566</v>
      </c>
      <c r="B29891" t="s">
        <v>58567</v>
      </c>
      <c r="C29891" t="s">
        <v>814</v>
      </c>
      <c r="D29891">
        <v>13</v>
      </c>
      <c r="E29891" t="s">
        <v>8</v>
      </c>
    </row>
    <row r="29892" spans="1:5">
      <c r="A29892" t="s">
        <v>58568</v>
      </c>
      <c r="B29892" t="s">
        <v>58569</v>
      </c>
      <c r="C29892" t="s">
        <v>811</v>
      </c>
      <c r="D29892">
        <v>11</v>
      </c>
      <c r="E29892" t="s">
        <v>8</v>
      </c>
    </row>
    <row r="29893" spans="1:5">
      <c r="A29893" t="s">
        <v>58570</v>
      </c>
      <c r="B29893" t="s">
        <v>58571</v>
      </c>
      <c r="C29893" t="s">
        <v>814</v>
      </c>
      <c r="D29893">
        <v>13</v>
      </c>
      <c r="E29893" t="s">
        <v>8</v>
      </c>
    </row>
    <row r="29894" spans="1:5">
      <c r="A29894" t="s">
        <v>58572</v>
      </c>
      <c r="B29894" t="s">
        <v>58573</v>
      </c>
      <c r="C29894" t="s">
        <v>814</v>
      </c>
      <c r="D29894">
        <v>13</v>
      </c>
      <c r="E29894" t="s">
        <v>8</v>
      </c>
    </row>
    <row r="29895" spans="1:5">
      <c r="A29895" t="s">
        <v>58574</v>
      </c>
      <c r="B29895" t="s">
        <v>58575</v>
      </c>
      <c r="C29895" t="s">
        <v>811</v>
      </c>
      <c r="D29895">
        <v>11</v>
      </c>
      <c r="E29895" t="s">
        <v>8</v>
      </c>
    </row>
    <row r="29896" spans="1:5">
      <c r="A29896" t="s">
        <v>58576</v>
      </c>
      <c r="B29896" t="s">
        <v>58577</v>
      </c>
      <c r="C29896" t="s">
        <v>811</v>
      </c>
      <c r="D29896">
        <v>11</v>
      </c>
      <c r="E29896" t="s">
        <v>8</v>
      </c>
    </row>
    <row r="29897" spans="1:5">
      <c r="A29897" t="s">
        <v>58578</v>
      </c>
      <c r="B29897" t="s">
        <v>58579</v>
      </c>
      <c r="C29897" t="s">
        <v>811</v>
      </c>
      <c r="D29897">
        <v>11</v>
      </c>
      <c r="E29897" t="s">
        <v>8</v>
      </c>
    </row>
    <row r="29898" spans="1:5">
      <c r="A29898" t="s">
        <v>58580</v>
      </c>
      <c r="B29898" t="s">
        <v>58581</v>
      </c>
      <c r="C29898" t="s">
        <v>811</v>
      </c>
      <c r="D29898">
        <v>11</v>
      </c>
      <c r="E29898" t="s">
        <v>8</v>
      </c>
    </row>
    <row r="29899" spans="1:5">
      <c r="A29899" t="s">
        <v>58582</v>
      </c>
      <c r="B29899" t="s">
        <v>58583</v>
      </c>
      <c r="C29899" t="s">
        <v>811</v>
      </c>
      <c r="D29899">
        <v>11</v>
      </c>
      <c r="E29899" t="s">
        <v>8</v>
      </c>
    </row>
    <row r="29900" spans="1:5">
      <c r="A29900" t="s">
        <v>58584</v>
      </c>
      <c r="B29900" t="s">
        <v>58585</v>
      </c>
      <c r="C29900" t="s">
        <v>811</v>
      </c>
      <c r="D29900">
        <v>11</v>
      </c>
      <c r="E29900" t="s">
        <v>8</v>
      </c>
    </row>
    <row r="29901" spans="1:5">
      <c r="A29901" t="s">
        <v>58586</v>
      </c>
      <c r="B29901" t="s">
        <v>58587</v>
      </c>
      <c r="C29901" t="s">
        <v>811</v>
      </c>
      <c r="D29901">
        <v>11</v>
      </c>
      <c r="E29901" t="s">
        <v>8</v>
      </c>
    </row>
    <row r="29902" spans="1:5">
      <c r="A29902" t="s">
        <v>58588</v>
      </c>
      <c r="B29902" t="s">
        <v>58589</v>
      </c>
      <c r="C29902" t="s">
        <v>811</v>
      </c>
      <c r="D29902">
        <v>11</v>
      </c>
      <c r="E29902" t="s">
        <v>8</v>
      </c>
    </row>
    <row r="29903" spans="1:5">
      <c r="A29903" t="s">
        <v>58590</v>
      </c>
      <c r="B29903" t="s">
        <v>58591</v>
      </c>
      <c r="C29903" t="s">
        <v>811</v>
      </c>
      <c r="D29903">
        <v>11</v>
      </c>
      <c r="E29903" t="s">
        <v>8</v>
      </c>
    </row>
    <row r="29904" spans="1:5">
      <c r="A29904" t="s">
        <v>11678</v>
      </c>
      <c r="B29904" t="s">
        <v>58592</v>
      </c>
      <c r="C29904" t="s">
        <v>811</v>
      </c>
      <c r="D29904">
        <v>11</v>
      </c>
      <c r="E29904" t="s">
        <v>8</v>
      </c>
    </row>
    <row r="29905" spans="1:5">
      <c r="A29905" t="s">
        <v>58593</v>
      </c>
      <c r="B29905" t="s">
        <v>58594</v>
      </c>
      <c r="C29905" t="s">
        <v>806</v>
      </c>
      <c r="D29905">
        <v>12.5</v>
      </c>
      <c r="E29905" t="s">
        <v>8</v>
      </c>
    </row>
    <row r="29906" spans="1:5">
      <c r="A29906" t="s">
        <v>8177</v>
      </c>
      <c r="B29906" t="s">
        <v>58595</v>
      </c>
      <c r="C29906" t="s">
        <v>811</v>
      </c>
      <c r="D29906">
        <v>11</v>
      </c>
      <c r="E29906" t="s">
        <v>8</v>
      </c>
    </row>
    <row r="29907" spans="1:5">
      <c r="A29907" t="s">
        <v>58596</v>
      </c>
      <c r="B29907" t="s">
        <v>58597</v>
      </c>
      <c r="C29907" t="s">
        <v>811</v>
      </c>
      <c r="D29907">
        <v>11</v>
      </c>
      <c r="E29907" t="s">
        <v>8</v>
      </c>
    </row>
    <row r="29908" spans="1:5">
      <c r="A29908" t="s">
        <v>58598</v>
      </c>
      <c r="B29908" t="s">
        <v>58599</v>
      </c>
      <c r="C29908" t="s">
        <v>811</v>
      </c>
      <c r="D29908">
        <v>11</v>
      </c>
      <c r="E29908" t="s">
        <v>8</v>
      </c>
    </row>
    <row r="29909" spans="1:5">
      <c r="A29909" t="s">
        <v>58600</v>
      </c>
      <c r="B29909" t="s">
        <v>58601</v>
      </c>
      <c r="C29909" t="s">
        <v>811</v>
      </c>
      <c r="D29909">
        <v>11</v>
      </c>
      <c r="E29909" t="s">
        <v>8</v>
      </c>
    </row>
    <row r="29910" spans="1:5">
      <c r="A29910" t="s">
        <v>58602</v>
      </c>
      <c r="B29910" t="s">
        <v>58603</v>
      </c>
      <c r="C29910" t="s">
        <v>811</v>
      </c>
      <c r="D29910">
        <v>11</v>
      </c>
      <c r="E29910" t="s">
        <v>8</v>
      </c>
    </row>
    <row r="29911" spans="1:5">
      <c r="A29911" t="s">
        <v>58604</v>
      </c>
      <c r="B29911" t="s">
        <v>58605</v>
      </c>
      <c r="C29911" t="s">
        <v>811</v>
      </c>
      <c r="D29911">
        <v>11</v>
      </c>
      <c r="E29911" t="s">
        <v>8</v>
      </c>
    </row>
    <row r="29912" spans="1:5">
      <c r="A29912" t="s">
        <v>58606</v>
      </c>
      <c r="B29912" t="s">
        <v>58607</v>
      </c>
      <c r="C29912" t="s">
        <v>811</v>
      </c>
      <c r="D29912">
        <v>11</v>
      </c>
      <c r="E29912" t="s">
        <v>8</v>
      </c>
    </row>
    <row r="29913" spans="1:5">
      <c r="A29913" t="s">
        <v>58608</v>
      </c>
      <c r="B29913" t="s">
        <v>58609</v>
      </c>
      <c r="C29913" t="s">
        <v>811</v>
      </c>
      <c r="D29913">
        <v>11</v>
      </c>
      <c r="E29913" t="s">
        <v>8</v>
      </c>
    </row>
    <row r="29914" spans="1:5">
      <c r="A29914" t="s">
        <v>58610</v>
      </c>
      <c r="B29914" t="s">
        <v>58611</v>
      </c>
      <c r="C29914" t="s">
        <v>811</v>
      </c>
      <c r="D29914">
        <v>11</v>
      </c>
      <c r="E29914" t="s">
        <v>8</v>
      </c>
    </row>
    <row r="29915" spans="1:5">
      <c r="A29915" t="s">
        <v>58612</v>
      </c>
      <c r="B29915" t="s">
        <v>58613</v>
      </c>
      <c r="C29915" t="s">
        <v>811</v>
      </c>
      <c r="D29915">
        <v>11</v>
      </c>
      <c r="E29915" t="s">
        <v>8</v>
      </c>
    </row>
    <row r="29916" spans="1:5">
      <c r="A29916" t="s">
        <v>47144</v>
      </c>
      <c r="B29916" t="s">
        <v>58614</v>
      </c>
      <c r="C29916" t="s">
        <v>814</v>
      </c>
      <c r="D29916">
        <v>13</v>
      </c>
      <c r="E29916" t="s">
        <v>8</v>
      </c>
    </row>
    <row r="29917" spans="1:5">
      <c r="A29917" t="s">
        <v>58615</v>
      </c>
      <c r="B29917" t="s">
        <v>58616</v>
      </c>
      <c r="C29917" t="s">
        <v>811</v>
      </c>
      <c r="D29917">
        <v>11</v>
      </c>
      <c r="E29917" t="s">
        <v>8</v>
      </c>
    </row>
    <row r="29918" spans="1:5">
      <c r="A29918" t="s">
        <v>58617</v>
      </c>
      <c r="B29918" t="s">
        <v>58618</v>
      </c>
      <c r="C29918" t="s">
        <v>811</v>
      </c>
      <c r="D29918">
        <v>11</v>
      </c>
      <c r="E29918" t="s">
        <v>8</v>
      </c>
    </row>
    <row r="29919" spans="1:5">
      <c r="A29919" t="s">
        <v>58619</v>
      </c>
      <c r="B29919" t="s">
        <v>58620</v>
      </c>
      <c r="C29919" t="s">
        <v>811</v>
      </c>
      <c r="D29919">
        <v>11</v>
      </c>
      <c r="E29919" t="s">
        <v>8</v>
      </c>
    </row>
    <row r="29920" spans="1:5">
      <c r="A29920" t="s">
        <v>58621</v>
      </c>
      <c r="B29920" t="s">
        <v>58622</v>
      </c>
      <c r="C29920" t="s">
        <v>814</v>
      </c>
      <c r="D29920">
        <v>13</v>
      </c>
      <c r="E29920" t="s">
        <v>8</v>
      </c>
    </row>
    <row r="29921" spans="1:5">
      <c r="A29921" t="s">
        <v>58623</v>
      </c>
      <c r="B29921" t="s">
        <v>58624</v>
      </c>
      <c r="C29921" t="s">
        <v>811</v>
      </c>
      <c r="D29921">
        <v>11</v>
      </c>
      <c r="E29921" t="s">
        <v>8</v>
      </c>
    </row>
    <row r="29922" spans="1:5">
      <c r="A29922" t="s">
        <v>58625</v>
      </c>
      <c r="B29922" t="s">
        <v>58626</v>
      </c>
      <c r="C29922" t="s">
        <v>811</v>
      </c>
      <c r="D29922">
        <v>11</v>
      </c>
      <c r="E29922" t="s">
        <v>8</v>
      </c>
    </row>
    <row r="29923" spans="1:5">
      <c r="A29923" t="s">
        <v>58627</v>
      </c>
      <c r="B29923" t="s">
        <v>58628</v>
      </c>
      <c r="C29923" t="s">
        <v>814</v>
      </c>
      <c r="D29923">
        <v>13</v>
      </c>
      <c r="E29923" t="s">
        <v>8</v>
      </c>
    </row>
    <row r="29924" spans="1:5">
      <c r="A29924" t="s">
        <v>58629</v>
      </c>
      <c r="B29924" t="s">
        <v>58630</v>
      </c>
      <c r="C29924" t="s">
        <v>811</v>
      </c>
      <c r="D29924">
        <v>11</v>
      </c>
      <c r="E29924" t="s">
        <v>8</v>
      </c>
    </row>
    <row r="29925" spans="1:5">
      <c r="A29925" t="s">
        <v>58631</v>
      </c>
      <c r="B29925" t="s">
        <v>58632</v>
      </c>
      <c r="C29925" t="s">
        <v>814</v>
      </c>
      <c r="D29925">
        <v>13</v>
      </c>
      <c r="E29925" t="s">
        <v>8</v>
      </c>
    </row>
    <row r="29926" spans="1:5">
      <c r="A29926" t="s">
        <v>58633</v>
      </c>
      <c r="B29926" t="s">
        <v>58634</v>
      </c>
      <c r="C29926" t="s">
        <v>814</v>
      </c>
      <c r="D29926">
        <v>13</v>
      </c>
      <c r="E29926" t="s">
        <v>8</v>
      </c>
    </row>
    <row r="29927" spans="1:5">
      <c r="A29927" t="s">
        <v>58635</v>
      </c>
      <c r="B29927" t="s">
        <v>58636</v>
      </c>
      <c r="C29927" t="s">
        <v>811</v>
      </c>
      <c r="D29927">
        <v>11</v>
      </c>
      <c r="E29927" t="s">
        <v>8</v>
      </c>
    </row>
    <row r="29928" spans="1:5">
      <c r="A29928" t="s">
        <v>58637</v>
      </c>
      <c r="B29928" t="s">
        <v>58638</v>
      </c>
      <c r="C29928" t="s">
        <v>811</v>
      </c>
      <c r="D29928">
        <v>11</v>
      </c>
      <c r="E29928" t="s">
        <v>8</v>
      </c>
    </row>
    <row r="29929" spans="1:5">
      <c r="A29929" t="s">
        <v>58639</v>
      </c>
      <c r="B29929" t="s">
        <v>58640</v>
      </c>
      <c r="C29929" t="s">
        <v>811</v>
      </c>
      <c r="D29929">
        <v>11</v>
      </c>
      <c r="E29929" t="s">
        <v>8</v>
      </c>
    </row>
    <row r="29930" spans="1:5">
      <c r="A29930" t="s">
        <v>58641</v>
      </c>
      <c r="B29930" t="s">
        <v>58642</v>
      </c>
      <c r="C29930" t="s">
        <v>811</v>
      </c>
      <c r="D29930">
        <v>11</v>
      </c>
      <c r="E29930" t="s">
        <v>8</v>
      </c>
    </row>
    <row r="29931" spans="1:5">
      <c r="A29931" t="s">
        <v>58643</v>
      </c>
      <c r="B29931" t="s">
        <v>58644</v>
      </c>
      <c r="C29931" t="s">
        <v>811</v>
      </c>
      <c r="D29931">
        <v>11</v>
      </c>
      <c r="E29931" t="s">
        <v>8</v>
      </c>
    </row>
    <row r="29932" spans="1:5">
      <c r="A29932" t="s">
        <v>58645</v>
      </c>
      <c r="B29932" t="s">
        <v>58646</v>
      </c>
      <c r="C29932" t="s">
        <v>814</v>
      </c>
      <c r="D29932">
        <v>13</v>
      </c>
      <c r="E29932" t="s">
        <v>8</v>
      </c>
    </row>
    <row r="29933" spans="1:5">
      <c r="A29933" t="s">
        <v>58647</v>
      </c>
      <c r="B29933" t="s">
        <v>58648</v>
      </c>
      <c r="C29933" t="s">
        <v>811</v>
      </c>
      <c r="D29933">
        <v>11</v>
      </c>
      <c r="E29933" t="s">
        <v>8</v>
      </c>
    </row>
    <row r="29934" spans="1:5">
      <c r="A29934" t="s">
        <v>58649</v>
      </c>
      <c r="B29934" t="s">
        <v>58650</v>
      </c>
      <c r="C29934" t="s">
        <v>814</v>
      </c>
      <c r="D29934">
        <v>13</v>
      </c>
      <c r="E29934" t="s">
        <v>8</v>
      </c>
    </row>
    <row r="29935" spans="1:5">
      <c r="A29935" t="s">
        <v>58651</v>
      </c>
      <c r="B29935" t="s">
        <v>58652</v>
      </c>
      <c r="C29935" t="s">
        <v>811</v>
      </c>
      <c r="D29935">
        <v>11</v>
      </c>
      <c r="E29935" t="s">
        <v>8</v>
      </c>
    </row>
    <row r="29936" spans="1:5">
      <c r="A29936" t="s">
        <v>58653</v>
      </c>
      <c r="B29936" t="s">
        <v>58654</v>
      </c>
      <c r="C29936" t="s">
        <v>811</v>
      </c>
      <c r="D29936">
        <v>11</v>
      </c>
      <c r="E29936" t="s">
        <v>8</v>
      </c>
    </row>
    <row r="29937" spans="1:5">
      <c r="A29937" t="s">
        <v>58655</v>
      </c>
      <c r="B29937" t="s">
        <v>58656</v>
      </c>
      <c r="C29937" t="s">
        <v>811</v>
      </c>
      <c r="D29937">
        <v>11</v>
      </c>
      <c r="E29937" t="s">
        <v>8</v>
      </c>
    </row>
    <row r="29938" spans="1:5">
      <c r="A29938" t="s">
        <v>58657</v>
      </c>
      <c r="B29938" t="s">
        <v>58658</v>
      </c>
      <c r="C29938" t="s">
        <v>811</v>
      </c>
      <c r="D29938">
        <v>11</v>
      </c>
      <c r="E29938" t="s">
        <v>8</v>
      </c>
    </row>
    <row r="29939" spans="1:5">
      <c r="A29939" t="s">
        <v>58659</v>
      </c>
      <c r="B29939" t="s">
        <v>58660</v>
      </c>
      <c r="C29939" t="s">
        <v>811</v>
      </c>
      <c r="D29939">
        <v>11</v>
      </c>
      <c r="E29939" t="s">
        <v>8</v>
      </c>
    </row>
    <row r="29940" spans="1:5">
      <c r="A29940" t="s">
        <v>58661</v>
      </c>
      <c r="B29940" t="s">
        <v>58662</v>
      </c>
      <c r="C29940" t="s">
        <v>811</v>
      </c>
      <c r="D29940">
        <v>11</v>
      </c>
      <c r="E29940" t="s">
        <v>8</v>
      </c>
    </row>
    <row r="29941" spans="1:5">
      <c r="A29941" t="s">
        <v>58663</v>
      </c>
      <c r="B29941" t="s">
        <v>58664</v>
      </c>
      <c r="C29941" t="s">
        <v>814</v>
      </c>
      <c r="D29941">
        <v>13</v>
      </c>
      <c r="E29941" t="s">
        <v>8</v>
      </c>
    </row>
    <row r="29942" spans="1:5">
      <c r="A29942" t="s">
        <v>58665</v>
      </c>
      <c r="B29942" t="s">
        <v>58666</v>
      </c>
      <c r="C29942" t="s">
        <v>811</v>
      </c>
      <c r="D29942">
        <v>11</v>
      </c>
      <c r="E29942" t="s">
        <v>8</v>
      </c>
    </row>
    <row r="29943" spans="1:5">
      <c r="A29943" t="s">
        <v>58667</v>
      </c>
      <c r="B29943" t="s">
        <v>58668</v>
      </c>
      <c r="C29943" t="s">
        <v>811</v>
      </c>
      <c r="D29943">
        <v>11</v>
      </c>
      <c r="E29943" t="s">
        <v>8</v>
      </c>
    </row>
    <row r="29944" spans="1:5">
      <c r="A29944" t="s">
        <v>58669</v>
      </c>
      <c r="B29944" t="s">
        <v>58670</v>
      </c>
      <c r="C29944" t="s">
        <v>814</v>
      </c>
      <c r="D29944">
        <v>13</v>
      </c>
      <c r="E29944" t="s">
        <v>8</v>
      </c>
    </row>
    <row r="29945" spans="1:5">
      <c r="A29945" t="s">
        <v>58671</v>
      </c>
      <c r="B29945" t="s">
        <v>58672</v>
      </c>
      <c r="C29945" t="s">
        <v>811</v>
      </c>
      <c r="D29945">
        <v>11</v>
      </c>
      <c r="E29945" t="s">
        <v>8</v>
      </c>
    </row>
    <row r="29946" spans="1:5">
      <c r="A29946" t="s">
        <v>58673</v>
      </c>
      <c r="B29946" t="s">
        <v>58674</v>
      </c>
      <c r="C29946" t="s">
        <v>814</v>
      </c>
      <c r="D29946">
        <v>13</v>
      </c>
      <c r="E29946" t="s">
        <v>8</v>
      </c>
    </row>
    <row r="29947" spans="1:5">
      <c r="A29947" t="s">
        <v>58675</v>
      </c>
      <c r="B29947" t="s">
        <v>58676</v>
      </c>
      <c r="C29947" t="s">
        <v>811</v>
      </c>
      <c r="D29947">
        <v>11</v>
      </c>
      <c r="E29947" t="s">
        <v>8</v>
      </c>
    </row>
    <row r="29948" spans="1:5">
      <c r="A29948" t="s">
        <v>58677</v>
      </c>
      <c r="B29948" t="s">
        <v>58678</v>
      </c>
      <c r="C29948" t="s">
        <v>811</v>
      </c>
      <c r="D29948">
        <v>11</v>
      </c>
      <c r="E29948" t="s">
        <v>8</v>
      </c>
    </row>
    <row r="29949" spans="1:5">
      <c r="A29949" t="s">
        <v>58679</v>
      </c>
      <c r="B29949" t="s">
        <v>58680</v>
      </c>
      <c r="C29949" t="s">
        <v>811</v>
      </c>
      <c r="D29949">
        <v>11</v>
      </c>
      <c r="E29949" t="s">
        <v>8</v>
      </c>
    </row>
    <row r="29950" spans="1:5">
      <c r="A29950" t="s">
        <v>58681</v>
      </c>
      <c r="B29950" t="s">
        <v>58682</v>
      </c>
      <c r="C29950" t="s">
        <v>811</v>
      </c>
      <c r="D29950">
        <v>11</v>
      </c>
      <c r="E29950" t="s">
        <v>8</v>
      </c>
    </row>
    <row r="29951" spans="1:5">
      <c r="A29951" t="s">
        <v>58683</v>
      </c>
      <c r="B29951" t="s">
        <v>58684</v>
      </c>
      <c r="C29951" t="s">
        <v>811</v>
      </c>
      <c r="D29951">
        <v>11</v>
      </c>
      <c r="E29951" t="s">
        <v>8</v>
      </c>
    </row>
    <row r="29952" spans="1:5">
      <c r="A29952" t="s">
        <v>58685</v>
      </c>
      <c r="B29952" t="s">
        <v>58686</v>
      </c>
      <c r="C29952" t="s">
        <v>811</v>
      </c>
      <c r="D29952">
        <v>11</v>
      </c>
      <c r="E29952" t="s">
        <v>8</v>
      </c>
    </row>
    <row r="29953" spans="1:5">
      <c r="A29953" t="s">
        <v>58687</v>
      </c>
      <c r="B29953" t="s">
        <v>58688</v>
      </c>
      <c r="C29953" t="s">
        <v>811</v>
      </c>
      <c r="D29953">
        <v>11</v>
      </c>
      <c r="E29953" t="s">
        <v>8</v>
      </c>
    </row>
    <row r="29954" spans="1:5">
      <c r="A29954" t="s">
        <v>58689</v>
      </c>
      <c r="B29954" t="s">
        <v>58690</v>
      </c>
      <c r="C29954" t="s">
        <v>814</v>
      </c>
      <c r="D29954">
        <v>13</v>
      </c>
      <c r="E29954" t="s">
        <v>8</v>
      </c>
    </row>
    <row r="29955" spans="1:5">
      <c r="A29955" t="s">
        <v>58691</v>
      </c>
      <c r="B29955" t="s">
        <v>58692</v>
      </c>
      <c r="C29955" t="s">
        <v>814</v>
      </c>
      <c r="D29955">
        <v>13</v>
      </c>
      <c r="E29955" t="s">
        <v>8</v>
      </c>
    </row>
    <row r="29956" spans="1:5">
      <c r="A29956" t="s">
        <v>58693</v>
      </c>
      <c r="B29956" t="s">
        <v>58694</v>
      </c>
      <c r="C29956" t="s">
        <v>811</v>
      </c>
      <c r="D29956">
        <v>11</v>
      </c>
      <c r="E29956" t="s">
        <v>8</v>
      </c>
    </row>
    <row r="29957" spans="1:5">
      <c r="A29957" t="s">
        <v>58695</v>
      </c>
      <c r="B29957" t="s">
        <v>58696</v>
      </c>
      <c r="C29957" t="s">
        <v>811</v>
      </c>
      <c r="D29957">
        <v>11</v>
      </c>
      <c r="E29957" t="s">
        <v>8</v>
      </c>
    </row>
    <row r="29958" spans="1:5">
      <c r="A29958" t="s">
        <v>58697</v>
      </c>
      <c r="B29958" t="s">
        <v>58698</v>
      </c>
      <c r="C29958" t="s">
        <v>814</v>
      </c>
      <c r="D29958">
        <v>13</v>
      </c>
      <c r="E29958" t="s">
        <v>8</v>
      </c>
    </row>
    <row r="29959" spans="1:5">
      <c r="A29959" t="s">
        <v>58699</v>
      </c>
      <c r="B29959" t="s">
        <v>58700</v>
      </c>
      <c r="C29959" t="s">
        <v>811</v>
      </c>
      <c r="D29959">
        <v>11</v>
      </c>
      <c r="E29959" t="s">
        <v>8</v>
      </c>
    </row>
    <row r="29960" spans="1:5">
      <c r="A29960" t="s">
        <v>58701</v>
      </c>
      <c r="B29960" t="s">
        <v>58702</v>
      </c>
      <c r="C29960" t="s">
        <v>814</v>
      </c>
      <c r="D29960">
        <v>13</v>
      </c>
      <c r="E29960" t="s">
        <v>8</v>
      </c>
    </row>
    <row r="29961" spans="1:5">
      <c r="A29961" t="s">
        <v>58703</v>
      </c>
      <c r="B29961" t="s">
        <v>58704</v>
      </c>
      <c r="C29961" t="s">
        <v>811</v>
      </c>
      <c r="D29961">
        <v>11</v>
      </c>
      <c r="E29961" t="s">
        <v>8</v>
      </c>
    </row>
    <row r="29962" spans="1:5">
      <c r="A29962" t="s">
        <v>58705</v>
      </c>
      <c r="B29962" t="s">
        <v>58706</v>
      </c>
      <c r="C29962" t="s">
        <v>811</v>
      </c>
      <c r="D29962">
        <v>11</v>
      </c>
      <c r="E29962" t="s">
        <v>8</v>
      </c>
    </row>
    <row r="29963" spans="1:5">
      <c r="A29963" t="s">
        <v>58707</v>
      </c>
      <c r="B29963" t="s">
        <v>58708</v>
      </c>
      <c r="C29963" t="s">
        <v>811</v>
      </c>
      <c r="D29963">
        <v>11</v>
      </c>
      <c r="E29963" t="s">
        <v>8</v>
      </c>
    </row>
    <row r="29964" spans="1:5">
      <c r="A29964" t="s">
        <v>58709</v>
      </c>
      <c r="B29964" t="s">
        <v>58710</v>
      </c>
      <c r="C29964" t="s">
        <v>814</v>
      </c>
      <c r="D29964">
        <v>13</v>
      </c>
      <c r="E29964" t="s">
        <v>8</v>
      </c>
    </row>
    <row r="29965" spans="1:5">
      <c r="A29965" t="s">
        <v>58711</v>
      </c>
      <c r="B29965" t="s">
        <v>58712</v>
      </c>
      <c r="C29965" t="s">
        <v>814</v>
      </c>
      <c r="D29965">
        <v>13</v>
      </c>
      <c r="E29965" t="s">
        <v>8</v>
      </c>
    </row>
    <row r="29966" spans="1:5">
      <c r="A29966" t="s">
        <v>58713</v>
      </c>
      <c r="B29966" t="s">
        <v>58714</v>
      </c>
      <c r="C29966" t="s">
        <v>811</v>
      </c>
      <c r="D29966">
        <v>11</v>
      </c>
      <c r="E29966" t="s">
        <v>8</v>
      </c>
    </row>
    <row r="29967" spans="1:5">
      <c r="A29967" t="s">
        <v>58715</v>
      </c>
      <c r="B29967" t="s">
        <v>58716</v>
      </c>
      <c r="C29967" t="s">
        <v>811</v>
      </c>
      <c r="D29967">
        <v>11</v>
      </c>
      <c r="E29967" t="s">
        <v>8</v>
      </c>
    </row>
    <row r="29968" spans="1:5">
      <c r="A29968" t="s">
        <v>58717</v>
      </c>
      <c r="B29968" t="s">
        <v>58718</v>
      </c>
      <c r="C29968" t="s">
        <v>811</v>
      </c>
      <c r="D29968">
        <v>11</v>
      </c>
      <c r="E29968" t="s">
        <v>8</v>
      </c>
    </row>
    <row r="29969" spans="1:5">
      <c r="A29969" t="s">
        <v>58719</v>
      </c>
      <c r="B29969" t="s">
        <v>58720</v>
      </c>
      <c r="C29969" t="s">
        <v>811</v>
      </c>
      <c r="D29969">
        <v>11</v>
      </c>
      <c r="E29969" t="s">
        <v>8</v>
      </c>
    </row>
    <row r="29970" spans="1:5">
      <c r="A29970" t="s">
        <v>32830</v>
      </c>
      <c r="B29970" t="s">
        <v>58721</v>
      </c>
      <c r="C29970" t="s">
        <v>811</v>
      </c>
      <c r="D29970">
        <v>11</v>
      </c>
      <c r="E29970" t="s">
        <v>8</v>
      </c>
    </row>
    <row r="29971" spans="1:5">
      <c r="A29971" t="s">
        <v>58722</v>
      </c>
      <c r="B29971" t="s">
        <v>58723</v>
      </c>
      <c r="C29971" t="s">
        <v>811</v>
      </c>
      <c r="D29971">
        <v>11</v>
      </c>
      <c r="E29971" t="s">
        <v>8</v>
      </c>
    </row>
    <row r="29972" spans="1:5">
      <c r="A29972" t="s">
        <v>58724</v>
      </c>
      <c r="B29972" t="s">
        <v>58725</v>
      </c>
      <c r="C29972" t="s">
        <v>811</v>
      </c>
      <c r="D29972">
        <v>11</v>
      </c>
      <c r="E29972" t="s">
        <v>8</v>
      </c>
    </row>
    <row r="29973" spans="1:5">
      <c r="A29973" t="s">
        <v>58726</v>
      </c>
      <c r="B29973" t="s">
        <v>58727</v>
      </c>
      <c r="C29973" t="s">
        <v>814</v>
      </c>
      <c r="D29973">
        <v>13</v>
      </c>
      <c r="E29973" t="s">
        <v>8</v>
      </c>
    </row>
    <row r="29974" spans="1:5">
      <c r="A29974" t="s">
        <v>58728</v>
      </c>
      <c r="B29974" t="s">
        <v>58729</v>
      </c>
      <c r="C29974" t="s">
        <v>814</v>
      </c>
      <c r="D29974">
        <v>13</v>
      </c>
      <c r="E29974" t="s">
        <v>8</v>
      </c>
    </row>
    <row r="29975" spans="1:5">
      <c r="A29975" t="s">
        <v>58730</v>
      </c>
      <c r="B29975" t="s">
        <v>58731</v>
      </c>
      <c r="C29975" t="s">
        <v>814</v>
      </c>
      <c r="D29975">
        <v>13</v>
      </c>
      <c r="E29975" t="s">
        <v>8</v>
      </c>
    </row>
    <row r="29976" spans="1:5">
      <c r="A29976" t="s">
        <v>58732</v>
      </c>
      <c r="B29976" t="s">
        <v>58733</v>
      </c>
      <c r="C29976" t="s">
        <v>811</v>
      </c>
      <c r="D29976">
        <v>11</v>
      </c>
      <c r="E29976" t="s">
        <v>8</v>
      </c>
    </row>
    <row r="29977" spans="1:5">
      <c r="A29977" t="s">
        <v>58734</v>
      </c>
      <c r="B29977" t="s">
        <v>58735</v>
      </c>
      <c r="C29977" t="s">
        <v>814</v>
      </c>
      <c r="D29977">
        <v>13</v>
      </c>
      <c r="E29977" t="s">
        <v>8</v>
      </c>
    </row>
    <row r="29978" spans="1:5">
      <c r="A29978" t="s">
        <v>58736</v>
      </c>
      <c r="B29978" t="s">
        <v>58737</v>
      </c>
      <c r="C29978" t="s">
        <v>811</v>
      </c>
      <c r="D29978">
        <v>11</v>
      </c>
      <c r="E29978" t="s">
        <v>8</v>
      </c>
    </row>
    <row r="29979" spans="1:5">
      <c r="A29979" t="s">
        <v>58738</v>
      </c>
      <c r="B29979" t="s">
        <v>58739</v>
      </c>
      <c r="C29979" t="s">
        <v>811</v>
      </c>
      <c r="D29979">
        <v>11</v>
      </c>
      <c r="E29979" t="s">
        <v>8</v>
      </c>
    </row>
    <row r="29980" spans="1:5">
      <c r="A29980" t="s">
        <v>58740</v>
      </c>
      <c r="B29980" t="s">
        <v>58741</v>
      </c>
      <c r="C29980" t="s">
        <v>814</v>
      </c>
      <c r="D29980">
        <v>13</v>
      </c>
      <c r="E29980" t="s">
        <v>8</v>
      </c>
    </row>
    <row r="29981" spans="1:5">
      <c r="A29981" t="s">
        <v>58742</v>
      </c>
      <c r="B29981" t="s">
        <v>58743</v>
      </c>
      <c r="C29981" t="s">
        <v>814</v>
      </c>
      <c r="D29981">
        <v>13</v>
      </c>
      <c r="E29981" t="s">
        <v>8</v>
      </c>
    </row>
    <row r="29982" spans="1:5">
      <c r="A29982" t="s">
        <v>58744</v>
      </c>
      <c r="B29982" t="s">
        <v>58745</v>
      </c>
      <c r="C29982" t="s">
        <v>814</v>
      </c>
      <c r="D29982">
        <v>13</v>
      </c>
      <c r="E29982" t="s">
        <v>8</v>
      </c>
    </row>
    <row r="29983" spans="1:5">
      <c r="A29983" t="s">
        <v>58746</v>
      </c>
      <c r="B29983" t="s">
        <v>58747</v>
      </c>
      <c r="C29983" t="s">
        <v>811</v>
      </c>
      <c r="D29983">
        <v>11</v>
      </c>
      <c r="E29983" t="s">
        <v>8</v>
      </c>
    </row>
    <row r="29984" spans="1:5">
      <c r="A29984" t="s">
        <v>58748</v>
      </c>
      <c r="B29984" t="s">
        <v>58749</v>
      </c>
      <c r="C29984" t="s">
        <v>814</v>
      </c>
      <c r="D29984">
        <v>13</v>
      </c>
      <c r="E29984" t="s">
        <v>8</v>
      </c>
    </row>
    <row r="29985" spans="1:5">
      <c r="A29985" t="s">
        <v>58750</v>
      </c>
      <c r="B29985" t="s">
        <v>58751</v>
      </c>
      <c r="C29985" t="s">
        <v>811</v>
      </c>
      <c r="D29985">
        <v>11</v>
      </c>
      <c r="E29985" t="s">
        <v>8</v>
      </c>
    </row>
    <row r="29986" spans="1:5">
      <c r="A29986" t="s">
        <v>58752</v>
      </c>
      <c r="B29986" t="s">
        <v>58753</v>
      </c>
      <c r="C29986" t="s">
        <v>814</v>
      </c>
      <c r="D29986">
        <v>13</v>
      </c>
      <c r="E29986" t="s">
        <v>8</v>
      </c>
    </row>
    <row r="29987" spans="1:5">
      <c r="A29987" t="s">
        <v>39203</v>
      </c>
      <c r="B29987" t="s">
        <v>58754</v>
      </c>
      <c r="C29987" t="s">
        <v>811</v>
      </c>
      <c r="D29987">
        <v>11</v>
      </c>
      <c r="E29987" t="s">
        <v>8</v>
      </c>
    </row>
    <row r="29988" spans="1:5">
      <c r="A29988" t="s">
        <v>58755</v>
      </c>
      <c r="B29988" t="s">
        <v>58756</v>
      </c>
      <c r="C29988" t="s">
        <v>811</v>
      </c>
      <c r="D29988">
        <v>11</v>
      </c>
      <c r="E29988" t="s">
        <v>8</v>
      </c>
    </row>
    <row r="29989" spans="1:5">
      <c r="A29989" t="s">
        <v>58757</v>
      </c>
      <c r="B29989" t="s">
        <v>58758</v>
      </c>
      <c r="C29989" t="s">
        <v>811</v>
      </c>
      <c r="D29989">
        <v>11</v>
      </c>
      <c r="E29989" t="s">
        <v>8</v>
      </c>
    </row>
    <row r="29990" spans="1:5">
      <c r="A29990" t="s">
        <v>58759</v>
      </c>
      <c r="B29990" t="s">
        <v>58760</v>
      </c>
      <c r="C29990" t="s">
        <v>811</v>
      </c>
      <c r="D29990">
        <v>11</v>
      </c>
      <c r="E29990" t="s">
        <v>8</v>
      </c>
    </row>
    <row r="29991" spans="1:5">
      <c r="A29991" t="s">
        <v>58761</v>
      </c>
      <c r="B29991" t="s">
        <v>58762</v>
      </c>
      <c r="C29991" t="s">
        <v>811</v>
      </c>
      <c r="D29991">
        <v>11</v>
      </c>
      <c r="E29991" t="s">
        <v>8</v>
      </c>
    </row>
    <row r="29992" spans="1:5">
      <c r="A29992" t="s">
        <v>58763</v>
      </c>
      <c r="B29992" t="s">
        <v>58764</v>
      </c>
      <c r="C29992" t="s">
        <v>811</v>
      </c>
      <c r="D29992">
        <v>11</v>
      </c>
      <c r="E29992" t="s">
        <v>8</v>
      </c>
    </row>
    <row r="29993" spans="1:5">
      <c r="A29993" t="s">
        <v>58765</v>
      </c>
      <c r="B29993" t="s">
        <v>58766</v>
      </c>
      <c r="C29993" t="s">
        <v>811</v>
      </c>
      <c r="D29993">
        <v>11</v>
      </c>
      <c r="E29993" t="s">
        <v>8</v>
      </c>
    </row>
    <row r="29994" spans="1:5">
      <c r="A29994" t="s">
        <v>58767</v>
      </c>
      <c r="B29994" t="s">
        <v>58768</v>
      </c>
      <c r="C29994" t="s">
        <v>811</v>
      </c>
      <c r="D29994">
        <v>11</v>
      </c>
      <c r="E29994" t="s">
        <v>8</v>
      </c>
    </row>
    <row r="29995" spans="1:5">
      <c r="A29995" t="s">
        <v>58769</v>
      </c>
      <c r="B29995" t="s">
        <v>58770</v>
      </c>
      <c r="C29995" t="s">
        <v>811</v>
      </c>
      <c r="D29995">
        <v>11</v>
      </c>
      <c r="E29995" t="s">
        <v>8</v>
      </c>
    </row>
    <row r="29996" spans="1:5">
      <c r="A29996" t="s">
        <v>58771</v>
      </c>
      <c r="B29996" t="s">
        <v>58772</v>
      </c>
      <c r="C29996" t="s">
        <v>811</v>
      </c>
      <c r="D29996">
        <v>11</v>
      </c>
      <c r="E29996" t="s">
        <v>8</v>
      </c>
    </row>
    <row r="29997" spans="1:5">
      <c r="A29997" t="s">
        <v>58773</v>
      </c>
      <c r="B29997" t="s">
        <v>58774</v>
      </c>
      <c r="C29997" t="s">
        <v>814</v>
      </c>
      <c r="D29997">
        <v>13</v>
      </c>
      <c r="E29997" t="s">
        <v>8</v>
      </c>
    </row>
    <row r="29998" spans="1:5">
      <c r="A29998" t="s">
        <v>58775</v>
      </c>
      <c r="B29998" t="s">
        <v>58776</v>
      </c>
      <c r="C29998" t="s">
        <v>814</v>
      </c>
      <c r="D29998">
        <v>13</v>
      </c>
      <c r="E29998" t="s">
        <v>8</v>
      </c>
    </row>
    <row r="29999" spans="1:5">
      <c r="A29999" t="s">
        <v>58777</v>
      </c>
      <c r="B29999" t="s">
        <v>58778</v>
      </c>
      <c r="C29999" t="s">
        <v>811</v>
      </c>
      <c r="D29999">
        <v>11</v>
      </c>
      <c r="E29999" t="s">
        <v>8</v>
      </c>
    </row>
    <row r="30000" spans="1:5">
      <c r="A30000" t="s">
        <v>58779</v>
      </c>
      <c r="B30000" t="s">
        <v>58780</v>
      </c>
      <c r="C30000" t="s">
        <v>811</v>
      </c>
      <c r="D30000">
        <v>11</v>
      </c>
      <c r="E30000" t="s">
        <v>8</v>
      </c>
    </row>
    <row r="30001" spans="1:5">
      <c r="A30001" t="s">
        <v>58781</v>
      </c>
      <c r="B30001" t="s">
        <v>58782</v>
      </c>
      <c r="C30001" t="s">
        <v>811</v>
      </c>
      <c r="D30001">
        <v>11</v>
      </c>
      <c r="E30001" t="s">
        <v>8</v>
      </c>
    </row>
    <row r="30002" spans="1:5">
      <c r="A30002" t="s">
        <v>58783</v>
      </c>
      <c r="B30002" t="s">
        <v>58784</v>
      </c>
      <c r="C30002" t="s">
        <v>811</v>
      </c>
      <c r="D30002">
        <v>11</v>
      </c>
      <c r="E30002" t="s">
        <v>8</v>
      </c>
    </row>
    <row r="30003" spans="1:5">
      <c r="A30003" t="s">
        <v>58785</v>
      </c>
      <c r="B30003" t="s">
        <v>58786</v>
      </c>
      <c r="C30003" t="s">
        <v>811</v>
      </c>
      <c r="D30003">
        <v>11</v>
      </c>
      <c r="E30003" t="s">
        <v>8</v>
      </c>
    </row>
    <row r="30004" spans="1:5">
      <c r="A30004" t="s">
        <v>58787</v>
      </c>
      <c r="B30004" t="s">
        <v>58788</v>
      </c>
      <c r="C30004" t="s">
        <v>811</v>
      </c>
      <c r="D30004">
        <v>11</v>
      </c>
      <c r="E30004" t="s">
        <v>8</v>
      </c>
    </row>
    <row r="30005" spans="1:5">
      <c r="A30005" t="s">
        <v>58789</v>
      </c>
      <c r="B30005" t="s">
        <v>58790</v>
      </c>
      <c r="C30005" t="s">
        <v>814</v>
      </c>
      <c r="D30005">
        <v>13</v>
      </c>
      <c r="E30005" t="s">
        <v>8</v>
      </c>
    </row>
    <row r="30006" spans="1:5">
      <c r="A30006" t="s">
        <v>58791</v>
      </c>
      <c r="B30006" t="s">
        <v>58792</v>
      </c>
      <c r="C30006" t="s">
        <v>811</v>
      </c>
      <c r="D30006">
        <v>11</v>
      </c>
      <c r="E30006" t="s">
        <v>8</v>
      </c>
    </row>
    <row r="30007" spans="1:5">
      <c r="A30007" t="s">
        <v>58793</v>
      </c>
      <c r="B30007" t="s">
        <v>58794</v>
      </c>
      <c r="C30007" t="s">
        <v>811</v>
      </c>
      <c r="D30007">
        <v>11</v>
      </c>
      <c r="E30007" t="s">
        <v>8</v>
      </c>
    </row>
    <row r="30008" spans="1:5">
      <c r="A30008" t="s">
        <v>58795</v>
      </c>
      <c r="B30008" t="s">
        <v>58796</v>
      </c>
      <c r="C30008" t="s">
        <v>811</v>
      </c>
      <c r="D30008">
        <v>11</v>
      </c>
      <c r="E30008" t="s">
        <v>8</v>
      </c>
    </row>
    <row r="30009" spans="1:5">
      <c r="A30009" t="s">
        <v>51145</v>
      </c>
      <c r="B30009" t="s">
        <v>58797</v>
      </c>
      <c r="C30009" t="s">
        <v>811</v>
      </c>
      <c r="D30009">
        <v>11</v>
      </c>
      <c r="E30009" t="s">
        <v>8</v>
      </c>
    </row>
    <row r="30010" spans="1:5">
      <c r="A30010" t="s">
        <v>58798</v>
      </c>
      <c r="B30010" t="s">
        <v>58799</v>
      </c>
      <c r="C30010" t="s">
        <v>811</v>
      </c>
      <c r="D30010">
        <v>11</v>
      </c>
      <c r="E30010" t="s">
        <v>8</v>
      </c>
    </row>
    <row r="30011" spans="1:5">
      <c r="A30011" t="s">
        <v>58800</v>
      </c>
      <c r="B30011" t="s">
        <v>58801</v>
      </c>
      <c r="C30011" t="s">
        <v>811</v>
      </c>
      <c r="D30011">
        <v>11</v>
      </c>
      <c r="E30011" t="s">
        <v>8</v>
      </c>
    </row>
    <row r="30012" spans="1:5">
      <c r="A30012" t="s">
        <v>58802</v>
      </c>
      <c r="B30012" t="s">
        <v>58803</v>
      </c>
      <c r="C30012" t="s">
        <v>811</v>
      </c>
      <c r="D30012">
        <v>11</v>
      </c>
      <c r="E30012" t="s">
        <v>8</v>
      </c>
    </row>
    <row r="30013" spans="1:5">
      <c r="A30013" t="s">
        <v>58804</v>
      </c>
      <c r="B30013" t="s">
        <v>58805</v>
      </c>
      <c r="C30013" t="s">
        <v>811</v>
      </c>
      <c r="D30013">
        <v>11</v>
      </c>
      <c r="E30013" t="s">
        <v>8</v>
      </c>
    </row>
    <row r="30014" spans="1:5">
      <c r="A30014" t="s">
        <v>58806</v>
      </c>
      <c r="B30014" t="s">
        <v>58807</v>
      </c>
      <c r="C30014" t="s">
        <v>811</v>
      </c>
      <c r="D30014">
        <v>11</v>
      </c>
      <c r="E30014" t="s">
        <v>8</v>
      </c>
    </row>
    <row r="30015" spans="1:5">
      <c r="A30015" t="s">
        <v>58808</v>
      </c>
      <c r="B30015" t="s">
        <v>58809</v>
      </c>
      <c r="C30015" t="s">
        <v>811</v>
      </c>
      <c r="D30015">
        <v>11</v>
      </c>
      <c r="E30015" t="s">
        <v>8</v>
      </c>
    </row>
    <row r="30016" spans="1:5">
      <c r="A30016" t="s">
        <v>58810</v>
      </c>
      <c r="B30016" t="s">
        <v>58811</v>
      </c>
      <c r="C30016" t="s">
        <v>811</v>
      </c>
      <c r="D30016">
        <v>11</v>
      </c>
      <c r="E30016" t="s">
        <v>8</v>
      </c>
    </row>
    <row r="30017" spans="1:5">
      <c r="A30017" t="s">
        <v>58812</v>
      </c>
      <c r="B30017" t="s">
        <v>58813</v>
      </c>
      <c r="C30017" t="s">
        <v>811</v>
      </c>
      <c r="D30017">
        <v>11</v>
      </c>
      <c r="E30017" t="s">
        <v>8</v>
      </c>
    </row>
    <row r="30018" spans="1:5">
      <c r="A30018" t="s">
        <v>58814</v>
      </c>
      <c r="B30018" t="s">
        <v>58815</v>
      </c>
      <c r="C30018" t="s">
        <v>811</v>
      </c>
      <c r="D30018">
        <v>11</v>
      </c>
      <c r="E30018" t="s">
        <v>8</v>
      </c>
    </row>
    <row r="30019" spans="1:5">
      <c r="A30019" t="s">
        <v>58816</v>
      </c>
      <c r="B30019" t="s">
        <v>58817</v>
      </c>
      <c r="C30019" t="s">
        <v>811</v>
      </c>
      <c r="D30019">
        <v>11</v>
      </c>
      <c r="E30019" t="s">
        <v>8</v>
      </c>
    </row>
    <row r="30020" spans="1:5">
      <c r="A30020" t="s">
        <v>58818</v>
      </c>
      <c r="B30020" t="s">
        <v>58819</v>
      </c>
      <c r="C30020" t="s">
        <v>811</v>
      </c>
      <c r="D30020">
        <v>11</v>
      </c>
      <c r="E30020" t="s">
        <v>8</v>
      </c>
    </row>
    <row r="30021" spans="1:5">
      <c r="A30021" t="s">
        <v>58820</v>
      </c>
      <c r="B30021" t="s">
        <v>58821</v>
      </c>
      <c r="C30021" t="s">
        <v>811</v>
      </c>
      <c r="D30021">
        <v>11</v>
      </c>
      <c r="E30021" t="s">
        <v>8</v>
      </c>
    </row>
    <row r="30022" spans="1:5">
      <c r="A30022" t="s">
        <v>58822</v>
      </c>
      <c r="B30022" t="s">
        <v>58823</v>
      </c>
      <c r="C30022" t="s">
        <v>811</v>
      </c>
      <c r="D30022">
        <v>11</v>
      </c>
      <c r="E30022" t="s">
        <v>8</v>
      </c>
    </row>
    <row r="30023" spans="1:5">
      <c r="A30023" t="s">
        <v>58824</v>
      </c>
      <c r="B30023" t="s">
        <v>58825</v>
      </c>
      <c r="C30023" t="s">
        <v>811</v>
      </c>
      <c r="D30023">
        <v>11</v>
      </c>
      <c r="E30023" t="s">
        <v>8</v>
      </c>
    </row>
    <row r="30024" spans="1:5">
      <c r="A30024" t="s">
        <v>58826</v>
      </c>
      <c r="B30024" t="s">
        <v>58827</v>
      </c>
      <c r="C30024" t="s">
        <v>811</v>
      </c>
      <c r="D30024">
        <v>11</v>
      </c>
      <c r="E30024" t="s">
        <v>8</v>
      </c>
    </row>
    <row r="30025" spans="1:5">
      <c r="A30025" t="s">
        <v>58828</v>
      </c>
      <c r="B30025" t="s">
        <v>58829</v>
      </c>
      <c r="C30025" t="s">
        <v>811</v>
      </c>
      <c r="D30025">
        <v>11</v>
      </c>
      <c r="E30025" t="s">
        <v>8</v>
      </c>
    </row>
    <row r="30026" spans="1:5">
      <c r="A30026" t="s">
        <v>58830</v>
      </c>
      <c r="B30026" t="s">
        <v>58831</v>
      </c>
      <c r="C30026" t="s">
        <v>811</v>
      </c>
      <c r="D30026">
        <v>11</v>
      </c>
      <c r="E30026" t="s">
        <v>8</v>
      </c>
    </row>
    <row r="30027" spans="1:5">
      <c r="A30027" t="s">
        <v>58832</v>
      </c>
      <c r="B30027" t="s">
        <v>58833</v>
      </c>
      <c r="C30027" t="s">
        <v>811</v>
      </c>
      <c r="D30027">
        <v>11</v>
      </c>
      <c r="E30027" t="s">
        <v>8</v>
      </c>
    </row>
    <row r="30028" spans="1:5">
      <c r="A30028" t="s">
        <v>58834</v>
      </c>
      <c r="B30028" t="s">
        <v>58835</v>
      </c>
      <c r="C30028" t="s">
        <v>811</v>
      </c>
      <c r="D30028">
        <v>11</v>
      </c>
      <c r="E30028" t="s">
        <v>8</v>
      </c>
    </row>
    <row r="30029" spans="1:5">
      <c r="A30029" t="s">
        <v>58836</v>
      </c>
      <c r="B30029" t="s">
        <v>58837</v>
      </c>
      <c r="C30029" t="s">
        <v>811</v>
      </c>
      <c r="D30029">
        <v>11</v>
      </c>
      <c r="E30029" t="s">
        <v>8</v>
      </c>
    </row>
    <row r="30030" spans="1:5">
      <c r="A30030" t="s">
        <v>58838</v>
      </c>
      <c r="B30030" t="s">
        <v>58839</v>
      </c>
      <c r="C30030" t="s">
        <v>811</v>
      </c>
      <c r="D30030">
        <v>11</v>
      </c>
      <c r="E30030" t="s">
        <v>8</v>
      </c>
    </row>
    <row r="30031" spans="1:5">
      <c r="A30031" t="s">
        <v>24580</v>
      </c>
      <c r="B30031" t="s">
        <v>58840</v>
      </c>
      <c r="C30031" t="s">
        <v>811</v>
      </c>
      <c r="D30031">
        <v>11</v>
      </c>
      <c r="E30031" t="s">
        <v>8</v>
      </c>
    </row>
    <row r="30032" spans="1:5">
      <c r="A30032" t="s">
        <v>58841</v>
      </c>
      <c r="B30032" t="s">
        <v>58842</v>
      </c>
      <c r="C30032" t="s">
        <v>811</v>
      </c>
      <c r="D30032">
        <v>11</v>
      </c>
      <c r="E30032" t="s">
        <v>8</v>
      </c>
    </row>
    <row r="30033" spans="1:5">
      <c r="A30033" t="s">
        <v>58843</v>
      </c>
      <c r="B30033" t="s">
        <v>58844</v>
      </c>
      <c r="C30033" t="s">
        <v>811</v>
      </c>
      <c r="D30033">
        <v>11</v>
      </c>
      <c r="E30033" t="s">
        <v>8</v>
      </c>
    </row>
    <row r="30034" spans="1:5">
      <c r="A30034" t="s">
        <v>58845</v>
      </c>
      <c r="B30034" t="s">
        <v>58846</v>
      </c>
      <c r="C30034" t="s">
        <v>811</v>
      </c>
      <c r="D30034">
        <v>11</v>
      </c>
      <c r="E30034" t="s">
        <v>8</v>
      </c>
    </row>
    <row r="30035" spans="1:5">
      <c r="A30035" t="s">
        <v>58847</v>
      </c>
      <c r="B30035" t="s">
        <v>58848</v>
      </c>
      <c r="C30035" t="s">
        <v>811</v>
      </c>
      <c r="D30035">
        <v>11</v>
      </c>
      <c r="E30035" t="s">
        <v>8</v>
      </c>
    </row>
    <row r="30036" spans="1:5">
      <c r="A30036" t="s">
        <v>58849</v>
      </c>
      <c r="B30036" t="s">
        <v>58850</v>
      </c>
      <c r="C30036" t="s">
        <v>811</v>
      </c>
      <c r="D30036">
        <v>11</v>
      </c>
      <c r="E30036" t="s">
        <v>8</v>
      </c>
    </row>
    <row r="30037" spans="1:5">
      <c r="A30037" t="s">
        <v>58851</v>
      </c>
      <c r="B30037" t="s">
        <v>58852</v>
      </c>
      <c r="C30037" t="s">
        <v>811</v>
      </c>
      <c r="D30037">
        <v>11</v>
      </c>
      <c r="E30037" t="s">
        <v>8</v>
      </c>
    </row>
    <row r="30038" spans="1:5">
      <c r="A30038" t="s">
        <v>58853</v>
      </c>
      <c r="B30038" t="s">
        <v>58854</v>
      </c>
      <c r="C30038" t="s">
        <v>811</v>
      </c>
      <c r="D30038">
        <v>11</v>
      </c>
      <c r="E30038" t="s">
        <v>8</v>
      </c>
    </row>
    <row r="30039" spans="1:5">
      <c r="A30039" t="s">
        <v>58855</v>
      </c>
      <c r="B30039" t="s">
        <v>58856</v>
      </c>
      <c r="C30039" t="s">
        <v>811</v>
      </c>
      <c r="D30039">
        <v>11</v>
      </c>
      <c r="E30039" t="s">
        <v>8</v>
      </c>
    </row>
    <row r="30040" spans="1:5">
      <c r="A30040" t="s">
        <v>58857</v>
      </c>
      <c r="B30040" t="s">
        <v>58858</v>
      </c>
      <c r="C30040" t="s">
        <v>811</v>
      </c>
      <c r="D30040">
        <v>11</v>
      </c>
      <c r="E30040" t="s">
        <v>8</v>
      </c>
    </row>
    <row r="30041" spans="1:5">
      <c r="A30041" t="s">
        <v>58859</v>
      </c>
      <c r="B30041" t="s">
        <v>58860</v>
      </c>
      <c r="C30041" t="s">
        <v>811</v>
      </c>
      <c r="D30041">
        <v>11</v>
      </c>
      <c r="E30041" t="s">
        <v>8</v>
      </c>
    </row>
    <row r="30042" spans="1:5">
      <c r="A30042" t="s">
        <v>36069</v>
      </c>
      <c r="B30042" t="s">
        <v>58861</v>
      </c>
      <c r="C30042" t="s">
        <v>811</v>
      </c>
      <c r="D30042">
        <v>11</v>
      </c>
      <c r="E30042" t="s">
        <v>8</v>
      </c>
    </row>
    <row r="30043" spans="1:5">
      <c r="A30043" t="s">
        <v>58862</v>
      </c>
      <c r="B30043" t="s">
        <v>58863</v>
      </c>
      <c r="C30043" t="s">
        <v>811</v>
      </c>
      <c r="D30043">
        <v>11</v>
      </c>
      <c r="E30043" t="s">
        <v>8</v>
      </c>
    </row>
    <row r="30044" spans="1:5">
      <c r="A30044" t="s">
        <v>58864</v>
      </c>
      <c r="B30044" t="s">
        <v>58865</v>
      </c>
      <c r="C30044" t="s">
        <v>811</v>
      </c>
      <c r="D30044">
        <v>11</v>
      </c>
      <c r="E30044" t="s">
        <v>8</v>
      </c>
    </row>
    <row r="30045" spans="1:5">
      <c r="A30045" t="s">
        <v>58866</v>
      </c>
      <c r="B30045" t="s">
        <v>58867</v>
      </c>
      <c r="C30045" t="s">
        <v>811</v>
      </c>
      <c r="D30045">
        <v>11</v>
      </c>
      <c r="E30045" t="s">
        <v>8</v>
      </c>
    </row>
    <row r="30046" spans="1:5">
      <c r="A30046" t="s">
        <v>14746</v>
      </c>
      <c r="B30046" t="s">
        <v>58868</v>
      </c>
      <c r="C30046" t="s">
        <v>811</v>
      </c>
      <c r="D30046">
        <v>11</v>
      </c>
      <c r="E30046" t="s">
        <v>8</v>
      </c>
    </row>
    <row r="30047" spans="1:5">
      <c r="A30047" t="s">
        <v>22723</v>
      </c>
      <c r="B30047" t="s">
        <v>58869</v>
      </c>
      <c r="C30047" t="s">
        <v>811</v>
      </c>
      <c r="D30047">
        <v>11</v>
      </c>
      <c r="E30047" t="s">
        <v>8</v>
      </c>
    </row>
    <row r="30048" spans="1:5">
      <c r="A30048" t="s">
        <v>58870</v>
      </c>
      <c r="B30048" t="s">
        <v>58871</v>
      </c>
      <c r="C30048" t="s">
        <v>811</v>
      </c>
      <c r="D30048">
        <v>11</v>
      </c>
      <c r="E30048" t="s">
        <v>8</v>
      </c>
    </row>
    <row r="30049" spans="1:5">
      <c r="A30049" t="s">
        <v>58872</v>
      </c>
      <c r="B30049" t="s">
        <v>58873</v>
      </c>
      <c r="C30049" t="s">
        <v>811</v>
      </c>
      <c r="D30049">
        <v>11</v>
      </c>
      <c r="E30049" t="s">
        <v>8</v>
      </c>
    </row>
    <row r="30050" spans="1:5">
      <c r="A30050" t="s">
        <v>58874</v>
      </c>
      <c r="B30050" t="s">
        <v>58875</v>
      </c>
      <c r="C30050" t="s">
        <v>811</v>
      </c>
      <c r="D30050">
        <v>11</v>
      </c>
      <c r="E30050" t="s">
        <v>8</v>
      </c>
    </row>
    <row r="30051" spans="1:5">
      <c r="A30051" t="s">
        <v>58876</v>
      </c>
      <c r="B30051" t="s">
        <v>58877</v>
      </c>
      <c r="C30051" t="s">
        <v>811</v>
      </c>
      <c r="D30051">
        <v>11</v>
      </c>
      <c r="E30051" t="s">
        <v>8</v>
      </c>
    </row>
    <row r="30052" spans="1:5">
      <c r="A30052" t="s">
        <v>58878</v>
      </c>
      <c r="B30052" t="s">
        <v>58879</v>
      </c>
      <c r="C30052" t="s">
        <v>811</v>
      </c>
      <c r="D30052">
        <v>11</v>
      </c>
      <c r="E30052" t="s">
        <v>8</v>
      </c>
    </row>
    <row r="30053" spans="1:5">
      <c r="A30053" t="s">
        <v>58880</v>
      </c>
      <c r="B30053" t="s">
        <v>58881</v>
      </c>
      <c r="C30053" t="s">
        <v>811</v>
      </c>
      <c r="D30053">
        <v>11</v>
      </c>
      <c r="E30053" t="s">
        <v>8</v>
      </c>
    </row>
    <row r="30054" spans="1:5">
      <c r="A30054" t="s">
        <v>58882</v>
      </c>
      <c r="B30054" t="s">
        <v>58883</v>
      </c>
      <c r="C30054" t="s">
        <v>814</v>
      </c>
      <c r="D30054">
        <v>13</v>
      </c>
      <c r="E30054" t="s">
        <v>8</v>
      </c>
    </row>
    <row r="30055" spans="1:5">
      <c r="A30055" t="s">
        <v>58884</v>
      </c>
      <c r="B30055" t="s">
        <v>58885</v>
      </c>
      <c r="C30055" t="s">
        <v>811</v>
      </c>
      <c r="D30055">
        <v>11</v>
      </c>
      <c r="E30055" t="s">
        <v>8</v>
      </c>
    </row>
    <row r="30056" spans="1:5">
      <c r="A30056" t="s">
        <v>58886</v>
      </c>
      <c r="B30056" t="s">
        <v>58887</v>
      </c>
      <c r="C30056" t="s">
        <v>811</v>
      </c>
      <c r="D30056">
        <v>11</v>
      </c>
      <c r="E30056" t="s">
        <v>8</v>
      </c>
    </row>
    <row r="30057" spans="1:5">
      <c r="A30057" t="s">
        <v>58888</v>
      </c>
      <c r="B30057" t="s">
        <v>58889</v>
      </c>
      <c r="C30057" t="s">
        <v>811</v>
      </c>
      <c r="D30057">
        <v>11</v>
      </c>
      <c r="E30057" t="s">
        <v>8</v>
      </c>
    </row>
    <row r="30058" spans="1:5">
      <c r="A30058" t="s">
        <v>58890</v>
      </c>
      <c r="B30058" t="s">
        <v>58891</v>
      </c>
      <c r="C30058" t="s">
        <v>811</v>
      </c>
      <c r="D30058">
        <v>11</v>
      </c>
      <c r="E30058" t="s">
        <v>8</v>
      </c>
    </row>
    <row r="30059" spans="1:5">
      <c r="A30059" t="s">
        <v>58892</v>
      </c>
      <c r="B30059" t="s">
        <v>58893</v>
      </c>
      <c r="C30059" t="s">
        <v>811</v>
      </c>
      <c r="D30059">
        <v>11</v>
      </c>
      <c r="E30059" t="s">
        <v>8</v>
      </c>
    </row>
    <row r="30060" spans="1:5">
      <c r="A30060" t="s">
        <v>58894</v>
      </c>
      <c r="B30060" t="s">
        <v>58895</v>
      </c>
      <c r="C30060" t="s">
        <v>811</v>
      </c>
      <c r="D30060">
        <v>11</v>
      </c>
      <c r="E30060" t="s">
        <v>8</v>
      </c>
    </row>
    <row r="30061" spans="1:5">
      <c r="A30061" t="s">
        <v>19220</v>
      </c>
      <c r="B30061" t="s">
        <v>58896</v>
      </c>
      <c r="C30061" t="s">
        <v>811</v>
      </c>
      <c r="D30061">
        <v>11</v>
      </c>
      <c r="E30061" t="s">
        <v>8</v>
      </c>
    </row>
    <row r="30062" spans="1:5">
      <c r="A30062" t="s">
        <v>58897</v>
      </c>
      <c r="B30062" t="s">
        <v>58898</v>
      </c>
      <c r="C30062" t="s">
        <v>811</v>
      </c>
      <c r="D30062">
        <v>11</v>
      </c>
      <c r="E30062" t="s">
        <v>8</v>
      </c>
    </row>
    <row r="30063" spans="1:5">
      <c r="A30063" t="s">
        <v>58899</v>
      </c>
      <c r="B30063" t="s">
        <v>58900</v>
      </c>
      <c r="C30063" t="s">
        <v>811</v>
      </c>
      <c r="D30063">
        <v>11</v>
      </c>
      <c r="E30063" t="s">
        <v>8</v>
      </c>
    </row>
    <row r="30064" spans="1:5">
      <c r="A30064" t="s">
        <v>58901</v>
      </c>
      <c r="B30064" t="s">
        <v>58902</v>
      </c>
      <c r="C30064" t="s">
        <v>814</v>
      </c>
      <c r="D30064">
        <v>13</v>
      </c>
      <c r="E30064" t="s">
        <v>8</v>
      </c>
    </row>
    <row r="30065" spans="1:5">
      <c r="A30065" t="s">
        <v>58903</v>
      </c>
      <c r="B30065" t="s">
        <v>58904</v>
      </c>
      <c r="C30065" t="s">
        <v>811</v>
      </c>
      <c r="D30065">
        <v>11</v>
      </c>
      <c r="E30065" t="s">
        <v>8</v>
      </c>
    </row>
    <row r="30066" spans="1:5">
      <c r="A30066" t="s">
        <v>58905</v>
      </c>
      <c r="B30066" t="s">
        <v>58906</v>
      </c>
      <c r="C30066" t="s">
        <v>811</v>
      </c>
      <c r="D30066">
        <v>11</v>
      </c>
      <c r="E30066" t="s">
        <v>8</v>
      </c>
    </row>
    <row r="30067" spans="1:5">
      <c r="A30067" t="s">
        <v>58907</v>
      </c>
      <c r="B30067" t="s">
        <v>58908</v>
      </c>
      <c r="C30067" t="s">
        <v>811</v>
      </c>
      <c r="D30067">
        <v>11</v>
      </c>
      <c r="E30067" t="s">
        <v>8</v>
      </c>
    </row>
    <row r="30068" spans="1:5">
      <c r="A30068" t="s">
        <v>58909</v>
      </c>
      <c r="B30068" t="s">
        <v>58910</v>
      </c>
      <c r="C30068" t="s">
        <v>811</v>
      </c>
      <c r="D30068">
        <v>11</v>
      </c>
      <c r="E30068" t="s">
        <v>8</v>
      </c>
    </row>
    <row r="30069" spans="1:5">
      <c r="A30069" t="s">
        <v>58911</v>
      </c>
      <c r="B30069" t="s">
        <v>58912</v>
      </c>
      <c r="C30069" t="s">
        <v>811</v>
      </c>
      <c r="D30069">
        <v>11</v>
      </c>
      <c r="E30069" t="s">
        <v>8</v>
      </c>
    </row>
    <row r="30070" spans="1:5">
      <c r="A30070" t="s">
        <v>58913</v>
      </c>
      <c r="B30070" t="s">
        <v>58914</v>
      </c>
      <c r="C30070" t="s">
        <v>811</v>
      </c>
      <c r="D30070">
        <v>11</v>
      </c>
      <c r="E30070" t="s">
        <v>8</v>
      </c>
    </row>
    <row r="30071" spans="1:5">
      <c r="A30071" t="s">
        <v>58915</v>
      </c>
      <c r="B30071" t="s">
        <v>58916</v>
      </c>
      <c r="C30071" t="s">
        <v>811</v>
      </c>
      <c r="D30071">
        <v>11</v>
      </c>
      <c r="E30071" t="s">
        <v>8</v>
      </c>
    </row>
    <row r="30072" spans="1:5">
      <c r="A30072" t="s">
        <v>58917</v>
      </c>
      <c r="B30072" t="s">
        <v>58918</v>
      </c>
      <c r="C30072" t="s">
        <v>814</v>
      </c>
      <c r="D30072">
        <v>13</v>
      </c>
      <c r="E30072" t="s">
        <v>8</v>
      </c>
    </row>
    <row r="30073" spans="1:5">
      <c r="A30073" t="s">
        <v>58919</v>
      </c>
      <c r="B30073" t="s">
        <v>58920</v>
      </c>
      <c r="C30073" t="s">
        <v>811</v>
      </c>
      <c r="D30073">
        <v>11</v>
      </c>
      <c r="E30073" t="s">
        <v>8</v>
      </c>
    </row>
    <row r="30074" spans="1:5">
      <c r="A30074" t="s">
        <v>58921</v>
      </c>
      <c r="B30074" t="s">
        <v>58922</v>
      </c>
      <c r="C30074" t="s">
        <v>811</v>
      </c>
      <c r="D30074">
        <v>11</v>
      </c>
      <c r="E30074" t="s">
        <v>8</v>
      </c>
    </row>
    <row r="30075" spans="1:5">
      <c r="A30075" t="s">
        <v>58923</v>
      </c>
      <c r="B30075" t="s">
        <v>58924</v>
      </c>
      <c r="C30075" t="s">
        <v>811</v>
      </c>
      <c r="D30075">
        <v>11</v>
      </c>
      <c r="E30075" t="s">
        <v>8</v>
      </c>
    </row>
    <row r="30076" spans="1:5">
      <c r="A30076" t="s">
        <v>58925</v>
      </c>
      <c r="B30076" t="s">
        <v>58926</v>
      </c>
      <c r="C30076" t="s">
        <v>811</v>
      </c>
      <c r="D30076">
        <v>11</v>
      </c>
      <c r="E30076" t="s">
        <v>8</v>
      </c>
    </row>
    <row r="30077" spans="1:5">
      <c r="A30077" t="s">
        <v>12226</v>
      </c>
      <c r="B30077" t="s">
        <v>58927</v>
      </c>
      <c r="C30077" t="s">
        <v>811</v>
      </c>
      <c r="D30077">
        <v>11</v>
      </c>
      <c r="E30077" t="s">
        <v>8</v>
      </c>
    </row>
    <row r="30078" spans="1:5">
      <c r="A30078" t="s">
        <v>58928</v>
      </c>
      <c r="B30078" t="s">
        <v>58929</v>
      </c>
      <c r="C30078" t="s">
        <v>811</v>
      </c>
      <c r="D30078">
        <v>11</v>
      </c>
      <c r="E30078" t="s">
        <v>8</v>
      </c>
    </row>
    <row r="30079" spans="1:5">
      <c r="A30079" t="s">
        <v>58930</v>
      </c>
      <c r="B30079" t="s">
        <v>58931</v>
      </c>
      <c r="C30079" t="s">
        <v>811</v>
      </c>
      <c r="D30079">
        <v>11</v>
      </c>
      <c r="E30079" t="s">
        <v>8</v>
      </c>
    </row>
    <row r="30080" spans="1:5">
      <c r="A30080" t="s">
        <v>58932</v>
      </c>
      <c r="B30080" t="s">
        <v>58933</v>
      </c>
      <c r="C30080" t="s">
        <v>814</v>
      </c>
      <c r="D30080">
        <v>13</v>
      </c>
      <c r="E30080" t="s">
        <v>8</v>
      </c>
    </row>
    <row r="30081" spans="1:5">
      <c r="A30081" t="s">
        <v>58934</v>
      </c>
      <c r="B30081" t="s">
        <v>58935</v>
      </c>
      <c r="C30081" t="s">
        <v>811</v>
      </c>
      <c r="D30081">
        <v>11</v>
      </c>
      <c r="E30081" t="s">
        <v>8</v>
      </c>
    </row>
    <row r="30082" spans="1:5">
      <c r="A30082" t="s">
        <v>58936</v>
      </c>
      <c r="B30082" t="s">
        <v>58937</v>
      </c>
      <c r="C30082" t="s">
        <v>806</v>
      </c>
      <c r="D30082">
        <v>12.5</v>
      </c>
      <c r="E30082" t="s">
        <v>8</v>
      </c>
    </row>
    <row r="30083" spans="1:5">
      <c r="A30083" t="s">
        <v>58938</v>
      </c>
      <c r="B30083" t="s">
        <v>58939</v>
      </c>
      <c r="C30083" t="s">
        <v>806</v>
      </c>
      <c r="D30083">
        <v>12.5</v>
      </c>
      <c r="E30083" t="s">
        <v>8</v>
      </c>
    </row>
    <row r="30084" spans="1:5">
      <c r="A30084" t="s">
        <v>58940</v>
      </c>
      <c r="B30084" t="s">
        <v>58941</v>
      </c>
      <c r="C30084" t="s">
        <v>806</v>
      </c>
      <c r="D30084">
        <v>12.5</v>
      </c>
      <c r="E30084" t="s">
        <v>8</v>
      </c>
    </row>
    <row r="30085" spans="1:5">
      <c r="A30085" t="s">
        <v>58942</v>
      </c>
      <c r="B30085" t="s">
        <v>58943</v>
      </c>
      <c r="C30085" t="s">
        <v>806</v>
      </c>
      <c r="D30085">
        <v>12.5</v>
      </c>
      <c r="E30085" t="s">
        <v>8</v>
      </c>
    </row>
    <row r="30086" spans="1:5">
      <c r="A30086" t="s">
        <v>58944</v>
      </c>
      <c r="B30086" t="s">
        <v>58945</v>
      </c>
      <c r="C30086" t="s">
        <v>811</v>
      </c>
      <c r="D30086">
        <v>11</v>
      </c>
      <c r="E30086" t="s">
        <v>8</v>
      </c>
    </row>
    <row r="30087" spans="1:5">
      <c r="A30087" t="s">
        <v>58946</v>
      </c>
      <c r="B30087" t="s">
        <v>58947</v>
      </c>
      <c r="C30087" t="s">
        <v>811</v>
      </c>
      <c r="D30087">
        <v>11</v>
      </c>
      <c r="E30087" t="s">
        <v>8</v>
      </c>
    </row>
    <row r="30088" spans="1:5">
      <c r="A30088" t="s">
        <v>58948</v>
      </c>
      <c r="B30088" t="s">
        <v>58949</v>
      </c>
      <c r="C30088" t="s">
        <v>806</v>
      </c>
      <c r="D30088">
        <v>12.5</v>
      </c>
      <c r="E30088" t="s">
        <v>8</v>
      </c>
    </row>
    <row r="30089" spans="1:5">
      <c r="A30089" t="s">
        <v>58950</v>
      </c>
      <c r="B30089" t="s">
        <v>58951</v>
      </c>
      <c r="C30089" t="s">
        <v>811</v>
      </c>
      <c r="D30089">
        <v>11</v>
      </c>
      <c r="E30089" t="s">
        <v>8</v>
      </c>
    </row>
    <row r="30090" spans="1:5">
      <c r="A30090" t="s">
        <v>58952</v>
      </c>
      <c r="B30090" t="s">
        <v>58953</v>
      </c>
      <c r="C30090" t="s">
        <v>811</v>
      </c>
      <c r="D30090">
        <v>11</v>
      </c>
      <c r="E30090" t="s">
        <v>8</v>
      </c>
    </row>
    <row r="30091" spans="1:5">
      <c r="A30091" t="s">
        <v>58954</v>
      </c>
      <c r="B30091" t="s">
        <v>58955</v>
      </c>
      <c r="C30091" t="s">
        <v>806</v>
      </c>
      <c r="D30091">
        <v>12.5</v>
      </c>
      <c r="E30091" t="s">
        <v>8</v>
      </c>
    </row>
    <row r="30092" spans="1:5">
      <c r="A30092" t="s">
        <v>58956</v>
      </c>
      <c r="B30092" t="s">
        <v>58957</v>
      </c>
      <c r="C30092" t="s">
        <v>811</v>
      </c>
      <c r="D30092">
        <v>11</v>
      </c>
      <c r="E30092" t="s">
        <v>8</v>
      </c>
    </row>
    <row r="30093" spans="1:5">
      <c r="A30093" t="s">
        <v>58958</v>
      </c>
      <c r="B30093" t="s">
        <v>58959</v>
      </c>
      <c r="C30093" t="s">
        <v>806</v>
      </c>
      <c r="D30093">
        <v>12.5</v>
      </c>
      <c r="E30093" t="s">
        <v>8</v>
      </c>
    </row>
    <row r="30094" spans="1:5">
      <c r="A30094" t="s">
        <v>58960</v>
      </c>
      <c r="B30094" t="s">
        <v>58961</v>
      </c>
      <c r="C30094" t="s">
        <v>806</v>
      </c>
      <c r="D30094">
        <v>12.5</v>
      </c>
      <c r="E30094" t="s">
        <v>8</v>
      </c>
    </row>
    <row r="30095" spans="1:5">
      <c r="A30095" t="s">
        <v>58962</v>
      </c>
      <c r="B30095" t="s">
        <v>58963</v>
      </c>
      <c r="C30095" t="s">
        <v>806</v>
      </c>
      <c r="D30095">
        <v>12.5</v>
      </c>
      <c r="E30095" t="s">
        <v>8</v>
      </c>
    </row>
    <row r="30096" spans="1:5">
      <c r="A30096" t="s">
        <v>58964</v>
      </c>
      <c r="B30096" t="s">
        <v>58965</v>
      </c>
      <c r="C30096" t="s">
        <v>806</v>
      </c>
      <c r="D30096">
        <v>12.5</v>
      </c>
      <c r="E30096" t="s">
        <v>8</v>
      </c>
    </row>
    <row r="30097" spans="1:5">
      <c r="A30097" t="s">
        <v>58966</v>
      </c>
      <c r="B30097" t="s">
        <v>58967</v>
      </c>
      <c r="C30097" t="s">
        <v>814</v>
      </c>
      <c r="D30097">
        <v>13</v>
      </c>
      <c r="E30097" t="s">
        <v>8</v>
      </c>
    </row>
    <row r="30098" spans="1:5">
      <c r="A30098" t="s">
        <v>58968</v>
      </c>
      <c r="B30098" t="s">
        <v>58969</v>
      </c>
      <c r="C30098" t="s">
        <v>811</v>
      </c>
      <c r="D30098">
        <v>11</v>
      </c>
      <c r="E30098" t="s">
        <v>8</v>
      </c>
    </row>
    <row r="30099" spans="1:5">
      <c r="A30099" t="s">
        <v>58970</v>
      </c>
      <c r="B30099" t="s">
        <v>58971</v>
      </c>
      <c r="C30099" t="s">
        <v>811</v>
      </c>
      <c r="D30099">
        <v>11</v>
      </c>
      <c r="E30099" t="s">
        <v>8</v>
      </c>
    </row>
    <row r="30100" spans="1:5">
      <c r="A30100" t="s">
        <v>58972</v>
      </c>
      <c r="B30100" t="s">
        <v>58973</v>
      </c>
      <c r="C30100" t="s">
        <v>806</v>
      </c>
      <c r="D30100">
        <v>12.5</v>
      </c>
      <c r="E30100" t="s">
        <v>8</v>
      </c>
    </row>
    <row r="30101" spans="1:5">
      <c r="A30101" t="s">
        <v>58974</v>
      </c>
      <c r="B30101" t="s">
        <v>58975</v>
      </c>
      <c r="C30101" t="s">
        <v>806</v>
      </c>
      <c r="D30101">
        <v>12.5</v>
      </c>
      <c r="E30101" t="s">
        <v>8</v>
      </c>
    </row>
    <row r="30102" spans="1:5">
      <c r="A30102" t="s">
        <v>58976</v>
      </c>
      <c r="B30102" t="s">
        <v>58977</v>
      </c>
      <c r="C30102" t="s">
        <v>806</v>
      </c>
      <c r="D30102">
        <v>12.5</v>
      </c>
      <c r="E30102" t="s">
        <v>8</v>
      </c>
    </row>
    <row r="30103" spans="1:5">
      <c r="A30103" t="s">
        <v>58978</v>
      </c>
      <c r="B30103" t="s">
        <v>58979</v>
      </c>
      <c r="C30103" t="s">
        <v>811</v>
      </c>
      <c r="D30103">
        <v>11</v>
      </c>
      <c r="E30103" t="s">
        <v>8</v>
      </c>
    </row>
    <row r="30104" spans="1:5">
      <c r="A30104" t="s">
        <v>58980</v>
      </c>
      <c r="B30104" t="s">
        <v>58981</v>
      </c>
      <c r="C30104" t="s">
        <v>811</v>
      </c>
      <c r="D30104">
        <v>11</v>
      </c>
      <c r="E30104" t="s">
        <v>8</v>
      </c>
    </row>
    <row r="30105" spans="1:5">
      <c r="A30105" t="s">
        <v>58982</v>
      </c>
      <c r="B30105" t="s">
        <v>58983</v>
      </c>
      <c r="C30105" t="s">
        <v>811</v>
      </c>
      <c r="D30105">
        <v>11</v>
      </c>
      <c r="E30105" t="s">
        <v>8</v>
      </c>
    </row>
    <row r="30106" spans="1:5">
      <c r="A30106" t="s">
        <v>58984</v>
      </c>
      <c r="B30106" t="s">
        <v>58985</v>
      </c>
      <c r="C30106" t="s">
        <v>806</v>
      </c>
      <c r="D30106">
        <v>12.5</v>
      </c>
      <c r="E30106" t="s">
        <v>8</v>
      </c>
    </row>
    <row r="30107" spans="1:5">
      <c r="A30107" t="s">
        <v>58986</v>
      </c>
      <c r="B30107" t="s">
        <v>58987</v>
      </c>
      <c r="C30107" t="s">
        <v>806</v>
      </c>
      <c r="D30107">
        <v>12.5</v>
      </c>
      <c r="E30107" t="s">
        <v>8</v>
      </c>
    </row>
    <row r="30108" spans="1:5">
      <c r="A30108" t="s">
        <v>13513</v>
      </c>
      <c r="B30108" t="s">
        <v>58988</v>
      </c>
      <c r="C30108" t="s">
        <v>814</v>
      </c>
      <c r="D30108">
        <v>13</v>
      </c>
      <c r="E30108" t="s">
        <v>8</v>
      </c>
    </row>
    <row r="30109" spans="1:5">
      <c r="A30109" t="s">
        <v>58989</v>
      </c>
      <c r="B30109" t="s">
        <v>58990</v>
      </c>
      <c r="C30109" t="s">
        <v>806</v>
      </c>
      <c r="D30109">
        <v>12.5</v>
      </c>
      <c r="E30109" t="s">
        <v>8</v>
      </c>
    </row>
    <row r="30110" spans="1:5">
      <c r="A30110" t="s">
        <v>58991</v>
      </c>
      <c r="B30110" t="s">
        <v>58992</v>
      </c>
      <c r="C30110" t="s">
        <v>814</v>
      </c>
      <c r="D30110">
        <v>13</v>
      </c>
      <c r="E30110" t="s">
        <v>8</v>
      </c>
    </row>
    <row r="30111" spans="1:5">
      <c r="A30111" t="s">
        <v>58993</v>
      </c>
      <c r="B30111" t="s">
        <v>58994</v>
      </c>
      <c r="C30111" t="s">
        <v>814</v>
      </c>
      <c r="D30111">
        <v>13</v>
      </c>
      <c r="E30111" t="s">
        <v>8</v>
      </c>
    </row>
    <row r="30112" spans="1:5">
      <c r="A30112" t="s">
        <v>58995</v>
      </c>
      <c r="B30112" t="s">
        <v>58996</v>
      </c>
      <c r="C30112" t="s">
        <v>814</v>
      </c>
      <c r="D30112">
        <v>13</v>
      </c>
      <c r="E30112" t="s">
        <v>8</v>
      </c>
    </row>
    <row r="30113" spans="1:5">
      <c r="A30113" t="s">
        <v>58997</v>
      </c>
      <c r="B30113" t="s">
        <v>58998</v>
      </c>
      <c r="C30113" t="s">
        <v>814</v>
      </c>
      <c r="D30113">
        <v>13</v>
      </c>
      <c r="E30113" t="s">
        <v>8</v>
      </c>
    </row>
    <row r="30114" spans="1:5">
      <c r="A30114" t="s">
        <v>58999</v>
      </c>
      <c r="B30114" t="s">
        <v>59000</v>
      </c>
      <c r="C30114" t="s">
        <v>814</v>
      </c>
      <c r="D30114">
        <v>13</v>
      </c>
      <c r="E30114" t="s">
        <v>8</v>
      </c>
    </row>
    <row r="30115" spans="1:5">
      <c r="A30115" t="s">
        <v>59001</v>
      </c>
      <c r="B30115" t="s">
        <v>59002</v>
      </c>
      <c r="C30115" t="s">
        <v>814</v>
      </c>
      <c r="D30115">
        <v>13</v>
      </c>
      <c r="E30115" t="s">
        <v>8</v>
      </c>
    </row>
    <row r="30116" spans="1:5">
      <c r="A30116" t="s">
        <v>59003</v>
      </c>
      <c r="B30116" t="s">
        <v>59004</v>
      </c>
      <c r="C30116" t="s">
        <v>814</v>
      </c>
      <c r="D30116">
        <v>13</v>
      </c>
      <c r="E30116" t="s">
        <v>8</v>
      </c>
    </row>
    <row r="30117" spans="1:5">
      <c r="A30117" t="s">
        <v>59005</v>
      </c>
      <c r="B30117" t="s">
        <v>59006</v>
      </c>
      <c r="C30117" t="s">
        <v>814</v>
      </c>
      <c r="D30117">
        <v>13</v>
      </c>
      <c r="E30117" t="s">
        <v>8</v>
      </c>
    </row>
    <row r="30118" spans="1:5">
      <c r="A30118" t="s">
        <v>59007</v>
      </c>
      <c r="B30118" t="s">
        <v>59008</v>
      </c>
      <c r="C30118" t="s">
        <v>814</v>
      </c>
      <c r="D30118">
        <v>13</v>
      </c>
      <c r="E30118" t="s">
        <v>8</v>
      </c>
    </row>
    <row r="30119" spans="1:5">
      <c r="A30119" t="s">
        <v>59009</v>
      </c>
      <c r="B30119" t="s">
        <v>59010</v>
      </c>
      <c r="C30119" t="s">
        <v>814</v>
      </c>
      <c r="D30119">
        <v>13</v>
      </c>
      <c r="E30119" t="s">
        <v>8</v>
      </c>
    </row>
    <row r="30120" spans="1:5">
      <c r="A30120" t="s">
        <v>59011</v>
      </c>
      <c r="B30120" t="s">
        <v>59012</v>
      </c>
      <c r="C30120" t="s">
        <v>814</v>
      </c>
      <c r="D30120">
        <v>13</v>
      </c>
      <c r="E30120" t="s">
        <v>8</v>
      </c>
    </row>
    <row r="30121" spans="1:5">
      <c r="A30121" t="s">
        <v>59013</v>
      </c>
      <c r="B30121" t="s">
        <v>59014</v>
      </c>
      <c r="C30121" t="s">
        <v>814</v>
      </c>
      <c r="D30121">
        <v>13</v>
      </c>
      <c r="E30121" t="s">
        <v>8</v>
      </c>
    </row>
    <row r="30122" spans="1:5">
      <c r="A30122" t="s">
        <v>59015</v>
      </c>
      <c r="B30122" t="s">
        <v>59016</v>
      </c>
      <c r="C30122" t="s">
        <v>806</v>
      </c>
      <c r="D30122">
        <v>12.5</v>
      </c>
      <c r="E30122" t="s">
        <v>8</v>
      </c>
    </row>
    <row r="30123" spans="1:5">
      <c r="A30123" t="s">
        <v>59017</v>
      </c>
      <c r="B30123" t="s">
        <v>59018</v>
      </c>
      <c r="C30123" t="s">
        <v>814</v>
      </c>
      <c r="D30123">
        <v>13</v>
      </c>
      <c r="E30123" t="s">
        <v>8</v>
      </c>
    </row>
    <row r="30124" spans="1:5">
      <c r="A30124" t="s">
        <v>59019</v>
      </c>
      <c r="B30124" t="s">
        <v>59020</v>
      </c>
      <c r="C30124" t="s">
        <v>814</v>
      </c>
      <c r="D30124">
        <v>13</v>
      </c>
      <c r="E30124" t="s">
        <v>8</v>
      </c>
    </row>
    <row r="30125" spans="1:5">
      <c r="A30125" t="s">
        <v>59021</v>
      </c>
      <c r="B30125" t="s">
        <v>59022</v>
      </c>
      <c r="C30125" t="s">
        <v>814</v>
      </c>
      <c r="D30125">
        <v>13</v>
      </c>
      <c r="E30125" t="s">
        <v>8</v>
      </c>
    </row>
    <row r="30126" spans="1:5">
      <c r="A30126" t="s">
        <v>59023</v>
      </c>
      <c r="B30126" t="s">
        <v>59024</v>
      </c>
      <c r="C30126" t="s">
        <v>814</v>
      </c>
      <c r="D30126">
        <v>13</v>
      </c>
      <c r="E30126" t="s">
        <v>8</v>
      </c>
    </row>
    <row r="30127" spans="1:5">
      <c r="A30127" t="s">
        <v>59025</v>
      </c>
      <c r="B30127" t="s">
        <v>59026</v>
      </c>
      <c r="C30127" t="s">
        <v>814</v>
      </c>
      <c r="D30127">
        <v>13</v>
      </c>
      <c r="E30127" t="s">
        <v>8</v>
      </c>
    </row>
    <row r="30128" spans="1:5">
      <c r="A30128" t="s">
        <v>59027</v>
      </c>
      <c r="B30128" t="s">
        <v>59028</v>
      </c>
      <c r="C30128" t="s">
        <v>814</v>
      </c>
      <c r="D30128">
        <v>13</v>
      </c>
      <c r="E30128" t="s">
        <v>8</v>
      </c>
    </row>
    <row r="30129" spans="1:5">
      <c r="A30129" t="s">
        <v>59029</v>
      </c>
      <c r="B30129" t="s">
        <v>59030</v>
      </c>
      <c r="C30129" t="s">
        <v>806</v>
      </c>
      <c r="D30129">
        <v>12.5</v>
      </c>
      <c r="E30129" t="s">
        <v>8</v>
      </c>
    </row>
    <row r="30130" spans="1:5">
      <c r="A30130" t="s">
        <v>59031</v>
      </c>
      <c r="B30130" t="s">
        <v>59032</v>
      </c>
      <c r="C30130" t="s">
        <v>814</v>
      </c>
      <c r="D30130">
        <v>13</v>
      </c>
      <c r="E30130" t="s">
        <v>8</v>
      </c>
    </row>
    <row r="30131" spans="1:5">
      <c r="A30131" t="s">
        <v>59033</v>
      </c>
      <c r="B30131" t="s">
        <v>59034</v>
      </c>
      <c r="C30131" t="s">
        <v>814</v>
      </c>
      <c r="D30131">
        <v>13</v>
      </c>
      <c r="E30131" t="s">
        <v>8</v>
      </c>
    </row>
    <row r="30132" spans="1:5">
      <c r="A30132" t="s">
        <v>59035</v>
      </c>
      <c r="B30132" t="s">
        <v>59036</v>
      </c>
      <c r="C30132" t="s">
        <v>814</v>
      </c>
      <c r="D30132">
        <v>13</v>
      </c>
      <c r="E30132" t="s">
        <v>8</v>
      </c>
    </row>
    <row r="30133" spans="1:5">
      <c r="A30133" t="s">
        <v>59037</v>
      </c>
      <c r="B30133" t="s">
        <v>59038</v>
      </c>
      <c r="C30133" t="s">
        <v>814</v>
      </c>
      <c r="D30133">
        <v>13</v>
      </c>
      <c r="E30133" t="s">
        <v>8</v>
      </c>
    </row>
    <row r="30134" spans="1:5">
      <c r="A30134" t="s">
        <v>59039</v>
      </c>
      <c r="B30134" t="s">
        <v>59040</v>
      </c>
      <c r="C30134" t="s">
        <v>814</v>
      </c>
      <c r="D30134">
        <v>13</v>
      </c>
      <c r="E30134" t="s">
        <v>8</v>
      </c>
    </row>
    <row r="30135" spans="1:5">
      <c r="A30135" t="s">
        <v>48744</v>
      </c>
      <c r="B30135" t="s">
        <v>59041</v>
      </c>
      <c r="C30135" t="s">
        <v>814</v>
      </c>
      <c r="D30135">
        <v>13</v>
      </c>
      <c r="E30135" t="s">
        <v>8</v>
      </c>
    </row>
    <row r="30136" spans="1:5">
      <c r="A30136" t="s">
        <v>59042</v>
      </c>
      <c r="B30136" t="s">
        <v>59043</v>
      </c>
      <c r="C30136" t="s">
        <v>814</v>
      </c>
      <c r="D30136">
        <v>13</v>
      </c>
      <c r="E30136" t="s">
        <v>8</v>
      </c>
    </row>
    <row r="30137" spans="1:5">
      <c r="A30137" t="s">
        <v>59044</v>
      </c>
      <c r="B30137" t="s">
        <v>59045</v>
      </c>
      <c r="C30137" t="s">
        <v>814</v>
      </c>
      <c r="D30137">
        <v>13</v>
      </c>
      <c r="E30137" t="s">
        <v>8</v>
      </c>
    </row>
    <row r="30138" spans="1:5">
      <c r="A30138" t="s">
        <v>59046</v>
      </c>
      <c r="B30138" t="s">
        <v>59047</v>
      </c>
      <c r="C30138" t="s">
        <v>811</v>
      </c>
      <c r="D30138">
        <v>11</v>
      </c>
      <c r="E30138" t="s">
        <v>8</v>
      </c>
    </row>
    <row r="30139" spans="1:5">
      <c r="A30139" t="s">
        <v>59048</v>
      </c>
      <c r="B30139" t="s">
        <v>59049</v>
      </c>
      <c r="C30139" t="s">
        <v>811</v>
      </c>
      <c r="D30139">
        <v>11</v>
      </c>
      <c r="E30139" t="s">
        <v>8</v>
      </c>
    </row>
    <row r="30140" spans="1:5">
      <c r="A30140" t="s">
        <v>59050</v>
      </c>
      <c r="B30140" t="s">
        <v>59051</v>
      </c>
      <c r="C30140" t="s">
        <v>814</v>
      </c>
      <c r="D30140">
        <v>13</v>
      </c>
      <c r="E30140" t="s">
        <v>8</v>
      </c>
    </row>
    <row r="30141" spans="1:5">
      <c r="A30141" t="s">
        <v>59052</v>
      </c>
      <c r="B30141" t="s">
        <v>59053</v>
      </c>
      <c r="C30141" t="s">
        <v>811</v>
      </c>
      <c r="D30141">
        <v>11</v>
      </c>
      <c r="E30141" t="s">
        <v>8</v>
      </c>
    </row>
    <row r="30142" spans="1:5">
      <c r="A30142" t="s">
        <v>59054</v>
      </c>
      <c r="B30142" t="s">
        <v>59055</v>
      </c>
      <c r="C30142" t="s">
        <v>811</v>
      </c>
      <c r="D30142">
        <v>11</v>
      </c>
      <c r="E30142" t="s">
        <v>8</v>
      </c>
    </row>
    <row r="30143" spans="1:5">
      <c r="A30143" t="s">
        <v>59056</v>
      </c>
      <c r="B30143" t="s">
        <v>59057</v>
      </c>
      <c r="C30143" t="s">
        <v>814</v>
      </c>
      <c r="D30143">
        <v>13</v>
      </c>
      <c r="E30143" t="s">
        <v>8</v>
      </c>
    </row>
    <row r="30144" spans="1:5">
      <c r="A30144" t="s">
        <v>59058</v>
      </c>
      <c r="B30144" t="s">
        <v>59059</v>
      </c>
      <c r="C30144" t="s">
        <v>811</v>
      </c>
      <c r="D30144">
        <v>11</v>
      </c>
      <c r="E30144" t="s">
        <v>8</v>
      </c>
    </row>
    <row r="30145" spans="1:5">
      <c r="A30145" t="s">
        <v>59060</v>
      </c>
      <c r="B30145" t="s">
        <v>59061</v>
      </c>
      <c r="C30145" t="s">
        <v>814</v>
      </c>
      <c r="D30145">
        <v>13</v>
      </c>
      <c r="E30145" t="s">
        <v>8</v>
      </c>
    </row>
    <row r="30146" spans="1:5">
      <c r="A30146" t="s">
        <v>59062</v>
      </c>
      <c r="B30146" t="s">
        <v>59063</v>
      </c>
      <c r="C30146" t="s">
        <v>814</v>
      </c>
      <c r="D30146">
        <v>13</v>
      </c>
      <c r="E30146" t="s">
        <v>8</v>
      </c>
    </row>
    <row r="30147" spans="1:5">
      <c r="A30147" t="s">
        <v>59064</v>
      </c>
      <c r="B30147" t="s">
        <v>59065</v>
      </c>
      <c r="C30147" t="s">
        <v>811</v>
      </c>
      <c r="D30147">
        <v>11</v>
      </c>
      <c r="E30147" t="s">
        <v>8</v>
      </c>
    </row>
    <row r="30148" spans="1:5">
      <c r="A30148" t="s">
        <v>59066</v>
      </c>
      <c r="B30148" t="s">
        <v>59067</v>
      </c>
      <c r="C30148" t="s">
        <v>811</v>
      </c>
      <c r="D30148">
        <v>11</v>
      </c>
      <c r="E30148" t="s">
        <v>8</v>
      </c>
    </row>
    <row r="30149" spans="1:5">
      <c r="A30149" t="s">
        <v>59068</v>
      </c>
      <c r="B30149" t="s">
        <v>59069</v>
      </c>
      <c r="C30149" t="s">
        <v>811</v>
      </c>
      <c r="D30149">
        <v>11</v>
      </c>
      <c r="E30149" t="s">
        <v>8</v>
      </c>
    </row>
    <row r="30150" spans="1:5">
      <c r="A30150" t="s">
        <v>59070</v>
      </c>
      <c r="B30150" t="s">
        <v>59071</v>
      </c>
      <c r="C30150" t="s">
        <v>811</v>
      </c>
      <c r="D30150">
        <v>11</v>
      </c>
      <c r="E30150" t="s">
        <v>8</v>
      </c>
    </row>
    <row r="30151" spans="1:5">
      <c r="A30151" t="s">
        <v>4410</v>
      </c>
      <c r="B30151" t="s">
        <v>59072</v>
      </c>
      <c r="C30151" t="s">
        <v>811</v>
      </c>
      <c r="D30151">
        <v>11</v>
      </c>
      <c r="E30151" t="s">
        <v>8</v>
      </c>
    </row>
    <row r="30152" spans="1:5">
      <c r="A30152" t="s">
        <v>59073</v>
      </c>
      <c r="B30152" t="s">
        <v>59074</v>
      </c>
      <c r="C30152" t="s">
        <v>811</v>
      </c>
      <c r="D30152">
        <v>11</v>
      </c>
      <c r="E30152" t="s">
        <v>8</v>
      </c>
    </row>
    <row r="30153" spans="1:5">
      <c r="A30153" t="s">
        <v>59075</v>
      </c>
      <c r="B30153" t="s">
        <v>59076</v>
      </c>
      <c r="C30153" t="s">
        <v>811</v>
      </c>
      <c r="D30153">
        <v>11</v>
      </c>
      <c r="E30153" t="s">
        <v>8</v>
      </c>
    </row>
    <row r="30154" spans="1:5">
      <c r="A30154" t="s">
        <v>59077</v>
      </c>
      <c r="B30154" t="s">
        <v>59078</v>
      </c>
      <c r="C30154" t="s">
        <v>811</v>
      </c>
      <c r="D30154">
        <v>11</v>
      </c>
      <c r="E30154" t="s">
        <v>8</v>
      </c>
    </row>
    <row r="30155" spans="1:5">
      <c r="A30155" t="s">
        <v>59079</v>
      </c>
      <c r="B30155" t="s">
        <v>59080</v>
      </c>
      <c r="C30155" t="s">
        <v>811</v>
      </c>
      <c r="D30155">
        <v>11</v>
      </c>
      <c r="E30155" t="s">
        <v>8</v>
      </c>
    </row>
    <row r="30156" spans="1:5">
      <c r="A30156" t="s">
        <v>59081</v>
      </c>
      <c r="B30156" t="s">
        <v>59082</v>
      </c>
      <c r="C30156" t="s">
        <v>811</v>
      </c>
      <c r="D30156">
        <v>11</v>
      </c>
      <c r="E30156" t="s">
        <v>8</v>
      </c>
    </row>
    <row r="30157" spans="1:5">
      <c r="A30157" t="s">
        <v>59083</v>
      </c>
      <c r="B30157" t="s">
        <v>59084</v>
      </c>
      <c r="C30157" t="s">
        <v>811</v>
      </c>
      <c r="D30157">
        <v>11</v>
      </c>
      <c r="E30157" t="s">
        <v>8</v>
      </c>
    </row>
    <row r="30158" spans="1:5">
      <c r="A30158" t="s">
        <v>59085</v>
      </c>
      <c r="B30158" t="s">
        <v>59086</v>
      </c>
      <c r="C30158" t="s">
        <v>811</v>
      </c>
      <c r="D30158">
        <v>11</v>
      </c>
      <c r="E30158" t="s">
        <v>8</v>
      </c>
    </row>
    <row r="30159" spans="1:5">
      <c r="A30159" t="s">
        <v>59087</v>
      </c>
      <c r="B30159" t="s">
        <v>59088</v>
      </c>
      <c r="C30159" t="s">
        <v>811</v>
      </c>
      <c r="D30159">
        <v>11</v>
      </c>
      <c r="E30159" t="s">
        <v>8</v>
      </c>
    </row>
    <row r="30160" spans="1:5">
      <c r="A30160" t="s">
        <v>59089</v>
      </c>
      <c r="B30160" t="s">
        <v>59090</v>
      </c>
      <c r="C30160" t="s">
        <v>814</v>
      </c>
      <c r="D30160">
        <v>13</v>
      </c>
      <c r="E30160" t="s">
        <v>8</v>
      </c>
    </row>
    <row r="30161" spans="1:5">
      <c r="A30161" t="s">
        <v>59091</v>
      </c>
      <c r="B30161" t="s">
        <v>59092</v>
      </c>
      <c r="C30161" t="s">
        <v>811</v>
      </c>
      <c r="D30161">
        <v>11</v>
      </c>
      <c r="E30161" t="s">
        <v>8</v>
      </c>
    </row>
    <row r="30162" spans="1:5">
      <c r="A30162" t="s">
        <v>59093</v>
      </c>
      <c r="B30162" t="s">
        <v>59094</v>
      </c>
      <c r="C30162" t="s">
        <v>811</v>
      </c>
      <c r="D30162">
        <v>11</v>
      </c>
      <c r="E30162" t="s">
        <v>8</v>
      </c>
    </row>
    <row r="30163" spans="1:5">
      <c r="A30163" t="s">
        <v>59095</v>
      </c>
      <c r="B30163" t="s">
        <v>59096</v>
      </c>
      <c r="C30163" t="s">
        <v>811</v>
      </c>
      <c r="D30163">
        <v>11</v>
      </c>
      <c r="E30163" t="s">
        <v>8</v>
      </c>
    </row>
    <row r="30164" spans="1:5">
      <c r="A30164" t="s">
        <v>59097</v>
      </c>
      <c r="B30164" t="s">
        <v>59098</v>
      </c>
      <c r="C30164" t="s">
        <v>811</v>
      </c>
      <c r="D30164">
        <v>11</v>
      </c>
      <c r="E30164" t="s">
        <v>8</v>
      </c>
    </row>
    <row r="30165" spans="1:5">
      <c r="A30165" t="s">
        <v>59099</v>
      </c>
      <c r="B30165" t="s">
        <v>59100</v>
      </c>
      <c r="C30165" t="s">
        <v>811</v>
      </c>
      <c r="D30165">
        <v>11</v>
      </c>
      <c r="E30165" t="s">
        <v>8</v>
      </c>
    </row>
    <row r="30166" spans="1:5">
      <c r="A30166" t="s">
        <v>59101</v>
      </c>
      <c r="B30166" t="s">
        <v>59102</v>
      </c>
      <c r="C30166" t="s">
        <v>814</v>
      </c>
      <c r="D30166">
        <v>13</v>
      </c>
      <c r="E30166" t="s">
        <v>8</v>
      </c>
    </row>
    <row r="30167" spans="1:5">
      <c r="A30167" t="s">
        <v>59103</v>
      </c>
      <c r="B30167" t="s">
        <v>59104</v>
      </c>
      <c r="C30167" t="s">
        <v>814</v>
      </c>
      <c r="D30167">
        <v>13</v>
      </c>
      <c r="E30167" t="s">
        <v>8</v>
      </c>
    </row>
    <row r="30168" spans="1:5">
      <c r="A30168" t="s">
        <v>59105</v>
      </c>
      <c r="B30168" t="s">
        <v>59106</v>
      </c>
      <c r="C30168" t="s">
        <v>811</v>
      </c>
      <c r="D30168">
        <v>11</v>
      </c>
      <c r="E30168" t="s">
        <v>8</v>
      </c>
    </row>
    <row r="30169" spans="1:5">
      <c r="A30169" t="s">
        <v>59107</v>
      </c>
      <c r="B30169" t="s">
        <v>59108</v>
      </c>
      <c r="C30169" t="s">
        <v>814</v>
      </c>
      <c r="D30169">
        <v>13</v>
      </c>
      <c r="E30169" t="s">
        <v>8</v>
      </c>
    </row>
    <row r="30170" spans="1:5">
      <c r="A30170" t="s">
        <v>31513</v>
      </c>
      <c r="B30170" t="s">
        <v>59109</v>
      </c>
      <c r="C30170" t="s">
        <v>811</v>
      </c>
      <c r="D30170">
        <v>11</v>
      </c>
      <c r="E30170" t="s">
        <v>8</v>
      </c>
    </row>
    <row r="30171" spans="1:5">
      <c r="A30171" t="s">
        <v>59110</v>
      </c>
      <c r="B30171" t="s">
        <v>59111</v>
      </c>
      <c r="C30171" t="s">
        <v>814</v>
      </c>
      <c r="D30171">
        <v>13</v>
      </c>
      <c r="E30171" t="s">
        <v>8</v>
      </c>
    </row>
    <row r="30172" spans="1:5">
      <c r="A30172" t="s">
        <v>35366</v>
      </c>
      <c r="B30172" t="s">
        <v>59112</v>
      </c>
      <c r="C30172" t="s">
        <v>811</v>
      </c>
      <c r="D30172">
        <v>11</v>
      </c>
      <c r="E30172" t="s">
        <v>8</v>
      </c>
    </row>
    <row r="30173" spans="1:5">
      <c r="A30173" t="s">
        <v>59113</v>
      </c>
      <c r="B30173" t="s">
        <v>59114</v>
      </c>
      <c r="C30173" t="s">
        <v>811</v>
      </c>
      <c r="D30173">
        <v>11</v>
      </c>
      <c r="E30173" t="s">
        <v>8</v>
      </c>
    </row>
    <row r="30174" spans="1:5">
      <c r="A30174" t="s">
        <v>59115</v>
      </c>
      <c r="B30174" t="s">
        <v>59116</v>
      </c>
      <c r="C30174" t="s">
        <v>811</v>
      </c>
      <c r="D30174">
        <v>11</v>
      </c>
      <c r="E30174" t="s">
        <v>8</v>
      </c>
    </row>
    <row r="30175" spans="1:5">
      <c r="A30175" t="s">
        <v>59117</v>
      </c>
      <c r="B30175" t="s">
        <v>59118</v>
      </c>
      <c r="C30175" t="s">
        <v>811</v>
      </c>
      <c r="D30175">
        <v>11</v>
      </c>
      <c r="E30175" t="s">
        <v>8</v>
      </c>
    </row>
    <row r="30176" spans="1:5">
      <c r="A30176" t="s">
        <v>59119</v>
      </c>
      <c r="B30176" t="s">
        <v>59120</v>
      </c>
      <c r="C30176" t="s">
        <v>811</v>
      </c>
      <c r="D30176">
        <v>11</v>
      </c>
      <c r="E30176" t="s">
        <v>8</v>
      </c>
    </row>
    <row r="30177" spans="1:5">
      <c r="A30177" t="s">
        <v>59121</v>
      </c>
      <c r="B30177" t="s">
        <v>59122</v>
      </c>
      <c r="C30177" t="s">
        <v>811</v>
      </c>
      <c r="D30177">
        <v>11</v>
      </c>
      <c r="E30177" t="s">
        <v>8</v>
      </c>
    </row>
    <row r="30178" spans="1:5">
      <c r="A30178" t="s">
        <v>59123</v>
      </c>
      <c r="B30178" t="s">
        <v>59124</v>
      </c>
      <c r="C30178" t="s">
        <v>811</v>
      </c>
      <c r="D30178">
        <v>11</v>
      </c>
      <c r="E30178" t="s">
        <v>8</v>
      </c>
    </row>
    <row r="30179" spans="1:5">
      <c r="A30179" t="s">
        <v>59125</v>
      </c>
      <c r="B30179" t="s">
        <v>59126</v>
      </c>
      <c r="C30179" t="s">
        <v>811</v>
      </c>
      <c r="D30179">
        <v>11</v>
      </c>
      <c r="E30179" t="s">
        <v>8</v>
      </c>
    </row>
    <row r="30180" spans="1:5">
      <c r="A30180" t="s">
        <v>59127</v>
      </c>
      <c r="B30180" t="s">
        <v>59128</v>
      </c>
      <c r="C30180" t="s">
        <v>814</v>
      </c>
      <c r="D30180">
        <v>13</v>
      </c>
      <c r="E30180" t="s">
        <v>8</v>
      </c>
    </row>
    <row r="30181" spans="1:5">
      <c r="A30181" t="s">
        <v>59129</v>
      </c>
      <c r="B30181" t="s">
        <v>59130</v>
      </c>
      <c r="C30181" t="s">
        <v>811</v>
      </c>
      <c r="D30181">
        <v>11</v>
      </c>
      <c r="E30181" t="s">
        <v>8</v>
      </c>
    </row>
    <row r="30182" spans="1:5">
      <c r="A30182" t="s">
        <v>18506</v>
      </c>
      <c r="B30182" t="s">
        <v>59131</v>
      </c>
      <c r="C30182" t="s">
        <v>811</v>
      </c>
      <c r="D30182">
        <v>11</v>
      </c>
      <c r="E30182" t="s">
        <v>8</v>
      </c>
    </row>
    <row r="30183" spans="1:5">
      <c r="A30183" t="s">
        <v>59132</v>
      </c>
      <c r="B30183" t="s">
        <v>59133</v>
      </c>
      <c r="C30183" t="s">
        <v>811</v>
      </c>
      <c r="D30183">
        <v>11</v>
      </c>
      <c r="E30183" t="s">
        <v>8</v>
      </c>
    </row>
    <row r="30184" spans="1:5">
      <c r="A30184" t="s">
        <v>59134</v>
      </c>
      <c r="B30184" t="s">
        <v>59135</v>
      </c>
      <c r="C30184" t="s">
        <v>814</v>
      </c>
      <c r="D30184">
        <v>13</v>
      </c>
      <c r="E30184" t="s">
        <v>8</v>
      </c>
    </row>
    <row r="30185" spans="1:5">
      <c r="A30185" t="s">
        <v>59136</v>
      </c>
      <c r="B30185" t="s">
        <v>59137</v>
      </c>
      <c r="C30185" t="s">
        <v>811</v>
      </c>
      <c r="D30185">
        <v>11</v>
      </c>
      <c r="E30185" t="s">
        <v>8</v>
      </c>
    </row>
    <row r="30186" spans="1:5">
      <c r="A30186" t="s">
        <v>59138</v>
      </c>
      <c r="B30186" t="s">
        <v>59139</v>
      </c>
      <c r="C30186" t="s">
        <v>811</v>
      </c>
      <c r="D30186">
        <v>11</v>
      </c>
      <c r="E30186" t="s">
        <v>8</v>
      </c>
    </row>
    <row r="30187" spans="1:5">
      <c r="A30187" t="s">
        <v>59140</v>
      </c>
      <c r="B30187" t="s">
        <v>59141</v>
      </c>
      <c r="C30187" t="s">
        <v>814</v>
      </c>
      <c r="D30187">
        <v>13</v>
      </c>
      <c r="E30187" t="s">
        <v>8</v>
      </c>
    </row>
    <row r="30188" spans="1:5">
      <c r="A30188" t="s">
        <v>28973</v>
      </c>
      <c r="B30188" t="s">
        <v>59142</v>
      </c>
      <c r="C30188" t="s">
        <v>811</v>
      </c>
      <c r="D30188">
        <v>11</v>
      </c>
      <c r="E30188" t="s">
        <v>8</v>
      </c>
    </row>
    <row r="30189" spans="1:5">
      <c r="A30189" t="s">
        <v>59143</v>
      </c>
      <c r="B30189" t="s">
        <v>59144</v>
      </c>
      <c r="C30189" t="s">
        <v>811</v>
      </c>
      <c r="D30189">
        <v>11</v>
      </c>
      <c r="E30189" t="s">
        <v>8</v>
      </c>
    </row>
    <row r="30190" spans="1:5">
      <c r="A30190" t="s">
        <v>59145</v>
      </c>
      <c r="B30190" t="s">
        <v>59146</v>
      </c>
      <c r="C30190" t="s">
        <v>811</v>
      </c>
      <c r="D30190">
        <v>11</v>
      </c>
      <c r="E30190" t="s">
        <v>8</v>
      </c>
    </row>
    <row r="30191" spans="1:5">
      <c r="A30191" t="s">
        <v>59147</v>
      </c>
      <c r="B30191" t="s">
        <v>59148</v>
      </c>
      <c r="C30191" t="s">
        <v>811</v>
      </c>
      <c r="D30191">
        <v>11</v>
      </c>
      <c r="E30191" t="s">
        <v>8</v>
      </c>
    </row>
    <row r="30192" spans="1:5">
      <c r="A30192" t="s">
        <v>59149</v>
      </c>
      <c r="B30192" t="s">
        <v>59150</v>
      </c>
      <c r="C30192" t="s">
        <v>811</v>
      </c>
      <c r="D30192">
        <v>11</v>
      </c>
      <c r="E30192" t="s">
        <v>8</v>
      </c>
    </row>
    <row r="30193" spans="1:5">
      <c r="A30193" t="s">
        <v>59151</v>
      </c>
      <c r="B30193" t="s">
        <v>59152</v>
      </c>
      <c r="C30193" t="s">
        <v>811</v>
      </c>
      <c r="D30193">
        <v>11</v>
      </c>
      <c r="E30193" t="s">
        <v>8</v>
      </c>
    </row>
    <row r="30194" spans="1:5">
      <c r="A30194" t="s">
        <v>59153</v>
      </c>
      <c r="B30194" t="s">
        <v>59154</v>
      </c>
      <c r="C30194" t="s">
        <v>814</v>
      </c>
      <c r="D30194">
        <v>13</v>
      </c>
      <c r="E30194" t="s">
        <v>8</v>
      </c>
    </row>
    <row r="30195" spans="1:5">
      <c r="A30195" t="s">
        <v>59155</v>
      </c>
      <c r="B30195" t="s">
        <v>59156</v>
      </c>
      <c r="C30195" t="s">
        <v>811</v>
      </c>
      <c r="D30195">
        <v>11</v>
      </c>
      <c r="E30195" t="s">
        <v>8</v>
      </c>
    </row>
    <row r="30196" spans="1:5">
      <c r="A30196" t="s">
        <v>59157</v>
      </c>
      <c r="B30196" t="s">
        <v>59158</v>
      </c>
      <c r="C30196" t="s">
        <v>811</v>
      </c>
      <c r="D30196">
        <v>11</v>
      </c>
      <c r="E30196" t="s">
        <v>8</v>
      </c>
    </row>
    <row r="30197" spans="1:5">
      <c r="A30197" t="s">
        <v>59159</v>
      </c>
      <c r="B30197" t="s">
        <v>59160</v>
      </c>
      <c r="C30197" t="s">
        <v>811</v>
      </c>
      <c r="D30197">
        <v>11</v>
      </c>
      <c r="E30197" t="s">
        <v>8</v>
      </c>
    </row>
    <row r="30198" spans="1:5">
      <c r="A30198" t="s">
        <v>59161</v>
      </c>
      <c r="B30198" t="s">
        <v>59162</v>
      </c>
      <c r="C30198" t="s">
        <v>811</v>
      </c>
      <c r="D30198">
        <v>11</v>
      </c>
      <c r="E30198" t="s">
        <v>8</v>
      </c>
    </row>
    <row r="30199" spans="1:5">
      <c r="A30199" t="s">
        <v>59163</v>
      </c>
      <c r="B30199" t="s">
        <v>59164</v>
      </c>
      <c r="C30199" t="s">
        <v>811</v>
      </c>
      <c r="D30199">
        <v>11</v>
      </c>
      <c r="E30199" t="s">
        <v>8</v>
      </c>
    </row>
    <row r="30200" spans="1:5">
      <c r="A30200" t="s">
        <v>18848</v>
      </c>
      <c r="B30200" t="s">
        <v>59165</v>
      </c>
      <c r="C30200" t="s">
        <v>814</v>
      </c>
      <c r="D30200">
        <v>13</v>
      </c>
      <c r="E30200" t="s">
        <v>8</v>
      </c>
    </row>
    <row r="30201" spans="1:5">
      <c r="A30201" t="s">
        <v>59166</v>
      </c>
      <c r="B30201" t="s">
        <v>59167</v>
      </c>
      <c r="C30201" t="s">
        <v>811</v>
      </c>
      <c r="D30201">
        <v>11</v>
      </c>
      <c r="E30201" t="s">
        <v>8</v>
      </c>
    </row>
    <row r="30202" spans="1:5">
      <c r="A30202" t="s">
        <v>59168</v>
      </c>
      <c r="B30202" t="s">
        <v>59169</v>
      </c>
      <c r="C30202" t="s">
        <v>811</v>
      </c>
      <c r="D30202">
        <v>11</v>
      </c>
      <c r="E30202" t="s">
        <v>8</v>
      </c>
    </row>
    <row r="30203" spans="1:5">
      <c r="A30203" t="s">
        <v>59170</v>
      </c>
      <c r="B30203" t="s">
        <v>59171</v>
      </c>
      <c r="C30203" t="s">
        <v>811</v>
      </c>
      <c r="D30203">
        <v>11</v>
      </c>
      <c r="E30203" t="s">
        <v>8</v>
      </c>
    </row>
    <row r="30204" spans="1:5">
      <c r="A30204" t="s">
        <v>59172</v>
      </c>
      <c r="B30204" t="s">
        <v>59173</v>
      </c>
      <c r="C30204" t="s">
        <v>811</v>
      </c>
      <c r="D30204">
        <v>11</v>
      </c>
      <c r="E30204" t="s">
        <v>8</v>
      </c>
    </row>
    <row r="30205" spans="1:5">
      <c r="A30205" t="s">
        <v>59174</v>
      </c>
      <c r="B30205" t="s">
        <v>59175</v>
      </c>
      <c r="C30205" t="s">
        <v>811</v>
      </c>
      <c r="D30205">
        <v>11</v>
      </c>
      <c r="E30205" t="s">
        <v>8</v>
      </c>
    </row>
    <row r="30206" spans="1:5">
      <c r="A30206" t="s">
        <v>59176</v>
      </c>
      <c r="B30206" t="s">
        <v>59177</v>
      </c>
      <c r="C30206" t="s">
        <v>811</v>
      </c>
      <c r="D30206">
        <v>11</v>
      </c>
      <c r="E30206" t="s">
        <v>8</v>
      </c>
    </row>
    <row r="30207" spans="1:5">
      <c r="A30207" t="s">
        <v>18522</v>
      </c>
      <c r="B30207" t="s">
        <v>59178</v>
      </c>
      <c r="C30207" t="s">
        <v>811</v>
      </c>
      <c r="D30207">
        <v>11</v>
      </c>
      <c r="E30207" t="s">
        <v>8</v>
      </c>
    </row>
    <row r="30208" spans="1:5">
      <c r="A30208" t="s">
        <v>59179</v>
      </c>
      <c r="B30208" t="s">
        <v>59180</v>
      </c>
      <c r="C30208" t="s">
        <v>811</v>
      </c>
      <c r="D30208">
        <v>11</v>
      </c>
      <c r="E30208" t="s">
        <v>8</v>
      </c>
    </row>
    <row r="30209" spans="1:5">
      <c r="A30209" t="s">
        <v>59181</v>
      </c>
      <c r="B30209" t="s">
        <v>59182</v>
      </c>
      <c r="C30209" t="s">
        <v>811</v>
      </c>
      <c r="D30209">
        <v>11</v>
      </c>
      <c r="E30209" t="s">
        <v>8</v>
      </c>
    </row>
    <row r="30210" spans="1:5">
      <c r="A30210" t="s">
        <v>59183</v>
      </c>
      <c r="B30210" t="s">
        <v>59184</v>
      </c>
      <c r="C30210" t="s">
        <v>811</v>
      </c>
      <c r="D30210">
        <v>11</v>
      </c>
      <c r="E30210" t="s">
        <v>8</v>
      </c>
    </row>
    <row r="30211" spans="1:5">
      <c r="A30211" t="s">
        <v>30763</v>
      </c>
      <c r="B30211" t="s">
        <v>59185</v>
      </c>
      <c r="C30211" t="s">
        <v>811</v>
      </c>
      <c r="D30211">
        <v>11</v>
      </c>
      <c r="E30211" t="s">
        <v>8</v>
      </c>
    </row>
    <row r="30212" spans="1:5">
      <c r="A30212" t="s">
        <v>59186</v>
      </c>
      <c r="B30212" t="s">
        <v>59187</v>
      </c>
      <c r="C30212" t="s">
        <v>811</v>
      </c>
      <c r="D30212">
        <v>11</v>
      </c>
      <c r="E30212" t="s">
        <v>8</v>
      </c>
    </row>
    <row r="30213" spans="1:5">
      <c r="A30213" t="s">
        <v>59188</v>
      </c>
      <c r="B30213" t="s">
        <v>59189</v>
      </c>
      <c r="C30213" t="s">
        <v>811</v>
      </c>
      <c r="D30213">
        <v>11</v>
      </c>
      <c r="E30213" t="s">
        <v>8</v>
      </c>
    </row>
    <row r="30214" spans="1:5">
      <c r="A30214" t="s">
        <v>59190</v>
      </c>
      <c r="B30214" t="s">
        <v>59191</v>
      </c>
      <c r="C30214" t="s">
        <v>814</v>
      </c>
      <c r="D30214">
        <v>13</v>
      </c>
      <c r="E30214" t="s">
        <v>8</v>
      </c>
    </row>
    <row r="30215" spans="1:5">
      <c r="A30215" t="s">
        <v>59192</v>
      </c>
      <c r="B30215" t="s">
        <v>59193</v>
      </c>
      <c r="C30215" t="s">
        <v>811</v>
      </c>
      <c r="D30215">
        <v>11</v>
      </c>
      <c r="E30215" t="s">
        <v>8</v>
      </c>
    </row>
    <row r="30216" spans="1:5">
      <c r="A30216" t="s">
        <v>59194</v>
      </c>
      <c r="B30216" t="s">
        <v>59195</v>
      </c>
      <c r="C30216" t="s">
        <v>814</v>
      </c>
      <c r="D30216">
        <v>13</v>
      </c>
      <c r="E30216" t="s">
        <v>8</v>
      </c>
    </row>
    <row r="30217" spans="1:5">
      <c r="A30217" t="s">
        <v>14608</v>
      </c>
      <c r="B30217" t="s">
        <v>59196</v>
      </c>
      <c r="C30217" t="s">
        <v>811</v>
      </c>
      <c r="D30217">
        <v>11</v>
      </c>
      <c r="E30217" t="s">
        <v>8</v>
      </c>
    </row>
    <row r="30218" spans="1:5">
      <c r="A30218" t="s">
        <v>59197</v>
      </c>
      <c r="B30218" t="s">
        <v>59198</v>
      </c>
      <c r="C30218" t="s">
        <v>811</v>
      </c>
      <c r="D30218">
        <v>11</v>
      </c>
      <c r="E30218" t="s">
        <v>8</v>
      </c>
    </row>
    <row r="30219" spans="1:5">
      <c r="A30219" t="s">
        <v>59199</v>
      </c>
      <c r="B30219" t="s">
        <v>59200</v>
      </c>
      <c r="C30219" t="s">
        <v>811</v>
      </c>
      <c r="D30219">
        <v>11</v>
      </c>
      <c r="E30219" t="s">
        <v>8</v>
      </c>
    </row>
    <row r="30220" spans="1:5">
      <c r="A30220" t="s">
        <v>59201</v>
      </c>
      <c r="B30220" t="s">
        <v>59202</v>
      </c>
      <c r="C30220" t="s">
        <v>811</v>
      </c>
      <c r="D30220">
        <v>11</v>
      </c>
      <c r="E30220" t="s">
        <v>8</v>
      </c>
    </row>
    <row r="30221" spans="1:5">
      <c r="A30221" t="s">
        <v>59203</v>
      </c>
      <c r="B30221" t="s">
        <v>59204</v>
      </c>
      <c r="C30221" t="s">
        <v>811</v>
      </c>
      <c r="D30221">
        <v>11</v>
      </c>
      <c r="E30221" t="s">
        <v>8</v>
      </c>
    </row>
    <row r="30222" spans="1:5">
      <c r="A30222" t="s">
        <v>59205</v>
      </c>
      <c r="B30222" t="s">
        <v>59206</v>
      </c>
      <c r="C30222" t="s">
        <v>811</v>
      </c>
      <c r="D30222">
        <v>11</v>
      </c>
      <c r="E30222" t="s">
        <v>8</v>
      </c>
    </row>
    <row r="30223" spans="1:5">
      <c r="A30223" t="s">
        <v>18824</v>
      </c>
      <c r="B30223" t="s">
        <v>59207</v>
      </c>
      <c r="C30223" t="s">
        <v>814</v>
      </c>
      <c r="D30223">
        <v>13</v>
      </c>
      <c r="E30223" t="s">
        <v>8</v>
      </c>
    </row>
    <row r="30224" spans="1:5">
      <c r="A30224" t="s">
        <v>59208</v>
      </c>
      <c r="B30224" t="s">
        <v>59209</v>
      </c>
      <c r="C30224" t="s">
        <v>811</v>
      </c>
      <c r="D30224">
        <v>11</v>
      </c>
      <c r="E30224" t="s">
        <v>8</v>
      </c>
    </row>
    <row r="30225" spans="1:5">
      <c r="A30225" t="s">
        <v>59210</v>
      </c>
      <c r="B30225" t="s">
        <v>59211</v>
      </c>
      <c r="C30225" t="s">
        <v>811</v>
      </c>
      <c r="D30225">
        <v>11</v>
      </c>
      <c r="E30225" t="s">
        <v>8</v>
      </c>
    </row>
    <row r="30226" spans="1:5">
      <c r="A30226" t="s">
        <v>59212</v>
      </c>
      <c r="B30226" t="s">
        <v>59213</v>
      </c>
      <c r="C30226" t="s">
        <v>811</v>
      </c>
      <c r="D30226">
        <v>11</v>
      </c>
      <c r="E30226" t="s">
        <v>8</v>
      </c>
    </row>
    <row r="30227" spans="1:5">
      <c r="A30227" t="s">
        <v>59214</v>
      </c>
      <c r="B30227" t="s">
        <v>59215</v>
      </c>
      <c r="C30227" t="s">
        <v>811</v>
      </c>
      <c r="D30227">
        <v>11</v>
      </c>
      <c r="E30227" t="s">
        <v>8</v>
      </c>
    </row>
    <row r="30228" spans="1:5">
      <c r="A30228" t="s">
        <v>59216</v>
      </c>
      <c r="B30228" t="s">
        <v>59217</v>
      </c>
      <c r="C30228" t="s">
        <v>811</v>
      </c>
      <c r="D30228">
        <v>11</v>
      </c>
      <c r="E30228" t="s">
        <v>8</v>
      </c>
    </row>
    <row r="30229" spans="1:5">
      <c r="A30229" t="s">
        <v>18822</v>
      </c>
      <c r="B30229" t="s">
        <v>59218</v>
      </c>
      <c r="C30229" t="s">
        <v>811</v>
      </c>
      <c r="D30229">
        <v>11</v>
      </c>
      <c r="E30229" t="s">
        <v>8</v>
      </c>
    </row>
    <row r="30230" spans="1:5">
      <c r="A30230" t="s">
        <v>47066</v>
      </c>
      <c r="B30230" t="s">
        <v>59219</v>
      </c>
      <c r="C30230" t="s">
        <v>811</v>
      </c>
      <c r="D30230">
        <v>11</v>
      </c>
      <c r="E30230" t="s">
        <v>8</v>
      </c>
    </row>
    <row r="30231" spans="1:5">
      <c r="A30231" t="s">
        <v>59220</v>
      </c>
      <c r="B30231" t="s">
        <v>59221</v>
      </c>
      <c r="C30231" t="s">
        <v>811</v>
      </c>
      <c r="D30231">
        <v>11</v>
      </c>
      <c r="E30231" t="s">
        <v>8</v>
      </c>
    </row>
    <row r="30232" spans="1:5">
      <c r="A30232" t="s">
        <v>59222</v>
      </c>
      <c r="B30232" t="s">
        <v>59223</v>
      </c>
      <c r="C30232" t="s">
        <v>811</v>
      </c>
      <c r="D30232">
        <v>11</v>
      </c>
      <c r="E30232" t="s">
        <v>8</v>
      </c>
    </row>
    <row r="30233" spans="1:5">
      <c r="A30233" t="s">
        <v>59224</v>
      </c>
      <c r="B30233" t="s">
        <v>59225</v>
      </c>
      <c r="C30233" t="s">
        <v>811</v>
      </c>
      <c r="D30233">
        <v>11</v>
      </c>
      <c r="E30233" t="s">
        <v>8</v>
      </c>
    </row>
    <row r="30234" spans="1:5">
      <c r="A30234" t="s">
        <v>59226</v>
      </c>
      <c r="B30234" t="s">
        <v>59227</v>
      </c>
      <c r="C30234" t="s">
        <v>811</v>
      </c>
      <c r="D30234">
        <v>11</v>
      </c>
      <c r="E30234" t="s">
        <v>8</v>
      </c>
    </row>
    <row r="30235" spans="1:5">
      <c r="A30235" t="s">
        <v>59228</v>
      </c>
      <c r="B30235" t="s">
        <v>59229</v>
      </c>
      <c r="C30235" t="s">
        <v>811</v>
      </c>
      <c r="D30235">
        <v>11</v>
      </c>
      <c r="E30235" t="s">
        <v>8</v>
      </c>
    </row>
    <row r="30236" spans="1:5">
      <c r="A30236" t="s">
        <v>59230</v>
      </c>
      <c r="B30236" t="s">
        <v>59231</v>
      </c>
      <c r="C30236" t="s">
        <v>811</v>
      </c>
      <c r="D30236">
        <v>11</v>
      </c>
      <c r="E30236" t="s">
        <v>8</v>
      </c>
    </row>
    <row r="30237" spans="1:5">
      <c r="A30237" t="s">
        <v>59232</v>
      </c>
      <c r="B30237" t="s">
        <v>59233</v>
      </c>
      <c r="C30237" t="s">
        <v>814</v>
      </c>
      <c r="D30237">
        <v>13</v>
      </c>
      <c r="E30237" t="s">
        <v>8</v>
      </c>
    </row>
    <row r="30238" spans="1:5">
      <c r="A30238" t="s">
        <v>59234</v>
      </c>
      <c r="B30238" t="s">
        <v>59235</v>
      </c>
      <c r="C30238" t="s">
        <v>811</v>
      </c>
      <c r="D30238">
        <v>11</v>
      </c>
      <c r="E30238" t="s">
        <v>8</v>
      </c>
    </row>
    <row r="30239" spans="1:5">
      <c r="A30239" t="s">
        <v>59236</v>
      </c>
      <c r="B30239" t="s">
        <v>59237</v>
      </c>
      <c r="C30239" t="s">
        <v>811</v>
      </c>
      <c r="D30239">
        <v>11</v>
      </c>
      <c r="E30239" t="s">
        <v>8</v>
      </c>
    </row>
    <row r="30240" spans="1:5">
      <c r="A30240" t="s">
        <v>59238</v>
      </c>
      <c r="B30240" t="s">
        <v>59239</v>
      </c>
      <c r="C30240" t="s">
        <v>811</v>
      </c>
      <c r="D30240">
        <v>11</v>
      </c>
      <c r="E30240" t="s">
        <v>8</v>
      </c>
    </row>
    <row r="30241" spans="1:5">
      <c r="A30241" t="s">
        <v>22583</v>
      </c>
      <c r="B30241" t="s">
        <v>59240</v>
      </c>
      <c r="C30241" t="s">
        <v>811</v>
      </c>
      <c r="D30241">
        <v>11</v>
      </c>
      <c r="E30241" t="s">
        <v>8</v>
      </c>
    </row>
    <row r="30242" spans="1:5">
      <c r="A30242" t="s">
        <v>59241</v>
      </c>
      <c r="B30242" t="s">
        <v>59242</v>
      </c>
      <c r="C30242" t="s">
        <v>811</v>
      </c>
      <c r="D30242">
        <v>11</v>
      </c>
      <c r="E30242" t="s">
        <v>8</v>
      </c>
    </row>
    <row r="30243" spans="1:5">
      <c r="A30243" t="s">
        <v>59243</v>
      </c>
      <c r="B30243" t="s">
        <v>59244</v>
      </c>
      <c r="C30243" t="s">
        <v>811</v>
      </c>
      <c r="D30243">
        <v>11</v>
      </c>
      <c r="E30243" t="s">
        <v>8</v>
      </c>
    </row>
    <row r="30244" spans="1:5">
      <c r="A30244" t="s">
        <v>59245</v>
      </c>
      <c r="B30244" t="s">
        <v>59246</v>
      </c>
      <c r="C30244" t="s">
        <v>811</v>
      </c>
      <c r="D30244">
        <v>11</v>
      </c>
      <c r="E30244" t="s">
        <v>8</v>
      </c>
    </row>
    <row r="30245" spans="1:5">
      <c r="A30245" t="s">
        <v>59247</v>
      </c>
      <c r="B30245" t="s">
        <v>59248</v>
      </c>
      <c r="C30245" t="s">
        <v>811</v>
      </c>
      <c r="D30245">
        <v>11</v>
      </c>
      <c r="E30245" t="s">
        <v>8</v>
      </c>
    </row>
    <row r="30246" spans="1:5">
      <c r="A30246" t="s">
        <v>33991</v>
      </c>
      <c r="B30246" t="s">
        <v>59249</v>
      </c>
      <c r="C30246" t="s">
        <v>811</v>
      </c>
      <c r="D30246">
        <v>11</v>
      </c>
      <c r="E30246" t="s">
        <v>8</v>
      </c>
    </row>
    <row r="30247" spans="1:5">
      <c r="A30247" t="s">
        <v>59250</v>
      </c>
      <c r="B30247" t="s">
        <v>59251</v>
      </c>
      <c r="C30247" t="s">
        <v>814</v>
      </c>
      <c r="D30247">
        <v>13</v>
      </c>
      <c r="E30247" t="s">
        <v>8</v>
      </c>
    </row>
    <row r="30248" spans="1:5">
      <c r="A30248" t="s">
        <v>59252</v>
      </c>
      <c r="B30248" t="s">
        <v>59253</v>
      </c>
      <c r="C30248" t="s">
        <v>806</v>
      </c>
      <c r="D30248">
        <v>12.5</v>
      </c>
      <c r="E30248" t="s">
        <v>8</v>
      </c>
    </row>
    <row r="30249" spans="1:5">
      <c r="A30249" t="s">
        <v>59254</v>
      </c>
      <c r="B30249" t="s">
        <v>59255</v>
      </c>
      <c r="C30249" t="s">
        <v>814</v>
      </c>
      <c r="D30249">
        <v>13</v>
      </c>
      <c r="E30249" t="s">
        <v>8</v>
      </c>
    </row>
    <row r="30250" spans="1:5">
      <c r="A30250" t="s">
        <v>59256</v>
      </c>
      <c r="B30250" t="s">
        <v>59257</v>
      </c>
      <c r="C30250" t="s">
        <v>814</v>
      </c>
      <c r="D30250">
        <v>13</v>
      </c>
      <c r="E30250" t="s">
        <v>8</v>
      </c>
    </row>
    <row r="30251" spans="1:5">
      <c r="A30251" t="s">
        <v>59258</v>
      </c>
      <c r="B30251" t="s">
        <v>59259</v>
      </c>
      <c r="C30251" t="s">
        <v>814</v>
      </c>
      <c r="D30251">
        <v>13</v>
      </c>
      <c r="E30251" t="s">
        <v>8</v>
      </c>
    </row>
    <row r="30252" spans="1:5">
      <c r="A30252" t="s">
        <v>59260</v>
      </c>
      <c r="B30252" t="s">
        <v>59261</v>
      </c>
      <c r="C30252" t="s">
        <v>814</v>
      </c>
      <c r="D30252">
        <v>13</v>
      </c>
      <c r="E30252" t="s">
        <v>8</v>
      </c>
    </row>
    <row r="30253" spans="1:5">
      <c r="A30253" t="s">
        <v>59262</v>
      </c>
      <c r="B30253" t="s">
        <v>59263</v>
      </c>
      <c r="C30253" t="s">
        <v>814</v>
      </c>
      <c r="D30253">
        <v>13</v>
      </c>
      <c r="E30253" t="s">
        <v>8</v>
      </c>
    </row>
    <row r="30254" spans="1:5">
      <c r="A30254" t="s">
        <v>59264</v>
      </c>
      <c r="B30254" t="s">
        <v>59265</v>
      </c>
      <c r="C30254" t="s">
        <v>814</v>
      </c>
      <c r="D30254">
        <v>13</v>
      </c>
      <c r="E30254" t="s">
        <v>8</v>
      </c>
    </row>
    <row r="30255" spans="1:5">
      <c r="A30255" t="s">
        <v>59266</v>
      </c>
      <c r="B30255" t="s">
        <v>59267</v>
      </c>
      <c r="C30255" t="s">
        <v>806</v>
      </c>
      <c r="D30255">
        <v>12.5</v>
      </c>
      <c r="E30255" t="s">
        <v>8</v>
      </c>
    </row>
    <row r="30256" spans="1:5">
      <c r="A30256" t="s">
        <v>59268</v>
      </c>
      <c r="B30256" t="s">
        <v>59269</v>
      </c>
      <c r="C30256" t="s">
        <v>814</v>
      </c>
      <c r="D30256">
        <v>13</v>
      </c>
      <c r="E30256" t="s">
        <v>8</v>
      </c>
    </row>
    <row r="30257" spans="1:5">
      <c r="A30257" t="s">
        <v>59270</v>
      </c>
      <c r="B30257" t="s">
        <v>59271</v>
      </c>
      <c r="C30257" t="s">
        <v>806</v>
      </c>
      <c r="D30257">
        <v>12.5</v>
      </c>
      <c r="E30257" t="s">
        <v>8</v>
      </c>
    </row>
    <row r="30258" spans="1:5">
      <c r="A30258" t="s">
        <v>59272</v>
      </c>
      <c r="B30258" t="s">
        <v>59273</v>
      </c>
      <c r="C30258" t="s">
        <v>814</v>
      </c>
      <c r="D30258">
        <v>13</v>
      </c>
      <c r="E30258" t="s">
        <v>8</v>
      </c>
    </row>
    <row r="30259" spans="1:5">
      <c r="A30259" t="s">
        <v>59274</v>
      </c>
      <c r="B30259" t="s">
        <v>59275</v>
      </c>
      <c r="C30259" t="s">
        <v>814</v>
      </c>
      <c r="D30259">
        <v>13</v>
      </c>
      <c r="E30259" t="s">
        <v>8</v>
      </c>
    </row>
    <row r="30260" spans="1:5">
      <c r="A30260" t="s">
        <v>7255</v>
      </c>
      <c r="B30260" t="s">
        <v>59276</v>
      </c>
      <c r="C30260" t="s">
        <v>814</v>
      </c>
      <c r="D30260">
        <v>13</v>
      </c>
      <c r="E30260" t="s">
        <v>8</v>
      </c>
    </row>
    <row r="30261" spans="1:5">
      <c r="A30261" t="s">
        <v>59277</v>
      </c>
      <c r="B30261" t="s">
        <v>59278</v>
      </c>
      <c r="C30261" t="s">
        <v>814</v>
      </c>
      <c r="D30261">
        <v>13</v>
      </c>
      <c r="E30261" t="s">
        <v>8</v>
      </c>
    </row>
    <row r="30262" spans="1:5">
      <c r="A30262" t="s">
        <v>59279</v>
      </c>
      <c r="B30262" t="s">
        <v>59280</v>
      </c>
      <c r="C30262" t="s">
        <v>814</v>
      </c>
      <c r="D30262">
        <v>13</v>
      </c>
      <c r="E30262" t="s">
        <v>8</v>
      </c>
    </row>
    <row r="30263" spans="1:5">
      <c r="A30263" t="s">
        <v>59281</v>
      </c>
      <c r="B30263" t="s">
        <v>59282</v>
      </c>
      <c r="C30263" t="s">
        <v>806</v>
      </c>
      <c r="D30263">
        <v>12.5</v>
      </c>
      <c r="E30263" t="s">
        <v>8</v>
      </c>
    </row>
    <row r="30264" spans="1:5">
      <c r="A30264" t="s">
        <v>59283</v>
      </c>
      <c r="B30264" t="s">
        <v>59284</v>
      </c>
      <c r="C30264" t="s">
        <v>811</v>
      </c>
      <c r="D30264">
        <v>11</v>
      </c>
      <c r="E30264" t="s">
        <v>8</v>
      </c>
    </row>
    <row r="30265" spans="1:5">
      <c r="A30265" t="s">
        <v>59285</v>
      </c>
      <c r="B30265" t="s">
        <v>59286</v>
      </c>
      <c r="C30265" t="s">
        <v>806</v>
      </c>
      <c r="D30265">
        <v>12.5</v>
      </c>
      <c r="E30265" t="s">
        <v>8</v>
      </c>
    </row>
    <row r="30266" spans="1:5">
      <c r="A30266" t="s">
        <v>59287</v>
      </c>
      <c r="B30266" t="s">
        <v>59288</v>
      </c>
      <c r="C30266" t="s">
        <v>806</v>
      </c>
      <c r="D30266">
        <v>12.5</v>
      </c>
      <c r="E30266" t="s">
        <v>8</v>
      </c>
    </row>
    <row r="30267" spans="1:5">
      <c r="A30267" t="s">
        <v>59289</v>
      </c>
      <c r="B30267" t="s">
        <v>59290</v>
      </c>
      <c r="C30267" t="s">
        <v>811</v>
      </c>
      <c r="D30267">
        <v>11</v>
      </c>
      <c r="E30267" t="s">
        <v>8</v>
      </c>
    </row>
    <row r="30268" spans="1:5">
      <c r="A30268" t="s">
        <v>19535</v>
      </c>
      <c r="B30268" t="s">
        <v>59291</v>
      </c>
      <c r="C30268" t="s">
        <v>806</v>
      </c>
      <c r="D30268">
        <v>12.5</v>
      </c>
      <c r="E30268" t="s">
        <v>8</v>
      </c>
    </row>
    <row r="30269" spans="1:5">
      <c r="A30269" t="s">
        <v>59292</v>
      </c>
      <c r="B30269" t="s">
        <v>59293</v>
      </c>
      <c r="C30269" t="s">
        <v>806</v>
      </c>
      <c r="D30269">
        <v>12.5</v>
      </c>
      <c r="E30269" t="s">
        <v>8</v>
      </c>
    </row>
    <row r="30270" spans="1:5">
      <c r="A30270" t="s">
        <v>59294</v>
      </c>
      <c r="B30270" t="s">
        <v>59295</v>
      </c>
      <c r="C30270" t="s">
        <v>806</v>
      </c>
      <c r="D30270">
        <v>12.5</v>
      </c>
      <c r="E30270" t="s">
        <v>8</v>
      </c>
    </row>
    <row r="30271" spans="1:5">
      <c r="A30271" t="s">
        <v>59296</v>
      </c>
      <c r="B30271" t="s">
        <v>59297</v>
      </c>
      <c r="C30271" t="s">
        <v>806</v>
      </c>
      <c r="D30271">
        <v>12.5</v>
      </c>
      <c r="E30271" t="s">
        <v>8</v>
      </c>
    </row>
    <row r="30272" spans="1:5">
      <c r="A30272" t="s">
        <v>59298</v>
      </c>
      <c r="B30272" t="s">
        <v>59299</v>
      </c>
      <c r="C30272" t="s">
        <v>806</v>
      </c>
      <c r="D30272">
        <v>12.5</v>
      </c>
      <c r="E30272" t="s">
        <v>8</v>
      </c>
    </row>
    <row r="30273" spans="1:5">
      <c r="A30273" t="s">
        <v>59300</v>
      </c>
      <c r="B30273" t="s">
        <v>59301</v>
      </c>
      <c r="C30273" t="s">
        <v>806</v>
      </c>
      <c r="D30273">
        <v>12.5</v>
      </c>
      <c r="E30273" t="s">
        <v>8</v>
      </c>
    </row>
    <row r="30274" spans="1:5">
      <c r="A30274" t="s">
        <v>59302</v>
      </c>
      <c r="B30274" t="s">
        <v>59303</v>
      </c>
      <c r="C30274" t="s">
        <v>806</v>
      </c>
      <c r="D30274">
        <v>12.5</v>
      </c>
      <c r="E30274" t="s">
        <v>8</v>
      </c>
    </row>
    <row r="30275" spans="1:5">
      <c r="A30275" t="s">
        <v>59304</v>
      </c>
      <c r="B30275" t="s">
        <v>59305</v>
      </c>
      <c r="C30275" t="s">
        <v>806</v>
      </c>
      <c r="D30275">
        <v>12.5</v>
      </c>
      <c r="E30275" t="s">
        <v>8</v>
      </c>
    </row>
    <row r="30276" spans="1:5">
      <c r="A30276" t="s">
        <v>59306</v>
      </c>
      <c r="B30276" t="s">
        <v>59307</v>
      </c>
      <c r="C30276" t="s">
        <v>806</v>
      </c>
      <c r="D30276">
        <v>12.5</v>
      </c>
      <c r="E30276" t="s">
        <v>8</v>
      </c>
    </row>
    <row r="30277" spans="1:5">
      <c r="A30277" t="s">
        <v>59308</v>
      </c>
      <c r="B30277" t="s">
        <v>59309</v>
      </c>
      <c r="C30277" t="s">
        <v>806</v>
      </c>
      <c r="D30277">
        <v>12.5</v>
      </c>
      <c r="E30277" t="s">
        <v>8</v>
      </c>
    </row>
    <row r="30278" spans="1:5">
      <c r="A30278" t="s">
        <v>59310</v>
      </c>
      <c r="B30278" t="s">
        <v>59311</v>
      </c>
      <c r="C30278" t="s">
        <v>806</v>
      </c>
      <c r="D30278">
        <v>12.5</v>
      </c>
      <c r="E30278" t="s">
        <v>8</v>
      </c>
    </row>
    <row r="30279" spans="1:5">
      <c r="A30279" t="s">
        <v>59312</v>
      </c>
      <c r="B30279" t="s">
        <v>59313</v>
      </c>
      <c r="C30279" t="s">
        <v>811</v>
      </c>
      <c r="D30279">
        <v>11</v>
      </c>
      <c r="E30279" t="s">
        <v>8</v>
      </c>
    </row>
    <row r="30280" spans="1:5">
      <c r="A30280" t="s">
        <v>59314</v>
      </c>
      <c r="B30280" t="s">
        <v>59315</v>
      </c>
      <c r="C30280" t="s">
        <v>806</v>
      </c>
      <c r="D30280">
        <v>12.5</v>
      </c>
      <c r="E30280" t="s">
        <v>8</v>
      </c>
    </row>
    <row r="30281" spans="1:5">
      <c r="A30281" t="s">
        <v>59316</v>
      </c>
      <c r="B30281" t="s">
        <v>59317</v>
      </c>
      <c r="C30281" t="s">
        <v>806</v>
      </c>
      <c r="D30281">
        <v>12.5</v>
      </c>
      <c r="E30281" t="s">
        <v>8</v>
      </c>
    </row>
    <row r="30282" spans="1:5">
      <c r="A30282" t="s">
        <v>59318</v>
      </c>
      <c r="B30282" t="s">
        <v>59319</v>
      </c>
      <c r="C30282" t="s">
        <v>806</v>
      </c>
      <c r="D30282">
        <v>12.5</v>
      </c>
      <c r="E30282" t="s">
        <v>8</v>
      </c>
    </row>
    <row r="30283" spans="1:5">
      <c r="A30283" t="s">
        <v>59320</v>
      </c>
      <c r="B30283" t="s">
        <v>59321</v>
      </c>
      <c r="C30283" t="s">
        <v>811</v>
      </c>
      <c r="D30283">
        <v>11</v>
      </c>
      <c r="E30283" t="s">
        <v>8</v>
      </c>
    </row>
    <row r="30284" spans="1:5">
      <c r="A30284" t="s">
        <v>59322</v>
      </c>
      <c r="B30284" t="s">
        <v>59323</v>
      </c>
      <c r="C30284" t="s">
        <v>814</v>
      </c>
      <c r="D30284">
        <v>13</v>
      </c>
      <c r="E30284" t="s">
        <v>8</v>
      </c>
    </row>
    <row r="30285" spans="1:5">
      <c r="A30285" t="s">
        <v>59324</v>
      </c>
      <c r="B30285" t="s">
        <v>59325</v>
      </c>
      <c r="C30285" t="s">
        <v>811</v>
      </c>
      <c r="D30285">
        <v>11</v>
      </c>
      <c r="E30285" t="s">
        <v>8</v>
      </c>
    </row>
    <row r="30286" spans="1:5">
      <c r="A30286" t="s">
        <v>59326</v>
      </c>
      <c r="B30286" t="s">
        <v>59327</v>
      </c>
      <c r="C30286" t="s">
        <v>806</v>
      </c>
      <c r="D30286">
        <v>12.5</v>
      </c>
      <c r="E30286" t="s">
        <v>8</v>
      </c>
    </row>
    <row r="30287" spans="1:5">
      <c r="A30287" t="s">
        <v>59328</v>
      </c>
      <c r="B30287" t="s">
        <v>59329</v>
      </c>
      <c r="C30287" t="s">
        <v>814</v>
      </c>
      <c r="D30287">
        <v>13</v>
      </c>
      <c r="E30287" t="s">
        <v>8</v>
      </c>
    </row>
    <row r="30288" spans="1:5">
      <c r="A30288" t="s">
        <v>59330</v>
      </c>
      <c r="B30288" t="s">
        <v>59331</v>
      </c>
      <c r="C30288" t="s">
        <v>806</v>
      </c>
      <c r="D30288">
        <v>12.5</v>
      </c>
      <c r="E30288" t="s">
        <v>8</v>
      </c>
    </row>
    <row r="30289" spans="1:5">
      <c r="A30289" t="s">
        <v>59332</v>
      </c>
      <c r="B30289" t="s">
        <v>59333</v>
      </c>
      <c r="C30289" t="s">
        <v>806</v>
      </c>
      <c r="D30289">
        <v>12.5</v>
      </c>
      <c r="E30289" t="s">
        <v>8</v>
      </c>
    </row>
    <row r="30290" spans="1:5">
      <c r="A30290" t="s">
        <v>59334</v>
      </c>
      <c r="B30290" t="s">
        <v>59335</v>
      </c>
      <c r="C30290" t="s">
        <v>806</v>
      </c>
      <c r="D30290">
        <v>12.5</v>
      </c>
      <c r="E30290" t="s">
        <v>8</v>
      </c>
    </row>
    <row r="30291" spans="1:5">
      <c r="A30291" t="s">
        <v>59336</v>
      </c>
      <c r="B30291" t="s">
        <v>59337</v>
      </c>
      <c r="C30291" t="s">
        <v>814</v>
      </c>
      <c r="D30291">
        <v>13</v>
      </c>
      <c r="E30291" t="s">
        <v>8</v>
      </c>
    </row>
    <row r="30292" spans="1:5">
      <c r="A30292" t="s">
        <v>59338</v>
      </c>
      <c r="B30292" t="s">
        <v>59339</v>
      </c>
      <c r="C30292" t="s">
        <v>806</v>
      </c>
      <c r="D30292">
        <v>12.5</v>
      </c>
      <c r="E30292" t="s">
        <v>8</v>
      </c>
    </row>
    <row r="30293" spans="1:5">
      <c r="A30293" t="s">
        <v>59340</v>
      </c>
      <c r="B30293" t="s">
        <v>59341</v>
      </c>
      <c r="C30293" t="s">
        <v>806</v>
      </c>
      <c r="D30293">
        <v>12.5</v>
      </c>
      <c r="E30293" t="s">
        <v>8</v>
      </c>
    </row>
    <row r="30294" spans="1:5">
      <c r="A30294" t="s">
        <v>59342</v>
      </c>
      <c r="B30294" t="s">
        <v>59343</v>
      </c>
      <c r="C30294" t="s">
        <v>806</v>
      </c>
      <c r="D30294">
        <v>12.5</v>
      </c>
      <c r="E30294" t="s">
        <v>8</v>
      </c>
    </row>
    <row r="30295" spans="1:5">
      <c r="A30295" t="s">
        <v>59344</v>
      </c>
      <c r="B30295" t="s">
        <v>59345</v>
      </c>
      <c r="C30295" t="s">
        <v>811</v>
      </c>
      <c r="D30295">
        <v>11</v>
      </c>
      <c r="E30295" t="s">
        <v>8</v>
      </c>
    </row>
    <row r="30296" spans="1:5">
      <c r="A30296" t="s">
        <v>59346</v>
      </c>
      <c r="B30296" t="s">
        <v>59347</v>
      </c>
      <c r="C30296" t="s">
        <v>811</v>
      </c>
      <c r="D30296">
        <v>11</v>
      </c>
      <c r="E30296" t="s">
        <v>8</v>
      </c>
    </row>
    <row r="30297" spans="1:5">
      <c r="A30297" t="s">
        <v>59348</v>
      </c>
      <c r="B30297" t="s">
        <v>59349</v>
      </c>
      <c r="C30297" t="s">
        <v>806</v>
      </c>
      <c r="D30297">
        <v>12.5</v>
      </c>
      <c r="E30297" t="s">
        <v>8</v>
      </c>
    </row>
    <row r="30298" spans="1:5">
      <c r="A30298" t="s">
        <v>59350</v>
      </c>
      <c r="B30298" t="s">
        <v>59351</v>
      </c>
      <c r="C30298" t="s">
        <v>811</v>
      </c>
      <c r="D30298">
        <v>11</v>
      </c>
      <c r="E30298" t="s">
        <v>8</v>
      </c>
    </row>
    <row r="30299" spans="1:5">
      <c r="A30299" t="s">
        <v>59352</v>
      </c>
      <c r="B30299" t="s">
        <v>59353</v>
      </c>
      <c r="C30299" t="s">
        <v>814</v>
      </c>
      <c r="D30299">
        <v>13</v>
      </c>
      <c r="E30299" t="s">
        <v>8</v>
      </c>
    </row>
    <row r="30300" spans="1:5">
      <c r="A30300" t="s">
        <v>40459</v>
      </c>
      <c r="B30300" t="s">
        <v>59354</v>
      </c>
      <c r="C30300" t="s">
        <v>806</v>
      </c>
      <c r="D30300">
        <v>12.5</v>
      </c>
      <c r="E30300" t="s">
        <v>8</v>
      </c>
    </row>
    <row r="30301" spans="1:5">
      <c r="A30301" t="s">
        <v>59355</v>
      </c>
      <c r="B30301" t="s">
        <v>59356</v>
      </c>
      <c r="C30301" t="s">
        <v>806</v>
      </c>
      <c r="D30301">
        <v>12.5</v>
      </c>
      <c r="E30301" t="s">
        <v>8</v>
      </c>
    </row>
    <row r="30302" spans="1:5">
      <c r="A30302" t="s">
        <v>59357</v>
      </c>
      <c r="B30302" t="s">
        <v>59358</v>
      </c>
      <c r="C30302" t="s">
        <v>811</v>
      </c>
      <c r="D30302">
        <v>11</v>
      </c>
      <c r="E30302" t="s">
        <v>8</v>
      </c>
    </row>
    <row r="30303" spans="1:5">
      <c r="A30303" t="s">
        <v>59359</v>
      </c>
      <c r="B30303" t="s">
        <v>59360</v>
      </c>
      <c r="C30303" t="s">
        <v>811</v>
      </c>
      <c r="D30303">
        <v>11</v>
      </c>
      <c r="E30303" t="s">
        <v>8</v>
      </c>
    </row>
    <row r="30304" spans="1:5">
      <c r="A30304" t="s">
        <v>59361</v>
      </c>
      <c r="B30304" t="s">
        <v>59362</v>
      </c>
      <c r="C30304" t="s">
        <v>806</v>
      </c>
      <c r="D30304">
        <v>12.5</v>
      </c>
      <c r="E30304" t="s">
        <v>8</v>
      </c>
    </row>
    <row r="30305" spans="1:5">
      <c r="A30305" t="s">
        <v>59363</v>
      </c>
      <c r="B30305" t="s">
        <v>59364</v>
      </c>
      <c r="C30305" t="s">
        <v>811</v>
      </c>
      <c r="D30305">
        <v>11</v>
      </c>
      <c r="E30305" t="s">
        <v>8</v>
      </c>
    </row>
    <row r="30306" spans="1:5">
      <c r="A30306" t="s">
        <v>59365</v>
      </c>
      <c r="B30306" t="s">
        <v>59366</v>
      </c>
      <c r="C30306" t="s">
        <v>811</v>
      </c>
      <c r="D30306">
        <v>11</v>
      </c>
      <c r="E30306" t="s">
        <v>8</v>
      </c>
    </row>
    <row r="30307" spans="1:5">
      <c r="A30307" t="s">
        <v>59367</v>
      </c>
      <c r="B30307" t="s">
        <v>59368</v>
      </c>
      <c r="C30307" t="s">
        <v>814</v>
      </c>
      <c r="D30307">
        <v>13</v>
      </c>
      <c r="E30307" t="s">
        <v>8</v>
      </c>
    </row>
    <row r="30308" spans="1:5">
      <c r="A30308" t="s">
        <v>31969</v>
      </c>
      <c r="B30308" t="s">
        <v>59369</v>
      </c>
      <c r="C30308" t="s">
        <v>811</v>
      </c>
      <c r="D30308">
        <v>11</v>
      </c>
      <c r="E30308" t="s">
        <v>8</v>
      </c>
    </row>
    <row r="30309" spans="1:5">
      <c r="A30309" t="s">
        <v>59370</v>
      </c>
      <c r="B30309" t="s">
        <v>59371</v>
      </c>
      <c r="C30309" t="s">
        <v>806</v>
      </c>
      <c r="D30309">
        <v>12.5</v>
      </c>
      <c r="E30309" t="s">
        <v>8</v>
      </c>
    </row>
    <row r="30310" spans="1:5">
      <c r="A30310" t="s">
        <v>59372</v>
      </c>
      <c r="B30310" t="s">
        <v>59373</v>
      </c>
      <c r="C30310" t="s">
        <v>806</v>
      </c>
      <c r="D30310">
        <v>12.5</v>
      </c>
      <c r="E30310" t="s">
        <v>8</v>
      </c>
    </row>
    <row r="30311" spans="1:5">
      <c r="A30311" t="s">
        <v>59374</v>
      </c>
      <c r="B30311" t="s">
        <v>59375</v>
      </c>
      <c r="C30311" t="s">
        <v>806</v>
      </c>
      <c r="D30311">
        <v>12.5</v>
      </c>
      <c r="E30311" t="s">
        <v>8</v>
      </c>
    </row>
    <row r="30312" spans="1:5">
      <c r="A30312" t="s">
        <v>59376</v>
      </c>
      <c r="B30312" t="s">
        <v>59377</v>
      </c>
      <c r="C30312" t="s">
        <v>806</v>
      </c>
      <c r="D30312">
        <v>12.5</v>
      </c>
      <c r="E30312" t="s">
        <v>8</v>
      </c>
    </row>
    <row r="30313" spans="1:5">
      <c r="A30313" t="s">
        <v>59378</v>
      </c>
      <c r="B30313" t="s">
        <v>59379</v>
      </c>
      <c r="C30313" t="s">
        <v>811</v>
      </c>
      <c r="D30313">
        <v>11</v>
      </c>
      <c r="E30313" t="s">
        <v>8</v>
      </c>
    </row>
    <row r="30314" spans="1:5">
      <c r="A30314" t="s">
        <v>59380</v>
      </c>
      <c r="B30314" t="s">
        <v>59381</v>
      </c>
      <c r="C30314" t="s">
        <v>806</v>
      </c>
      <c r="D30314">
        <v>12.5</v>
      </c>
      <c r="E30314" t="s">
        <v>8</v>
      </c>
    </row>
    <row r="30315" spans="1:5">
      <c r="A30315" t="s">
        <v>59382</v>
      </c>
      <c r="B30315" t="s">
        <v>59383</v>
      </c>
      <c r="C30315" t="s">
        <v>806</v>
      </c>
      <c r="D30315">
        <v>12.5</v>
      </c>
      <c r="E30315" t="s">
        <v>8</v>
      </c>
    </row>
    <row r="30316" spans="1:5">
      <c r="A30316" t="s">
        <v>59384</v>
      </c>
      <c r="B30316" t="s">
        <v>59385</v>
      </c>
      <c r="C30316" t="s">
        <v>806</v>
      </c>
      <c r="D30316">
        <v>12.5</v>
      </c>
      <c r="E30316" t="s">
        <v>8</v>
      </c>
    </row>
    <row r="30317" spans="1:5">
      <c r="A30317" t="s">
        <v>59386</v>
      </c>
      <c r="B30317" t="s">
        <v>59387</v>
      </c>
      <c r="C30317" t="s">
        <v>806</v>
      </c>
      <c r="D30317">
        <v>12.5</v>
      </c>
      <c r="E30317" t="s">
        <v>8</v>
      </c>
    </row>
    <row r="30318" spans="1:5">
      <c r="A30318" t="s">
        <v>59388</v>
      </c>
      <c r="B30318" t="s">
        <v>59389</v>
      </c>
      <c r="C30318" t="s">
        <v>806</v>
      </c>
      <c r="D30318">
        <v>12.5</v>
      </c>
      <c r="E30318" t="s">
        <v>8</v>
      </c>
    </row>
    <row r="30319" spans="1:5">
      <c r="A30319" t="s">
        <v>59390</v>
      </c>
      <c r="B30319" t="s">
        <v>59391</v>
      </c>
      <c r="C30319" t="s">
        <v>806</v>
      </c>
      <c r="D30319">
        <v>12.5</v>
      </c>
      <c r="E30319" t="s">
        <v>8</v>
      </c>
    </row>
    <row r="30320" spans="1:5">
      <c r="A30320" t="s">
        <v>59392</v>
      </c>
      <c r="B30320" t="s">
        <v>59393</v>
      </c>
      <c r="C30320" t="s">
        <v>806</v>
      </c>
      <c r="D30320">
        <v>12.5</v>
      </c>
      <c r="E30320" t="s">
        <v>8</v>
      </c>
    </row>
    <row r="30321" spans="1:5">
      <c r="A30321" t="s">
        <v>59394</v>
      </c>
      <c r="B30321" t="s">
        <v>59395</v>
      </c>
      <c r="C30321" t="s">
        <v>806</v>
      </c>
      <c r="D30321">
        <v>12.5</v>
      </c>
      <c r="E30321" t="s">
        <v>8</v>
      </c>
    </row>
    <row r="30322" spans="1:5">
      <c r="A30322" t="s">
        <v>59396</v>
      </c>
      <c r="B30322" t="s">
        <v>59397</v>
      </c>
      <c r="C30322" t="s">
        <v>806</v>
      </c>
      <c r="D30322">
        <v>12.5</v>
      </c>
      <c r="E30322" t="s">
        <v>8</v>
      </c>
    </row>
    <row r="30323" spans="1:5">
      <c r="A30323" t="s">
        <v>59398</v>
      </c>
      <c r="B30323" t="s">
        <v>59399</v>
      </c>
      <c r="C30323" t="s">
        <v>806</v>
      </c>
      <c r="D30323">
        <v>12.5</v>
      </c>
      <c r="E30323" t="s">
        <v>8</v>
      </c>
    </row>
    <row r="30324" spans="1:5">
      <c r="A30324" t="s">
        <v>59400</v>
      </c>
      <c r="B30324" t="s">
        <v>59401</v>
      </c>
      <c r="C30324" t="s">
        <v>814</v>
      </c>
      <c r="D30324">
        <v>13</v>
      </c>
      <c r="E30324" t="s">
        <v>8</v>
      </c>
    </row>
    <row r="30325" spans="1:5">
      <c r="A30325" t="s">
        <v>59402</v>
      </c>
      <c r="B30325" t="s">
        <v>59403</v>
      </c>
      <c r="C30325" t="s">
        <v>811</v>
      </c>
      <c r="D30325">
        <v>11</v>
      </c>
      <c r="E30325" t="s">
        <v>8</v>
      </c>
    </row>
    <row r="30326" spans="1:5">
      <c r="A30326" t="s">
        <v>59404</v>
      </c>
      <c r="B30326" t="s">
        <v>59405</v>
      </c>
      <c r="C30326" t="s">
        <v>814</v>
      </c>
      <c r="D30326">
        <v>13</v>
      </c>
      <c r="E30326" t="s">
        <v>8</v>
      </c>
    </row>
    <row r="30327" spans="1:5">
      <c r="A30327" t="s">
        <v>59406</v>
      </c>
      <c r="B30327" t="s">
        <v>59407</v>
      </c>
      <c r="C30327" t="s">
        <v>814</v>
      </c>
      <c r="D30327">
        <v>13</v>
      </c>
      <c r="E30327" t="s">
        <v>8</v>
      </c>
    </row>
    <row r="30328" spans="1:5">
      <c r="A30328" t="s">
        <v>59408</v>
      </c>
      <c r="B30328" t="s">
        <v>59409</v>
      </c>
      <c r="C30328" t="s">
        <v>806</v>
      </c>
      <c r="D30328">
        <v>12.5</v>
      </c>
      <c r="E30328" t="s">
        <v>8</v>
      </c>
    </row>
    <row r="30329" spans="1:5">
      <c r="A30329" t="s">
        <v>59410</v>
      </c>
      <c r="B30329" t="s">
        <v>59411</v>
      </c>
      <c r="C30329" t="s">
        <v>806</v>
      </c>
      <c r="D30329">
        <v>12.5</v>
      </c>
      <c r="E30329" t="s">
        <v>8</v>
      </c>
    </row>
    <row r="30330" spans="1:5">
      <c r="A30330" t="s">
        <v>59412</v>
      </c>
      <c r="B30330" t="s">
        <v>59413</v>
      </c>
      <c r="C30330" t="s">
        <v>814</v>
      </c>
      <c r="D30330">
        <v>13</v>
      </c>
      <c r="E30330" t="s">
        <v>8</v>
      </c>
    </row>
    <row r="30331" spans="1:5">
      <c r="A30331" t="s">
        <v>59414</v>
      </c>
      <c r="B30331" t="s">
        <v>59415</v>
      </c>
      <c r="C30331" t="s">
        <v>811</v>
      </c>
      <c r="D30331">
        <v>11</v>
      </c>
      <c r="E30331" t="s">
        <v>8</v>
      </c>
    </row>
    <row r="30332" spans="1:5">
      <c r="A30332" t="s">
        <v>59416</v>
      </c>
      <c r="B30332" t="s">
        <v>59417</v>
      </c>
      <c r="C30332" t="s">
        <v>814</v>
      </c>
      <c r="D30332">
        <v>13</v>
      </c>
      <c r="E30332" t="s">
        <v>8</v>
      </c>
    </row>
    <row r="30333" spans="1:5">
      <c r="A30333" t="s">
        <v>59418</v>
      </c>
      <c r="B30333" t="s">
        <v>59419</v>
      </c>
      <c r="C30333" t="s">
        <v>814</v>
      </c>
      <c r="D30333">
        <v>13</v>
      </c>
      <c r="E30333" t="s">
        <v>8</v>
      </c>
    </row>
    <row r="30334" spans="1:5">
      <c r="A30334" t="s">
        <v>59420</v>
      </c>
      <c r="B30334" t="s">
        <v>59421</v>
      </c>
      <c r="C30334" t="s">
        <v>814</v>
      </c>
      <c r="D30334">
        <v>13</v>
      </c>
      <c r="E30334" t="s">
        <v>8</v>
      </c>
    </row>
    <row r="30335" spans="1:5">
      <c r="A30335" t="s">
        <v>59422</v>
      </c>
      <c r="B30335" t="s">
        <v>59423</v>
      </c>
      <c r="C30335" t="s">
        <v>814</v>
      </c>
      <c r="D30335">
        <v>13</v>
      </c>
      <c r="E30335" t="s">
        <v>8</v>
      </c>
    </row>
    <row r="30336" spans="1:5">
      <c r="A30336" t="s">
        <v>59424</v>
      </c>
      <c r="B30336" t="s">
        <v>59425</v>
      </c>
      <c r="C30336" t="s">
        <v>806</v>
      </c>
      <c r="D30336">
        <v>12.5</v>
      </c>
      <c r="E30336" t="s">
        <v>8</v>
      </c>
    </row>
    <row r="30337" spans="1:5">
      <c r="A30337" t="s">
        <v>59426</v>
      </c>
      <c r="B30337" t="s">
        <v>59427</v>
      </c>
      <c r="C30337" t="s">
        <v>811</v>
      </c>
      <c r="D30337">
        <v>11</v>
      </c>
      <c r="E30337" t="s">
        <v>8</v>
      </c>
    </row>
    <row r="30338" spans="1:5">
      <c r="A30338" t="s">
        <v>59428</v>
      </c>
      <c r="B30338" t="s">
        <v>59429</v>
      </c>
      <c r="C30338" t="s">
        <v>811</v>
      </c>
      <c r="D30338">
        <v>11</v>
      </c>
      <c r="E30338" t="s">
        <v>8</v>
      </c>
    </row>
    <row r="30339" spans="1:5">
      <c r="A30339" t="s">
        <v>59430</v>
      </c>
      <c r="B30339" t="s">
        <v>59431</v>
      </c>
      <c r="C30339" t="s">
        <v>811</v>
      </c>
      <c r="D30339">
        <v>11</v>
      </c>
      <c r="E30339" t="s">
        <v>8</v>
      </c>
    </row>
    <row r="30340" spans="1:5">
      <c r="A30340" t="s">
        <v>59432</v>
      </c>
      <c r="B30340" t="s">
        <v>59433</v>
      </c>
      <c r="C30340" t="s">
        <v>806</v>
      </c>
      <c r="D30340">
        <v>12.5</v>
      </c>
      <c r="E30340" t="s">
        <v>8</v>
      </c>
    </row>
    <row r="30341" spans="1:5">
      <c r="A30341" t="s">
        <v>59434</v>
      </c>
      <c r="B30341" t="s">
        <v>59435</v>
      </c>
      <c r="C30341" t="s">
        <v>806</v>
      </c>
      <c r="D30341">
        <v>12.5</v>
      </c>
      <c r="E30341" t="s">
        <v>8</v>
      </c>
    </row>
    <row r="30342" spans="1:5">
      <c r="A30342" t="s">
        <v>59436</v>
      </c>
      <c r="B30342" t="s">
        <v>59437</v>
      </c>
      <c r="C30342" t="s">
        <v>806</v>
      </c>
      <c r="D30342">
        <v>12.5</v>
      </c>
      <c r="E30342" t="s">
        <v>8</v>
      </c>
    </row>
    <row r="30343" spans="1:5">
      <c r="A30343" t="s">
        <v>59438</v>
      </c>
      <c r="B30343" t="s">
        <v>59439</v>
      </c>
      <c r="C30343" t="s">
        <v>811</v>
      </c>
      <c r="D30343">
        <v>11</v>
      </c>
      <c r="E30343" t="s">
        <v>8</v>
      </c>
    </row>
    <row r="30344" spans="1:5">
      <c r="A30344" t="s">
        <v>59440</v>
      </c>
      <c r="B30344" t="s">
        <v>59441</v>
      </c>
      <c r="C30344" t="s">
        <v>811</v>
      </c>
      <c r="D30344">
        <v>11</v>
      </c>
      <c r="E30344" t="s">
        <v>8</v>
      </c>
    </row>
    <row r="30345" spans="1:5">
      <c r="A30345" t="s">
        <v>59442</v>
      </c>
      <c r="B30345" t="s">
        <v>59443</v>
      </c>
      <c r="C30345" t="s">
        <v>811</v>
      </c>
      <c r="D30345">
        <v>11</v>
      </c>
      <c r="E30345" t="s">
        <v>8</v>
      </c>
    </row>
    <row r="30346" spans="1:5">
      <c r="A30346" t="s">
        <v>59444</v>
      </c>
      <c r="B30346" t="s">
        <v>59445</v>
      </c>
      <c r="C30346" t="s">
        <v>811</v>
      </c>
      <c r="D30346">
        <v>11</v>
      </c>
      <c r="E30346" t="s">
        <v>8</v>
      </c>
    </row>
    <row r="30347" spans="1:5">
      <c r="A30347" t="s">
        <v>59446</v>
      </c>
      <c r="B30347" t="s">
        <v>59447</v>
      </c>
      <c r="C30347" t="s">
        <v>814</v>
      </c>
      <c r="D30347">
        <v>13</v>
      </c>
      <c r="E30347" t="s">
        <v>8</v>
      </c>
    </row>
    <row r="30348" spans="1:5">
      <c r="A30348" t="s">
        <v>59448</v>
      </c>
      <c r="B30348" t="s">
        <v>59449</v>
      </c>
      <c r="C30348" t="s">
        <v>806</v>
      </c>
      <c r="D30348">
        <v>12.5</v>
      </c>
      <c r="E30348" t="s">
        <v>8</v>
      </c>
    </row>
    <row r="30349" spans="1:5">
      <c r="A30349" t="s">
        <v>59450</v>
      </c>
      <c r="B30349" t="s">
        <v>59451</v>
      </c>
      <c r="C30349" t="s">
        <v>806</v>
      </c>
      <c r="D30349">
        <v>12.5</v>
      </c>
      <c r="E30349" t="s">
        <v>8</v>
      </c>
    </row>
    <row r="30350" spans="1:5">
      <c r="A30350" t="s">
        <v>59452</v>
      </c>
      <c r="B30350" t="s">
        <v>59453</v>
      </c>
      <c r="C30350" t="s">
        <v>806</v>
      </c>
      <c r="D30350">
        <v>12.5</v>
      </c>
      <c r="E30350" t="s">
        <v>8</v>
      </c>
    </row>
    <row r="30351" spans="1:5">
      <c r="A30351" t="s">
        <v>59454</v>
      </c>
      <c r="B30351" t="s">
        <v>59455</v>
      </c>
      <c r="C30351" t="s">
        <v>806</v>
      </c>
      <c r="D30351">
        <v>12.5</v>
      </c>
      <c r="E30351" t="s">
        <v>8</v>
      </c>
    </row>
    <row r="30352" spans="1:5">
      <c r="A30352" t="s">
        <v>59456</v>
      </c>
      <c r="B30352" t="s">
        <v>59457</v>
      </c>
      <c r="C30352" t="s">
        <v>814</v>
      </c>
      <c r="D30352">
        <v>13</v>
      </c>
      <c r="E30352" t="s">
        <v>8</v>
      </c>
    </row>
    <row r="30353" spans="1:5">
      <c r="A30353" t="s">
        <v>59458</v>
      </c>
      <c r="B30353" t="s">
        <v>59459</v>
      </c>
      <c r="C30353" t="s">
        <v>806</v>
      </c>
      <c r="D30353">
        <v>12.5</v>
      </c>
      <c r="E30353" t="s">
        <v>8</v>
      </c>
    </row>
    <row r="30354" spans="1:5">
      <c r="A30354" t="s">
        <v>59460</v>
      </c>
      <c r="B30354" t="s">
        <v>59461</v>
      </c>
      <c r="C30354" t="s">
        <v>806</v>
      </c>
      <c r="D30354">
        <v>12.5</v>
      </c>
      <c r="E30354" t="s">
        <v>8</v>
      </c>
    </row>
    <row r="30355" spans="1:5">
      <c r="A30355" t="s">
        <v>59462</v>
      </c>
      <c r="B30355" t="s">
        <v>59463</v>
      </c>
      <c r="C30355" t="s">
        <v>811</v>
      </c>
      <c r="D30355">
        <v>11</v>
      </c>
      <c r="E30355" t="s">
        <v>8</v>
      </c>
    </row>
    <row r="30356" spans="1:5">
      <c r="A30356" t="s">
        <v>59464</v>
      </c>
      <c r="B30356" t="s">
        <v>59465</v>
      </c>
      <c r="C30356" t="s">
        <v>806</v>
      </c>
      <c r="D30356">
        <v>12.5</v>
      </c>
      <c r="E30356" t="s">
        <v>8</v>
      </c>
    </row>
    <row r="30357" spans="1:5">
      <c r="A30357" t="s">
        <v>59466</v>
      </c>
      <c r="B30357" t="s">
        <v>59467</v>
      </c>
      <c r="C30357" t="s">
        <v>811</v>
      </c>
      <c r="D30357">
        <v>11</v>
      </c>
      <c r="E30357" t="s">
        <v>8</v>
      </c>
    </row>
    <row r="30358" spans="1:5">
      <c r="A30358" t="s">
        <v>59468</v>
      </c>
      <c r="B30358" t="s">
        <v>59469</v>
      </c>
      <c r="C30358" t="s">
        <v>811</v>
      </c>
      <c r="D30358">
        <v>11</v>
      </c>
      <c r="E30358" t="s">
        <v>8</v>
      </c>
    </row>
    <row r="30359" spans="1:5">
      <c r="A30359" t="s">
        <v>59470</v>
      </c>
      <c r="B30359" t="s">
        <v>59471</v>
      </c>
      <c r="C30359" t="s">
        <v>811</v>
      </c>
      <c r="D30359">
        <v>11</v>
      </c>
      <c r="E30359" t="s">
        <v>8</v>
      </c>
    </row>
    <row r="30360" spans="1:5">
      <c r="A30360" t="s">
        <v>59472</v>
      </c>
      <c r="B30360" t="s">
        <v>59473</v>
      </c>
      <c r="C30360" t="s">
        <v>811</v>
      </c>
      <c r="D30360">
        <v>11</v>
      </c>
      <c r="E30360" t="s">
        <v>8</v>
      </c>
    </row>
    <row r="30361" spans="1:5">
      <c r="A30361" t="s">
        <v>59474</v>
      </c>
      <c r="B30361" t="s">
        <v>59475</v>
      </c>
      <c r="C30361" t="s">
        <v>811</v>
      </c>
      <c r="D30361">
        <v>11</v>
      </c>
      <c r="E30361" t="s">
        <v>8</v>
      </c>
    </row>
    <row r="30362" spans="1:5">
      <c r="A30362" t="s">
        <v>59476</v>
      </c>
      <c r="B30362" t="s">
        <v>59477</v>
      </c>
      <c r="C30362" t="s">
        <v>811</v>
      </c>
      <c r="D30362">
        <v>11</v>
      </c>
      <c r="E30362" t="s">
        <v>8</v>
      </c>
    </row>
    <row r="30363" spans="1:5">
      <c r="A30363" t="s">
        <v>59478</v>
      </c>
      <c r="B30363" t="s">
        <v>59479</v>
      </c>
      <c r="C30363" t="s">
        <v>814</v>
      </c>
      <c r="D30363">
        <v>13</v>
      </c>
      <c r="E30363" t="s">
        <v>8</v>
      </c>
    </row>
    <row r="30364" spans="1:5">
      <c r="A30364" t="s">
        <v>59480</v>
      </c>
      <c r="B30364" t="s">
        <v>59481</v>
      </c>
      <c r="C30364" t="s">
        <v>814</v>
      </c>
      <c r="D30364">
        <v>13</v>
      </c>
      <c r="E30364" t="s">
        <v>8</v>
      </c>
    </row>
    <row r="30365" spans="1:5">
      <c r="A30365" t="s">
        <v>59482</v>
      </c>
      <c r="B30365" t="s">
        <v>59483</v>
      </c>
      <c r="C30365" t="s">
        <v>811</v>
      </c>
      <c r="D30365">
        <v>11</v>
      </c>
      <c r="E30365" t="s">
        <v>8</v>
      </c>
    </row>
    <row r="30366" spans="1:5">
      <c r="A30366" t="s">
        <v>59484</v>
      </c>
      <c r="B30366" t="s">
        <v>59485</v>
      </c>
      <c r="C30366" t="s">
        <v>811</v>
      </c>
      <c r="D30366">
        <v>11</v>
      </c>
      <c r="E30366" t="s">
        <v>8</v>
      </c>
    </row>
    <row r="30367" spans="1:5">
      <c r="A30367" t="s">
        <v>59486</v>
      </c>
      <c r="B30367" t="s">
        <v>59487</v>
      </c>
      <c r="C30367" t="s">
        <v>814</v>
      </c>
      <c r="D30367">
        <v>13</v>
      </c>
      <c r="E30367" t="s">
        <v>8</v>
      </c>
    </row>
    <row r="30368" spans="1:5">
      <c r="A30368" t="s">
        <v>59488</v>
      </c>
      <c r="B30368" t="s">
        <v>59489</v>
      </c>
      <c r="C30368" t="s">
        <v>811</v>
      </c>
      <c r="D30368">
        <v>11</v>
      </c>
      <c r="E30368" t="s">
        <v>8</v>
      </c>
    </row>
    <row r="30369" spans="1:5">
      <c r="A30369" t="s">
        <v>59490</v>
      </c>
      <c r="B30369" t="s">
        <v>59491</v>
      </c>
      <c r="C30369" t="s">
        <v>814</v>
      </c>
      <c r="D30369">
        <v>13</v>
      </c>
      <c r="E30369" t="s">
        <v>8</v>
      </c>
    </row>
    <row r="30370" spans="1:5">
      <c r="A30370" t="s">
        <v>59492</v>
      </c>
      <c r="B30370" t="s">
        <v>59493</v>
      </c>
      <c r="C30370" t="s">
        <v>811</v>
      </c>
      <c r="D30370">
        <v>11</v>
      </c>
      <c r="E30370" t="s">
        <v>8</v>
      </c>
    </row>
    <row r="30371" spans="1:5">
      <c r="A30371" t="s">
        <v>59494</v>
      </c>
      <c r="B30371" t="s">
        <v>59495</v>
      </c>
      <c r="C30371" t="s">
        <v>811</v>
      </c>
      <c r="D30371">
        <v>11</v>
      </c>
      <c r="E30371" t="s">
        <v>8</v>
      </c>
    </row>
    <row r="30372" spans="1:5">
      <c r="A30372" t="s">
        <v>59496</v>
      </c>
      <c r="B30372" t="s">
        <v>59497</v>
      </c>
      <c r="C30372" t="s">
        <v>814</v>
      </c>
      <c r="D30372">
        <v>13</v>
      </c>
      <c r="E30372" t="s">
        <v>8</v>
      </c>
    </row>
    <row r="30373" spans="1:5">
      <c r="A30373" t="s">
        <v>59498</v>
      </c>
      <c r="B30373" t="s">
        <v>59499</v>
      </c>
      <c r="C30373" t="s">
        <v>811</v>
      </c>
      <c r="D30373">
        <v>11</v>
      </c>
      <c r="E30373" t="s">
        <v>8</v>
      </c>
    </row>
    <row r="30374" spans="1:5">
      <c r="A30374" t="s">
        <v>59500</v>
      </c>
      <c r="B30374" t="s">
        <v>59501</v>
      </c>
      <c r="C30374" t="s">
        <v>814</v>
      </c>
      <c r="D30374">
        <v>13</v>
      </c>
      <c r="E30374" t="s">
        <v>8</v>
      </c>
    </row>
    <row r="30375" spans="1:5">
      <c r="A30375" t="s">
        <v>59502</v>
      </c>
      <c r="B30375" t="s">
        <v>59503</v>
      </c>
      <c r="C30375" t="s">
        <v>811</v>
      </c>
      <c r="D30375">
        <v>11</v>
      </c>
      <c r="E30375" t="s">
        <v>8</v>
      </c>
    </row>
    <row r="30376" spans="1:5">
      <c r="A30376" t="s">
        <v>59504</v>
      </c>
      <c r="B30376" t="s">
        <v>59505</v>
      </c>
      <c r="C30376" t="s">
        <v>811</v>
      </c>
      <c r="D30376">
        <v>11</v>
      </c>
      <c r="E30376" t="s">
        <v>8</v>
      </c>
    </row>
    <row r="30377" spans="1:5">
      <c r="A30377" t="s">
        <v>59506</v>
      </c>
      <c r="B30377" t="s">
        <v>59507</v>
      </c>
      <c r="C30377" t="s">
        <v>811</v>
      </c>
      <c r="D30377">
        <v>11</v>
      </c>
      <c r="E30377" t="s">
        <v>8</v>
      </c>
    </row>
    <row r="30378" spans="1:5">
      <c r="A30378" t="s">
        <v>59508</v>
      </c>
      <c r="B30378" t="s">
        <v>59509</v>
      </c>
      <c r="C30378" t="s">
        <v>814</v>
      </c>
      <c r="D30378">
        <v>13</v>
      </c>
      <c r="E30378" t="s">
        <v>8</v>
      </c>
    </row>
    <row r="30379" spans="1:5">
      <c r="A30379" t="s">
        <v>59510</v>
      </c>
      <c r="B30379" t="s">
        <v>59511</v>
      </c>
      <c r="C30379" t="s">
        <v>814</v>
      </c>
      <c r="D30379">
        <v>13</v>
      </c>
      <c r="E30379" t="s">
        <v>8</v>
      </c>
    </row>
    <row r="30380" spans="1:5">
      <c r="A30380" t="s">
        <v>59512</v>
      </c>
      <c r="B30380" t="s">
        <v>59513</v>
      </c>
      <c r="C30380" t="s">
        <v>811</v>
      </c>
      <c r="D30380">
        <v>11</v>
      </c>
      <c r="E30380" t="s">
        <v>8</v>
      </c>
    </row>
    <row r="30381" spans="1:5">
      <c r="A30381" t="s">
        <v>59514</v>
      </c>
      <c r="B30381" t="s">
        <v>59515</v>
      </c>
      <c r="C30381" t="s">
        <v>811</v>
      </c>
      <c r="D30381">
        <v>11</v>
      </c>
      <c r="E30381" t="s">
        <v>8</v>
      </c>
    </row>
    <row r="30382" spans="1:5">
      <c r="A30382" t="s">
        <v>59516</v>
      </c>
      <c r="B30382" t="s">
        <v>59517</v>
      </c>
      <c r="C30382" t="s">
        <v>814</v>
      </c>
      <c r="D30382">
        <v>13</v>
      </c>
      <c r="E30382" t="s">
        <v>8</v>
      </c>
    </row>
    <row r="30383" spans="1:5">
      <c r="A30383" t="s">
        <v>59518</v>
      </c>
      <c r="B30383" t="s">
        <v>59519</v>
      </c>
      <c r="C30383" t="s">
        <v>811</v>
      </c>
      <c r="D30383">
        <v>11</v>
      </c>
      <c r="E30383" t="s">
        <v>8</v>
      </c>
    </row>
    <row r="30384" spans="1:5">
      <c r="A30384" t="s">
        <v>59520</v>
      </c>
      <c r="B30384" t="s">
        <v>59521</v>
      </c>
      <c r="C30384" t="s">
        <v>811</v>
      </c>
      <c r="D30384">
        <v>11</v>
      </c>
      <c r="E30384" t="s">
        <v>8</v>
      </c>
    </row>
    <row r="30385" spans="1:5">
      <c r="A30385" t="s">
        <v>59522</v>
      </c>
      <c r="B30385" t="s">
        <v>59523</v>
      </c>
      <c r="C30385" t="s">
        <v>811</v>
      </c>
      <c r="D30385">
        <v>11</v>
      </c>
      <c r="E30385" t="s">
        <v>8</v>
      </c>
    </row>
    <row r="30386" spans="1:5">
      <c r="A30386" t="s">
        <v>59524</v>
      </c>
      <c r="B30386" t="s">
        <v>59525</v>
      </c>
      <c r="C30386" t="s">
        <v>811</v>
      </c>
      <c r="D30386">
        <v>11</v>
      </c>
      <c r="E30386" t="s">
        <v>8</v>
      </c>
    </row>
    <row r="30387" spans="1:5">
      <c r="A30387" t="s">
        <v>59526</v>
      </c>
      <c r="B30387" t="s">
        <v>59527</v>
      </c>
      <c r="C30387" t="s">
        <v>811</v>
      </c>
      <c r="D30387">
        <v>11</v>
      </c>
      <c r="E30387" t="s">
        <v>8</v>
      </c>
    </row>
    <row r="30388" spans="1:5">
      <c r="A30388" t="s">
        <v>59528</v>
      </c>
      <c r="B30388" t="s">
        <v>59529</v>
      </c>
      <c r="C30388" t="s">
        <v>811</v>
      </c>
      <c r="D30388">
        <v>11</v>
      </c>
      <c r="E30388" t="s">
        <v>8</v>
      </c>
    </row>
    <row r="30389" spans="1:5">
      <c r="A30389" t="s">
        <v>59530</v>
      </c>
      <c r="B30389" t="s">
        <v>59531</v>
      </c>
      <c r="C30389" t="s">
        <v>811</v>
      </c>
      <c r="D30389">
        <v>11</v>
      </c>
      <c r="E30389" t="s">
        <v>8</v>
      </c>
    </row>
    <row r="30390" spans="1:5">
      <c r="A30390" t="s">
        <v>59532</v>
      </c>
      <c r="B30390" t="s">
        <v>59533</v>
      </c>
      <c r="C30390" t="s">
        <v>814</v>
      </c>
      <c r="D30390">
        <v>13</v>
      </c>
      <c r="E30390" t="s">
        <v>8</v>
      </c>
    </row>
    <row r="30391" spans="1:5">
      <c r="A30391" t="s">
        <v>59534</v>
      </c>
      <c r="B30391" t="s">
        <v>59535</v>
      </c>
      <c r="C30391" t="s">
        <v>811</v>
      </c>
      <c r="D30391">
        <v>11</v>
      </c>
      <c r="E30391" t="s">
        <v>8</v>
      </c>
    </row>
    <row r="30392" spans="1:5">
      <c r="A30392" t="s">
        <v>59536</v>
      </c>
      <c r="B30392" t="s">
        <v>59537</v>
      </c>
      <c r="C30392" t="s">
        <v>814</v>
      </c>
      <c r="D30392">
        <v>13</v>
      </c>
      <c r="E30392" t="s">
        <v>8</v>
      </c>
    </row>
    <row r="30393" spans="1:5">
      <c r="A30393" t="s">
        <v>59538</v>
      </c>
      <c r="B30393" t="s">
        <v>59539</v>
      </c>
      <c r="C30393" t="s">
        <v>811</v>
      </c>
      <c r="D30393">
        <v>11</v>
      </c>
      <c r="E30393" t="s">
        <v>8</v>
      </c>
    </row>
    <row r="30394" spans="1:5">
      <c r="A30394" t="s">
        <v>59540</v>
      </c>
      <c r="B30394" t="s">
        <v>59541</v>
      </c>
      <c r="C30394" t="s">
        <v>811</v>
      </c>
      <c r="D30394">
        <v>11</v>
      </c>
      <c r="E30394" t="s">
        <v>8</v>
      </c>
    </row>
    <row r="30395" spans="1:5">
      <c r="A30395" t="s">
        <v>59542</v>
      </c>
      <c r="B30395" t="s">
        <v>59543</v>
      </c>
      <c r="C30395" t="s">
        <v>811</v>
      </c>
      <c r="D30395">
        <v>11</v>
      </c>
      <c r="E30395" t="s">
        <v>8</v>
      </c>
    </row>
    <row r="30396" spans="1:5">
      <c r="A30396" t="s">
        <v>59544</v>
      </c>
      <c r="B30396" t="s">
        <v>59545</v>
      </c>
      <c r="C30396" t="s">
        <v>811</v>
      </c>
      <c r="D30396">
        <v>11</v>
      </c>
      <c r="E30396" t="s">
        <v>8</v>
      </c>
    </row>
    <row r="30397" spans="1:5">
      <c r="A30397" t="s">
        <v>59546</v>
      </c>
      <c r="B30397" t="s">
        <v>59547</v>
      </c>
      <c r="C30397" t="s">
        <v>814</v>
      </c>
      <c r="D30397">
        <v>13</v>
      </c>
      <c r="E30397" t="s">
        <v>8</v>
      </c>
    </row>
    <row r="30398" spans="1:5">
      <c r="A30398" t="s">
        <v>29771</v>
      </c>
      <c r="B30398" t="s">
        <v>59548</v>
      </c>
      <c r="C30398" t="s">
        <v>811</v>
      </c>
      <c r="D30398">
        <v>11</v>
      </c>
      <c r="E30398" t="s">
        <v>8</v>
      </c>
    </row>
    <row r="30399" spans="1:5">
      <c r="A30399" t="s">
        <v>59549</v>
      </c>
      <c r="B30399" t="s">
        <v>59550</v>
      </c>
      <c r="C30399" t="s">
        <v>811</v>
      </c>
      <c r="D30399">
        <v>11</v>
      </c>
      <c r="E30399" t="s">
        <v>8</v>
      </c>
    </row>
    <row r="30400" spans="1:5">
      <c r="A30400" t="s">
        <v>59551</v>
      </c>
      <c r="B30400" t="s">
        <v>59552</v>
      </c>
      <c r="C30400" t="s">
        <v>814</v>
      </c>
      <c r="D30400">
        <v>13</v>
      </c>
      <c r="E30400" t="s">
        <v>8</v>
      </c>
    </row>
    <row r="30401" spans="1:5">
      <c r="A30401" t="s">
        <v>59553</v>
      </c>
      <c r="B30401" t="s">
        <v>59554</v>
      </c>
      <c r="C30401" t="s">
        <v>811</v>
      </c>
      <c r="D30401">
        <v>11</v>
      </c>
      <c r="E30401" t="s">
        <v>8</v>
      </c>
    </row>
    <row r="30402" spans="1:5">
      <c r="A30402" t="s">
        <v>59555</v>
      </c>
      <c r="B30402" t="s">
        <v>59556</v>
      </c>
      <c r="C30402" t="s">
        <v>811</v>
      </c>
      <c r="D30402">
        <v>11</v>
      </c>
      <c r="E30402" t="s">
        <v>8</v>
      </c>
    </row>
    <row r="30403" spans="1:5">
      <c r="A30403" t="s">
        <v>59557</v>
      </c>
      <c r="B30403" t="s">
        <v>59558</v>
      </c>
      <c r="C30403" t="s">
        <v>814</v>
      </c>
      <c r="D30403">
        <v>13</v>
      </c>
      <c r="E30403" t="s">
        <v>8</v>
      </c>
    </row>
    <row r="30404" spans="1:5">
      <c r="A30404" t="s">
        <v>59559</v>
      </c>
      <c r="B30404" t="s">
        <v>59560</v>
      </c>
      <c r="C30404" t="s">
        <v>814</v>
      </c>
      <c r="D30404">
        <v>13</v>
      </c>
      <c r="E30404" t="s">
        <v>8</v>
      </c>
    </row>
    <row r="30405" spans="1:5">
      <c r="A30405" t="s">
        <v>59561</v>
      </c>
      <c r="B30405" t="s">
        <v>59562</v>
      </c>
      <c r="C30405" t="s">
        <v>814</v>
      </c>
      <c r="D30405">
        <v>13</v>
      </c>
      <c r="E30405" t="s">
        <v>8</v>
      </c>
    </row>
    <row r="30406" spans="1:5">
      <c r="A30406" t="s">
        <v>59563</v>
      </c>
      <c r="B30406" t="s">
        <v>59564</v>
      </c>
      <c r="C30406" t="s">
        <v>811</v>
      </c>
      <c r="D30406">
        <v>11</v>
      </c>
      <c r="E30406" t="s">
        <v>8</v>
      </c>
    </row>
    <row r="30407" spans="1:5">
      <c r="A30407" t="s">
        <v>59565</v>
      </c>
      <c r="B30407" t="s">
        <v>59566</v>
      </c>
      <c r="C30407" t="s">
        <v>811</v>
      </c>
      <c r="D30407">
        <v>11</v>
      </c>
      <c r="E30407" t="s">
        <v>8</v>
      </c>
    </row>
    <row r="30408" spans="1:5">
      <c r="A30408" t="s">
        <v>59567</v>
      </c>
      <c r="B30408" t="s">
        <v>59568</v>
      </c>
      <c r="C30408" t="s">
        <v>811</v>
      </c>
      <c r="D30408">
        <v>11</v>
      </c>
      <c r="E30408" t="s">
        <v>8</v>
      </c>
    </row>
    <row r="30409" spans="1:5">
      <c r="A30409" t="s">
        <v>59569</v>
      </c>
      <c r="B30409" t="s">
        <v>59570</v>
      </c>
      <c r="C30409" t="s">
        <v>814</v>
      </c>
      <c r="D30409">
        <v>13</v>
      </c>
      <c r="E30409" t="s">
        <v>8</v>
      </c>
    </row>
    <row r="30410" spans="1:5">
      <c r="A30410" t="s">
        <v>59571</v>
      </c>
      <c r="B30410" t="s">
        <v>59572</v>
      </c>
      <c r="C30410" t="s">
        <v>811</v>
      </c>
      <c r="D30410">
        <v>11</v>
      </c>
      <c r="E30410" t="s">
        <v>8</v>
      </c>
    </row>
    <row r="30411" spans="1:5">
      <c r="A30411" t="s">
        <v>59573</v>
      </c>
      <c r="B30411" t="s">
        <v>59574</v>
      </c>
      <c r="C30411" t="s">
        <v>811</v>
      </c>
      <c r="D30411">
        <v>11</v>
      </c>
      <c r="E30411" t="s">
        <v>8</v>
      </c>
    </row>
    <row r="30412" spans="1:5">
      <c r="A30412" t="s">
        <v>59575</v>
      </c>
      <c r="B30412" t="s">
        <v>59576</v>
      </c>
      <c r="C30412" t="s">
        <v>814</v>
      </c>
      <c r="D30412">
        <v>13</v>
      </c>
      <c r="E30412" t="s">
        <v>8</v>
      </c>
    </row>
    <row r="30413" spans="1:5">
      <c r="A30413" t="s">
        <v>59577</v>
      </c>
      <c r="B30413" t="s">
        <v>59578</v>
      </c>
      <c r="C30413" t="s">
        <v>811</v>
      </c>
      <c r="D30413">
        <v>11</v>
      </c>
      <c r="E30413" t="s">
        <v>8</v>
      </c>
    </row>
    <row r="30414" spans="1:5">
      <c r="A30414" t="s">
        <v>59579</v>
      </c>
      <c r="B30414" t="s">
        <v>59580</v>
      </c>
      <c r="C30414" t="s">
        <v>811</v>
      </c>
      <c r="D30414">
        <v>11</v>
      </c>
      <c r="E30414" t="s">
        <v>8</v>
      </c>
    </row>
    <row r="30415" spans="1:5">
      <c r="A30415" t="s">
        <v>59581</v>
      </c>
      <c r="B30415" t="s">
        <v>59582</v>
      </c>
      <c r="C30415" t="s">
        <v>811</v>
      </c>
      <c r="D30415">
        <v>11</v>
      </c>
      <c r="E30415" t="s">
        <v>8</v>
      </c>
    </row>
    <row r="30416" spans="1:5">
      <c r="A30416" t="s">
        <v>59583</v>
      </c>
      <c r="B30416" t="s">
        <v>59584</v>
      </c>
      <c r="C30416" t="s">
        <v>811</v>
      </c>
      <c r="D30416">
        <v>11</v>
      </c>
      <c r="E30416" t="s">
        <v>8</v>
      </c>
    </row>
    <row r="30417" spans="1:5">
      <c r="A30417" t="s">
        <v>59585</v>
      </c>
      <c r="B30417" t="s">
        <v>59586</v>
      </c>
      <c r="C30417" t="s">
        <v>811</v>
      </c>
      <c r="D30417">
        <v>11</v>
      </c>
      <c r="E30417" t="s">
        <v>8</v>
      </c>
    </row>
    <row r="30418" spans="1:5">
      <c r="A30418" t="s">
        <v>59587</v>
      </c>
      <c r="B30418" t="s">
        <v>59588</v>
      </c>
      <c r="C30418" t="s">
        <v>811</v>
      </c>
      <c r="D30418">
        <v>11</v>
      </c>
      <c r="E30418" t="s">
        <v>8</v>
      </c>
    </row>
    <row r="30419" spans="1:5">
      <c r="A30419" t="s">
        <v>59589</v>
      </c>
      <c r="B30419" t="s">
        <v>59590</v>
      </c>
      <c r="C30419" t="s">
        <v>811</v>
      </c>
      <c r="D30419">
        <v>11</v>
      </c>
      <c r="E30419" t="s">
        <v>8</v>
      </c>
    </row>
    <row r="30420" spans="1:5">
      <c r="A30420" t="s">
        <v>59591</v>
      </c>
      <c r="B30420" t="s">
        <v>59592</v>
      </c>
      <c r="C30420" t="s">
        <v>811</v>
      </c>
      <c r="D30420">
        <v>11</v>
      </c>
      <c r="E30420" t="s">
        <v>8</v>
      </c>
    </row>
    <row r="30421" spans="1:5">
      <c r="A30421" t="s">
        <v>59593</v>
      </c>
      <c r="B30421" t="s">
        <v>59594</v>
      </c>
      <c r="C30421" t="s">
        <v>806</v>
      </c>
      <c r="D30421">
        <v>12.5</v>
      </c>
      <c r="E30421" t="s">
        <v>8</v>
      </c>
    </row>
    <row r="30422" spans="1:5">
      <c r="A30422" t="s">
        <v>59595</v>
      </c>
      <c r="B30422" t="s">
        <v>59596</v>
      </c>
      <c r="C30422" t="s">
        <v>811</v>
      </c>
      <c r="D30422">
        <v>11</v>
      </c>
      <c r="E30422" t="s">
        <v>8</v>
      </c>
    </row>
    <row r="30423" spans="1:5">
      <c r="A30423" t="s">
        <v>59597</v>
      </c>
      <c r="B30423" t="s">
        <v>59598</v>
      </c>
      <c r="C30423" t="s">
        <v>806</v>
      </c>
      <c r="D30423">
        <v>12.5</v>
      </c>
      <c r="E30423" t="s">
        <v>8</v>
      </c>
    </row>
    <row r="30424" spans="1:5">
      <c r="A30424" t="s">
        <v>59599</v>
      </c>
      <c r="B30424" t="s">
        <v>59600</v>
      </c>
      <c r="C30424" t="s">
        <v>811</v>
      </c>
      <c r="D30424">
        <v>11</v>
      </c>
      <c r="E30424" t="s">
        <v>8</v>
      </c>
    </row>
    <row r="30425" spans="1:5">
      <c r="A30425" t="s">
        <v>59601</v>
      </c>
      <c r="B30425" t="s">
        <v>59602</v>
      </c>
      <c r="C30425" t="s">
        <v>814</v>
      </c>
      <c r="D30425">
        <v>13</v>
      </c>
      <c r="E30425" t="s">
        <v>8</v>
      </c>
    </row>
    <row r="30426" spans="1:5">
      <c r="A30426" t="s">
        <v>59603</v>
      </c>
      <c r="B30426" t="s">
        <v>59604</v>
      </c>
      <c r="C30426" t="s">
        <v>806</v>
      </c>
      <c r="D30426">
        <v>12.5</v>
      </c>
      <c r="E30426" t="s">
        <v>8</v>
      </c>
    </row>
    <row r="30427" spans="1:5">
      <c r="A30427" t="s">
        <v>59605</v>
      </c>
      <c r="B30427" t="s">
        <v>59606</v>
      </c>
      <c r="C30427" t="s">
        <v>811</v>
      </c>
      <c r="D30427">
        <v>11</v>
      </c>
      <c r="E30427" t="s">
        <v>8</v>
      </c>
    </row>
    <row r="30428" spans="1:5">
      <c r="A30428" t="s">
        <v>59607</v>
      </c>
      <c r="B30428" t="s">
        <v>59608</v>
      </c>
      <c r="C30428" t="s">
        <v>806</v>
      </c>
      <c r="D30428">
        <v>12.5</v>
      </c>
      <c r="E30428" t="s">
        <v>8</v>
      </c>
    </row>
    <row r="30429" spans="1:5">
      <c r="A30429" t="s">
        <v>59609</v>
      </c>
      <c r="B30429" t="s">
        <v>59610</v>
      </c>
      <c r="C30429" t="s">
        <v>814</v>
      </c>
      <c r="D30429">
        <v>13</v>
      </c>
      <c r="E30429" t="s">
        <v>8</v>
      </c>
    </row>
    <row r="30430" spans="1:5">
      <c r="A30430" t="s">
        <v>59611</v>
      </c>
      <c r="B30430" t="s">
        <v>59612</v>
      </c>
      <c r="C30430" t="s">
        <v>811</v>
      </c>
      <c r="D30430">
        <v>11</v>
      </c>
      <c r="E30430" t="s">
        <v>8</v>
      </c>
    </row>
    <row r="30431" spans="1:5">
      <c r="A30431" t="s">
        <v>59613</v>
      </c>
      <c r="B30431" t="s">
        <v>59614</v>
      </c>
      <c r="C30431" t="s">
        <v>806</v>
      </c>
      <c r="D30431">
        <v>12.5</v>
      </c>
      <c r="E30431" t="s">
        <v>8</v>
      </c>
    </row>
    <row r="30432" spans="1:5">
      <c r="A30432" t="s">
        <v>59615</v>
      </c>
      <c r="B30432" t="s">
        <v>59616</v>
      </c>
      <c r="C30432" t="s">
        <v>814</v>
      </c>
      <c r="D30432">
        <v>13</v>
      </c>
      <c r="E30432" t="s">
        <v>8</v>
      </c>
    </row>
    <row r="30433" spans="1:5">
      <c r="A30433" t="s">
        <v>59617</v>
      </c>
      <c r="B30433" t="s">
        <v>59618</v>
      </c>
      <c r="C30433" t="s">
        <v>814</v>
      </c>
      <c r="D30433">
        <v>13</v>
      </c>
      <c r="E30433" t="s">
        <v>8</v>
      </c>
    </row>
    <row r="30434" spans="1:5">
      <c r="A30434" t="s">
        <v>59619</v>
      </c>
      <c r="B30434" t="s">
        <v>59620</v>
      </c>
      <c r="C30434" t="s">
        <v>814</v>
      </c>
      <c r="D30434">
        <v>13</v>
      </c>
      <c r="E30434" t="s">
        <v>8</v>
      </c>
    </row>
    <row r="30435" spans="1:5">
      <c r="A30435" t="s">
        <v>59621</v>
      </c>
      <c r="B30435" t="s">
        <v>59622</v>
      </c>
      <c r="C30435" t="s">
        <v>814</v>
      </c>
      <c r="D30435">
        <v>13</v>
      </c>
      <c r="E30435" t="s">
        <v>8</v>
      </c>
    </row>
    <row r="30436" spans="1:5">
      <c r="A30436" t="s">
        <v>59623</v>
      </c>
      <c r="B30436" t="s">
        <v>59624</v>
      </c>
      <c r="C30436" t="s">
        <v>806</v>
      </c>
      <c r="D30436">
        <v>12.5</v>
      </c>
      <c r="E30436" t="s">
        <v>8</v>
      </c>
    </row>
    <row r="30437" spans="1:5">
      <c r="A30437" t="s">
        <v>59625</v>
      </c>
      <c r="B30437" t="s">
        <v>59626</v>
      </c>
      <c r="C30437" t="s">
        <v>814</v>
      </c>
      <c r="D30437">
        <v>13</v>
      </c>
      <c r="E30437" t="s">
        <v>8</v>
      </c>
    </row>
    <row r="30438" spans="1:5">
      <c r="A30438" t="s">
        <v>59627</v>
      </c>
      <c r="B30438" t="s">
        <v>59628</v>
      </c>
      <c r="C30438" t="s">
        <v>806</v>
      </c>
      <c r="D30438">
        <v>12.5</v>
      </c>
      <c r="E30438" t="s">
        <v>8</v>
      </c>
    </row>
    <row r="30439" spans="1:5">
      <c r="A30439" t="s">
        <v>59629</v>
      </c>
      <c r="B30439" t="s">
        <v>59630</v>
      </c>
      <c r="C30439" t="s">
        <v>814</v>
      </c>
      <c r="D30439">
        <v>13</v>
      </c>
      <c r="E30439" t="s">
        <v>8</v>
      </c>
    </row>
    <row r="30440" spans="1:5">
      <c r="A30440" t="s">
        <v>59631</v>
      </c>
      <c r="B30440" t="s">
        <v>59632</v>
      </c>
      <c r="C30440" t="s">
        <v>814</v>
      </c>
      <c r="D30440">
        <v>13</v>
      </c>
      <c r="E30440" t="s">
        <v>8</v>
      </c>
    </row>
    <row r="30441" spans="1:5">
      <c r="A30441" t="s">
        <v>59633</v>
      </c>
      <c r="B30441" t="s">
        <v>59634</v>
      </c>
      <c r="C30441" t="s">
        <v>814</v>
      </c>
      <c r="D30441">
        <v>13</v>
      </c>
      <c r="E30441" t="s">
        <v>8</v>
      </c>
    </row>
    <row r="30442" spans="1:5">
      <c r="A30442" t="s">
        <v>59635</v>
      </c>
      <c r="B30442" t="s">
        <v>59636</v>
      </c>
      <c r="C30442" t="s">
        <v>814</v>
      </c>
      <c r="D30442">
        <v>13</v>
      </c>
      <c r="E30442" t="s">
        <v>8</v>
      </c>
    </row>
    <row r="30443" spans="1:5">
      <c r="A30443" t="s">
        <v>59637</v>
      </c>
      <c r="B30443" t="s">
        <v>59638</v>
      </c>
      <c r="C30443" t="s">
        <v>814</v>
      </c>
      <c r="D30443">
        <v>13</v>
      </c>
      <c r="E30443" t="s">
        <v>8</v>
      </c>
    </row>
    <row r="30444" spans="1:5">
      <c r="A30444" t="s">
        <v>59639</v>
      </c>
      <c r="B30444" t="s">
        <v>59640</v>
      </c>
      <c r="C30444" t="s">
        <v>814</v>
      </c>
      <c r="D30444">
        <v>13</v>
      </c>
      <c r="E30444" t="s">
        <v>8</v>
      </c>
    </row>
    <row r="30445" spans="1:5">
      <c r="A30445" t="s">
        <v>59641</v>
      </c>
      <c r="B30445" t="s">
        <v>59642</v>
      </c>
      <c r="C30445" t="s">
        <v>814</v>
      </c>
      <c r="D30445">
        <v>13</v>
      </c>
      <c r="E30445" t="s">
        <v>8</v>
      </c>
    </row>
    <row r="30446" spans="1:5">
      <c r="A30446" t="s">
        <v>59643</v>
      </c>
      <c r="B30446" t="s">
        <v>59644</v>
      </c>
      <c r="C30446" t="s">
        <v>814</v>
      </c>
      <c r="D30446">
        <v>13</v>
      </c>
      <c r="E30446" t="s">
        <v>8</v>
      </c>
    </row>
    <row r="30447" spans="1:5">
      <c r="A30447" t="s">
        <v>59645</v>
      </c>
      <c r="B30447" t="s">
        <v>59646</v>
      </c>
      <c r="C30447" t="s">
        <v>814</v>
      </c>
      <c r="D30447">
        <v>13</v>
      </c>
      <c r="E30447" t="s">
        <v>8</v>
      </c>
    </row>
    <row r="30448" spans="1:5">
      <c r="A30448" t="s">
        <v>59647</v>
      </c>
      <c r="B30448" t="s">
        <v>59648</v>
      </c>
      <c r="C30448" t="s">
        <v>814</v>
      </c>
      <c r="D30448">
        <v>13</v>
      </c>
      <c r="E30448" t="s">
        <v>8</v>
      </c>
    </row>
    <row r="30449" spans="1:5">
      <c r="A30449" t="s">
        <v>59649</v>
      </c>
      <c r="B30449" t="s">
        <v>59650</v>
      </c>
      <c r="C30449" t="s">
        <v>814</v>
      </c>
      <c r="D30449">
        <v>13</v>
      </c>
      <c r="E30449" t="s">
        <v>8</v>
      </c>
    </row>
    <row r="30450" spans="1:5">
      <c r="A30450" t="s">
        <v>59651</v>
      </c>
      <c r="B30450" t="s">
        <v>59652</v>
      </c>
      <c r="C30450" t="s">
        <v>814</v>
      </c>
      <c r="D30450">
        <v>13</v>
      </c>
      <c r="E30450" t="s">
        <v>8</v>
      </c>
    </row>
    <row r="30451" spans="1:5">
      <c r="A30451" t="s">
        <v>59653</v>
      </c>
      <c r="B30451" t="s">
        <v>59654</v>
      </c>
      <c r="C30451" t="s">
        <v>814</v>
      </c>
      <c r="D30451">
        <v>13</v>
      </c>
      <c r="E30451" t="s">
        <v>8</v>
      </c>
    </row>
    <row r="30452" spans="1:5">
      <c r="A30452" t="s">
        <v>59655</v>
      </c>
      <c r="B30452" t="s">
        <v>59656</v>
      </c>
      <c r="C30452" t="s">
        <v>814</v>
      </c>
      <c r="D30452">
        <v>13</v>
      </c>
      <c r="E30452" t="s">
        <v>8</v>
      </c>
    </row>
    <row r="30453" spans="1:5">
      <c r="A30453" t="s">
        <v>59657</v>
      </c>
      <c r="B30453" t="s">
        <v>59658</v>
      </c>
      <c r="C30453" t="s">
        <v>814</v>
      </c>
      <c r="D30453">
        <v>13</v>
      </c>
      <c r="E30453" t="s">
        <v>8</v>
      </c>
    </row>
    <row r="30454" spans="1:5">
      <c r="A30454" t="s">
        <v>59659</v>
      </c>
      <c r="B30454" t="s">
        <v>59660</v>
      </c>
      <c r="C30454" t="s">
        <v>814</v>
      </c>
      <c r="D30454">
        <v>13</v>
      </c>
      <c r="E30454" t="s">
        <v>8</v>
      </c>
    </row>
    <row r="30455" spans="1:5">
      <c r="A30455" t="s">
        <v>59661</v>
      </c>
      <c r="B30455" t="s">
        <v>59662</v>
      </c>
      <c r="C30455" t="s">
        <v>814</v>
      </c>
      <c r="D30455">
        <v>13</v>
      </c>
      <c r="E30455" t="s">
        <v>8</v>
      </c>
    </row>
    <row r="30456" spans="1:5">
      <c r="A30456" t="s">
        <v>59663</v>
      </c>
      <c r="B30456" t="s">
        <v>59664</v>
      </c>
      <c r="C30456" t="s">
        <v>814</v>
      </c>
      <c r="D30456">
        <v>13</v>
      </c>
      <c r="E30456" t="s">
        <v>8</v>
      </c>
    </row>
    <row r="30457" spans="1:5">
      <c r="A30457" t="s">
        <v>59665</v>
      </c>
      <c r="B30457" t="s">
        <v>59666</v>
      </c>
      <c r="C30457" t="s">
        <v>814</v>
      </c>
      <c r="D30457">
        <v>13</v>
      </c>
      <c r="E30457" t="s">
        <v>8</v>
      </c>
    </row>
    <row r="30458" spans="1:5">
      <c r="A30458" t="s">
        <v>59667</v>
      </c>
      <c r="B30458" t="s">
        <v>59668</v>
      </c>
      <c r="C30458" t="s">
        <v>814</v>
      </c>
      <c r="D30458">
        <v>13</v>
      </c>
      <c r="E30458" t="s">
        <v>8</v>
      </c>
    </row>
    <row r="30459" spans="1:5">
      <c r="A30459" t="s">
        <v>59669</v>
      </c>
      <c r="B30459" t="s">
        <v>59670</v>
      </c>
      <c r="C30459" t="s">
        <v>814</v>
      </c>
      <c r="D30459">
        <v>13</v>
      </c>
      <c r="E30459" t="s">
        <v>8</v>
      </c>
    </row>
    <row r="30460" spans="1:5">
      <c r="A30460" t="s">
        <v>59671</v>
      </c>
      <c r="B30460" t="s">
        <v>59672</v>
      </c>
      <c r="C30460" t="s">
        <v>814</v>
      </c>
      <c r="D30460">
        <v>13</v>
      </c>
      <c r="E30460" t="s">
        <v>8</v>
      </c>
    </row>
    <row r="30461" spans="1:5">
      <c r="A30461" t="s">
        <v>59673</v>
      </c>
      <c r="B30461" t="s">
        <v>59674</v>
      </c>
      <c r="C30461" t="s">
        <v>806</v>
      </c>
      <c r="D30461">
        <v>12.5</v>
      </c>
      <c r="E30461" t="s">
        <v>8</v>
      </c>
    </row>
    <row r="30462" spans="1:5">
      <c r="A30462" t="s">
        <v>59675</v>
      </c>
      <c r="B30462" t="s">
        <v>59676</v>
      </c>
      <c r="C30462" t="s">
        <v>814</v>
      </c>
      <c r="D30462">
        <v>13</v>
      </c>
      <c r="E30462" t="s">
        <v>8</v>
      </c>
    </row>
    <row r="30463" spans="1:5">
      <c r="A30463" t="s">
        <v>51195</v>
      </c>
      <c r="B30463" t="s">
        <v>59677</v>
      </c>
      <c r="C30463" t="s">
        <v>814</v>
      </c>
      <c r="D30463">
        <v>13</v>
      </c>
      <c r="E30463" t="s">
        <v>8</v>
      </c>
    </row>
    <row r="30464" spans="1:5">
      <c r="A30464" t="s">
        <v>59678</v>
      </c>
      <c r="B30464" t="s">
        <v>59679</v>
      </c>
      <c r="C30464" t="s">
        <v>814</v>
      </c>
      <c r="D30464">
        <v>13</v>
      </c>
      <c r="E30464" t="s">
        <v>8</v>
      </c>
    </row>
    <row r="30465" spans="1:5">
      <c r="A30465" t="s">
        <v>59680</v>
      </c>
      <c r="B30465" t="s">
        <v>59681</v>
      </c>
      <c r="C30465" t="s">
        <v>814</v>
      </c>
      <c r="D30465">
        <v>13</v>
      </c>
      <c r="E30465" t="s">
        <v>8</v>
      </c>
    </row>
    <row r="30466" spans="1:5">
      <c r="A30466" t="s">
        <v>59682</v>
      </c>
      <c r="B30466" t="s">
        <v>59683</v>
      </c>
      <c r="C30466" t="s">
        <v>814</v>
      </c>
      <c r="D30466">
        <v>13</v>
      </c>
      <c r="E30466" t="s">
        <v>8</v>
      </c>
    </row>
    <row r="30467" spans="1:5">
      <c r="A30467" t="s">
        <v>59684</v>
      </c>
      <c r="B30467" t="s">
        <v>59685</v>
      </c>
      <c r="C30467" t="s">
        <v>814</v>
      </c>
      <c r="D30467">
        <v>13</v>
      </c>
      <c r="E30467" t="s">
        <v>8</v>
      </c>
    </row>
    <row r="30468" spans="1:5">
      <c r="A30468" t="s">
        <v>59686</v>
      </c>
      <c r="B30468" t="s">
        <v>59687</v>
      </c>
      <c r="C30468" t="s">
        <v>814</v>
      </c>
      <c r="D30468">
        <v>13</v>
      </c>
      <c r="E30468" t="s">
        <v>8</v>
      </c>
    </row>
    <row r="30469" spans="1:5">
      <c r="A30469" t="s">
        <v>59688</v>
      </c>
      <c r="B30469" t="s">
        <v>59689</v>
      </c>
      <c r="C30469" t="s">
        <v>811</v>
      </c>
      <c r="D30469">
        <v>11</v>
      </c>
      <c r="E30469" t="s">
        <v>8</v>
      </c>
    </row>
    <row r="30470" spans="1:5">
      <c r="A30470" t="s">
        <v>59690</v>
      </c>
      <c r="B30470" t="s">
        <v>59691</v>
      </c>
      <c r="C30470" t="s">
        <v>811</v>
      </c>
      <c r="D30470">
        <v>11</v>
      </c>
      <c r="E30470" t="s">
        <v>8</v>
      </c>
    </row>
    <row r="30471" spans="1:5">
      <c r="A30471" t="s">
        <v>59692</v>
      </c>
      <c r="B30471" t="s">
        <v>59693</v>
      </c>
      <c r="C30471" t="s">
        <v>814</v>
      </c>
      <c r="D30471">
        <v>13</v>
      </c>
      <c r="E30471" t="s">
        <v>8</v>
      </c>
    </row>
    <row r="30472" spans="1:5">
      <c r="A30472" t="s">
        <v>59694</v>
      </c>
      <c r="B30472" t="s">
        <v>59695</v>
      </c>
      <c r="C30472" t="s">
        <v>814</v>
      </c>
      <c r="D30472">
        <v>13</v>
      </c>
      <c r="E30472" t="s">
        <v>8</v>
      </c>
    </row>
    <row r="30473" spans="1:5">
      <c r="A30473" t="s">
        <v>59696</v>
      </c>
      <c r="B30473" t="s">
        <v>59697</v>
      </c>
      <c r="C30473" t="s">
        <v>811</v>
      </c>
      <c r="D30473">
        <v>11</v>
      </c>
      <c r="E30473" t="s">
        <v>8</v>
      </c>
    </row>
    <row r="30474" spans="1:5">
      <c r="A30474" t="s">
        <v>59698</v>
      </c>
      <c r="B30474" t="s">
        <v>59699</v>
      </c>
      <c r="C30474" t="s">
        <v>814</v>
      </c>
      <c r="D30474">
        <v>13</v>
      </c>
      <c r="E30474" t="s">
        <v>8</v>
      </c>
    </row>
    <row r="30475" spans="1:5">
      <c r="A30475" t="s">
        <v>59700</v>
      </c>
      <c r="B30475" t="s">
        <v>59701</v>
      </c>
      <c r="C30475" t="s">
        <v>814</v>
      </c>
      <c r="D30475">
        <v>13</v>
      </c>
      <c r="E30475" t="s">
        <v>8</v>
      </c>
    </row>
    <row r="30476" spans="1:5">
      <c r="A30476" t="s">
        <v>59702</v>
      </c>
      <c r="B30476" t="s">
        <v>59703</v>
      </c>
      <c r="C30476" t="s">
        <v>814</v>
      </c>
      <c r="D30476">
        <v>13</v>
      </c>
      <c r="E30476" t="s">
        <v>8</v>
      </c>
    </row>
    <row r="30477" spans="1:5">
      <c r="A30477" t="s">
        <v>59704</v>
      </c>
      <c r="B30477" t="s">
        <v>59705</v>
      </c>
      <c r="C30477" t="s">
        <v>814</v>
      </c>
      <c r="D30477">
        <v>13</v>
      </c>
      <c r="E30477" t="s">
        <v>8</v>
      </c>
    </row>
    <row r="30478" spans="1:5">
      <c r="A30478" t="s">
        <v>59706</v>
      </c>
      <c r="B30478" t="s">
        <v>59707</v>
      </c>
      <c r="C30478" t="s">
        <v>814</v>
      </c>
      <c r="D30478">
        <v>13</v>
      </c>
      <c r="E30478" t="s">
        <v>8</v>
      </c>
    </row>
    <row r="30479" spans="1:5">
      <c r="A30479" t="s">
        <v>59708</v>
      </c>
      <c r="B30479" t="s">
        <v>59709</v>
      </c>
      <c r="C30479" t="s">
        <v>806</v>
      </c>
      <c r="D30479">
        <v>12.5</v>
      </c>
      <c r="E30479" t="s">
        <v>8</v>
      </c>
    </row>
    <row r="30480" spans="1:5">
      <c r="A30480" t="s">
        <v>59710</v>
      </c>
      <c r="B30480" t="s">
        <v>59711</v>
      </c>
      <c r="C30480" t="s">
        <v>814</v>
      </c>
      <c r="D30480">
        <v>13</v>
      </c>
      <c r="E30480" t="s">
        <v>8</v>
      </c>
    </row>
    <row r="30481" spans="1:5">
      <c r="A30481" t="s">
        <v>59712</v>
      </c>
      <c r="B30481" t="s">
        <v>59713</v>
      </c>
      <c r="C30481" t="s">
        <v>814</v>
      </c>
      <c r="D30481">
        <v>13</v>
      </c>
      <c r="E30481" t="s">
        <v>8</v>
      </c>
    </row>
    <row r="30482" spans="1:5">
      <c r="A30482" t="s">
        <v>59714</v>
      </c>
      <c r="B30482" t="s">
        <v>59715</v>
      </c>
      <c r="C30482" t="s">
        <v>814</v>
      </c>
      <c r="D30482">
        <v>13</v>
      </c>
      <c r="E30482" t="s">
        <v>8</v>
      </c>
    </row>
    <row r="30483" spans="1:5">
      <c r="A30483" t="s">
        <v>59716</v>
      </c>
      <c r="B30483" t="s">
        <v>59717</v>
      </c>
      <c r="C30483" t="s">
        <v>814</v>
      </c>
      <c r="D30483">
        <v>13</v>
      </c>
      <c r="E30483" t="s">
        <v>8</v>
      </c>
    </row>
    <row r="30484" spans="1:5">
      <c r="A30484" t="s">
        <v>59718</v>
      </c>
      <c r="B30484" t="s">
        <v>59719</v>
      </c>
      <c r="C30484" t="s">
        <v>814</v>
      </c>
      <c r="D30484">
        <v>13</v>
      </c>
      <c r="E30484" t="s">
        <v>8</v>
      </c>
    </row>
    <row r="30485" spans="1:5">
      <c r="A30485" t="s">
        <v>59720</v>
      </c>
      <c r="B30485" t="s">
        <v>59721</v>
      </c>
      <c r="C30485" t="s">
        <v>814</v>
      </c>
      <c r="D30485">
        <v>13</v>
      </c>
      <c r="E30485" t="s">
        <v>8</v>
      </c>
    </row>
    <row r="30486" spans="1:5">
      <c r="A30486" t="s">
        <v>59722</v>
      </c>
      <c r="B30486" t="s">
        <v>59723</v>
      </c>
      <c r="C30486" t="s">
        <v>806</v>
      </c>
      <c r="D30486">
        <v>12.5</v>
      </c>
      <c r="E30486" t="s">
        <v>8</v>
      </c>
    </row>
    <row r="30487" spans="1:5">
      <c r="A30487" t="s">
        <v>59724</v>
      </c>
      <c r="B30487" t="s">
        <v>59725</v>
      </c>
      <c r="C30487" t="s">
        <v>806</v>
      </c>
      <c r="D30487">
        <v>12.5</v>
      </c>
      <c r="E30487" t="s">
        <v>8</v>
      </c>
    </row>
    <row r="30488" spans="1:5">
      <c r="A30488" t="s">
        <v>59726</v>
      </c>
      <c r="B30488" t="s">
        <v>59727</v>
      </c>
      <c r="C30488" t="s">
        <v>814</v>
      </c>
      <c r="D30488">
        <v>13</v>
      </c>
      <c r="E30488" t="s">
        <v>8</v>
      </c>
    </row>
    <row r="30489" spans="1:5">
      <c r="A30489" t="s">
        <v>59728</v>
      </c>
      <c r="B30489" t="s">
        <v>59729</v>
      </c>
      <c r="C30489" t="s">
        <v>814</v>
      </c>
      <c r="D30489">
        <v>13</v>
      </c>
      <c r="E30489" t="s">
        <v>8</v>
      </c>
    </row>
    <row r="30490" spans="1:5">
      <c r="A30490" t="s">
        <v>59730</v>
      </c>
      <c r="B30490" t="s">
        <v>59731</v>
      </c>
      <c r="C30490" t="s">
        <v>814</v>
      </c>
      <c r="D30490">
        <v>13</v>
      </c>
      <c r="E30490" t="s">
        <v>8</v>
      </c>
    </row>
    <row r="30491" spans="1:5">
      <c r="A30491" t="s">
        <v>59732</v>
      </c>
      <c r="B30491" t="s">
        <v>59733</v>
      </c>
      <c r="C30491" t="s">
        <v>811</v>
      </c>
      <c r="D30491">
        <v>11</v>
      </c>
      <c r="E30491" t="s">
        <v>8</v>
      </c>
    </row>
    <row r="30492" spans="1:5">
      <c r="A30492" t="s">
        <v>59734</v>
      </c>
      <c r="B30492" t="s">
        <v>59735</v>
      </c>
      <c r="C30492" t="s">
        <v>814</v>
      </c>
      <c r="D30492">
        <v>13</v>
      </c>
      <c r="E30492" t="s">
        <v>8</v>
      </c>
    </row>
    <row r="30493" spans="1:5">
      <c r="A30493" t="s">
        <v>59736</v>
      </c>
      <c r="B30493" t="s">
        <v>59737</v>
      </c>
      <c r="C30493" t="s">
        <v>814</v>
      </c>
      <c r="D30493">
        <v>13</v>
      </c>
      <c r="E30493" t="s">
        <v>8</v>
      </c>
    </row>
    <row r="30494" spans="1:5">
      <c r="A30494" t="s">
        <v>59738</v>
      </c>
      <c r="B30494" t="s">
        <v>59739</v>
      </c>
      <c r="C30494" t="s">
        <v>814</v>
      </c>
      <c r="D30494">
        <v>13</v>
      </c>
      <c r="E30494" t="s">
        <v>8</v>
      </c>
    </row>
    <row r="30495" spans="1:5">
      <c r="A30495" t="s">
        <v>59740</v>
      </c>
      <c r="B30495" t="s">
        <v>59741</v>
      </c>
      <c r="C30495" t="s">
        <v>811</v>
      </c>
      <c r="D30495">
        <v>11</v>
      </c>
      <c r="E30495" t="s">
        <v>8</v>
      </c>
    </row>
    <row r="30496" spans="1:5">
      <c r="A30496" t="s">
        <v>59742</v>
      </c>
      <c r="B30496" t="s">
        <v>59743</v>
      </c>
      <c r="C30496" t="s">
        <v>814</v>
      </c>
      <c r="D30496">
        <v>13</v>
      </c>
      <c r="E30496" t="s">
        <v>8</v>
      </c>
    </row>
    <row r="30497" spans="1:5">
      <c r="A30497" t="s">
        <v>59744</v>
      </c>
      <c r="B30497" t="s">
        <v>59745</v>
      </c>
      <c r="C30497" t="s">
        <v>814</v>
      </c>
      <c r="D30497">
        <v>13</v>
      </c>
      <c r="E30497" t="s">
        <v>8</v>
      </c>
    </row>
    <row r="30498" spans="1:5">
      <c r="A30498" t="s">
        <v>59746</v>
      </c>
      <c r="B30498" t="s">
        <v>59747</v>
      </c>
      <c r="C30498" t="s">
        <v>814</v>
      </c>
      <c r="D30498">
        <v>13</v>
      </c>
      <c r="E30498" t="s">
        <v>8</v>
      </c>
    </row>
    <row r="30499" spans="1:5">
      <c r="A30499" t="s">
        <v>59748</v>
      </c>
      <c r="B30499" t="s">
        <v>59749</v>
      </c>
      <c r="C30499" t="s">
        <v>811</v>
      </c>
      <c r="D30499">
        <v>11</v>
      </c>
      <c r="E30499" t="s">
        <v>8</v>
      </c>
    </row>
    <row r="30500" spans="1:5">
      <c r="A30500" t="s">
        <v>59750</v>
      </c>
      <c r="B30500" t="s">
        <v>59751</v>
      </c>
      <c r="C30500" t="s">
        <v>811</v>
      </c>
      <c r="D30500">
        <v>11</v>
      </c>
      <c r="E30500" t="s">
        <v>8</v>
      </c>
    </row>
    <row r="30501" spans="1:5">
      <c r="A30501" t="s">
        <v>59752</v>
      </c>
      <c r="B30501" t="s">
        <v>59753</v>
      </c>
      <c r="C30501" t="s">
        <v>814</v>
      </c>
      <c r="D30501">
        <v>13</v>
      </c>
      <c r="E30501" t="s">
        <v>8</v>
      </c>
    </row>
    <row r="30502" spans="1:5">
      <c r="A30502" t="s">
        <v>59754</v>
      </c>
      <c r="B30502" t="s">
        <v>59755</v>
      </c>
      <c r="C30502" t="s">
        <v>814</v>
      </c>
      <c r="D30502">
        <v>13</v>
      </c>
      <c r="E30502" t="s">
        <v>8</v>
      </c>
    </row>
    <row r="30503" spans="1:5">
      <c r="A30503" t="s">
        <v>59756</v>
      </c>
      <c r="B30503" t="s">
        <v>59757</v>
      </c>
      <c r="C30503" t="s">
        <v>814</v>
      </c>
      <c r="D30503">
        <v>13</v>
      </c>
      <c r="E30503" t="s">
        <v>8</v>
      </c>
    </row>
    <row r="30504" spans="1:5">
      <c r="A30504" t="s">
        <v>59758</v>
      </c>
      <c r="B30504" t="s">
        <v>59759</v>
      </c>
      <c r="C30504" t="s">
        <v>811</v>
      </c>
      <c r="D30504">
        <v>11</v>
      </c>
      <c r="E30504" t="s">
        <v>8</v>
      </c>
    </row>
    <row r="30505" spans="1:5">
      <c r="A30505" t="s">
        <v>59760</v>
      </c>
      <c r="B30505" t="s">
        <v>59761</v>
      </c>
      <c r="C30505" t="s">
        <v>811</v>
      </c>
      <c r="D30505">
        <v>11</v>
      </c>
      <c r="E30505" t="s">
        <v>8</v>
      </c>
    </row>
    <row r="30506" spans="1:5">
      <c r="A30506" t="s">
        <v>59762</v>
      </c>
      <c r="B30506" t="s">
        <v>59763</v>
      </c>
      <c r="C30506" t="s">
        <v>811</v>
      </c>
      <c r="D30506">
        <v>11</v>
      </c>
      <c r="E30506" t="s">
        <v>8</v>
      </c>
    </row>
    <row r="30507" spans="1:5">
      <c r="A30507" t="s">
        <v>59764</v>
      </c>
      <c r="B30507" t="s">
        <v>59765</v>
      </c>
      <c r="C30507" t="s">
        <v>811</v>
      </c>
      <c r="D30507">
        <v>11</v>
      </c>
      <c r="E30507" t="s">
        <v>8</v>
      </c>
    </row>
    <row r="30508" spans="1:5">
      <c r="A30508" t="s">
        <v>59766</v>
      </c>
      <c r="B30508" t="s">
        <v>59767</v>
      </c>
      <c r="C30508" t="s">
        <v>814</v>
      </c>
      <c r="D30508">
        <v>13</v>
      </c>
      <c r="E30508" t="s">
        <v>8</v>
      </c>
    </row>
    <row r="30509" spans="1:5">
      <c r="A30509" t="s">
        <v>45675</v>
      </c>
      <c r="B30509" t="s">
        <v>59768</v>
      </c>
      <c r="C30509" t="s">
        <v>814</v>
      </c>
      <c r="D30509">
        <v>13</v>
      </c>
      <c r="E30509" t="s">
        <v>8</v>
      </c>
    </row>
    <row r="30510" spans="1:5">
      <c r="A30510" t="s">
        <v>59769</v>
      </c>
      <c r="B30510" t="s">
        <v>59770</v>
      </c>
      <c r="C30510" t="s">
        <v>811</v>
      </c>
      <c r="D30510">
        <v>11</v>
      </c>
      <c r="E30510" t="s">
        <v>8</v>
      </c>
    </row>
    <row r="30511" spans="1:5">
      <c r="A30511" t="s">
        <v>14893</v>
      </c>
      <c r="B30511" t="s">
        <v>59771</v>
      </c>
      <c r="C30511" t="s">
        <v>814</v>
      </c>
      <c r="D30511">
        <v>13</v>
      </c>
      <c r="E30511" t="s">
        <v>8</v>
      </c>
    </row>
    <row r="30512" spans="1:5">
      <c r="A30512" t="s">
        <v>12426</v>
      </c>
      <c r="B30512" t="s">
        <v>59772</v>
      </c>
      <c r="C30512" t="s">
        <v>814</v>
      </c>
      <c r="D30512">
        <v>13</v>
      </c>
      <c r="E30512" t="s">
        <v>8</v>
      </c>
    </row>
    <row r="30513" spans="1:5">
      <c r="A30513" t="s">
        <v>59773</v>
      </c>
      <c r="B30513" t="s">
        <v>59774</v>
      </c>
      <c r="C30513" t="s">
        <v>814</v>
      </c>
      <c r="D30513">
        <v>13</v>
      </c>
      <c r="E30513" t="s">
        <v>8</v>
      </c>
    </row>
    <row r="30514" spans="1:5">
      <c r="A30514" t="s">
        <v>59775</v>
      </c>
      <c r="B30514" t="s">
        <v>59776</v>
      </c>
      <c r="C30514" t="s">
        <v>811</v>
      </c>
      <c r="D30514">
        <v>11</v>
      </c>
      <c r="E30514" t="s">
        <v>8</v>
      </c>
    </row>
    <row r="30515" spans="1:5">
      <c r="A30515" t="s">
        <v>59777</v>
      </c>
      <c r="B30515" t="s">
        <v>59778</v>
      </c>
      <c r="C30515" t="s">
        <v>811</v>
      </c>
      <c r="D30515">
        <v>11</v>
      </c>
      <c r="E30515" t="s">
        <v>8</v>
      </c>
    </row>
    <row r="30516" spans="1:5">
      <c r="A30516" t="s">
        <v>59779</v>
      </c>
      <c r="B30516" t="s">
        <v>59780</v>
      </c>
      <c r="C30516" t="s">
        <v>811</v>
      </c>
      <c r="D30516">
        <v>11</v>
      </c>
      <c r="E30516" t="s">
        <v>8</v>
      </c>
    </row>
    <row r="30517" spans="1:5">
      <c r="A30517" t="s">
        <v>59781</v>
      </c>
      <c r="B30517" t="s">
        <v>59782</v>
      </c>
      <c r="C30517" t="s">
        <v>811</v>
      </c>
      <c r="D30517">
        <v>11</v>
      </c>
      <c r="E30517" t="s">
        <v>8</v>
      </c>
    </row>
    <row r="30518" spans="1:5">
      <c r="A30518" t="s">
        <v>59783</v>
      </c>
      <c r="B30518" t="s">
        <v>59784</v>
      </c>
      <c r="C30518" t="s">
        <v>814</v>
      </c>
      <c r="D30518">
        <v>13</v>
      </c>
      <c r="E30518" t="s">
        <v>8</v>
      </c>
    </row>
    <row r="30519" spans="1:5">
      <c r="A30519" t="s">
        <v>40459</v>
      </c>
      <c r="B30519" t="s">
        <v>59785</v>
      </c>
      <c r="C30519" t="s">
        <v>814</v>
      </c>
      <c r="D30519">
        <v>13</v>
      </c>
      <c r="E30519" t="s">
        <v>8</v>
      </c>
    </row>
    <row r="30520" spans="1:5">
      <c r="A30520" t="s">
        <v>59786</v>
      </c>
      <c r="B30520" t="s">
        <v>59787</v>
      </c>
      <c r="C30520" t="s">
        <v>814</v>
      </c>
      <c r="D30520">
        <v>13</v>
      </c>
      <c r="E30520" t="s">
        <v>8</v>
      </c>
    </row>
    <row r="30521" spans="1:5">
      <c r="A30521" t="s">
        <v>59788</v>
      </c>
      <c r="B30521" t="s">
        <v>59789</v>
      </c>
      <c r="C30521" t="s">
        <v>814</v>
      </c>
      <c r="D30521">
        <v>13</v>
      </c>
      <c r="E30521" t="s">
        <v>8</v>
      </c>
    </row>
    <row r="30522" spans="1:5">
      <c r="A30522" t="s">
        <v>59790</v>
      </c>
      <c r="B30522" t="s">
        <v>59791</v>
      </c>
      <c r="C30522" t="s">
        <v>811</v>
      </c>
      <c r="D30522">
        <v>11</v>
      </c>
      <c r="E30522" t="s">
        <v>8</v>
      </c>
    </row>
    <row r="30523" spans="1:5">
      <c r="A30523" t="s">
        <v>59792</v>
      </c>
      <c r="B30523" t="s">
        <v>59793</v>
      </c>
      <c r="C30523" t="s">
        <v>811</v>
      </c>
      <c r="D30523">
        <v>11</v>
      </c>
      <c r="E30523" t="s">
        <v>8</v>
      </c>
    </row>
    <row r="30524" spans="1:5">
      <c r="A30524" t="s">
        <v>59794</v>
      </c>
      <c r="B30524" t="s">
        <v>59795</v>
      </c>
      <c r="C30524" t="s">
        <v>811</v>
      </c>
      <c r="D30524">
        <v>11</v>
      </c>
      <c r="E30524" t="s">
        <v>8</v>
      </c>
    </row>
    <row r="30525" spans="1:5">
      <c r="A30525" t="s">
        <v>59796</v>
      </c>
      <c r="B30525" t="s">
        <v>59797</v>
      </c>
      <c r="C30525" t="s">
        <v>811</v>
      </c>
      <c r="D30525">
        <v>11</v>
      </c>
      <c r="E30525" t="s">
        <v>8</v>
      </c>
    </row>
    <row r="30526" spans="1:5">
      <c r="A30526" t="s">
        <v>29529</v>
      </c>
      <c r="B30526" t="s">
        <v>59798</v>
      </c>
      <c r="C30526" t="s">
        <v>814</v>
      </c>
      <c r="D30526">
        <v>13</v>
      </c>
      <c r="E30526" t="s">
        <v>8</v>
      </c>
    </row>
    <row r="30527" spans="1:5">
      <c r="A30527" t="s">
        <v>59799</v>
      </c>
      <c r="B30527" t="s">
        <v>59800</v>
      </c>
      <c r="C30527" t="s">
        <v>806</v>
      </c>
      <c r="D30527">
        <v>12.5</v>
      </c>
      <c r="E30527" t="s">
        <v>8</v>
      </c>
    </row>
    <row r="30528" spans="1:5">
      <c r="A30528" t="s">
        <v>59801</v>
      </c>
      <c r="B30528" t="s">
        <v>59802</v>
      </c>
      <c r="C30528" t="s">
        <v>814</v>
      </c>
      <c r="D30528">
        <v>13</v>
      </c>
      <c r="E30528" t="s">
        <v>8</v>
      </c>
    </row>
    <row r="30529" spans="1:5">
      <c r="A30529" t="s">
        <v>59803</v>
      </c>
      <c r="B30529" t="s">
        <v>59804</v>
      </c>
      <c r="C30529" t="s">
        <v>814</v>
      </c>
      <c r="D30529">
        <v>13</v>
      </c>
      <c r="E30529" t="s">
        <v>8</v>
      </c>
    </row>
    <row r="30530" spans="1:5">
      <c r="A30530" t="s">
        <v>59805</v>
      </c>
      <c r="B30530" t="s">
        <v>59806</v>
      </c>
      <c r="C30530" t="s">
        <v>811</v>
      </c>
      <c r="D30530">
        <v>11</v>
      </c>
      <c r="E30530" t="s">
        <v>8</v>
      </c>
    </row>
    <row r="30531" spans="1:5">
      <c r="A30531" t="s">
        <v>59807</v>
      </c>
      <c r="B30531" t="s">
        <v>59808</v>
      </c>
      <c r="C30531" t="s">
        <v>811</v>
      </c>
      <c r="D30531">
        <v>11</v>
      </c>
      <c r="E30531" t="s">
        <v>8</v>
      </c>
    </row>
    <row r="30532" spans="1:5">
      <c r="A30532" t="s">
        <v>59809</v>
      </c>
      <c r="B30532" t="s">
        <v>59810</v>
      </c>
      <c r="C30532" t="s">
        <v>811</v>
      </c>
      <c r="D30532">
        <v>11</v>
      </c>
      <c r="E30532" t="s">
        <v>8</v>
      </c>
    </row>
    <row r="30533" spans="1:5">
      <c r="A30533" t="s">
        <v>59811</v>
      </c>
      <c r="B30533" t="s">
        <v>59812</v>
      </c>
      <c r="C30533" t="s">
        <v>806</v>
      </c>
      <c r="D30533">
        <v>12.5</v>
      </c>
      <c r="E30533" t="s">
        <v>8</v>
      </c>
    </row>
    <row r="30534" spans="1:5">
      <c r="A30534" t="s">
        <v>7982</v>
      </c>
      <c r="B30534" t="s">
        <v>59813</v>
      </c>
      <c r="C30534" t="s">
        <v>806</v>
      </c>
      <c r="D30534">
        <v>12.5</v>
      </c>
      <c r="E30534" t="s">
        <v>8</v>
      </c>
    </row>
    <row r="30535" spans="1:5">
      <c r="A30535" t="s">
        <v>59814</v>
      </c>
      <c r="B30535" t="s">
        <v>59815</v>
      </c>
      <c r="C30535" t="s">
        <v>814</v>
      </c>
      <c r="D30535">
        <v>13</v>
      </c>
      <c r="E30535" t="s">
        <v>8</v>
      </c>
    </row>
    <row r="30536" spans="1:5">
      <c r="A30536" t="s">
        <v>59816</v>
      </c>
      <c r="B30536" t="s">
        <v>59817</v>
      </c>
      <c r="C30536" t="s">
        <v>811</v>
      </c>
      <c r="D30536">
        <v>11</v>
      </c>
      <c r="E30536" t="s">
        <v>8</v>
      </c>
    </row>
    <row r="30537" spans="1:5">
      <c r="A30537" t="s">
        <v>59818</v>
      </c>
      <c r="B30537" t="s">
        <v>59819</v>
      </c>
      <c r="C30537" t="s">
        <v>811</v>
      </c>
      <c r="D30537">
        <v>11</v>
      </c>
      <c r="E30537" t="s">
        <v>8</v>
      </c>
    </row>
    <row r="30538" spans="1:5">
      <c r="A30538" t="s">
        <v>59820</v>
      </c>
      <c r="B30538" t="s">
        <v>59821</v>
      </c>
      <c r="C30538" t="s">
        <v>814</v>
      </c>
      <c r="D30538">
        <v>13</v>
      </c>
      <c r="E30538" t="s">
        <v>8</v>
      </c>
    </row>
    <row r="30539" spans="1:5">
      <c r="A30539" t="s">
        <v>59822</v>
      </c>
      <c r="B30539" t="s">
        <v>59823</v>
      </c>
      <c r="C30539" t="s">
        <v>814</v>
      </c>
      <c r="D30539">
        <v>13</v>
      </c>
      <c r="E30539" t="s">
        <v>8</v>
      </c>
    </row>
    <row r="30540" spans="1:5">
      <c r="A30540" t="s">
        <v>59824</v>
      </c>
      <c r="B30540" t="s">
        <v>59825</v>
      </c>
      <c r="C30540" t="s">
        <v>814</v>
      </c>
      <c r="D30540">
        <v>13</v>
      </c>
      <c r="E30540" t="s">
        <v>8</v>
      </c>
    </row>
    <row r="30541" spans="1:5">
      <c r="A30541" t="s">
        <v>59826</v>
      </c>
      <c r="B30541" t="s">
        <v>59827</v>
      </c>
      <c r="C30541" t="s">
        <v>806</v>
      </c>
      <c r="D30541">
        <v>12.5</v>
      </c>
      <c r="E30541" t="s">
        <v>8</v>
      </c>
    </row>
    <row r="30542" spans="1:5">
      <c r="A30542" t="s">
        <v>59828</v>
      </c>
      <c r="B30542" t="s">
        <v>59829</v>
      </c>
      <c r="C30542" t="s">
        <v>811</v>
      </c>
      <c r="D30542">
        <v>11</v>
      </c>
      <c r="E30542" t="s">
        <v>8</v>
      </c>
    </row>
    <row r="30543" spans="1:5">
      <c r="A30543" t="s">
        <v>59830</v>
      </c>
      <c r="B30543" t="s">
        <v>59831</v>
      </c>
      <c r="C30543" t="s">
        <v>814</v>
      </c>
      <c r="D30543">
        <v>13</v>
      </c>
      <c r="E30543" t="s">
        <v>8</v>
      </c>
    </row>
    <row r="30544" spans="1:5">
      <c r="A30544" t="s">
        <v>59832</v>
      </c>
      <c r="B30544" t="s">
        <v>59833</v>
      </c>
      <c r="C30544" t="s">
        <v>811</v>
      </c>
      <c r="D30544">
        <v>11</v>
      </c>
      <c r="E30544" t="s">
        <v>8</v>
      </c>
    </row>
    <row r="30545" spans="1:5">
      <c r="A30545" t="s">
        <v>59834</v>
      </c>
      <c r="B30545" t="s">
        <v>59835</v>
      </c>
      <c r="C30545" t="s">
        <v>811</v>
      </c>
      <c r="D30545">
        <v>11</v>
      </c>
      <c r="E30545" t="s">
        <v>8</v>
      </c>
    </row>
    <row r="30546" spans="1:5">
      <c r="A30546" t="s">
        <v>59836</v>
      </c>
      <c r="B30546" t="s">
        <v>59837</v>
      </c>
      <c r="C30546" t="s">
        <v>814</v>
      </c>
      <c r="D30546">
        <v>13</v>
      </c>
      <c r="E30546" t="s">
        <v>8</v>
      </c>
    </row>
    <row r="30547" spans="1:5">
      <c r="A30547" t="s">
        <v>59838</v>
      </c>
      <c r="B30547" t="s">
        <v>59839</v>
      </c>
      <c r="C30547" t="s">
        <v>811</v>
      </c>
      <c r="D30547">
        <v>11</v>
      </c>
      <c r="E30547" t="s">
        <v>8</v>
      </c>
    </row>
    <row r="30548" spans="1:5">
      <c r="A30548" t="s">
        <v>59840</v>
      </c>
      <c r="B30548" t="s">
        <v>59841</v>
      </c>
      <c r="C30548" t="s">
        <v>814</v>
      </c>
      <c r="D30548">
        <v>13</v>
      </c>
      <c r="E30548" t="s">
        <v>8</v>
      </c>
    </row>
    <row r="30549" spans="1:5">
      <c r="A30549" t="s">
        <v>15246</v>
      </c>
      <c r="B30549" t="s">
        <v>59842</v>
      </c>
      <c r="C30549" t="s">
        <v>814</v>
      </c>
      <c r="D30549">
        <v>13</v>
      </c>
      <c r="E30549" t="s">
        <v>8</v>
      </c>
    </row>
    <row r="30550" spans="1:5">
      <c r="A30550" t="s">
        <v>59843</v>
      </c>
      <c r="B30550" t="s">
        <v>59844</v>
      </c>
      <c r="C30550" t="s">
        <v>814</v>
      </c>
      <c r="D30550">
        <v>13</v>
      </c>
      <c r="E30550" t="s">
        <v>8</v>
      </c>
    </row>
    <row r="30551" spans="1:5">
      <c r="A30551" t="s">
        <v>59845</v>
      </c>
      <c r="B30551" t="s">
        <v>59846</v>
      </c>
      <c r="C30551" t="s">
        <v>814</v>
      </c>
      <c r="D30551">
        <v>13</v>
      </c>
      <c r="E30551" t="s">
        <v>8</v>
      </c>
    </row>
    <row r="30552" spans="1:5">
      <c r="A30552" t="s">
        <v>59847</v>
      </c>
      <c r="B30552" t="s">
        <v>59848</v>
      </c>
      <c r="C30552" t="s">
        <v>814</v>
      </c>
      <c r="D30552">
        <v>13</v>
      </c>
      <c r="E30552" t="s">
        <v>8</v>
      </c>
    </row>
    <row r="30553" spans="1:5">
      <c r="A30553" t="s">
        <v>59849</v>
      </c>
      <c r="B30553" t="s">
        <v>59850</v>
      </c>
      <c r="C30553" t="s">
        <v>814</v>
      </c>
      <c r="D30553">
        <v>13</v>
      </c>
      <c r="E30553" t="s">
        <v>8</v>
      </c>
    </row>
    <row r="30554" spans="1:5">
      <c r="A30554" t="s">
        <v>59851</v>
      </c>
      <c r="B30554" t="s">
        <v>59852</v>
      </c>
      <c r="C30554" t="s">
        <v>814</v>
      </c>
      <c r="D30554">
        <v>13</v>
      </c>
      <c r="E30554" t="s">
        <v>8</v>
      </c>
    </row>
    <row r="30555" spans="1:5">
      <c r="A30555" t="s">
        <v>59853</v>
      </c>
      <c r="B30555" t="s">
        <v>59854</v>
      </c>
      <c r="C30555" t="s">
        <v>814</v>
      </c>
      <c r="D30555">
        <v>13</v>
      </c>
      <c r="E30555" t="s">
        <v>8</v>
      </c>
    </row>
    <row r="30556" spans="1:5">
      <c r="A30556" t="s">
        <v>42596</v>
      </c>
      <c r="B30556" t="s">
        <v>59855</v>
      </c>
      <c r="C30556" t="s">
        <v>814</v>
      </c>
      <c r="D30556">
        <v>13</v>
      </c>
      <c r="E30556" t="s">
        <v>8</v>
      </c>
    </row>
    <row r="30557" spans="1:5">
      <c r="A30557" t="s">
        <v>59856</v>
      </c>
      <c r="B30557" t="s">
        <v>59857</v>
      </c>
      <c r="C30557" t="s">
        <v>814</v>
      </c>
      <c r="D30557">
        <v>13</v>
      </c>
      <c r="E30557" t="s">
        <v>8</v>
      </c>
    </row>
    <row r="30558" spans="1:5">
      <c r="A30558" t="s">
        <v>59858</v>
      </c>
      <c r="B30558" t="s">
        <v>59859</v>
      </c>
      <c r="C30558" t="s">
        <v>814</v>
      </c>
      <c r="D30558">
        <v>13</v>
      </c>
      <c r="E30558" t="s">
        <v>8</v>
      </c>
    </row>
    <row r="30559" spans="1:5">
      <c r="A30559" t="s">
        <v>40439</v>
      </c>
      <c r="B30559" t="s">
        <v>59860</v>
      </c>
      <c r="C30559" t="s">
        <v>811</v>
      </c>
      <c r="D30559">
        <v>11</v>
      </c>
      <c r="E30559" t="s">
        <v>8</v>
      </c>
    </row>
    <row r="30560" spans="1:5">
      <c r="A30560" t="s">
        <v>59861</v>
      </c>
      <c r="B30560" t="s">
        <v>59862</v>
      </c>
      <c r="C30560" t="s">
        <v>814</v>
      </c>
      <c r="D30560">
        <v>13</v>
      </c>
      <c r="E30560" t="s">
        <v>8</v>
      </c>
    </row>
    <row r="30561" spans="1:5">
      <c r="A30561" t="s">
        <v>59863</v>
      </c>
      <c r="B30561" t="s">
        <v>59864</v>
      </c>
      <c r="C30561" t="s">
        <v>814</v>
      </c>
      <c r="D30561">
        <v>13</v>
      </c>
      <c r="E30561" t="s">
        <v>8</v>
      </c>
    </row>
    <row r="30562" spans="1:5">
      <c r="A30562" t="s">
        <v>4175</v>
      </c>
      <c r="B30562" t="s">
        <v>59865</v>
      </c>
      <c r="C30562" t="s">
        <v>814</v>
      </c>
      <c r="D30562">
        <v>13</v>
      </c>
      <c r="E30562" t="s">
        <v>8</v>
      </c>
    </row>
    <row r="30563" spans="1:5">
      <c r="A30563" t="s">
        <v>59866</v>
      </c>
      <c r="B30563" t="s">
        <v>59867</v>
      </c>
      <c r="C30563" t="s">
        <v>814</v>
      </c>
      <c r="D30563">
        <v>13</v>
      </c>
      <c r="E30563" t="s">
        <v>8</v>
      </c>
    </row>
    <row r="30564" spans="1:5">
      <c r="A30564" t="s">
        <v>59868</v>
      </c>
      <c r="B30564" t="s">
        <v>59869</v>
      </c>
      <c r="C30564" t="s">
        <v>814</v>
      </c>
      <c r="D30564">
        <v>13</v>
      </c>
      <c r="E30564" t="s">
        <v>8</v>
      </c>
    </row>
    <row r="30565" spans="1:5">
      <c r="A30565" t="s">
        <v>59870</v>
      </c>
      <c r="B30565" t="s">
        <v>59871</v>
      </c>
      <c r="C30565" t="s">
        <v>814</v>
      </c>
      <c r="D30565">
        <v>13</v>
      </c>
      <c r="E30565" t="s">
        <v>8</v>
      </c>
    </row>
    <row r="30566" spans="1:5">
      <c r="A30566" t="s">
        <v>59872</v>
      </c>
      <c r="B30566" t="s">
        <v>59873</v>
      </c>
      <c r="C30566" t="s">
        <v>814</v>
      </c>
      <c r="D30566">
        <v>13</v>
      </c>
      <c r="E30566" t="s">
        <v>8</v>
      </c>
    </row>
    <row r="30567" spans="1:5">
      <c r="A30567" t="s">
        <v>59874</v>
      </c>
      <c r="B30567" t="s">
        <v>59875</v>
      </c>
      <c r="C30567" t="s">
        <v>811</v>
      </c>
      <c r="D30567">
        <v>11</v>
      </c>
      <c r="E30567" t="s">
        <v>8</v>
      </c>
    </row>
    <row r="30568" spans="1:5">
      <c r="A30568" t="s">
        <v>59876</v>
      </c>
      <c r="B30568" t="s">
        <v>59877</v>
      </c>
      <c r="C30568" t="s">
        <v>814</v>
      </c>
      <c r="D30568">
        <v>13</v>
      </c>
      <c r="E30568" t="s">
        <v>8</v>
      </c>
    </row>
    <row r="30569" spans="1:5">
      <c r="A30569" t="s">
        <v>59878</v>
      </c>
      <c r="B30569" t="s">
        <v>59879</v>
      </c>
      <c r="C30569" t="s">
        <v>814</v>
      </c>
      <c r="D30569">
        <v>13</v>
      </c>
      <c r="E30569" t="s">
        <v>8</v>
      </c>
    </row>
    <row r="30570" spans="1:5">
      <c r="A30570" t="s">
        <v>59880</v>
      </c>
      <c r="B30570" t="s">
        <v>59881</v>
      </c>
      <c r="C30570" t="s">
        <v>811</v>
      </c>
      <c r="D30570">
        <v>11</v>
      </c>
      <c r="E30570" t="s">
        <v>8</v>
      </c>
    </row>
    <row r="30571" spans="1:5">
      <c r="A30571" t="s">
        <v>59882</v>
      </c>
      <c r="B30571" t="s">
        <v>59883</v>
      </c>
      <c r="C30571" t="s">
        <v>806</v>
      </c>
      <c r="D30571">
        <v>12.5</v>
      </c>
      <c r="E30571" t="s">
        <v>8</v>
      </c>
    </row>
    <row r="30572" spans="1:5">
      <c r="A30572" t="s">
        <v>59884</v>
      </c>
      <c r="B30572" t="s">
        <v>59885</v>
      </c>
      <c r="C30572" t="s">
        <v>814</v>
      </c>
      <c r="D30572">
        <v>13</v>
      </c>
      <c r="E30572" t="s">
        <v>8</v>
      </c>
    </row>
    <row r="30573" spans="1:5">
      <c r="A30573" t="s">
        <v>59886</v>
      </c>
      <c r="B30573" t="s">
        <v>59887</v>
      </c>
      <c r="C30573" t="s">
        <v>811</v>
      </c>
      <c r="D30573">
        <v>11</v>
      </c>
      <c r="E30573" t="s">
        <v>8</v>
      </c>
    </row>
    <row r="30574" spans="1:5">
      <c r="A30574" t="s">
        <v>31933</v>
      </c>
      <c r="B30574" t="s">
        <v>59888</v>
      </c>
      <c r="C30574" t="s">
        <v>814</v>
      </c>
      <c r="D30574">
        <v>13</v>
      </c>
      <c r="E30574" t="s">
        <v>8</v>
      </c>
    </row>
    <row r="30575" spans="1:5">
      <c r="A30575" t="s">
        <v>59889</v>
      </c>
      <c r="B30575" t="s">
        <v>59890</v>
      </c>
      <c r="C30575" t="s">
        <v>814</v>
      </c>
      <c r="D30575">
        <v>13</v>
      </c>
      <c r="E30575" t="s">
        <v>8</v>
      </c>
    </row>
    <row r="30576" spans="1:5">
      <c r="A30576" t="s">
        <v>47270</v>
      </c>
      <c r="B30576" t="s">
        <v>59891</v>
      </c>
      <c r="C30576" t="s">
        <v>806</v>
      </c>
      <c r="D30576">
        <v>12.5</v>
      </c>
      <c r="E30576" t="s">
        <v>8</v>
      </c>
    </row>
    <row r="30577" spans="1:5">
      <c r="A30577" t="s">
        <v>59892</v>
      </c>
      <c r="B30577" t="s">
        <v>59893</v>
      </c>
      <c r="C30577" t="s">
        <v>811</v>
      </c>
      <c r="D30577">
        <v>11</v>
      </c>
      <c r="E30577" t="s">
        <v>8</v>
      </c>
    </row>
    <row r="30578" spans="1:5">
      <c r="A30578" t="s">
        <v>59894</v>
      </c>
      <c r="B30578" t="s">
        <v>59895</v>
      </c>
      <c r="C30578" t="s">
        <v>811</v>
      </c>
      <c r="D30578">
        <v>11</v>
      </c>
      <c r="E30578" t="s">
        <v>8</v>
      </c>
    </row>
    <row r="30579" spans="1:5">
      <c r="A30579" t="s">
        <v>59896</v>
      </c>
      <c r="B30579" t="s">
        <v>59897</v>
      </c>
      <c r="C30579" t="s">
        <v>811</v>
      </c>
      <c r="D30579">
        <v>11</v>
      </c>
      <c r="E30579" t="s">
        <v>8</v>
      </c>
    </row>
    <row r="30580" spans="1:5">
      <c r="A30580" t="s">
        <v>59898</v>
      </c>
      <c r="B30580" t="s">
        <v>59899</v>
      </c>
      <c r="C30580" t="s">
        <v>814</v>
      </c>
      <c r="D30580">
        <v>13</v>
      </c>
      <c r="E30580" t="s">
        <v>8</v>
      </c>
    </row>
    <row r="30581" spans="1:5">
      <c r="A30581" t="s">
        <v>59900</v>
      </c>
      <c r="B30581" t="s">
        <v>59901</v>
      </c>
      <c r="C30581" t="s">
        <v>811</v>
      </c>
      <c r="D30581">
        <v>11</v>
      </c>
      <c r="E30581" t="s">
        <v>8</v>
      </c>
    </row>
    <row r="30582" spans="1:5">
      <c r="A30582" t="s">
        <v>59902</v>
      </c>
      <c r="B30582" t="s">
        <v>59903</v>
      </c>
      <c r="C30582" t="s">
        <v>814</v>
      </c>
      <c r="D30582">
        <v>13</v>
      </c>
      <c r="E30582" t="s">
        <v>8</v>
      </c>
    </row>
    <row r="30583" spans="1:5">
      <c r="A30583" t="s">
        <v>59904</v>
      </c>
      <c r="B30583" t="s">
        <v>59905</v>
      </c>
      <c r="C30583" t="s">
        <v>814</v>
      </c>
      <c r="D30583">
        <v>13</v>
      </c>
      <c r="E30583" t="s">
        <v>8</v>
      </c>
    </row>
    <row r="30584" spans="1:5">
      <c r="A30584" t="s">
        <v>59906</v>
      </c>
      <c r="B30584" t="s">
        <v>59907</v>
      </c>
      <c r="C30584" t="s">
        <v>814</v>
      </c>
      <c r="D30584">
        <v>13</v>
      </c>
      <c r="E30584" t="s">
        <v>8</v>
      </c>
    </row>
    <row r="30585" spans="1:5">
      <c r="A30585" t="s">
        <v>59908</v>
      </c>
      <c r="B30585" t="s">
        <v>59909</v>
      </c>
      <c r="C30585" t="s">
        <v>814</v>
      </c>
      <c r="D30585">
        <v>13</v>
      </c>
      <c r="E30585" t="s">
        <v>8</v>
      </c>
    </row>
    <row r="30586" spans="1:5">
      <c r="A30586" t="s">
        <v>59910</v>
      </c>
      <c r="B30586" t="s">
        <v>59911</v>
      </c>
      <c r="C30586" t="s">
        <v>811</v>
      </c>
      <c r="D30586">
        <v>11</v>
      </c>
      <c r="E30586" t="s">
        <v>8</v>
      </c>
    </row>
    <row r="30587" spans="1:5">
      <c r="A30587" t="s">
        <v>59912</v>
      </c>
      <c r="B30587" t="s">
        <v>59913</v>
      </c>
      <c r="C30587" t="s">
        <v>814</v>
      </c>
      <c r="D30587">
        <v>13</v>
      </c>
      <c r="E30587" t="s">
        <v>8</v>
      </c>
    </row>
    <row r="30588" spans="1:5">
      <c r="A30588" t="s">
        <v>59914</v>
      </c>
      <c r="B30588" t="s">
        <v>59915</v>
      </c>
      <c r="C30588" t="s">
        <v>814</v>
      </c>
      <c r="D30588">
        <v>13</v>
      </c>
      <c r="E30588" t="s">
        <v>8</v>
      </c>
    </row>
    <row r="30589" spans="1:5">
      <c r="A30589" t="s">
        <v>59916</v>
      </c>
      <c r="B30589" t="s">
        <v>59917</v>
      </c>
      <c r="C30589" t="s">
        <v>814</v>
      </c>
      <c r="D30589">
        <v>13</v>
      </c>
      <c r="E30589" t="s">
        <v>8</v>
      </c>
    </row>
    <row r="30590" spans="1:5">
      <c r="A30590" t="s">
        <v>59918</v>
      </c>
      <c r="B30590" t="s">
        <v>59919</v>
      </c>
      <c r="C30590" t="s">
        <v>811</v>
      </c>
      <c r="D30590">
        <v>11</v>
      </c>
      <c r="E30590" t="s">
        <v>8</v>
      </c>
    </row>
    <row r="30591" spans="1:5">
      <c r="A30591" t="s">
        <v>59920</v>
      </c>
      <c r="B30591" t="s">
        <v>59921</v>
      </c>
      <c r="C30591" t="s">
        <v>811</v>
      </c>
      <c r="D30591">
        <v>11</v>
      </c>
      <c r="E30591" t="s">
        <v>8</v>
      </c>
    </row>
    <row r="30592" spans="1:5">
      <c r="A30592" t="s">
        <v>19513</v>
      </c>
      <c r="B30592" t="s">
        <v>59922</v>
      </c>
      <c r="C30592" t="s">
        <v>814</v>
      </c>
      <c r="D30592">
        <v>13</v>
      </c>
      <c r="E30592" t="s">
        <v>8</v>
      </c>
    </row>
    <row r="30593" spans="1:5">
      <c r="A30593" t="s">
        <v>59923</v>
      </c>
      <c r="B30593" t="s">
        <v>59924</v>
      </c>
      <c r="C30593" t="s">
        <v>811</v>
      </c>
      <c r="D30593">
        <v>11</v>
      </c>
      <c r="E30593" t="s">
        <v>8</v>
      </c>
    </row>
    <row r="30594" spans="1:5">
      <c r="A30594" t="s">
        <v>59925</v>
      </c>
      <c r="B30594" t="s">
        <v>59926</v>
      </c>
      <c r="C30594" t="s">
        <v>811</v>
      </c>
      <c r="D30594">
        <v>11</v>
      </c>
      <c r="E30594" t="s">
        <v>8</v>
      </c>
    </row>
    <row r="30595" spans="1:5">
      <c r="A30595" t="s">
        <v>59927</v>
      </c>
      <c r="B30595" t="s">
        <v>59928</v>
      </c>
      <c r="C30595" t="s">
        <v>806</v>
      </c>
      <c r="D30595">
        <v>12.5</v>
      </c>
      <c r="E30595" t="s">
        <v>8</v>
      </c>
    </row>
    <row r="30596" spans="1:5">
      <c r="A30596" t="s">
        <v>59929</v>
      </c>
      <c r="B30596" t="s">
        <v>59930</v>
      </c>
      <c r="C30596" t="s">
        <v>811</v>
      </c>
      <c r="D30596">
        <v>11</v>
      </c>
      <c r="E30596" t="s">
        <v>8</v>
      </c>
    </row>
    <row r="30597" spans="1:5">
      <c r="A30597" t="s">
        <v>59931</v>
      </c>
      <c r="B30597" t="s">
        <v>59932</v>
      </c>
      <c r="C30597" t="s">
        <v>811</v>
      </c>
      <c r="D30597">
        <v>11</v>
      </c>
      <c r="E30597" t="s">
        <v>8</v>
      </c>
    </row>
    <row r="30598" spans="1:5">
      <c r="A30598" t="s">
        <v>59933</v>
      </c>
      <c r="B30598" t="s">
        <v>59934</v>
      </c>
      <c r="C30598" t="s">
        <v>806</v>
      </c>
      <c r="D30598">
        <v>12.5</v>
      </c>
      <c r="E30598" t="s">
        <v>8</v>
      </c>
    </row>
    <row r="30599" spans="1:5">
      <c r="A30599" t="s">
        <v>59935</v>
      </c>
      <c r="B30599" t="s">
        <v>59936</v>
      </c>
      <c r="C30599" t="s">
        <v>806</v>
      </c>
      <c r="D30599">
        <v>12.5</v>
      </c>
      <c r="E30599" t="s">
        <v>8</v>
      </c>
    </row>
    <row r="30600" spans="1:5">
      <c r="A30600" t="s">
        <v>59937</v>
      </c>
      <c r="B30600" t="s">
        <v>59938</v>
      </c>
      <c r="C30600" t="s">
        <v>811</v>
      </c>
      <c r="D30600">
        <v>11</v>
      </c>
      <c r="E30600" t="s">
        <v>8</v>
      </c>
    </row>
    <row r="30601" spans="1:5">
      <c r="A30601" t="s">
        <v>59939</v>
      </c>
      <c r="B30601" t="s">
        <v>59940</v>
      </c>
      <c r="C30601" t="s">
        <v>806</v>
      </c>
      <c r="D30601">
        <v>12.5</v>
      </c>
      <c r="E30601" t="s">
        <v>8</v>
      </c>
    </row>
    <row r="30602" spans="1:5">
      <c r="A30602" t="s">
        <v>59941</v>
      </c>
      <c r="B30602" t="s">
        <v>59942</v>
      </c>
      <c r="C30602" t="s">
        <v>814</v>
      </c>
      <c r="D30602">
        <v>13</v>
      </c>
      <c r="E30602" t="s">
        <v>8</v>
      </c>
    </row>
    <row r="30603" spans="1:5">
      <c r="A30603" t="s">
        <v>59943</v>
      </c>
      <c r="B30603" t="s">
        <v>59944</v>
      </c>
      <c r="C30603" t="s">
        <v>806</v>
      </c>
      <c r="D30603">
        <v>12.5</v>
      </c>
      <c r="E30603" t="s">
        <v>8</v>
      </c>
    </row>
    <row r="30604" spans="1:5">
      <c r="A30604" t="s">
        <v>59945</v>
      </c>
      <c r="B30604" t="s">
        <v>59946</v>
      </c>
      <c r="C30604" t="s">
        <v>806</v>
      </c>
      <c r="D30604">
        <v>12.5</v>
      </c>
      <c r="E30604" t="s">
        <v>8</v>
      </c>
    </row>
    <row r="30605" spans="1:5">
      <c r="A30605" t="s">
        <v>59947</v>
      </c>
      <c r="B30605" t="s">
        <v>59948</v>
      </c>
      <c r="C30605" t="s">
        <v>806</v>
      </c>
      <c r="D30605">
        <v>12.5</v>
      </c>
      <c r="E30605" t="s">
        <v>8</v>
      </c>
    </row>
    <row r="30606" spans="1:5">
      <c r="A30606" t="s">
        <v>59949</v>
      </c>
      <c r="B30606" t="s">
        <v>59950</v>
      </c>
      <c r="C30606" t="s">
        <v>811</v>
      </c>
      <c r="D30606">
        <v>11</v>
      </c>
      <c r="E30606" t="s">
        <v>8</v>
      </c>
    </row>
    <row r="30607" spans="1:5">
      <c r="A30607" t="s">
        <v>59951</v>
      </c>
      <c r="B30607" t="s">
        <v>59952</v>
      </c>
      <c r="C30607" t="s">
        <v>811</v>
      </c>
      <c r="D30607">
        <v>11</v>
      </c>
      <c r="E30607" t="s">
        <v>8</v>
      </c>
    </row>
    <row r="30608" spans="1:5">
      <c r="A30608" t="s">
        <v>59953</v>
      </c>
      <c r="B30608" t="s">
        <v>59954</v>
      </c>
      <c r="C30608" t="s">
        <v>806</v>
      </c>
      <c r="D30608">
        <v>12.5</v>
      </c>
      <c r="E30608" t="s">
        <v>8</v>
      </c>
    </row>
    <row r="30609" spans="1:5">
      <c r="A30609" t="s">
        <v>59955</v>
      </c>
      <c r="B30609" t="s">
        <v>59956</v>
      </c>
      <c r="C30609" t="s">
        <v>806</v>
      </c>
      <c r="D30609">
        <v>12.5</v>
      </c>
      <c r="E30609" t="s">
        <v>8</v>
      </c>
    </row>
    <row r="30610" spans="1:5">
      <c r="A30610" t="s">
        <v>59957</v>
      </c>
      <c r="B30610" t="s">
        <v>59958</v>
      </c>
      <c r="C30610" t="s">
        <v>811</v>
      </c>
      <c r="D30610">
        <v>11</v>
      </c>
      <c r="E30610" t="s">
        <v>8</v>
      </c>
    </row>
    <row r="30611" spans="1:5">
      <c r="A30611" t="s">
        <v>59959</v>
      </c>
      <c r="B30611" t="s">
        <v>59960</v>
      </c>
      <c r="C30611" t="s">
        <v>806</v>
      </c>
      <c r="D30611">
        <v>12.5</v>
      </c>
      <c r="E30611" t="s">
        <v>8</v>
      </c>
    </row>
    <row r="30612" spans="1:5">
      <c r="A30612" t="s">
        <v>59961</v>
      </c>
      <c r="B30612" t="s">
        <v>59962</v>
      </c>
      <c r="C30612" t="s">
        <v>806</v>
      </c>
      <c r="D30612">
        <v>12.5</v>
      </c>
      <c r="E30612" t="s">
        <v>8</v>
      </c>
    </row>
    <row r="30613" spans="1:5">
      <c r="A30613" t="s">
        <v>59963</v>
      </c>
      <c r="B30613" t="s">
        <v>59964</v>
      </c>
      <c r="C30613" t="s">
        <v>806</v>
      </c>
      <c r="D30613">
        <v>12.5</v>
      </c>
      <c r="E30613" t="s">
        <v>8</v>
      </c>
    </row>
    <row r="30614" spans="1:5">
      <c r="A30614" t="s">
        <v>59965</v>
      </c>
      <c r="B30614" t="s">
        <v>59966</v>
      </c>
      <c r="C30614" t="s">
        <v>814</v>
      </c>
      <c r="D30614">
        <v>13</v>
      </c>
      <c r="E30614" t="s">
        <v>8</v>
      </c>
    </row>
    <row r="30615" spans="1:5">
      <c r="A30615" t="s">
        <v>59967</v>
      </c>
      <c r="B30615" t="s">
        <v>59968</v>
      </c>
      <c r="C30615" t="s">
        <v>806</v>
      </c>
      <c r="D30615">
        <v>12.5</v>
      </c>
      <c r="E30615" t="s">
        <v>8</v>
      </c>
    </row>
    <row r="30616" spans="1:5">
      <c r="A30616" t="s">
        <v>59969</v>
      </c>
      <c r="B30616" t="s">
        <v>59970</v>
      </c>
      <c r="C30616" t="s">
        <v>811</v>
      </c>
      <c r="D30616">
        <v>11</v>
      </c>
      <c r="E30616" t="s">
        <v>8</v>
      </c>
    </row>
    <row r="30617" spans="1:5">
      <c r="A30617" t="s">
        <v>59971</v>
      </c>
      <c r="B30617" t="s">
        <v>59972</v>
      </c>
      <c r="C30617" t="s">
        <v>811</v>
      </c>
      <c r="D30617">
        <v>11</v>
      </c>
      <c r="E30617" t="s">
        <v>8</v>
      </c>
    </row>
    <row r="30618" spans="1:5">
      <c r="A30618" t="s">
        <v>59973</v>
      </c>
      <c r="B30618" t="s">
        <v>59974</v>
      </c>
      <c r="C30618" t="s">
        <v>811</v>
      </c>
      <c r="D30618">
        <v>11</v>
      </c>
      <c r="E30618" t="s">
        <v>8</v>
      </c>
    </row>
    <row r="30619" spans="1:5">
      <c r="A30619" t="s">
        <v>49586</v>
      </c>
      <c r="B30619" t="s">
        <v>59975</v>
      </c>
      <c r="C30619" t="s">
        <v>811</v>
      </c>
      <c r="D30619">
        <v>11</v>
      </c>
      <c r="E30619" t="s">
        <v>8</v>
      </c>
    </row>
    <row r="30620" spans="1:5">
      <c r="A30620" t="s">
        <v>59976</v>
      </c>
      <c r="B30620" t="s">
        <v>59977</v>
      </c>
      <c r="C30620" t="s">
        <v>814</v>
      </c>
      <c r="D30620">
        <v>13</v>
      </c>
      <c r="E30620" t="s">
        <v>8</v>
      </c>
    </row>
    <row r="30621" spans="1:5">
      <c r="A30621" t="s">
        <v>59978</v>
      </c>
      <c r="B30621" t="s">
        <v>59979</v>
      </c>
      <c r="C30621" t="s">
        <v>811</v>
      </c>
      <c r="D30621">
        <v>11</v>
      </c>
      <c r="E30621" t="s">
        <v>8</v>
      </c>
    </row>
    <row r="30622" spans="1:5">
      <c r="A30622" t="s">
        <v>59980</v>
      </c>
      <c r="B30622" t="s">
        <v>59981</v>
      </c>
      <c r="C30622" t="s">
        <v>811</v>
      </c>
      <c r="D30622">
        <v>11</v>
      </c>
      <c r="E30622" t="s">
        <v>8</v>
      </c>
    </row>
    <row r="30623" spans="1:5">
      <c r="A30623" t="s">
        <v>59982</v>
      </c>
      <c r="B30623" t="s">
        <v>59983</v>
      </c>
      <c r="C30623" t="s">
        <v>811</v>
      </c>
      <c r="D30623">
        <v>11</v>
      </c>
      <c r="E30623" t="s">
        <v>8</v>
      </c>
    </row>
    <row r="30624" spans="1:5">
      <c r="A30624" t="s">
        <v>59984</v>
      </c>
      <c r="B30624" t="s">
        <v>59985</v>
      </c>
      <c r="C30624" t="s">
        <v>811</v>
      </c>
      <c r="D30624">
        <v>11</v>
      </c>
      <c r="E30624" t="s">
        <v>8</v>
      </c>
    </row>
    <row r="30625" spans="1:5">
      <c r="A30625" t="s">
        <v>59986</v>
      </c>
      <c r="B30625" t="s">
        <v>59987</v>
      </c>
      <c r="C30625" t="s">
        <v>811</v>
      </c>
      <c r="D30625">
        <v>11</v>
      </c>
      <c r="E30625" t="s">
        <v>8</v>
      </c>
    </row>
    <row r="30626" spans="1:5">
      <c r="A30626" t="s">
        <v>59988</v>
      </c>
      <c r="B30626" t="s">
        <v>59989</v>
      </c>
      <c r="C30626" t="s">
        <v>811</v>
      </c>
      <c r="D30626">
        <v>11</v>
      </c>
      <c r="E30626" t="s">
        <v>8</v>
      </c>
    </row>
    <row r="30627" spans="1:5">
      <c r="A30627" t="s">
        <v>59990</v>
      </c>
      <c r="B30627" t="s">
        <v>59991</v>
      </c>
      <c r="C30627" t="s">
        <v>814</v>
      </c>
      <c r="D30627">
        <v>13</v>
      </c>
      <c r="E30627" t="s">
        <v>8</v>
      </c>
    </row>
    <row r="30628" spans="1:5">
      <c r="A30628" t="s">
        <v>59992</v>
      </c>
      <c r="B30628" t="s">
        <v>59993</v>
      </c>
      <c r="C30628" t="s">
        <v>811</v>
      </c>
      <c r="D30628">
        <v>11</v>
      </c>
      <c r="E30628" t="s">
        <v>8</v>
      </c>
    </row>
    <row r="30629" spans="1:5">
      <c r="A30629" t="s">
        <v>59994</v>
      </c>
      <c r="B30629" t="s">
        <v>59995</v>
      </c>
      <c r="C30629" t="s">
        <v>814</v>
      </c>
      <c r="D30629">
        <v>13</v>
      </c>
      <c r="E30629" t="s">
        <v>8</v>
      </c>
    </row>
    <row r="30630" spans="1:5">
      <c r="A30630" t="s">
        <v>59996</v>
      </c>
      <c r="B30630" t="s">
        <v>59997</v>
      </c>
      <c r="C30630" t="s">
        <v>811</v>
      </c>
      <c r="D30630">
        <v>11</v>
      </c>
      <c r="E30630" t="s">
        <v>8</v>
      </c>
    </row>
    <row r="30631" spans="1:5">
      <c r="A30631" t="s">
        <v>59998</v>
      </c>
      <c r="B30631" t="s">
        <v>59999</v>
      </c>
      <c r="C30631" t="s">
        <v>811</v>
      </c>
      <c r="D30631">
        <v>11</v>
      </c>
      <c r="E30631" t="s">
        <v>8</v>
      </c>
    </row>
    <row r="30632" spans="1:5">
      <c r="A30632" t="s">
        <v>60000</v>
      </c>
      <c r="B30632" t="s">
        <v>60001</v>
      </c>
      <c r="C30632" t="s">
        <v>811</v>
      </c>
      <c r="D30632">
        <v>11</v>
      </c>
      <c r="E30632" t="s">
        <v>8</v>
      </c>
    </row>
    <row r="30633" spans="1:5">
      <c r="A30633" t="s">
        <v>60002</v>
      </c>
      <c r="B30633" t="s">
        <v>60003</v>
      </c>
      <c r="C30633" t="s">
        <v>811</v>
      </c>
      <c r="D30633">
        <v>11</v>
      </c>
      <c r="E30633" t="s">
        <v>8</v>
      </c>
    </row>
    <row r="30634" spans="1:5">
      <c r="A30634" t="s">
        <v>60004</v>
      </c>
      <c r="B30634" t="s">
        <v>60005</v>
      </c>
      <c r="C30634" t="s">
        <v>811</v>
      </c>
      <c r="D30634">
        <v>11</v>
      </c>
      <c r="E30634" t="s">
        <v>8</v>
      </c>
    </row>
    <row r="30635" spans="1:5">
      <c r="A30635" t="s">
        <v>60006</v>
      </c>
      <c r="B30635" t="s">
        <v>60007</v>
      </c>
      <c r="C30635" t="s">
        <v>811</v>
      </c>
      <c r="D30635">
        <v>11</v>
      </c>
      <c r="E30635" t="s">
        <v>8</v>
      </c>
    </row>
    <row r="30636" spans="1:5">
      <c r="A30636" t="s">
        <v>60008</v>
      </c>
      <c r="B30636" t="s">
        <v>60009</v>
      </c>
      <c r="C30636" t="s">
        <v>811</v>
      </c>
      <c r="D30636">
        <v>11</v>
      </c>
      <c r="E30636" t="s">
        <v>8</v>
      </c>
    </row>
    <row r="30637" spans="1:5">
      <c r="A30637" t="s">
        <v>60010</v>
      </c>
      <c r="B30637" t="s">
        <v>60011</v>
      </c>
      <c r="C30637" t="s">
        <v>814</v>
      </c>
      <c r="D30637">
        <v>13</v>
      </c>
      <c r="E30637" t="s">
        <v>8</v>
      </c>
    </row>
    <row r="30638" spans="1:5">
      <c r="A30638" t="s">
        <v>60012</v>
      </c>
      <c r="B30638" t="s">
        <v>60013</v>
      </c>
      <c r="C30638" t="s">
        <v>806</v>
      </c>
      <c r="D30638">
        <v>12.5</v>
      </c>
      <c r="E30638" t="s">
        <v>8</v>
      </c>
    </row>
    <row r="30639" spans="1:5">
      <c r="A30639" t="s">
        <v>12096</v>
      </c>
      <c r="B30639" t="s">
        <v>60014</v>
      </c>
      <c r="C30639" t="s">
        <v>814</v>
      </c>
      <c r="D30639">
        <v>13</v>
      </c>
      <c r="E30639" t="s">
        <v>8</v>
      </c>
    </row>
    <row r="30640" spans="1:5">
      <c r="A30640" t="s">
        <v>60015</v>
      </c>
      <c r="B30640" t="s">
        <v>60016</v>
      </c>
      <c r="C30640" t="s">
        <v>814</v>
      </c>
      <c r="D30640">
        <v>13</v>
      </c>
      <c r="E30640" t="s">
        <v>8</v>
      </c>
    </row>
    <row r="30641" spans="1:5">
      <c r="A30641" t="s">
        <v>60017</v>
      </c>
      <c r="B30641" t="s">
        <v>60018</v>
      </c>
      <c r="C30641" t="s">
        <v>814</v>
      </c>
      <c r="D30641">
        <v>13</v>
      </c>
      <c r="E30641" t="s">
        <v>8</v>
      </c>
    </row>
    <row r="30642" spans="1:5">
      <c r="A30642" t="s">
        <v>60019</v>
      </c>
      <c r="B30642" t="s">
        <v>60020</v>
      </c>
      <c r="C30642" t="s">
        <v>814</v>
      </c>
      <c r="D30642">
        <v>13</v>
      </c>
      <c r="E30642" t="s">
        <v>8</v>
      </c>
    </row>
    <row r="30643" spans="1:5">
      <c r="A30643" t="s">
        <v>60021</v>
      </c>
      <c r="B30643" t="s">
        <v>60022</v>
      </c>
      <c r="C30643" t="s">
        <v>814</v>
      </c>
      <c r="D30643">
        <v>13</v>
      </c>
      <c r="E30643" t="s">
        <v>8</v>
      </c>
    </row>
    <row r="30644" spans="1:5">
      <c r="A30644" t="s">
        <v>60023</v>
      </c>
      <c r="B30644" t="s">
        <v>60024</v>
      </c>
      <c r="C30644" t="s">
        <v>811</v>
      </c>
      <c r="D30644">
        <v>11</v>
      </c>
      <c r="E30644" t="s">
        <v>8</v>
      </c>
    </row>
    <row r="30645" spans="1:5">
      <c r="A30645" t="s">
        <v>60025</v>
      </c>
      <c r="B30645" t="s">
        <v>60026</v>
      </c>
      <c r="C30645" t="s">
        <v>811</v>
      </c>
      <c r="D30645">
        <v>11</v>
      </c>
      <c r="E30645" t="s">
        <v>8</v>
      </c>
    </row>
    <row r="30646" spans="1:5">
      <c r="A30646" t="s">
        <v>60027</v>
      </c>
      <c r="B30646" t="s">
        <v>60028</v>
      </c>
      <c r="C30646" t="s">
        <v>811</v>
      </c>
      <c r="D30646">
        <v>11</v>
      </c>
      <c r="E30646" t="s">
        <v>8</v>
      </c>
    </row>
    <row r="30647" spans="1:5">
      <c r="A30647" t="s">
        <v>60029</v>
      </c>
      <c r="B30647" t="s">
        <v>60030</v>
      </c>
      <c r="C30647" t="s">
        <v>811</v>
      </c>
      <c r="D30647">
        <v>11</v>
      </c>
      <c r="E30647" t="s">
        <v>8</v>
      </c>
    </row>
    <row r="30648" spans="1:5">
      <c r="A30648" t="s">
        <v>60031</v>
      </c>
      <c r="B30648" t="s">
        <v>60032</v>
      </c>
      <c r="C30648" t="s">
        <v>814</v>
      </c>
      <c r="D30648">
        <v>13</v>
      </c>
      <c r="E30648" t="s">
        <v>8</v>
      </c>
    </row>
    <row r="30649" spans="1:5">
      <c r="A30649" t="s">
        <v>60033</v>
      </c>
      <c r="B30649" t="s">
        <v>60034</v>
      </c>
      <c r="C30649" t="s">
        <v>806</v>
      </c>
      <c r="D30649">
        <v>12.5</v>
      </c>
      <c r="E30649" t="s">
        <v>8</v>
      </c>
    </row>
    <row r="30650" spans="1:5">
      <c r="A30650" t="s">
        <v>47978</v>
      </c>
      <c r="B30650" t="s">
        <v>60035</v>
      </c>
      <c r="C30650" t="s">
        <v>811</v>
      </c>
      <c r="D30650">
        <v>11</v>
      </c>
      <c r="E30650" t="s">
        <v>8</v>
      </c>
    </row>
    <row r="30651" spans="1:5">
      <c r="A30651" t="s">
        <v>60036</v>
      </c>
      <c r="B30651" t="s">
        <v>60037</v>
      </c>
      <c r="C30651" t="s">
        <v>811</v>
      </c>
      <c r="D30651">
        <v>11</v>
      </c>
      <c r="E30651" t="s">
        <v>8</v>
      </c>
    </row>
    <row r="30652" spans="1:5">
      <c r="A30652" t="s">
        <v>60038</v>
      </c>
      <c r="B30652" t="s">
        <v>60039</v>
      </c>
      <c r="C30652" t="s">
        <v>811</v>
      </c>
      <c r="D30652">
        <v>11</v>
      </c>
      <c r="E30652" t="s">
        <v>8</v>
      </c>
    </row>
    <row r="30653" spans="1:5">
      <c r="A30653" t="s">
        <v>60040</v>
      </c>
      <c r="B30653" t="s">
        <v>60041</v>
      </c>
      <c r="C30653" t="s">
        <v>806</v>
      </c>
      <c r="D30653">
        <v>12.5</v>
      </c>
      <c r="E30653" t="s">
        <v>8</v>
      </c>
    </row>
    <row r="30654" spans="1:5">
      <c r="A30654" t="s">
        <v>60042</v>
      </c>
      <c r="B30654" t="s">
        <v>60043</v>
      </c>
      <c r="C30654" t="s">
        <v>811</v>
      </c>
      <c r="D30654">
        <v>11</v>
      </c>
      <c r="E30654" t="s">
        <v>8</v>
      </c>
    </row>
    <row r="30655" spans="1:5">
      <c r="A30655" t="s">
        <v>60044</v>
      </c>
      <c r="B30655" t="s">
        <v>60045</v>
      </c>
      <c r="C30655" t="s">
        <v>811</v>
      </c>
      <c r="D30655">
        <v>11</v>
      </c>
      <c r="E30655" t="s">
        <v>8</v>
      </c>
    </row>
    <row r="30656" spans="1:5">
      <c r="A30656" t="s">
        <v>34747</v>
      </c>
      <c r="B30656" t="s">
        <v>60046</v>
      </c>
      <c r="C30656" t="s">
        <v>806</v>
      </c>
      <c r="D30656">
        <v>12.5</v>
      </c>
      <c r="E30656" t="s">
        <v>8</v>
      </c>
    </row>
    <row r="30657" spans="1:5">
      <c r="A30657" t="s">
        <v>60047</v>
      </c>
      <c r="B30657" t="s">
        <v>60048</v>
      </c>
      <c r="C30657" t="s">
        <v>811</v>
      </c>
      <c r="D30657">
        <v>11</v>
      </c>
      <c r="E30657" t="s">
        <v>8</v>
      </c>
    </row>
    <row r="30658" spans="1:5">
      <c r="A30658" t="s">
        <v>60049</v>
      </c>
      <c r="B30658" t="s">
        <v>60050</v>
      </c>
      <c r="C30658" t="s">
        <v>814</v>
      </c>
      <c r="D30658">
        <v>13</v>
      </c>
      <c r="E30658" t="s">
        <v>8</v>
      </c>
    </row>
    <row r="30659" spans="1:5">
      <c r="A30659" t="s">
        <v>60051</v>
      </c>
      <c r="B30659" t="s">
        <v>60052</v>
      </c>
      <c r="C30659" t="s">
        <v>806</v>
      </c>
      <c r="D30659">
        <v>12.5</v>
      </c>
      <c r="E30659" t="s">
        <v>8</v>
      </c>
    </row>
    <row r="30660" spans="1:5">
      <c r="A30660" t="s">
        <v>60053</v>
      </c>
      <c r="B30660" t="s">
        <v>60054</v>
      </c>
      <c r="C30660" t="s">
        <v>814</v>
      </c>
      <c r="D30660">
        <v>13</v>
      </c>
      <c r="E30660" t="s">
        <v>8</v>
      </c>
    </row>
    <row r="30661" spans="1:5">
      <c r="A30661" t="s">
        <v>1509</v>
      </c>
      <c r="B30661" t="s">
        <v>60055</v>
      </c>
      <c r="C30661" t="s">
        <v>814</v>
      </c>
      <c r="D30661">
        <v>13</v>
      </c>
      <c r="E30661" t="s">
        <v>8</v>
      </c>
    </row>
    <row r="30662" spans="1:5">
      <c r="A30662" t="s">
        <v>60056</v>
      </c>
      <c r="B30662" t="s">
        <v>60057</v>
      </c>
      <c r="C30662" t="s">
        <v>806</v>
      </c>
      <c r="D30662">
        <v>12.5</v>
      </c>
      <c r="E30662" t="s">
        <v>8</v>
      </c>
    </row>
    <row r="30663" spans="1:5">
      <c r="A30663" t="s">
        <v>60058</v>
      </c>
      <c r="B30663" t="s">
        <v>60059</v>
      </c>
      <c r="C30663" t="s">
        <v>814</v>
      </c>
      <c r="D30663">
        <v>13</v>
      </c>
      <c r="E30663" t="s">
        <v>8</v>
      </c>
    </row>
    <row r="30664" spans="1:5">
      <c r="A30664" t="s">
        <v>60060</v>
      </c>
      <c r="B30664" t="s">
        <v>60061</v>
      </c>
      <c r="C30664" t="s">
        <v>814</v>
      </c>
      <c r="D30664">
        <v>13</v>
      </c>
      <c r="E30664" t="s">
        <v>8</v>
      </c>
    </row>
    <row r="30665" spans="1:5">
      <c r="A30665" t="s">
        <v>60062</v>
      </c>
      <c r="B30665" t="s">
        <v>60063</v>
      </c>
      <c r="C30665" t="s">
        <v>814</v>
      </c>
      <c r="D30665">
        <v>13</v>
      </c>
      <c r="E30665" t="s">
        <v>8</v>
      </c>
    </row>
    <row r="30666" spans="1:5">
      <c r="A30666" t="s">
        <v>60064</v>
      </c>
      <c r="B30666" t="s">
        <v>60065</v>
      </c>
      <c r="C30666" t="s">
        <v>806</v>
      </c>
      <c r="D30666">
        <v>12.5</v>
      </c>
      <c r="E30666" t="s">
        <v>8</v>
      </c>
    </row>
    <row r="30667" spans="1:5">
      <c r="A30667" t="s">
        <v>60066</v>
      </c>
      <c r="B30667" t="s">
        <v>60067</v>
      </c>
      <c r="C30667" t="s">
        <v>814</v>
      </c>
      <c r="D30667">
        <v>13</v>
      </c>
      <c r="E30667" t="s">
        <v>8</v>
      </c>
    </row>
    <row r="30668" spans="1:5">
      <c r="A30668" t="s">
        <v>60068</v>
      </c>
      <c r="B30668" t="s">
        <v>60069</v>
      </c>
      <c r="C30668" t="s">
        <v>814</v>
      </c>
      <c r="D30668">
        <v>13</v>
      </c>
      <c r="E30668" t="s">
        <v>8</v>
      </c>
    </row>
    <row r="30669" spans="1:5">
      <c r="A30669" t="s">
        <v>60070</v>
      </c>
      <c r="B30669" t="s">
        <v>60071</v>
      </c>
      <c r="C30669" t="s">
        <v>814</v>
      </c>
      <c r="D30669">
        <v>13</v>
      </c>
      <c r="E30669" t="s">
        <v>8</v>
      </c>
    </row>
    <row r="30670" spans="1:5">
      <c r="A30670" t="s">
        <v>60072</v>
      </c>
      <c r="B30670" t="s">
        <v>60073</v>
      </c>
      <c r="C30670" t="s">
        <v>814</v>
      </c>
      <c r="D30670">
        <v>13</v>
      </c>
      <c r="E30670" t="s">
        <v>8</v>
      </c>
    </row>
    <row r="30671" spans="1:5">
      <c r="A30671" t="s">
        <v>60074</v>
      </c>
      <c r="B30671" t="s">
        <v>60075</v>
      </c>
      <c r="C30671" t="s">
        <v>806</v>
      </c>
      <c r="D30671">
        <v>12.5</v>
      </c>
      <c r="E30671" t="s">
        <v>8</v>
      </c>
    </row>
    <row r="30672" spans="1:5">
      <c r="A30672" t="s">
        <v>60076</v>
      </c>
      <c r="B30672" t="s">
        <v>60077</v>
      </c>
      <c r="C30672" t="s">
        <v>814</v>
      </c>
      <c r="D30672">
        <v>13</v>
      </c>
      <c r="E30672" t="s">
        <v>8</v>
      </c>
    </row>
    <row r="30673" spans="1:5">
      <c r="A30673" t="s">
        <v>60078</v>
      </c>
      <c r="B30673" t="s">
        <v>60079</v>
      </c>
      <c r="C30673" t="s">
        <v>814</v>
      </c>
      <c r="D30673">
        <v>13</v>
      </c>
      <c r="E30673" t="s">
        <v>8</v>
      </c>
    </row>
    <row r="30674" spans="1:5">
      <c r="A30674" t="s">
        <v>60080</v>
      </c>
      <c r="B30674" t="s">
        <v>60081</v>
      </c>
      <c r="C30674" t="s">
        <v>814</v>
      </c>
      <c r="D30674">
        <v>13</v>
      </c>
      <c r="E30674" t="s">
        <v>8</v>
      </c>
    </row>
    <row r="30675" spans="1:5">
      <c r="A30675" t="s">
        <v>60082</v>
      </c>
      <c r="B30675" t="s">
        <v>60083</v>
      </c>
      <c r="C30675" t="s">
        <v>814</v>
      </c>
      <c r="D30675">
        <v>13</v>
      </c>
      <c r="E30675" t="s">
        <v>8</v>
      </c>
    </row>
    <row r="30676" spans="1:5">
      <c r="A30676" t="s">
        <v>60084</v>
      </c>
      <c r="B30676" t="s">
        <v>60085</v>
      </c>
      <c r="C30676" t="s">
        <v>814</v>
      </c>
      <c r="D30676">
        <v>13</v>
      </c>
      <c r="E30676" t="s">
        <v>8</v>
      </c>
    </row>
    <row r="30677" spans="1:5">
      <c r="A30677" t="s">
        <v>60086</v>
      </c>
      <c r="B30677" t="s">
        <v>60087</v>
      </c>
      <c r="C30677" t="s">
        <v>814</v>
      </c>
      <c r="D30677">
        <v>13</v>
      </c>
      <c r="E30677" t="s">
        <v>8</v>
      </c>
    </row>
    <row r="30678" spans="1:5">
      <c r="A30678" t="s">
        <v>60088</v>
      </c>
      <c r="B30678" t="s">
        <v>60089</v>
      </c>
      <c r="C30678" t="s">
        <v>814</v>
      </c>
      <c r="D30678">
        <v>13</v>
      </c>
      <c r="E30678" t="s">
        <v>8</v>
      </c>
    </row>
    <row r="30679" spans="1:5">
      <c r="A30679" t="s">
        <v>60090</v>
      </c>
      <c r="B30679" t="s">
        <v>60091</v>
      </c>
      <c r="C30679" t="s">
        <v>814</v>
      </c>
      <c r="D30679">
        <v>13</v>
      </c>
      <c r="E30679" t="s">
        <v>8</v>
      </c>
    </row>
    <row r="30680" spans="1:5">
      <c r="A30680" t="s">
        <v>60092</v>
      </c>
      <c r="B30680" t="s">
        <v>60093</v>
      </c>
      <c r="C30680" t="s">
        <v>814</v>
      </c>
      <c r="D30680">
        <v>13</v>
      </c>
      <c r="E30680" t="s">
        <v>8</v>
      </c>
    </row>
    <row r="30681" spans="1:5">
      <c r="A30681" t="s">
        <v>60094</v>
      </c>
      <c r="B30681" t="s">
        <v>60095</v>
      </c>
      <c r="C30681" t="s">
        <v>814</v>
      </c>
      <c r="D30681">
        <v>13</v>
      </c>
      <c r="E30681" t="s">
        <v>8</v>
      </c>
    </row>
    <row r="30682" spans="1:5">
      <c r="A30682" t="s">
        <v>60096</v>
      </c>
      <c r="B30682" t="s">
        <v>60097</v>
      </c>
      <c r="C30682" t="s">
        <v>814</v>
      </c>
      <c r="D30682">
        <v>13</v>
      </c>
      <c r="E30682" t="s">
        <v>8</v>
      </c>
    </row>
    <row r="30683" spans="1:5">
      <c r="A30683" t="s">
        <v>60098</v>
      </c>
      <c r="B30683" t="s">
        <v>60099</v>
      </c>
      <c r="C30683" t="s">
        <v>814</v>
      </c>
      <c r="D30683">
        <v>13</v>
      </c>
      <c r="E30683" t="s">
        <v>8</v>
      </c>
    </row>
    <row r="30684" spans="1:5">
      <c r="A30684" t="s">
        <v>60100</v>
      </c>
      <c r="B30684" t="s">
        <v>60101</v>
      </c>
      <c r="C30684" t="s">
        <v>814</v>
      </c>
      <c r="D30684">
        <v>13</v>
      </c>
      <c r="E30684" t="s">
        <v>8</v>
      </c>
    </row>
    <row r="30685" spans="1:5">
      <c r="A30685" t="s">
        <v>60102</v>
      </c>
      <c r="B30685" t="s">
        <v>60103</v>
      </c>
      <c r="C30685" t="s">
        <v>806</v>
      </c>
      <c r="D30685">
        <v>12.5</v>
      </c>
      <c r="E30685" t="s">
        <v>8</v>
      </c>
    </row>
    <row r="30686" spans="1:5">
      <c r="A30686" t="s">
        <v>60104</v>
      </c>
      <c r="B30686" t="s">
        <v>60105</v>
      </c>
      <c r="C30686" t="s">
        <v>814</v>
      </c>
      <c r="D30686">
        <v>13</v>
      </c>
      <c r="E30686" t="s">
        <v>8</v>
      </c>
    </row>
    <row r="30687" spans="1:5">
      <c r="A30687" t="s">
        <v>60106</v>
      </c>
      <c r="B30687" t="s">
        <v>60107</v>
      </c>
      <c r="C30687" t="s">
        <v>814</v>
      </c>
      <c r="D30687">
        <v>13</v>
      </c>
      <c r="E30687" t="s">
        <v>8</v>
      </c>
    </row>
    <row r="30688" spans="1:5">
      <c r="A30688" t="s">
        <v>3865</v>
      </c>
      <c r="B30688" t="s">
        <v>60108</v>
      </c>
      <c r="C30688" t="s">
        <v>814</v>
      </c>
      <c r="D30688">
        <v>13</v>
      </c>
      <c r="E30688" t="s">
        <v>8</v>
      </c>
    </row>
    <row r="30689" spans="1:5">
      <c r="A30689" t="s">
        <v>60109</v>
      </c>
      <c r="B30689" t="s">
        <v>60110</v>
      </c>
      <c r="C30689" t="s">
        <v>811</v>
      </c>
      <c r="D30689">
        <v>11</v>
      </c>
      <c r="E30689" t="s">
        <v>8</v>
      </c>
    </row>
    <row r="30690" spans="1:5">
      <c r="A30690" t="s">
        <v>60111</v>
      </c>
      <c r="B30690" t="s">
        <v>60112</v>
      </c>
      <c r="C30690" t="s">
        <v>814</v>
      </c>
      <c r="D30690">
        <v>13</v>
      </c>
      <c r="E30690" t="s">
        <v>8</v>
      </c>
    </row>
    <row r="30691" spans="1:5">
      <c r="A30691" t="s">
        <v>60113</v>
      </c>
      <c r="B30691" t="s">
        <v>60114</v>
      </c>
      <c r="C30691" t="s">
        <v>814</v>
      </c>
      <c r="D30691">
        <v>13</v>
      </c>
      <c r="E30691" t="s">
        <v>8</v>
      </c>
    </row>
    <row r="30692" spans="1:5">
      <c r="A30692" t="s">
        <v>60115</v>
      </c>
      <c r="B30692" t="s">
        <v>60116</v>
      </c>
      <c r="C30692" t="s">
        <v>814</v>
      </c>
      <c r="D30692">
        <v>13</v>
      </c>
      <c r="E30692" t="s">
        <v>8</v>
      </c>
    </row>
    <row r="30693" spans="1:5">
      <c r="A30693" t="s">
        <v>60117</v>
      </c>
      <c r="B30693" t="s">
        <v>60118</v>
      </c>
      <c r="C30693" t="s">
        <v>814</v>
      </c>
      <c r="D30693">
        <v>13</v>
      </c>
      <c r="E30693" t="s">
        <v>8</v>
      </c>
    </row>
    <row r="30694" spans="1:5">
      <c r="A30694" t="s">
        <v>60119</v>
      </c>
      <c r="B30694" t="s">
        <v>60120</v>
      </c>
      <c r="C30694" t="s">
        <v>814</v>
      </c>
      <c r="D30694">
        <v>13</v>
      </c>
      <c r="E30694" t="s">
        <v>8</v>
      </c>
    </row>
    <row r="30695" spans="1:5">
      <c r="A30695" t="s">
        <v>60121</v>
      </c>
      <c r="B30695" t="s">
        <v>60122</v>
      </c>
      <c r="C30695" t="s">
        <v>814</v>
      </c>
      <c r="D30695">
        <v>13</v>
      </c>
      <c r="E30695" t="s">
        <v>8</v>
      </c>
    </row>
    <row r="30696" spans="1:5">
      <c r="A30696" t="s">
        <v>60123</v>
      </c>
      <c r="B30696" t="s">
        <v>60124</v>
      </c>
      <c r="C30696" t="s">
        <v>814</v>
      </c>
      <c r="D30696">
        <v>13</v>
      </c>
      <c r="E30696" t="s">
        <v>8</v>
      </c>
    </row>
    <row r="30697" spans="1:5">
      <c r="A30697" t="s">
        <v>60125</v>
      </c>
      <c r="B30697" t="s">
        <v>60126</v>
      </c>
      <c r="C30697" t="s">
        <v>814</v>
      </c>
      <c r="D30697">
        <v>13</v>
      </c>
      <c r="E30697" t="s">
        <v>8</v>
      </c>
    </row>
    <row r="30698" spans="1:5">
      <c r="A30698" t="s">
        <v>60127</v>
      </c>
      <c r="B30698" t="s">
        <v>60128</v>
      </c>
      <c r="C30698" t="s">
        <v>814</v>
      </c>
      <c r="D30698">
        <v>13</v>
      </c>
      <c r="E30698" t="s">
        <v>8</v>
      </c>
    </row>
    <row r="30699" spans="1:5">
      <c r="A30699" t="s">
        <v>60129</v>
      </c>
      <c r="B30699" t="s">
        <v>60130</v>
      </c>
      <c r="C30699" t="s">
        <v>814</v>
      </c>
      <c r="D30699">
        <v>13</v>
      </c>
      <c r="E30699" t="s">
        <v>8</v>
      </c>
    </row>
    <row r="30700" spans="1:5">
      <c r="A30700" t="s">
        <v>60131</v>
      </c>
      <c r="B30700" t="s">
        <v>60132</v>
      </c>
      <c r="C30700" t="s">
        <v>811</v>
      </c>
      <c r="D30700">
        <v>11</v>
      </c>
      <c r="E30700" t="s">
        <v>8</v>
      </c>
    </row>
    <row r="30701" spans="1:5">
      <c r="A30701" t="s">
        <v>60133</v>
      </c>
      <c r="B30701" t="s">
        <v>60134</v>
      </c>
      <c r="C30701" t="s">
        <v>814</v>
      </c>
      <c r="D30701">
        <v>13</v>
      </c>
      <c r="E30701" t="s">
        <v>8</v>
      </c>
    </row>
    <row r="30702" spans="1:5">
      <c r="A30702" t="s">
        <v>60135</v>
      </c>
      <c r="B30702" t="s">
        <v>60136</v>
      </c>
      <c r="C30702" t="s">
        <v>814</v>
      </c>
      <c r="D30702">
        <v>13</v>
      </c>
      <c r="E30702" t="s">
        <v>8</v>
      </c>
    </row>
    <row r="30703" spans="1:5">
      <c r="A30703" t="s">
        <v>60137</v>
      </c>
      <c r="B30703" t="s">
        <v>60138</v>
      </c>
      <c r="C30703" t="s">
        <v>814</v>
      </c>
      <c r="D30703">
        <v>13</v>
      </c>
      <c r="E30703" t="s">
        <v>8</v>
      </c>
    </row>
    <row r="30704" spans="1:5">
      <c r="A30704" t="s">
        <v>60139</v>
      </c>
      <c r="B30704" t="s">
        <v>60140</v>
      </c>
      <c r="C30704" t="s">
        <v>811</v>
      </c>
      <c r="D30704">
        <v>11</v>
      </c>
      <c r="E30704" t="s">
        <v>8</v>
      </c>
    </row>
    <row r="30705" spans="1:5">
      <c r="A30705" t="s">
        <v>60141</v>
      </c>
      <c r="B30705" t="s">
        <v>60142</v>
      </c>
      <c r="C30705" t="s">
        <v>814</v>
      </c>
      <c r="D30705">
        <v>13</v>
      </c>
      <c r="E30705" t="s">
        <v>8</v>
      </c>
    </row>
    <row r="30706" spans="1:5">
      <c r="A30706" t="s">
        <v>60143</v>
      </c>
      <c r="B30706" t="s">
        <v>60144</v>
      </c>
      <c r="C30706" t="s">
        <v>814</v>
      </c>
      <c r="D30706">
        <v>13</v>
      </c>
      <c r="E30706" t="s">
        <v>8</v>
      </c>
    </row>
    <row r="30707" spans="1:5">
      <c r="A30707" t="s">
        <v>60145</v>
      </c>
      <c r="B30707" t="s">
        <v>60146</v>
      </c>
      <c r="C30707" t="s">
        <v>814</v>
      </c>
      <c r="D30707">
        <v>13</v>
      </c>
      <c r="E30707" t="s">
        <v>8</v>
      </c>
    </row>
    <row r="30708" spans="1:5">
      <c r="A30708" t="s">
        <v>60147</v>
      </c>
      <c r="B30708" t="s">
        <v>60148</v>
      </c>
      <c r="C30708" t="s">
        <v>811</v>
      </c>
      <c r="D30708">
        <v>11</v>
      </c>
      <c r="E30708" t="s">
        <v>8</v>
      </c>
    </row>
    <row r="30709" spans="1:5">
      <c r="A30709" t="s">
        <v>60149</v>
      </c>
      <c r="B30709" t="s">
        <v>60150</v>
      </c>
      <c r="C30709" t="s">
        <v>814</v>
      </c>
      <c r="D30709">
        <v>13</v>
      </c>
      <c r="E30709" t="s">
        <v>8</v>
      </c>
    </row>
    <row r="30710" spans="1:5">
      <c r="A30710" t="s">
        <v>60151</v>
      </c>
      <c r="B30710" t="s">
        <v>60152</v>
      </c>
      <c r="C30710" t="s">
        <v>814</v>
      </c>
      <c r="D30710">
        <v>13</v>
      </c>
      <c r="E30710" t="s">
        <v>8</v>
      </c>
    </row>
    <row r="30711" spans="1:5">
      <c r="A30711" t="s">
        <v>60153</v>
      </c>
      <c r="B30711" t="s">
        <v>60154</v>
      </c>
      <c r="C30711" t="s">
        <v>814</v>
      </c>
      <c r="D30711">
        <v>13</v>
      </c>
      <c r="E30711" t="s">
        <v>8</v>
      </c>
    </row>
    <row r="30712" spans="1:5">
      <c r="A30712" t="s">
        <v>60155</v>
      </c>
      <c r="B30712" t="s">
        <v>60156</v>
      </c>
      <c r="C30712" t="s">
        <v>806</v>
      </c>
      <c r="D30712">
        <v>12.5</v>
      </c>
      <c r="E30712" t="s">
        <v>8</v>
      </c>
    </row>
    <row r="30713" spans="1:5">
      <c r="A30713" t="s">
        <v>60157</v>
      </c>
      <c r="B30713" t="s">
        <v>60158</v>
      </c>
      <c r="C30713" t="s">
        <v>814</v>
      </c>
      <c r="D30713">
        <v>13</v>
      </c>
      <c r="E30713" t="s">
        <v>8</v>
      </c>
    </row>
    <row r="30714" spans="1:5">
      <c r="A30714" t="s">
        <v>60159</v>
      </c>
      <c r="B30714" t="s">
        <v>60160</v>
      </c>
      <c r="C30714" t="s">
        <v>806</v>
      </c>
      <c r="D30714">
        <v>12.5</v>
      </c>
      <c r="E30714" t="s">
        <v>8</v>
      </c>
    </row>
    <row r="30715" spans="1:5">
      <c r="A30715" t="s">
        <v>60161</v>
      </c>
      <c r="B30715" t="s">
        <v>60162</v>
      </c>
      <c r="C30715" t="s">
        <v>811</v>
      </c>
      <c r="D30715">
        <v>11</v>
      </c>
      <c r="E30715" t="s">
        <v>8</v>
      </c>
    </row>
    <row r="30716" spans="1:5">
      <c r="A30716" t="s">
        <v>60163</v>
      </c>
      <c r="B30716" t="s">
        <v>60164</v>
      </c>
      <c r="C30716" t="s">
        <v>814</v>
      </c>
      <c r="D30716">
        <v>13</v>
      </c>
      <c r="E30716" t="s">
        <v>8</v>
      </c>
    </row>
    <row r="30717" spans="1:5">
      <c r="A30717" t="s">
        <v>60165</v>
      </c>
      <c r="B30717" t="s">
        <v>60166</v>
      </c>
      <c r="C30717" t="s">
        <v>806</v>
      </c>
      <c r="D30717">
        <v>12.5</v>
      </c>
      <c r="E30717" t="s">
        <v>8</v>
      </c>
    </row>
    <row r="30718" spans="1:5">
      <c r="A30718" t="s">
        <v>60167</v>
      </c>
      <c r="B30718" t="s">
        <v>60168</v>
      </c>
      <c r="C30718" t="s">
        <v>806</v>
      </c>
      <c r="D30718">
        <v>12.5</v>
      </c>
      <c r="E30718" t="s">
        <v>8</v>
      </c>
    </row>
    <row r="30719" spans="1:5">
      <c r="A30719" t="s">
        <v>60169</v>
      </c>
      <c r="B30719" t="s">
        <v>60170</v>
      </c>
      <c r="C30719" t="s">
        <v>814</v>
      </c>
      <c r="D30719">
        <v>13</v>
      </c>
      <c r="E30719" t="s">
        <v>8</v>
      </c>
    </row>
    <row r="30720" spans="1:5">
      <c r="A30720" t="s">
        <v>60171</v>
      </c>
      <c r="B30720" t="s">
        <v>60172</v>
      </c>
      <c r="C30720" t="s">
        <v>806</v>
      </c>
      <c r="D30720">
        <v>12.5</v>
      </c>
      <c r="E30720" t="s">
        <v>8</v>
      </c>
    </row>
    <row r="30721" spans="1:5">
      <c r="A30721" t="s">
        <v>49759</v>
      </c>
      <c r="B30721" t="s">
        <v>60173</v>
      </c>
      <c r="C30721" t="s">
        <v>814</v>
      </c>
      <c r="D30721">
        <v>13</v>
      </c>
      <c r="E30721" t="s">
        <v>8</v>
      </c>
    </row>
    <row r="30722" spans="1:5">
      <c r="A30722" t="s">
        <v>60174</v>
      </c>
      <c r="B30722" t="s">
        <v>60175</v>
      </c>
      <c r="C30722" t="s">
        <v>814</v>
      </c>
      <c r="D30722">
        <v>13</v>
      </c>
      <c r="E30722" t="s">
        <v>8</v>
      </c>
    </row>
    <row r="30723" spans="1:5">
      <c r="A30723" t="s">
        <v>60176</v>
      </c>
      <c r="B30723" t="s">
        <v>60177</v>
      </c>
      <c r="C30723" t="s">
        <v>806</v>
      </c>
      <c r="D30723">
        <v>12.5</v>
      </c>
      <c r="E30723" t="s">
        <v>8</v>
      </c>
    </row>
    <row r="30724" spans="1:5">
      <c r="A30724" t="s">
        <v>60178</v>
      </c>
      <c r="B30724" t="s">
        <v>60179</v>
      </c>
      <c r="C30724" t="s">
        <v>814</v>
      </c>
      <c r="D30724">
        <v>13</v>
      </c>
      <c r="E30724" t="s">
        <v>8</v>
      </c>
    </row>
    <row r="30725" spans="1:5">
      <c r="A30725" t="s">
        <v>60180</v>
      </c>
      <c r="B30725" t="s">
        <v>60181</v>
      </c>
      <c r="C30725" t="s">
        <v>814</v>
      </c>
      <c r="D30725">
        <v>13</v>
      </c>
      <c r="E30725" t="s">
        <v>8</v>
      </c>
    </row>
    <row r="30726" spans="1:5">
      <c r="A30726" t="s">
        <v>60182</v>
      </c>
      <c r="B30726" t="s">
        <v>60183</v>
      </c>
      <c r="C30726" t="s">
        <v>811</v>
      </c>
      <c r="D30726">
        <v>11</v>
      </c>
      <c r="E30726" t="s">
        <v>8</v>
      </c>
    </row>
    <row r="30727" spans="1:5">
      <c r="A30727" t="s">
        <v>60184</v>
      </c>
      <c r="B30727" t="s">
        <v>60185</v>
      </c>
      <c r="C30727" t="s">
        <v>806</v>
      </c>
      <c r="D30727">
        <v>12.5</v>
      </c>
      <c r="E30727" t="s">
        <v>8</v>
      </c>
    </row>
    <row r="30728" spans="1:5">
      <c r="A30728" t="s">
        <v>60186</v>
      </c>
      <c r="B30728" t="s">
        <v>60187</v>
      </c>
      <c r="C30728" t="s">
        <v>811</v>
      </c>
      <c r="D30728">
        <v>11</v>
      </c>
      <c r="E30728" t="s">
        <v>8</v>
      </c>
    </row>
    <row r="30729" spans="1:5">
      <c r="A30729" t="s">
        <v>60188</v>
      </c>
      <c r="B30729" t="s">
        <v>60189</v>
      </c>
      <c r="C30729" t="s">
        <v>811</v>
      </c>
      <c r="D30729">
        <v>11</v>
      </c>
      <c r="E30729" t="s">
        <v>8</v>
      </c>
    </row>
    <row r="30730" spans="1:5">
      <c r="A30730" t="s">
        <v>60190</v>
      </c>
      <c r="B30730" t="s">
        <v>60191</v>
      </c>
      <c r="C30730" t="s">
        <v>806</v>
      </c>
      <c r="D30730">
        <v>12.5</v>
      </c>
      <c r="E30730" t="s">
        <v>8</v>
      </c>
    </row>
    <row r="30731" spans="1:5">
      <c r="A30731" t="s">
        <v>60192</v>
      </c>
      <c r="B30731" t="s">
        <v>60193</v>
      </c>
      <c r="C30731" t="s">
        <v>811</v>
      </c>
      <c r="D30731">
        <v>11</v>
      </c>
      <c r="E30731" t="s">
        <v>8</v>
      </c>
    </row>
    <row r="30732" spans="1:5">
      <c r="A30732" t="s">
        <v>60194</v>
      </c>
      <c r="B30732" t="s">
        <v>60195</v>
      </c>
      <c r="C30732" t="s">
        <v>806</v>
      </c>
      <c r="D30732">
        <v>12.5</v>
      </c>
      <c r="E30732" t="s">
        <v>8</v>
      </c>
    </row>
    <row r="30733" spans="1:5">
      <c r="A30733" t="s">
        <v>25612</v>
      </c>
      <c r="B30733" t="s">
        <v>60196</v>
      </c>
      <c r="C30733" t="s">
        <v>811</v>
      </c>
      <c r="D30733">
        <v>11</v>
      </c>
      <c r="E30733" t="s">
        <v>8</v>
      </c>
    </row>
    <row r="30734" spans="1:5">
      <c r="A30734" t="s">
        <v>60197</v>
      </c>
      <c r="B30734" t="s">
        <v>60198</v>
      </c>
      <c r="C30734" t="s">
        <v>814</v>
      </c>
      <c r="D30734">
        <v>13</v>
      </c>
      <c r="E30734" t="s">
        <v>8</v>
      </c>
    </row>
    <row r="30735" spans="1:5">
      <c r="A30735" t="s">
        <v>60199</v>
      </c>
      <c r="B30735" t="s">
        <v>60200</v>
      </c>
      <c r="C30735" t="s">
        <v>806</v>
      </c>
      <c r="D30735">
        <v>12.5</v>
      </c>
      <c r="E30735" t="s">
        <v>8</v>
      </c>
    </row>
    <row r="30736" spans="1:5">
      <c r="A30736" t="s">
        <v>60201</v>
      </c>
      <c r="B30736" t="s">
        <v>60202</v>
      </c>
      <c r="C30736" t="s">
        <v>814</v>
      </c>
      <c r="D30736">
        <v>13</v>
      </c>
      <c r="E30736" t="s">
        <v>8</v>
      </c>
    </row>
    <row r="30737" spans="1:5">
      <c r="A30737" t="s">
        <v>60203</v>
      </c>
      <c r="B30737" t="s">
        <v>60204</v>
      </c>
      <c r="C30737" t="s">
        <v>811</v>
      </c>
      <c r="D30737">
        <v>11</v>
      </c>
      <c r="E30737" t="s">
        <v>8</v>
      </c>
    </row>
    <row r="30738" spans="1:5">
      <c r="A30738" t="s">
        <v>60205</v>
      </c>
      <c r="B30738" t="s">
        <v>60206</v>
      </c>
      <c r="C30738" t="s">
        <v>806</v>
      </c>
      <c r="D30738">
        <v>12.5</v>
      </c>
      <c r="E30738" t="s">
        <v>8</v>
      </c>
    </row>
    <row r="30739" spans="1:5">
      <c r="A30739" t="s">
        <v>60207</v>
      </c>
      <c r="B30739" t="s">
        <v>60208</v>
      </c>
      <c r="C30739" t="s">
        <v>806</v>
      </c>
      <c r="D30739">
        <v>12.5</v>
      </c>
      <c r="E30739" t="s">
        <v>8</v>
      </c>
    </row>
    <row r="30740" spans="1:5">
      <c r="A30740" t="s">
        <v>60209</v>
      </c>
      <c r="B30740" t="s">
        <v>60210</v>
      </c>
      <c r="C30740" t="s">
        <v>806</v>
      </c>
      <c r="D30740">
        <v>12.5</v>
      </c>
      <c r="E30740" t="s">
        <v>8</v>
      </c>
    </row>
    <row r="30741" spans="1:5">
      <c r="A30741" t="s">
        <v>60211</v>
      </c>
      <c r="B30741" t="s">
        <v>60212</v>
      </c>
      <c r="C30741" t="s">
        <v>806</v>
      </c>
      <c r="D30741">
        <v>12.5</v>
      </c>
      <c r="E30741" t="s">
        <v>8</v>
      </c>
    </row>
    <row r="30742" spans="1:5">
      <c r="A30742" t="s">
        <v>60213</v>
      </c>
      <c r="B30742" t="s">
        <v>60214</v>
      </c>
      <c r="C30742" t="s">
        <v>806</v>
      </c>
      <c r="D30742">
        <v>12.5</v>
      </c>
      <c r="E30742" t="s">
        <v>8</v>
      </c>
    </row>
    <row r="30743" spans="1:5">
      <c r="A30743" t="s">
        <v>60215</v>
      </c>
      <c r="B30743" t="s">
        <v>60216</v>
      </c>
      <c r="C30743" t="s">
        <v>806</v>
      </c>
      <c r="D30743">
        <v>12.5</v>
      </c>
      <c r="E30743" t="s">
        <v>8</v>
      </c>
    </row>
    <row r="30744" spans="1:5">
      <c r="A30744" t="s">
        <v>60217</v>
      </c>
      <c r="B30744" t="s">
        <v>60218</v>
      </c>
      <c r="C30744" t="s">
        <v>806</v>
      </c>
      <c r="D30744">
        <v>12.5</v>
      </c>
      <c r="E30744" t="s">
        <v>8</v>
      </c>
    </row>
    <row r="30745" spans="1:5">
      <c r="A30745" t="s">
        <v>60219</v>
      </c>
      <c r="B30745" t="s">
        <v>60220</v>
      </c>
      <c r="C30745" t="s">
        <v>814</v>
      </c>
      <c r="D30745">
        <v>13</v>
      </c>
      <c r="E30745" t="s">
        <v>8</v>
      </c>
    </row>
    <row r="30746" spans="1:5">
      <c r="A30746" t="s">
        <v>60221</v>
      </c>
      <c r="B30746" t="s">
        <v>60222</v>
      </c>
      <c r="C30746" t="s">
        <v>806</v>
      </c>
      <c r="D30746">
        <v>12.5</v>
      </c>
      <c r="E30746" t="s">
        <v>8</v>
      </c>
    </row>
    <row r="30747" spans="1:5">
      <c r="A30747" t="s">
        <v>60223</v>
      </c>
      <c r="B30747" t="s">
        <v>60224</v>
      </c>
      <c r="C30747" t="s">
        <v>811</v>
      </c>
      <c r="D30747">
        <v>11</v>
      </c>
      <c r="E30747" t="s">
        <v>8</v>
      </c>
    </row>
    <row r="30748" spans="1:5">
      <c r="A30748" t="s">
        <v>60225</v>
      </c>
      <c r="B30748" t="s">
        <v>60226</v>
      </c>
      <c r="C30748" t="s">
        <v>811</v>
      </c>
      <c r="D30748">
        <v>11</v>
      </c>
      <c r="E30748" t="s">
        <v>8</v>
      </c>
    </row>
    <row r="30749" spans="1:5">
      <c r="A30749" t="s">
        <v>60227</v>
      </c>
      <c r="B30749" t="s">
        <v>60228</v>
      </c>
      <c r="C30749" t="s">
        <v>806</v>
      </c>
      <c r="D30749">
        <v>12.5</v>
      </c>
      <c r="E30749" t="s">
        <v>8</v>
      </c>
    </row>
    <row r="30750" spans="1:5">
      <c r="A30750" t="s">
        <v>60229</v>
      </c>
      <c r="B30750" t="s">
        <v>60230</v>
      </c>
      <c r="C30750" t="s">
        <v>806</v>
      </c>
      <c r="D30750">
        <v>12.5</v>
      </c>
      <c r="E30750" t="s">
        <v>8</v>
      </c>
    </row>
    <row r="30751" spans="1:5">
      <c r="A30751" t="s">
        <v>60231</v>
      </c>
      <c r="B30751" t="s">
        <v>60232</v>
      </c>
      <c r="C30751" t="s">
        <v>811</v>
      </c>
      <c r="D30751">
        <v>11</v>
      </c>
      <c r="E30751" t="s">
        <v>8</v>
      </c>
    </row>
    <row r="30752" spans="1:5">
      <c r="A30752" t="s">
        <v>60233</v>
      </c>
      <c r="B30752" t="s">
        <v>60234</v>
      </c>
      <c r="C30752" t="s">
        <v>814</v>
      </c>
      <c r="D30752">
        <v>13</v>
      </c>
      <c r="E30752" t="s">
        <v>8</v>
      </c>
    </row>
    <row r="30753" spans="1:5">
      <c r="A30753" t="s">
        <v>60235</v>
      </c>
      <c r="B30753" t="s">
        <v>60236</v>
      </c>
      <c r="C30753" t="s">
        <v>806</v>
      </c>
      <c r="D30753">
        <v>12.5</v>
      </c>
      <c r="E30753" t="s">
        <v>8</v>
      </c>
    </row>
    <row r="30754" spans="1:5">
      <c r="A30754" t="s">
        <v>60237</v>
      </c>
      <c r="B30754" t="s">
        <v>60238</v>
      </c>
      <c r="C30754" t="s">
        <v>814</v>
      </c>
      <c r="D30754">
        <v>13</v>
      </c>
      <c r="E30754" t="s">
        <v>8</v>
      </c>
    </row>
    <row r="30755" spans="1:5">
      <c r="A30755" t="s">
        <v>60239</v>
      </c>
      <c r="B30755" t="s">
        <v>60240</v>
      </c>
      <c r="C30755" t="s">
        <v>806</v>
      </c>
      <c r="D30755">
        <v>12.5</v>
      </c>
      <c r="E30755" t="s">
        <v>8</v>
      </c>
    </row>
    <row r="30756" spans="1:5">
      <c r="A30756" t="s">
        <v>60241</v>
      </c>
      <c r="B30756" t="s">
        <v>60242</v>
      </c>
      <c r="C30756" t="s">
        <v>806</v>
      </c>
      <c r="D30756">
        <v>12.5</v>
      </c>
      <c r="E30756" t="s">
        <v>8</v>
      </c>
    </row>
    <row r="30757" spans="1:5">
      <c r="A30757" t="s">
        <v>60243</v>
      </c>
      <c r="B30757" t="s">
        <v>60244</v>
      </c>
      <c r="C30757" t="s">
        <v>806</v>
      </c>
      <c r="D30757">
        <v>12.5</v>
      </c>
      <c r="E30757" t="s">
        <v>8</v>
      </c>
    </row>
    <row r="30758" spans="1:5">
      <c r="A30758" t="s">
        <v>60245</v>
      </c>
      <c r="B30758" t="s">
        <v>60246</v>
      </c>
      <c r="C30758" t="s">
        <v>806</v>
      </c>
      <c r="D30758">
        <v>12.5</v>
      </c>
      <c r="E30758" t="s">
        <v>8</v>
      </c>
    </row>
    <row r="30759" spans="1:5">
      <c r="A30759" t="s">
        <v>60247</v>
      </c>
      <c r="B30759" t="s">
        <v>60248</v>
      </c>
      <c r="C30759" t="s">
        <v>806</v>
      </c>
      <c r="D30759">
        <v>12.5</v>
      </c>
      <c r="E30759" t="s">
        <v>8</v>
      </c>
    </row>
    <row r="30760" spans="1:5">
      <c r="A30760" t="s">
        <v>60249</v>
      </c>
      <c r="B30760" t="s">
        <v>60250</v>
      </c>
      <c r="C30760" t="s">
        <v>811</v>
      </c>
      <c r="D30760">
        <v>11</v>
      </c>
      <c r="E30760" t="s">
        <v>8</v>
      </c>
    </row>
    <row r="30761" spans="1:5">
      <c r="A30761" t="s">
        <v>60251</v>
      </c>
      <c r="B30761" t="s">
        <v>60252</v>
      </c>
      <c r="C30761" t="s">
        <v>811</v>
      </c>
      <c r="D30761">
        <v>11</v>
      </c>
      <c r="E30761" t="s">
        <v>8</v>
      </c>
    </row>
    <row r="30762" spans="1:5">
      <c r="A30762" t="s">
        <v>60253</v>
      </c>
      <c r="B30762" t="s">
        <v>60254</v>
      </c>
      <c r="C30762" t="s">
        <v>811</v>
      </c>
      <c r="D30762">
        <v>11</v>
      </c>
      <c r="E30762" t="s">
        <v>8</v>
      </c>
    </row>
    <row r="30763" spans="1:5">
      <c r="A30763" t="s">
        <v>60255</v>
      </c>
      <c r="B30763" t="s">
        <v>60256</v>
      </c>
      <c r="C30763" t="s">
        <v>806</v>
      </c>
      <c r="D30763">
        <v>12.5</v>
      </c>
      <c r="E30763" t="s">
        <v>8</v>
      </c>
    </row>
    <row r="30764" spans="1:5">
      <c r="A30764" t="s">
        <v>60257</v>
      </c>
      <c r="B30764" t="s">
        <v>60258</v>
      </c>
      <c r="C30764" t="s">
        <v>806</v>
      </c>
      <c r="D30764">
        <v>12.5</v>
      </c>
      <c r="E30764" t="s">
        <v>8</v>
      </c>
    </row>
    <row r="30765" spans="1:5">
      <c r="A30765" t="s">
        <v>60259</v>
      </c>
      <c r="B30765" t="s">
        <v>60260</v>
      </c>
      <c r="C30765" t="s">
        <v>806</v>
      </c>
      <c r="D30765">
        <v>12.5</v>
      </c>
      <c r="E30765" t="s">
        <v>8</v>
      </c>
    </row>
    <row r="30766" spans="1:5">
      <c r="A30766" t="s">
        <v>60261</v>
      </c>
      <c r="B30766" t="s">
        <v>60262</v>
      </c>
      <c r="C30766" t="s">
        <v>814</v>
      </c>
      <c r="D30766">
        <v>13</v>
      </c>
      <c r="E30766" t="s">
        <v>8</v>
      </c>
    </row>
    <row r="30767" spans="1:5">
      <c r="A30767" t="s">
        <v>60263</v>
      </c>
      <c r="B30767" t="s">
        <v>60264</v>
      </c>
      <c r="C30767" t="s">
        <v>814</v>
      </c>
      <c r="D30767">
        <v>13</v>
      </c>
      <c r="E30767" t="s">
        <v>8</v>
      </c>
    </row>
    <row r="30768" spans="1:5">
      <c r="A30768" t="s">
        <v>60265</v>
      </c>
      <c r="B30768" t="s">
        <v>60266</v>
      </c>
      <c r="C30768" t="s">
        <v>806</v>
      </c>
      <c r="D30768">
        <v>12.5</v>
      </c>
      <c r="E30768" t="s">
        <v>8</v>
      </c>
    </row>
    <row r="30769" spans="1:5">
      <c r="A30769" t="s">
        <v>60267</v>
      </c>
      <c r="B30769" t="s">
        <v>60268</v>
      </c>
      <c r="C30769" t="s">
        <v>806</v>
      </c>
      <c r="D30769">
        <v>12.5</v>
      </c>
      <c r="E30769" t="s">
        <v>8</v>
      </c>
    </row>
    <row r="30770" spans="1:5">
      <c r="A30770" t="s">
        <v>60269</v>
      </c>
      <c r="B30770" t="s">
        <v>60270</v>
      </c>
      <c r="C30770" t="s">
        <v>806</v>
      </c>
      <c r="D30770">
        <v>12.5</v>
      </c>
      <c r="E30770" t="s">
        <v>8</v>
      </c>
    </row>
    <row r="30771" spans="1:5">
      <c r="A30771" t="s">
        <v>60271</v>
      </c>
      <c r="B30771" t="s">
        <v>60272</v>
      </c>
      <c r="C30771" t="s">
        <v>806</v>
      </c>
      <c r="D30771">
        <v>12.5</v>
      </c>
      <c r="E30771" t="s">
        <v>8</v>
      </c>
    </row>
    <row r="30772" spans="1:5">
      <c r="A30772" t="s">
        <v>60273</v>
      </c>
      <c r="B30772" t="s">
        <v>60274</v>
      </c>
      <c r="C30772" t="s">
        <v>806</v>
      </c>
      <c r="D30772">
        <v>12.5</v>
      </c>
      <c r="E30772" t="s">
        <v>8</v>
      </c>
    </row>
    <row r="30773" spans="1:5">
      <c r="A30773" t="s">
        <v>60275</v>
      </c>
      <c r="B30773" t="s">
        <v>60276</v>
      </c>
      <c r="C30773" t="s">
        <v>806</v>
      </c>
      <c r="D30773">
        <v>12.5</v>
      </c>
      <c r="E30773" t="s">
        <v>8</v>
      </c>
    </row>
    <row r="30774" spans="1:5">
      <c r="A30774" t="s">
        <v>60277</v>
      </c>
      <c r="B30774" t="s">
        <v>60278</v>
      </c>
      <c r="C30774" t="s">
        <v>806</v>
      </c>
      <c r="D30774">
        <v>12.5</v>
      </c>
      <c r="E30774" t="s">
        <v>8</v>
      </c>
    </row>
    <row r="30775" spans="1:5">
      <c r="A30775" t="s">
        <v>60279</v>
      </c>
      <c r="B30775" t="s">
        <v>60280</v>
      </c>
      <c r="C30775" t="s">
        <v>806</v>
      </c>
      <c r="D30775">
        <v>12.5</v>
      </c>
      <c r="E30775" t="s">
        <v>8</v>
      </c>
    </row>
    <row r="30776" spans="1:5">
      <c r="A30776" t="s">
        <v>60281</v>
      </c>
      <c r="B30776" t="s">
        <v>60282</v>
      </c>
      <c r="C30776" t="s">
        <v>806</v>
      </c>
      <c r="D30776">
        <v>12.5</v>
      </c>
      <c r="E30776" t="s">
        <v>8</v>
      </c>
    </row>
    <row r="30777" spans="1:5">
      <c r="A30777" t="s">
        <v>60283</v>
      </c>
      <c r="B30777" t="s">
        <v>60284</v>
      </c>
      <c r="C30777" t="s">
        <v>806</v>
      </c>
      <c r="D30777">
        <v>12.5</v>
      </c>
      <c r="E30777" t="s">
        <v>8</v>
      </c>
    </row>
    <row r="30778" spans="1:5">
      <c r="A30778" t="s">
        <v>60285</v>
      </c>
      <c r="B30778" t="s">
        <v>60286</v>
      </c>
      <c r="C30778" t="s">
        <v>806</v>
      </c>
      <c r="D30778">
        <v>12.5</v>
      </c>
      <c r="E30778" t="s">
        <v>8</v>
      </c>
    </row>
    <row r="30779" spans="1:5">
      <c r="A30779" t="s">
        <v>60287</v>
      </c>
      <c r="B30779" t="s">
        <v>60288</v>
      </c>
      <c r="C30779" t="s">
        <v>806</v>
      </c>
      <c r="D30779">
        <v>12.5</v>
      </c>
      <c r="E30779" t="s">
        <v>8</v>
      </c>
    </row>
    <row r="30780" spans="1:5">
      <c r="A30780" t="s">
        <v>60289</v>
      </c>
      <c r="B30780" t="s">
        <v>60290</v>
      </c>
      <c r="C30780" t="s">
        <v>806</v>
      </c>
      <c r="D30780">
        <v>12.5</v>
      </c>
      <c r="E30780" t="s">
        <v>8</v>
      </c>
    </row>
    <row r="30781" spans="1:5">
      <c r="A30781" t="s">
        <v>60291</v>
      </c>
      <c r="B30781" t="s">
        <v>60292</v>
      </c>
      <c r="C30781" t="s">
        <v>806</v>
      </c>
      <c r="D30781">
        <v>12.5</v>
      </c>
      <c r="E30781" t="s">
        <v>8</v>
      </c>
    </row>
    <row r="30782" spans="1:5">
      <c r="A30782" t="s">
        <v>60293</v>
      </c>
      <c r="B30782" t="s">
        <v>60294</v>
      </c>
      <c r="C30782" t="s">
        <v>814</v>
      </c>
      <c r="D30782">
        <v>13</v>
      </c>
      <c r="E30782" t="s">
        <v>8</v>
      </c>
    </row>
    <row r="30783" spans="1:5">
      <c r="A30783" t="s">
        <v>60295</v>
      </c>
      <c r="B30783" t="s">
        <v>60296</v>
      </c>
      <c r="C30783" t="s">
        <v>814</v>
      </c>
      <c r="D30783">
        <v>13</v>
      </c>
      <c r="E30783" t="s">
        <v>8</v>
      </c>
    </row>
    <row r="30784" spans="1:5">
      <c r="A30784" t="s">
        <v>59916</v>
      </c>
      <c r="B30784" t="s">
        <v>60297</v>
      </c>
      <c r="C30784" t="s">
        <v>814</v>
      </c>
      <c r="D30784">
        <v>13</v>
      </c>
      <c r="E30784" t="s">
        <v>8</v>
      </c>
    </row>
    <row r="30785" spans="1:5">
      <c r="A30785" t="s">
        <v>60298</v>
      </c>
      <c r="B30785" t="s">
        <v>60299</v>
      </c>
      <c r="C30785" t="s">
        <v>806</v>
      </c>
      <c r="D30785">
        <v>12.5</v>
      </c>
      <c r="E30785" t="s">
        <v>8</v>
      </c>
    </row>
    <row r="30786" spans="1:5">
      <c r="A30786" t="s">
        <v>60300</v>
      </c>
      <c r="B30786" t="s">
        <v>60301</v>
      </c>
      <c r="C30786" t="s">
        <v>806</v>
      </c>
      <c r="D30786">
        <v>12.5</v>
      </c>
      <c r="E30786" t="s">
        <v>8</v>
      </c>
    </row>
    <row r="30787" spans="1:5">
      <c r="A30787" t="s">
        <v>60302</v>
      </c>
      <c r="B30787" t="s">
        <v>60303</v>
      </c>
      <c r="C30787" t="s">
        <v>806</v>
      </c>
      <c r="D30787">
        <v>12.5</v>
      </c>
      <c r="E30787" t="s">
        <v>8</v>
      </c>
    </row>
    <row r="30788" spans="1:5">
      <c r="A30788" t="s">
        <v>60304</v>
      </c>
      <c r="B30788" t="s">
        <v>60305</v>
      </c>
      <c r="C30788" t="s">
        <v>811</v>
      </c>
      <c r="D30788">
        <v>11</v>
      </c>
      <c r="E30788" t="s">
        <v>8</v>
      </c>
    </row>
    <row r="30789" spans="1:5">
      <c r="A30789" t="s">
        <v>60306</v>
      </c>
      <c r="B30789" t="s">
        <v>60307</v>
      </c>
      <c r="C30789" t="s">
        <v>814</v>
      </c>
      <c r="D30789">
        <v>13</v>
      </c>
      <c r="E30789" t="s">
        <v>8</v>
      </c>
    </row>
    <row r="30790" spans="1:5">
      <c r="A30790" t="s">
        <v>60308</v>
      </c>
      <c r="B30790" t="s">
        <v>60309</v>
      </c>
      <c r="C30790" t="s">
        <v>811</v>
      </c>
      <c r="D30790">
        <v>11</v>
      </c>
      <c r="E30790" t="s">
        <v>8</v>
      </c>
    </row>
    <row r="30791" spans="1:5">
      <c r="A30791" t="s">
        <v>60310</v>
      </c>
      <c r="B30791" t="s">
        <v>60311</v>
      </c>
      <c r="C30791" t="s">
        <v>806</v>
      </c>
      <c r="D30791">
        <v>12.5</v>
      </c>
      <c r="E30791" t="s">
        <v>8</v>
      </c>
    </row>
    <row r="30792" spans="1:5">
      <c r="A30792" t="s">
        <v>60312</v>
      </c>
      <c r="B30792" t="s">
        <v>60313</v>
      </c>
      <c r="C30792" t="s">
        <v>806</v>
      </c>
      <c r="D30792">
        <v>12.5</v>
      </c>
      <c r="E30792" t="s">
        <v>8</v>
      </c>
    </row>
    <row r="30793" spans="1:5">
      <c r="A30793" t="s">
        <v>60314</v>
      </c>
      <c r="B30793" t="s">
        <v>60315</v>
      </c>
      <c r="C30793" t="s">
        <v>811</v>
      </c>
      <c r="D30793">
        <v>11</v>
      </c>
      <c r="E30793" t="s">
        <v>8</v>
      </c>
    </row>
    <row r="30794" spans="1:5">
      <c r="A30794" t="s">
        <v>60316</v>
      </c>
      <c r="B30794" t="s">
        <v>60317</v>
      </c>
      <c r="C30794" t="s">
        <v>811</v>
      </c>
      <c r="D30794">
        <v>11</v>
      </c>
      <c r="E30794" t="s">
        <v>8</v>
      </c>
    </row>
    <row r="30795" spans="1:5">
      <c r="A30795" t="s">
        <v>60318</v>
      </c>
      <c r="B30795" t="s">
        <v>60319</v>
      </c>
      <c r="C30795" t="s">
        <v>806</v>
      </c>
      <c r="D30795">
        <v>12.5</v>
      </c>
      <c r="E30795" t="s">
        <v>8</v>
      </c>
    </row>
    <row r="30796" spans="1:5">
      <c r="A30796" t="s">
        <v>60320</v>
      </c>
      <c r="B30796" t="s">
        <v>60321</v>
      </c>
      <c r="C30796" t="s">
        <v>814</v>
      </c>
      <c r="D30796">
        <v>13</v>
      </c>
      <c r="E30796" t="s">
        <v>8</v>
      </c>
    </row>
    <row r="30797" spans="1:5">
      <c r="A30797" t="s">
        <v>60322</v>
      </c>
      <c r="B30797" t="s">
        <v>60323</v>
      </c>
      <c r="C30797" t="s">
        <v>806</v>
      </c>
      <c r="D30797">
        <v>12.5</v>
      </c>
      <c r="E30797" t="s">
        <v>8</v>
      </c>
    </row>
    <row r="30798" spans="1:5">
      <c r="A30798" t="s">
        <v>60324</v>
      </c>
      <c r="B30798" t="s">
        <v>60325</v>
      </c>
      <c r="C30798" t="s">
        <v>806</v>
      </c>
      <c r="D30798">
        <v>12.5</v>
      </c>
      <c r="E30798" t="s">
        <v>8</v>
      </c>
    </row>
    <row r="30799" spans="1:5">
      <c r="A30799" t="s">
        <v>60326</v>
      </c>
      <c r="B30799" t="s">
        <v>60327</v>
      </c>
      <c r="C30799" t="s">
        <v>806</v>
      </c>
      <c r="D30799">
        <v>12.5</v>
      </c>
      <c r="E30799" t="s">
        <v>8</v>
      </c>
    </row>
    <row r="30800" spans="1:5">
      <c r="A30800" t="s">
        <v>60328</v>
      </c>
      <c r="B30800" t="s">
        <v>60329</v>
      </c>
      <c r="C30800" t="s">
        <v>811</v>
      </c>
      <c r="D30800">
        <v>11</v>
      </c>
      <c r="E30800" t="s">
        <v>8</v>
      </c>
    </row>
    <row r="30801" spans="1:5">
      <c r="A30801" t="s">
        <v>60330</v>
      </c>
      <c r="B30801" t="s">
        <v>60331</v>
      </c>
      <c r="C30801" t="s">
        <v>811</v>
      </c>
      <c r="D30801">
        <v>11</v>
      </c>
      <c r="E30801" t="s">
        <v>8</v>
      </c>
    </row>
    <row r="30802" spans="1:5">
      <c r="A30802" t="s">
        <v>60332</v>
      </c>
      <c r="B30802" t="s">
        <v>60333</v>
      </c>
      <c r="C30802" t="s">
        <v>806</v>
      </c>
      <c r="D30802">
        <v>12.5</v>
      </c>
      <c r="E30802" t="s">
        <v>8</v>
      </c>
    </row>
    <row r="30803" spans="1:5">
      <c r="A30803" t="s">
        <v>60334</v>
      </c>
      <c r="B30803" t="s">
        <v>60335</v>
      </c>
      <c r="C30803" t="s">
        <v>814</v>
      </c>
      <c r="D30803">
        <v>13</v>
      </c>
      <c r="E30803" t="s">
        <v>8</v>
      </c>
    </row>
    <row r="30804" spans="1:5">
      <c r="A30804" t="s">
        <v>60336</v>
      </c>
      <c r="B30804" t="s">
        <v>60337</v>
      </c>
      <c r="C30804" t="s">
        <v>806</v>
      </c>
      <c r="D30804">
        <v>12.5</v>
      </c>
      <c r="E30804" t="s">
        <v>8</v>
      </c>
    </row>
    <row r="30805" spans="1:5">
      <c r="A30805" t="s">
        <v>60338</v>
      </c>
      <c r="B30805" t="s">
        <v>60339</v>
      </c>
      <c r="C30805" t="s">
        <v>814</v>
      </c>
      <c r="D30805">
        <v>13</v>
      </c>
      <c r="E30805" t="s">
        <v>8</v>
      </c>
    </row>
    <row r="30806" spans="1:5">
      <c r="A30806" t="s">
        <v>60340</v>
      </c>
      <c r="B30806" t="s">
        <v>60341</v>
      </c>
      <c r="C30806" t="s">
        <v>811</v>
      </c>
      <c r="D30806">
        <v>11</v>
      </c>
      <c r="E30806" t="s">
        <v>8</v>
      </c>
    </row>
    <row r="30807" spans="1:5">
      <c r="A30807" t="s">
        <v>60342</v>
      </c>
      <c r="B30807" t="s">
        <v>60343</v>
      </c>
      <c r="C30807" t="s">
        <v>806</v>
      </c>
      <c r="D30807">
        <v>12.5</v>
      </c>
      <c r="E30807" t="s">
        <v>8</v>
      </c>
    </row>
    <row r="30808" spans="1:5">
      <c r="A30808" t="s">
        <v>60344</v>
      </c>
      <c r="B30808" t="s">
        <v>60345</v>
      </c>
      <c r="C30808" t="s">
        <v>806</v>
      </c>
      <c r="D30808">
        <v>12.5</v>
      </c>
      <c r="E30808" t="s">
        <v>8</v>
      </c>
    </row>
    <row r="30809" spans="1:5">
      <c r="A30809" t="s">
        <v>60346</v>
      </c>
      <c r="B30809" t="s">
        <v>60347</v>
      </c>
      <c r="C30809" t="s">
        <v>806</v>
      </c>
      <c r="D30809">
        <v>12.5</v>
      </c>
      <c r="E30809" t="s">
        <v>8</v>
      </c>
    </row>
    <row r="30810" spans="1:5">
      <c r="A30810" t="s">
        <v>60348</v>
      </c>
      <c r="B30810" t="s">
        <v>60349</v>
      </c>
      <c r="C30810" t="s">
        <v>811</v>
      </c>
      <c r="D30810">
        <v>11</v>
      </c>
      <c r="E30810" t="s">
        <v>8</v>
      </c>
    </row>
    <row r="30811" spans="1:5">
      <c r="A30811" t="s">
        <v>60350</v>
      </c>
      <c r="B30811" t="s">
        <v>60351</v>
      </c>
      <c r="C30811" t="s">
        <v>806</v>
      </c>
      <c r="D30811">
        <v>12.5</v>
      </c>
      <c r="E30811" t="s">
        <v>8</v>
      </c>
    </row>
    <row r="30812" spans="1:5">
      <c r="A30812" t="s">
        <v>60352</v>
      </c>
      <c r="B30812" t="s">
        <v>60353</v>
      </c>
      <c r="C30812" t="s">
        <v>811</v>
      </c>
      <c r="D30812">
        <v>11</v>
      </c>
      <c r="E30812" t="s">
        <v>8</v>
      </c>
    </row>
    <row r="30813" spans="1:5">
      <c r="A30813" t="s">
        <v>60354</v>
      </c>
      <c r="B30813" t="s">
        <v>60355</v>
      </c>
      <c r="C30813" t="s">
        <v>806</v>
      </c>
      <c r="D30813">
        <v>12.5</v>
      </c>
      <c r="E30813" t="s">
        <v>8</v>
      </c>
    </row>
    <row r="30814" spans="1:5">
      <c r="A30814" t="s">
        <v>60356</v>
      </c>
      <c r="B30814" t="s">
        <v>60357</v>
      </c>
      <c r="C30814" t="s">
        <v>806</v>
      </c>
      <c r="D30814">
        <v>12.5</v>
      </c>
      <c r="E30814" t="s">
        <v>8</v>
      </c>
    </row>
    <row r="30815" spans="1:5">
      <c r="A30815" t="s">
        <v>60358</v>
      </c>
      <c r="B30815" t="s">
        <v>60359</v>
      </c>
      <c r="C30815" t="s">
        <v>814</v>
      </c>
      <c r="D30815">
        <v>13</v>
      </c>
      <c r="E30815" t="s">
        <v>8</v>
      </c>
    </row>
    <row r="30816" spans="1:5">
      <c r="A30816" t="s">
        <v>60360</v>
      </c>
      <c r="B30816" t="s">
        <v>60361</v>
      </c>
      <c r="C30816" t="s">
        <v>811</v>
      </c>
      <c r="D30816">
        <v>11</v>
      </c>
      <c r="E30816" t="s">
        <v>8</v>
      </c>
    </row>
    <row r="30817" spans="1:5">
      <c r="A30817" t="s">
        <v>60362</v>
      </c>
      <c r="B30817" t="s">
        <v>60363</v>
      </c>
      <c r="C30817" t="s">
        <v>806</v>
      </c>
      <c r="D30817">
        <v>12.5</v>
      </c>
      <c r="E30817" t="s">
        <v>8</v>
      </c>
    </row>
    <row r="30818" spans="1:5">
      <c r="A30818" t="s">
        <v>60364</v>
      </c>
      <c r="B30818" t="s">
        <v>60365</v>
      </c>
      <c r="C30818" t="s">
        <v>811</v>
      </c>
      <c r="D30818">
        <v>11</v>
      </c>
      <c r="E30818" t="s">
        <v>8</v>
      </c>
    </row>
    <row r="30819" spans="1:5">
      <c r="A30819" t="s">
        <v>60366</v>
      </c>
      <c r="B30819" t="s">
        <v>60367</v>
      </c>
      <c r="C30819" t="s">
        <v>806</v>
      </c>
      <c r="D30819">
        <v>12.5</v>
      </c>
      <c r="E30819" t="s">
        <v>8</v>
      </c>
    </row>
    <row r="30820" spans="1:5">
      <c r="A30820" t="s">
        <v>60368</v>
      </c>
      <c r="B30820" t="s">
        <v>60369</v>
      </c>
      <c r="C30820" t="s">
        <v>814</v>
      </c>
      <c r="D30820">
        <v>13</v>
      </c>
      <c r="E30820" t="s">
        <v>8</v>
      </c>
    </row>
    <row r="30821" spans="1:5">
      <c r="A30821" t="s">
        <v>60370</v>
      </c>
      <c r="B30821" t="s">
        <v>60371</v>
      </c>
      <c r="C30821" t="s">
        <v>806</v>
      </c>
      <c r="D30821">
        <v>12.5</v>
      </c>
      <c r="E30821" t="s">
        <v>8</v>
      </c>
    </row>
    <row r="30822" spans="1:5">
      <c r="A30822" t="s">
        <v>60372</v>
      </c>
      <c r="B30822" t="s">
        <v>60373</v>
      </c>
      <c r="C30822" t="s">
        <v>806</v>
      </c>
      <c r="D30822">
        <v>12.5</v>
      </c>
      <c r="E30822" t="s">
        <v>8</v>
      </c>
    </row>
    <row r="30823" spans="1:5">
      <c r="A30823" t="s">
        <v>60374</v>
      </c>
      <c r="B30823" t="s">
        <v>60375</v>
      </c>
      <c r="C30823" t="s">
        <v>814</v>
      </c>
      <c r="D30823">
        <v>13</v>
      </c>
      <c r="E30823" t="s">
        <v>8</v>
      </c>
    </row>
    <row r="30824" spans="1:5">
      <c r="A30824" t="s">
        <v>60376</v>
      </c>
      <c r="B30824" t="s">
        <v>60377</v>
      </c>
      <c r="C30824" t="s">
        <v>814</v>
      </c>
      <c r="D30824">
        <v>13</v>
      </c>
      <c r="E30824" t="s">
        <v>8</v>
      </c>
    </row>
    <row r="30825" spans="1:5">
      <c r="A30825" t="s">
        <v>60378</v>
      </c>
      <c r="B30825" t="s">
        <v>60379</v>
      </c>
      <c r="C30825" t="s">
        <v>806</v>
      </c>
      <c r="D30825">
        <v>12.5</v>
      </c>
      <c r="E30825" t="s">
        <v>8</v>
      </c>
    </row>
    <row r="30826" spans="1:5">
      <c r="A30826" t="s">
        <v>60380</v>
      </c>
      <c r="B30826" t="s">
        <v>60381</v>
      </c>
      <c r="C30826" t="s">
        <v>806</v>
      </c>
      <c r="D30826">
        <v>12.5</v>
      </c>
      <c r="E30826" t="s">
        <v>8</v>
      </c>
    </row>
    <row r="30827" spans="1:5">
      <c r="A30827" t="s">
        <v>60382</v>
      </c>
      <c r="B30827" t="s">
        <v>60383</v>
      </c>
      <c r="C30827" t="s">
        <v>814</v>
      </c>
      <c r="D30827">
        <v>13</v>
      </c>
      <c r="E30827" t="s">
        <v>8</v>
      </c>
    </row>
    <row r="30828" spans="1:5">
      <c r="A30828" t="s">
        <v>60384</v>
      </c>
      <c r="B30828" t="s">
        <v>60385</v>
      </c>
      <c r="C30828" t="s">
        <v>811</v>
      </c>
      <c r="D30828">
        <v>11</v>
      </c>
      <c r="E30828" t="s">
        <v>8</v>
      </c>
    </row>
    <row r="30829" spans="1:5">
      <c r="A30829" t="s">
        <v>60386</v>
      </c>
      <c r="B30829" t="s">
        <v>60387</v>
      </c>
      <c r="C30829" t="s">
        <v>806</v>
      </c>
      <c r="D30829">
        <v>12.5</v>
      </c>
      <c r="E30829" t="s">
        <v>8</v>
      </c>
    </row>
    <row r="30830" spans="1:5">
      <c r="A30830" t="s">
        <v>60388</v>
      </c>
      <c r="B30830" t="s">
        <v>60389</v>
      </c>
      <c r="C30830" t="s">
        <v>806</v>
      </c>
      <c r="D30830">
        <v>12.5</v>
      </c>
      <c r="E30830" t="s">
        <v>8</v>
      </c>
    </row>
    <row r="30831" spans="1:5">
      <c r="A30831" t="s">
        <v>60390</v>
      </c>
      <c r="B30831" t="s">
        <v>60391</v>
      </c>
      <c r="C30831" t="s">
        <v>811</v>
      </c>
      <c r="D30831">
        <v>11</v>
      </c>
      <c r="E30831" t="s">
        <v>8</v>
      </c>
    </row>
    <row r="30832" spans="1:5">
      <c r="A30832" t="s">
        <v>60392</v>
      </c>
      <c r="B30832" t="s">
        <v>60393</v>
      </c>
      <c r="C30832" t="s">
        <v>811</v>
      </c>
      <c r="D30832">
        <v>11</v>
      </c>
      <c r="E30832" t="s">
        <v>8</v>
      </c>
    </row>
    <row r="30833" spans="1:5">
      <c r="A30833" t="s">
        <v>60394</v>
      </c>
      <c r="B30833" t="s">
        <v>60395</v>
      </c>
      <c r="C30833" t="s">
        <v>806</v>
      </c>
      <c r="D30833">
        <v>12.5</v>
      </c>
      <c r="E30833" t="s">
        <v>8</v>
      </c>
    </row>
    <row r="30834" spans="1:5">
      <c r="A30834" t="s">
        <v>60396</v>
      </c>
      <c r="B30834" t="s">
        <v>60397</v>
      </c>
      <c r="C30834" t="s">
        <v>806</v>
      </c>
      <c r="D30834">
        <v>12.5</v>
      </c>
      <c r="E30834" t="s">
        <v>8</v>
      </c>
    </row>
    <row r="30835" spans="1:5">
      <c r="A30835" t="s">
        <v>60398</v>
      </c>
      <c r="B30835" t="s">
        <v>60399</v>
      </c>
      <c r="C30835" t="s">
        <v>806</v>
      </c>
      <c r="D30835">
        <v>12.5</v>
      </c>
      <c r="E30835" t="s">
        <v>8</v>
      </c>
    </row>
    <row r="30836" spans="1:5">
      <c r="A30836" t="s">
        <v>60400</v>
      </c>
      <c r="B30836" t="s">
        <v>60401</v>
      </c>
      <c r="C30836" t="s">
        <v>811</v>
      </c>
      <c r="D30836">
        <v>11</v>
      </c>
      <c r="E30836" t="s">
        <v>8</v>
      </c>
    </row>
    <row r="30837" spans="1:5">
      <c r="A30837" t="s">
        <v>60402</v>
      </c>
      <c r="B30837" t="s">
        <v>60403</v>
      </c>
      <c r="C30837" t="s">
        <v>811</v>
      </c>
      <c r="D30837">
        <v>11</v>
      </c>
      <c r="E30837" t="s">
        <v>8</v>
      </c>
    </row>
    <row r="30838" spans="1:5">
      <c r="A30838" t="s">
        <v>60404</v>
      </c>
      <c r="B30838" t="s">
        <v>60405</v>
      </c>
      <c r="C30838" t="s">
        <v>806</v>
      </c>
      <c r="D30838">
        <v>12.5</v>
      </c>
      <c r="E30838" t="s">
        <v>8</v>
      </c>
    </row>
    <row r="30839" spans="1:5">
      <c r="A30839" t="s">
        <v>60406</v>
      </c>
      <c r="B30839" t="s">
        <v>60407</v>
      </c>
      <c r="C30839" t="s">
        <v>814</v>
      </c>
      <c r="D30839">
        <v>13</v>
      </c>
      <c r="E30839" t="s">
        <v>8</v>
      </c>
    </row>
    <row r="30840" spans="1:5">
      <c r="A30840" t="s">
        <v>60408</v>
      </c>
      <c r="B30840" t="s">
        <v>60409</v>
      </c>
      <c r="C30840" t="s">
        <v>806</v>
      </c>
      <c r="D30840">
        <v>12.5</v>
      </c>
      <c r="E30840" t="s">
        <v>8</v>
      </c>
    </row>
    <row r="30841" spans="1:5">
      <c r="A30841" t="s">
        <v>60410</v>
      </c>
      <c r="B30841" t="s">
        <v>60411</v>
      </c>
      <c r="C30841" t="s">
        <v>811</v>
      </c>
      <c r="D30841">
        <v>11</v>
      </c>
      <c r="E30841" t="s">
        <v>8</v>
      </c>
    </row>
    <row r="30842" spans="1:5">
      <c r="A30842" t="s">
        <v>60412</v>
      </c>
      <c r="B30842" t="s">
        <v>60413</v>
      </c>
      <c r="C30842" t="s">
        <v>806</v>
      </c>
      <c r="D30842">
        <v>12.5</v>
      </c>
      <c r="E30842" t="s">
        <v>8</v>
      </c>
    </row>
    <row r="30843" spans="1:5">
      <c r="A30843" t="s">
        <v>60414</v>
      </c>
      <c r="B30843" t="s">
        <v>60415</v>
      </c>
      <c r="C30843" t="s">
        <v>806</v>
      </c>
      <c r="D30843">
        <v>12.5</v>
      </c>
      <c r="E30843" t="s">
        <v>8</v>
      </c>
    </row>
    <row r="30844" spans="1:5">
      <c r="A30844" t="s">
        <v>60416</v>
      </c>
      <c r="B30844" t="s">
        <v>60417</v>
      </c>
      <c r="C30844" t="s">
        <v>806</v>
      </c>
      <c r="D30844">
        <v>12.5</v>
      </c>
      <c r="E30844" t="s">
        <v>8</v>
      </c>
    </row>
    <row r="30845" spans="1:5">
      <c r="A30845" t="s">
        <v>60418</v>
      </c>
      <c r="B30845" t="s">
        <v>60419</v>
      </c>
      <c r="C30845" t="s">
        <v>814</v>
      </c>
      <c r="D30845">
        <v>13</v>
      </c>
      <c r="E30845" t="s">
        <v>8</v>
      </c>
    </row>
    <row r="30846" spans="1:5">
      <c r="A30846" t="s">
        <v>60420</v>
      </c>
      <c r="B30846" t="s">
        <v>60421</v>
      </c>
      <c r="C30846" t="s">
        <v>814</v>
      </c>
      <c r="D30846">
        <v>13</v>
      </c>
      <c r="E30846" t="s">
        <v>8</v>
      </c>
    </row>
    <row r="30847" spans="1:5">
      <c r="A30847" t="s">
        <v>60422</v>
      </c>
      <c r="B30847" t="s">
        <v>60423</v>
      </c>
      <c r="C30847" t="s">
        <v>806</v>
      </c>
      <c r="D30847">
        <v>12.5</v>
      </c>
      <c r="E30847" t="s">
        <v>8</v>
      </c>
    </row>
    <row r="30848" spans="1:5">
      <c r="A30848" t="s">
        <v>60424</v>
      </c>
      <c r="B30848" t="s">
        <v>60425</v>
      </c>
      <c r="C30848" t="s">
        <v>811</v>
      </c>
      <c r="D30848">
        <v>11</v>
      </c>
      <c r="E30848" t="s">
        <v>8</v>
      </c>
    </row>
    <row r="30849" spans="1:5">
      <c r="A30849" t="s">
        <v>60426</v>
      </c>
      <c r="B30849" t="s">
        <v>60427</v>
      </c>
      <c r="C30849" t="s">
        <v>811</v>
      </c>
      <c r="D30849">
        <v>11</v>
      </c>
      <c r="E30849" t="s">
        <v>8</v>
      </c>
    </row>
    <row r="30850" spans="1:5">
      <c r="A30850" t="s">
        <v>60428</v>
      </c>
      <c r="B30850" t="s">
        <v>60429</v>
      </c>
      <c r="C30850" t="s">
        <v>811</v>
      </c>
      <c r="D30850">
        <v>11</v>
      </c>
      <c r="E30850" t="s">
        <v>8</v>
      </c>
    </row>
    <row r="30851" spans="1:5">
      <c r="A30851" t="s">
        <v>60430</v>
      </c>
      <c r="B30851" t="s">
        <v>60431</v>
      </c>
      <c r="C30851" t="s">
        <v>811</v>
      </c>
      <c r="D30851">
        <v>11</v>
      </c>
      <c r="E30851" t="s">
        <v>8</v>
      </c>
    </row>
    <row r="30852" spans="1:5">
      <c r="A30852" t="s">
        <v>60432</v>
      </c>
      <c r="B30852" t="s">
        <v>60433</v>
      </c>
      <c r="C30852" t="s">
        <v>806</v>
      </c>
      <c r="D30852">
        <v>12.5</v>
      </c>
      <c r="E30852" t="s">
        <v>8</v>
      </c>
    </row>
    <row r="30853" spans="1:5">
      <c r="A30853" t="s">
        <v>60434</v>
      </c>
      <c r="B30853" t="s">
        <v>60435</v>
      </c>
      <c r="C30853" t="s">
        <v>811</v>
      </c>
      <c r="D30853">
        <v>11</v>
      </c>
      <c r="E30853" t="s">
        <v>8</v>
      </c>
    </row>
    <row r="30854" spans="1:5">
      <c r="A30854" t="s">
        <v>60436</v>
      </c>
      <c r="B30854" t="s">
        <v>60437</v>
      </c>
      <c r="C30854" t="s">
        <v>811</v>
      </c>
      <c r="D30854">
        <v>11</v>
      </c>
      <c r="E30854" t="s">
        <v>8</v>
      </c>
    </row>
    <row r="30855" spans="1:5">
      <c r="A30855" t="s">
        <v>60438</v>
      </c>
      <c r="B30855" t="s">
        <v>60439</v>
      </c>
      <c r="C30855" t="s">
        <v>814</v>
      </c>
      <c r="D30855">
        <v>13</v>
      </c>
      <c r="E30855" t="s">
        <v>8</v>
      </c>
    </row>
    <row r="30856" spans="1:5">
      <c r="A30856" t="s">
        <v>60440</v>
      </c>
      <c r="B30856" t="s">
        <v>60441</v>
      </c>
      <c r="C30856" t="s">
        <v>811</v>
      </c>
      <c r="D30856">
        <v>11</v>
      </c>
      <c r="E30856" t="s">
        <v>8</v>
      </c>
    </row>
    <row r="30857" spans="1:5">
      <c r="A30857" t="s">
        <v>60442</v>
      </c>
      <c r="B30857" t="s">
        <v>60443</v>
      </c>
      <c r="C30857" t="s">
        <v>806</v>
      </c>
      <c r="D30857">
        <v>12.5</v>
      </c>
      <c r="E30857" t="s">
        <v>8</v>
      </c>
    </row>
    <row r="30858" spans="1:5">
      <c r="A30858" t="s">
        <v>60444</v>
      </c>
      <c r="B30858" t="s">
        <v>60445</v>
      </c>
      <c r="C30858" t="s">
        <v>806</v>
      </c>
      <c r="D30858">
        <v>12.5</v>
      </c>
      <c r="E30858" t="s">
        <v>8</v>
      </c>
    </row>
    <row r="30859" spans="1:5">
      <c r="A30859" t="s">
        <v>60446</v>
      </c>
      <c r="B30859" t="s">
        <v>60447</v>
      </c>
      <c r="C30859" t="s">
        <v>811</v>
      </c>
      <c r="D30859">
        <v>11</v>
      </c>
      <c r="E30859" t="s">
        <v>8</v>
      </c>
    </row>
    <row r="30860" spans="1:5">
      <c r="A30860" t="s">
        <v>60448</v>
      </c>
      <c r="B30860" t="s">
        <v>60449</v>
      </c>
      <c r="C30860" t="s">
        <v>814</v>
      </c>
      <c r="D30860">
        <v>13</v>
      </c>
      <c r="E30860" t="s">
        <v>8</v>
      </c>
    </row>
    <row r="30861" spans="1:5">
      <c r="A30861" t="s">
        <v>60450</v>
      </c>
      <c r="B30861" t="s">
        <v>60451</v>
      </c>
      <c r="C30861" t="s">
        <v>806</v>
      </c>
      <c r="D30861">
        <v>12.5</v>
      </c>
      <c r="E30861" t="s">
        <v>8</v>
      </c>
    </row>
    <row r="30862" spans="1:5">
      <c r="A30862" t="s">
        <v>60452</v>
      </c>
      <c r="B30862" t="s">
        <v>60453</v>
      </c>
      <c r="C30862" t="s">
        <v>811</v>
      </c>
      <c r="D30862">
        <v>11</v>
      </c>
      <c r="E30862" t="s">
        <v>8</v>
      </c>
    </row>
    <row r="30863" spans="1:5">
      <c r="A30863" t="s">
        <v>60454</v>
      </c>
      <c r="B30863" t="s">
        <v>60455</v>
      </c>
      <c r="C30863" t="s">
        <v>814</v>
      </c>
      <c r="D30863">
        <v>13</v>
      </c>
      <c r="E30863" t="s">
        <v>8</v>
      </c>
    </row>
    <row r="30864" spans="1:5">
      <c r="A30864" t="s">
        <v>60456</v>
      </c>
      <c r="B30864" t="s">
        <v>60457</v>
      </c>
      <c r="C30864" t="s">
        <v>811</v>
      </c>
      <c r="D30864">
        <v>11</v>
      </c>
      <c r="E30864" t="s">
        <v>8</v>
      </c>
    </row>
    <row r="30865" spans="1:5">
      <c r="A30865" t="s">
        <v>60458</v>
      </c>
      <c r="B30865" t="s">
        <v>60459</v>
      </c>
      <c r="C30865" t="s">
        <v>814</v>
      </c>
      <c r="D30865">
        <v>13</v>
      </c>
      <c r="E30865" t="s">
        <v>8</v>
      </c>
    </row>
    <row r="30866" spans="1:5">
      <c r="A30866" t="s">
        <v>60460</v>
      </c>
      <c r="B30866" t="s">
        <v>60461</v>
      </c>
      <c r="C30866" t="s">
        <v>811</v>
      </c>
      <c r="D30866">
        <v>11</v>
      </c>
      <c r="E30866" t="s">
        <v>8</v>
      </c>
    </row>
    <row r="30867" spans="1:5">
      <c r="A30867" t="s">
        <v>60462</v>
      </c>
      <c r="B30867" t="s">
        <v>60463</v>
      </c>
      <c r="C30867" t="s">
        <v>806</v>
      </c>
      <c r="D30867">
        <v>12.5</v>
      </c>
      <c r="E30867" t="s">
        <v>8</v>
      </c>
    </row>
    <row r="30868" spans="1:5">
      <c r="A30868" t="s">
        <v>60464</v>
      </c>
      <c r="B30868" t="s">
        <v>60465</v>
      </c>
      <c r="C30868" t="s">
        <v>811</v>
      </c>
      <c r="D30868">
        <v>11</v>
      </c>
      <c r="E30868" t="s">
        <v>8</v>
      </c>
    </row>
    <row r="30869" spans="1:5">
      <c r="A30869" t="s">
        <v>60466</v>
      </c>
      <c r="B30869" t="s">
        <v>60467</v>
      </c>
      <c r="C30869" t="s">
        <v>806</v>
      </c>
      <c r="D30869">
        <v>12.5</v>
      </c>
      <c r="E30869" t="s">
        <v>8</v>
      </c>
    </row>
    <row r="30870" spans="1:5">
      <c r="A30870" t="s">
        <v>60468</v>
      </c>
      <c r="B30870" t="s">
        <v>60469</v>
      </c>
      <c r="C30870" t="s">
        <v>806</v>
      </c>
      <c r="D30870">
        <v>12.5</v>
      </c>
      <c r="E30870" t="s">
        <v>8</v>
      </c>
    </row>
    <row r="30871" spans="1:5">
      <c r="A30871" t="s">
        <v>60470</v>
      </c>
      <c r="B30871" t="s">
        <v>60471</v>
      </c>
      <c r="C30871" t="s">
        <v>806</v>
      </c>
      <c r="D30871">
        <v>12.5</v>
      </c>
      <c r="E30871" t="s">
        <v>8</v>
      </c>
    </row>
    <row r="30872" spans="1:5">
      <c r="A30872" t="s">
        <v>60472</v>
      </c>
      <c r="B30872" t="s">
        <v>60473</v>
      </c>
      <c r="C30872" t="s">
        <v>806</v>
      </c>
      <c r="D30872">
        <v>12.5</v>
      </c>
      <c r="E30872" t="s">
        <v>8</v>
      </c>
    </row>
    <row r="30873" spans="1:5">
      <c r="A30873" t="s">
        <v>60474</v>
      </c>
      <c r="B30873" t="s">
        <v>60475</v>
      </c>
      <c r="C30873" t="s">
        <v>811</v>
      </c>
      <c r="D30873">
        <v>11</v>
      </c>
      <c r="E30873" t="s">
        <v>8</v>
      </c>
    </row>
    <row r="30874" spans="1:5">
      <c r="A30874" t="s">
        <v>60476</v>
      </c>
      <c r="B30874" t="s">
        <v>60477</v>
      </c>
      <c r="C30874" t="s">
        <v>814</v>
      </c>
      <c r="D30874">
        <v>13</v>
      </c>
      <c r="E30874" t="s">
        <v>8</v>
      </c>
    </row>
    <row r="30875" spans="1:5">
      <c r="A30875" t="s">
        <v>60478</v>
      </c>
      <c r="B30875" t="s">
        <v>60479</v>
      </c>
      <c r="C30875" t="s">
        <v>811</v>
      </c>
      <c r="D30875">
        <v>11</v>
      </c>
      <c r="E30875" t="s">
        <v>8</v>
      </c>
    </row>
    <row r="30876" spans="1:5">
      <c r="A30876" t="s">
        <v>60480</v>
      </c>
      <c r="B30876" t="s">
        <v>60481</v>
      </c>
      <c r="C30876" t="s">
        <v>806</v>
      </c>
      <c r="D30876">
        <v>12.5</v>
      </c>
      <c r="E30876" t="s">
        <v>8</v>
      </c>
    </row>
    <row r="30877" spans="1:5">
      <c r="A30877" t="s">
        <v>60482</v>
      </c>
      <c r="B30877" t="s">
        <v>60483</v>
      </c>
      <c r="C30877" t="s">
        <v>806</v>
      </c>
      <c r="D30877">
        <v>12.5</v>
      </c>
      <c r="E30877" t="s">
        <v>8</v>
      </c>
    </row>
    <row r="30878" spans="1:5">
      <c r="A30878" t="s">
        <v>60484</v>
      </c>
      <c r="B30878" t="s">
        <v>60485</v>
      </c>
      <c r="C30878" t="s">
        <v>806</v>
      </c>
      <c r="D30878">
        <v>12.5</v>
      </c>
      <c r="E30878" t="s">
        <v>8</v>
      </c>
    </row>
    <row r="30879" spans="1:5">
      <c r="A30879" t="s">
        <v>60486</v>
      </c>
      <c r="B30879" t="s">
        <v>60487</v>
      </c>
      <c r="C30879" t="s">
        <v>814</v>
      </c>
      <c r="D30879">
        <v>13</v>
      </c>
      <c r="E30879" t="s">
        <v>8</v>
      </c>
    </row>
    <row r="30880" spans="1:5">
      <c r="A30880" t="s">
        <v>60488</v>
      </c>
      <c r="B30880" t="s">
        <v>60489</v>
      </c>
      <c r="C30880" t="s">
        <v>814</v>
      </c>
      <c r="D30880">
        <v>13</v>
      </c>
      <c r="E30880" t="s">
        <v>8</v>
      </c>
    </row>
    <row r="30881" spans="1:5">
      <c r="A30881" t="s">
        <v>60490</v>
      </c>
      <c r="B30881" t="s">
        <v>60491</v>
      </c>
      <c r="C30881" t="s">
        <v>811</v>
      </c>
      <c r="D30881">
        <v>11</v>
      </c>
      <c r="E30881" t="s">
        <v>8</v>
      </c>
    </row>
    <row r="30882" spans="1:5">
      <c r="A30882" t="s">
        <v>60492</v>
      </c>
      <c r="B30882" t="s">
        <v>60493</v>
      </c>
      <c r="C30882" t="s">
        <v>811</v>
      </c>
      <c r="D30882">
        <v>11</v>
      </c>
      <c r="E30882" t="s">
        <v>8</v>
      </c>
    </row>
    <row r="30883" spans="1:5">
      <c r="A30883" t="s">
        <v>60494</v>
      </c>
      <c r="B30883" t="s">
        <v>60495</v>
      </c>
      <c r="C30883" t="s">
        <v>806</v>
      </c>
      <c r="D30883">
        <v>12.5</v>
      </c>
      <c r="E30883" t="s">
        <v>8</v>
      </c>
    </row>
    <row r="30884" spans="1:5">
      <c r="A30884" t="s">
        <v>60496</v>
      </c>
      <c r="B30884" t="s">
        <v>60497</v>
      </c>
      <c r="C30884" t="s">
        <v>806</v>
      </c>
      <c r="D30884">
        <v>12.5</v>
      </c>
      <c r="E30884" t="s">
        <v>8</v>
      </c>
    </row>
    <row r="30885" spans="1:5">
      <c r="A30885" t="s">
        <v>60498</v>
      </c>
      <c r="B30885" t="s">
        <v>60499</v>
      </c>
      <c r="C30885" t="s">
        <v>811</v>
      </c>
      <c r="D30885">
        <v>11</v>
      </c>
      <c r="E30885" t="s">
        <v>8</v>
      </c>
    </row>
    <row r="30886" spans="1:5">
      <c r="A30886" t="s">
        <v>60500</v>
      </c>
      <c r="B30886" t="s">
        <v>60501</v>
      </c>
      <c r="C30886" t="s">
        <v>814</v>
      </c>
      <c r="D30886">
        <v>13</v>
      </c>
      <c r="E30886" t="s">
        <v>8</v>
      </c>
    </row>
    <row r="30887" spans="1:5">
      <c r="A30887" t="s">
        <v>60502</v>
      </c>
      <c r="B30887" t="s">
        <v>60503</v>
      </c>
      <c r="C30887" t="s">
        <v>814</v>
      </c>
      <c r="D30887">
        <v>13</v>
      </c>
      <c r="E30887" t="s">
        <v>8</v>
      </c>
    </row>
    <row r="30888" spans="1:5">
      <c r="A30888" t="s">
        <v>60504</v>
      </c>
      <c r="B30888" t="s">
        <v>60505</v>
      </c>
      <c r="C30888" t="s">
        <v>811</v>
      </c>
      <c r="D30888">
        <v>11</v>
      </c>
      <c r="E30888" t="s">
        <v>8</v>
      </c>
    </row>
    <row r="30889" spans="1:5">
      <c r="A30889" t="s">
        <v>60506</v>
      </c>
      <c r="B30889" t="s">
        <v>60507</v>
      </c>
      <c r="C30889" t="s">
        <v>811</v>
      </c>
      <c r="D30889">
        <v>11</v>
      </c>
      <c r="E30889" t="s">
        <v>8</v>
      </c>
    </row>
    <row r="30890" spans="1:5">
      <c r="A30890" t="s">
        <v>60508</v>
      </c>
      <c r="B30890" t="s">
        <v>60509</v>
      </c>
      <c r="C30890" t="s">
        <v>811</v>
      </c>
      <c r="D30890">
        <v>11</v>
      </c>
      <c r="E30890" t="s">
        <v>8</v>
      </c>
    </row>
    <row r="30891" spans="1:5">
      <c r="A30891" t="s">
        <v>60510</v>
      </c>
      <c r="B30891" t="s">
        <v>60511</v>
      </c>
      <c r="C30891" t="s">
        <v>811</v>
      </c>
      <c r="D30891">
        <v>11</v>
      </c>
      <c r="E30891" t="s">
        <v>8</v>
      </c>
    </row>
    <row r="30892" spans="1:5">
      <c r="A30892" t="s">
        <v>60512</v>
      </c>
      <c r="B30892" t="s">
        <v>60513</v>
      </c>
      <c r="C30892" t="s">
        <v>806</v>
      </c>
      <c r="D30892">
        <v>12.5</v>
      </c>
      <c r="E30892" t="s">
        <v>8</v>
      </c>
    </row>
    <row r="30893" spans="1:5">
      <c r="A30893" t="s">
        <v>60514</v>
      </c>
      <c r="B30893" t="s">
        <v>60515</v>
      </c>
      <c r="C30893" t="s">
        <v>811</v>
      </c>
      <c r="D30893">
        <v>11</v>
      </c>
      <c r="E30893" t="s">
        <v>8</v>
      </c>
    </row>
    <row r="30894" spans="1:5">
      <c r="A30894" t="s">
        <v>60516</v>
      </c>
      <c r="B30894" t="s">
        <v>60517</v>
      </c>
      <c r="C30894" t="s">
        <v>806</v>
      </c>
      <c r="D30894">
        <v>12.5</v>
      </c>
      <c r="E30894" t="s">
        <v>8</v>
      </c>
    </row>
    <row r="30895" spans="1:5">
      <c r="A30895" t="s">
        <v>60518</v>
      </c>
      <c r="B30895" t="s">
        <v>60519</v>
      </c>
      <c r="C30895" t="s">
        <v>814</v>
      </c>
      <c r="D30895">
        <v>13</v>
      </c>
      <c r="E30895" t="s">
        <v>8</v>
      </c>
    </row>
    <row r="30896" spans="1:5">
      <c r="A30896" t="s">
        <v>60520</v>
      </c>
      <c r="B30896" t="s">
        <v>60521</v>
      </c>
      <c r="C30896" t="s">
        <v>806</v>
      </c>
      <c r="D30896">
        <v>12.5</v>
      </c>
      <c r="E30896" t="s">
        <v>8</v>
      </c>
    </row>
    <row r="30897" spans="1:5">
      <c r="A30897" t="s">
        <v>60522</v>
      </c>
      <c r="B30897" t="s">
        <v>60523</v>
      </c>
      <c r="C30897" t="s">
        <v>806</v>
      </c>
      <c r="D30897">
        <v>12.5</v>
      </c>
      <c r="E30897" t="s">
        <v>8</v>
      </c>
    </row>
    <row r="30898" spans="1:5">
      <c r="A30898" t="s">
        <v>60524</v>
      </c>
      <c r="B30898" t="s">
        <v>60525</v>
      </c>
      <c r="C30898" t="s">
        <v>806</v>
      </c>
      <c r="D30898">
        <v>12.5</v>
      </c>
      <c r="E30898" t="s">
        <v>8</v>
      </c>
    </row>
    <row r="30899" spans="1:5">
      <c r="A30899" t="s">
        <v>60526</v>
      </c>
      <c r="B30899" t="s">
        <v>60527</v>
      </c>
      <c r="C30899" t="s">
        <v>806</v>
      </c>
      <c r="D30899">
        <v>12.5</v>
      </c>
      <c r="E30899" t="s">
        <v>8</v>
      </c>
    </row>
    <row r="30900" spans="1:5">
      <c r="A30900" t="s">
        <v>60528</v>
      </c>
      <c r="B30900" t="s">
        <v>60529</v>
      </c>
      <c r="C30900" t="s">
        <v>811</v>
      </c>
      <c r="D30900">
        <v>11</v>
      </c>
      <c r="E30900" t="s">
        <v>8</v>
      </c>
    </row>
    <row r="30901" spans="1:5">
      <c r="A30901" t="s">
        <v>60530</v>
      </c>
      <c r="B30901" t="s">
        <v>60531</v>
      </c>
      <c r="C30901" t="s">
        <v>806</v>
      </c>
      <c r="D30901">
        <v>12.5</v>
      </c>
      <c r="E30901" t="s">
        <v>8</v>
      </c>
    </row>
    <row r="30902" spans="1:5">
      <c r="A30902" t="s">
        <v>60532</v>
      </c>
      <c r="B30902" t="s">
        <v>60533</v>
      </c>
      <c r="C30902" t="s">
        <v>806</v>
      </c>
      <c r="D30902">
        <v>12.5</v>
      </c>
      <c r="E30902" t="s">
        <v>8</v>
      </c>
    </row>
    <row r="30903" spans="1:5">
      <c r="A30903" t="s">
        <v>60534</v>
      </c>
      <c r="B30903" t="s">
        <v>60535</v>
      </c>
      <c r="C30903" t="s">
        <v>811</v>
      </c>
      <c r="D30903">
        <v>11</v>
      </c>
      <c r="E30903" t="s">
        <v>8</v>
      </c>
    </row>
    <row r="30904" spans="1:5">
      <c r="A30904" t="s">
        <v>60536</v>
      </c>
      <c r="B30904" t="s">
        <v>60537</v>
      </c>
      <c r="C30904" t="s">
        <v>814</v>
      </c>
      <c r="D30904">
        <v>13</v>
      </c>
      <c r="E30904" t="s">
        <v>8</v>
      </c>
    </row>
    <row r="30905" spans="1:5">
      <c r="A30905" t="s">
        <v>60538</v>
      </c>
      <c r="B30905" t="s">
        <v>60539</v>
      </c>
      <c r="C30905" t="s">
        <v>811</v>
      </c>
      <c r="D30905">
        <v>11</v>
      </c>
      <c r="E30905" t="s">
        <v>8</v>
      </c>
    </row>
    <row r="30906" spans="1:5">
      <c r="A30906" t="s">
        <v>60540</v>
      </c>
      <c r="B30906" t="s">
        <v>60541</v>
      </c>
      <c r="C30906" t="s">
        <v>814</v>
      </c>
      <c r="D30906">
        <v>13</v>
      </c>
      <c r="E30906" t="s">
        <v>8</v>
      </c>
    </row>
    <row r="30907" spans="1:5">
      <c r="A30907" t="s">
        <v>60542</v>
      </c>
      <c r="B30907" t="s">
        <v>60543</v>
      </c>
      <c r="C30907" t="s">
        <v>806</v>
      </c>
      <c r="D30907">
        <v>12.5</v>
      </c>
      <c r="E30907" t="s">
        <v>8</v>
      </c>
    </row>
    <row r="30908" spans="1:5">
      <c r="A30908" t="s">
        <v>60544</v>
      </c>
      <c r="B30908" t="s">
        <v>60545</v>
      </c>
      <c r="C30908" t="s">
        <v>806</v>
      </c>
      <c r="D30908">
        <v>12.5</v>
      </c>
      <c r="E30908" t="s">
        <v>8</v>
      </c>
    </row>
    <row r="30909" spans="1:5">
      <c r="A30909" t="s">
        <v>60546</v>
      </c>
      <c r="B30909" t="s">
        <v>60547</v>
      </c>
      <c r="C30909" t="s">
        <v>811</v>
      </c>
      <c r="D30909">
        <v>11</v>
      </c>
      <c r="E30909" t="s">
        <v>8</v>
      </c>
    </row>
    <row r="30910" spans="1:5">
      <c r="A30910" t="s">
        <v>60548</v>
      </c>
      <c r="B30910" t="s">
        <v>60549</v>
      </c>
      <c r="C30910" t="s">
        <v>811</v>
      </c>
      <c r="D30910">
        <v>11</v>
      </c>
      <c r="E30910" t="s">
        <v>8</v>
      </c>
    </row>
    <row r="30911" spans="1:5">
      <c r="A30911" t="s">
        <v>60550</v>
      </c>
      <c r="B30911" t="s">
        <v>60551</v>
      </c>
      <c r="C30911" t="s">
        <v>811</v>
      </c>
      <c r="D30911">
        <v>11</v>
      </c>
      <c r="E30911" t="s">
        <v>8</v>
      </c>
    </row>
    <row r="30912" spans="1:5">
      <c r="A30912" t="s">
        <v>60552</v>
      </c>
      <c r="B30912" t="s">
        <v>60553</v>
      </c>
      <c r="C30912" t="s">
        <v>811</v>
      </c>
      <c r="D30912">
        <v>11</v>
      </c>
      <c r="E30912" t="s">
        <v>8</v>
      </c>
    </row>
    <row r="30913" spans="1:5">
      <c r="A30913" t="s">
        <v>56877</v>
      </c>
      <c r="B30913" t="s">
        <v>60554</v>
      </c>
      <c r="C30913" t="s">
        <v>811</v>
      </c>
      <c r="D30913">
        <v>11</v>
      </c>
      <c r="E30913" t="s">
        <v>8</v>
      </c>
    </row>
    <row r="30914" spans="1:5">
      <c r="A30914" t="s">
        <v>60555</v>
      </c>
      <c r="B30914" t="s">
        <v>60556</v>
      </c>
      <c r="C30914" t="s">
        <v>811</v>
      </c>
      <c r="D30914">
        <v>11</v>
      </c>
      <c r="E30914" t="s">
        <v>8</v>
      </c>
    </row>
    <row r="30915" spans="1:5">
      <c r="A30915" t="s">
        <v>60557</v>
      </c>
      <c r="B30915" t="s">
        <v>60558</v>
      </c>
      <c r="C30915" t="s">
        <v>814</v>
      </c>
      <c r="D30915">
        <v>13</v>
      </c>
      <c r="E30915" t="s">
        <v>8</v>
      </c>
    </row>
    <row r="30916" spans="1:5">
      <c r="A30916" t="s">
        <v>60559</v>
      </c>
      <c r="B30916" t="s">
        <v>60560</v>
      </c>
      <c r="C30916" t="s">
        <v>806</v>
      </c>
      <c r="D30916">
        <v>12.5</v>
      </c>
      <c r="E30916" t="s">
        <v>8</v>
      </c>
    </row>
    <row r="30917" spans="1:5">
      <c r="A30917" t="s">
        <v>60561</v>
      </c>
      <c r="B30917" t="s">
        <v>60562</v>
      </c>
      <c r="C30917" t="s">
        <v>811</v>
      </c>
      <c r="D30917">
        <v>11</v>
      </c>
      <c r="E30917" t="s">
        <v>8</v>
      </c>
    </row>
    <row r="30918" spans="1:5">
      <c r="A30918" t="s">
        <v>60563</v>
      </c>
      <c r="B30918" t="s">
        <v>60564</v>
      </c>
      <c r="C30918" t="s">
        <v>806</v>
      </c>
      <c r="D30918">
        <v>12.5</v>
      </c>
      <c r="E30918" t="s">
        <v>8</v>
      </c>
    </row>
    <row r="30919" spans="1:5">
      <c r="A30919" t="s">
        <v>60565</v>
      </c>
      <c r="B30919" t="s">
        <v>60566</v>
      </c>
      <c r="C30919" t="s">
        <v>811</v>
      </c>
      <c r="D30919">
        <v>11</v>
      </c>
      <c r="E30919" t="s">
        <v>8</v>
      </c>
    </row>
    <row r="30920" spans="1:5">
      <c r="A30920" t="s">
        <v>60567</v>
      </c>
      <c r="B30920" t="s">
        <v>60568</v>
      </c>
      <c r="C30920" t="s">
        <v>814</v>
      </c>
      <c r="D30920">
        <v>13</v>
      </c>
      <c r="E30920" t="s">
        <v>8</v>
      </c>
    </row>
    <row r="30921" spans="1:5">
      <c r="A30921" t="s">
        <v>60569</v>
      </c>
      <c r="B30921" t="s">
        <v>60570</v>
      </c>
      <c r="C30921" t="s">
        <v>811</v>
      </c>
      <c r="D30921">
        <v>11</v>
      </c>
      <c r="E30921" t="s">
        <v>8</v>
      </c>
    </row>
    <row r="30922" spans="1:5">
      <c r="A30922" t="s">
        <v>12050</v>
      </c>
      <c r="B30922" t="s">
        <v>60571</v>
      </c>
      <c r="C30922" t="s">
        <v>814</v>
      </c>
      <c r="D30922">
        <v>13</v>
      </c>
      <c r="E30922" t="s">
        <v>8</v>
      </c>
    </row>
    <row r="30923" spans="1:5">
      <c r="A30923" t="s">
        <v>60572</v>
      </c>
      <c r="B30923" t="s">
        <v>60573</v>
      </c>
      <c r="C30923" t="s">
        <v>814</v>
      </c>
      <c r="D30923">
        <v>13</v>
      </c>
      <c r="E30923" t="s">
        <v>8</v>
      </c>
    </row>
    <row r="30924" spans="1:5">
      <c r="A30924" t="s">
        <v>60574</v>
      </c>
      <c r="B30924" t="s">
        <v>60575</v>
      </c>
      <c r="C30924" t="s">
        <v>814</v>
      </c>
      <c r="D30924">
        <v>13</v>
      </c>
      <c r="E30924" t="s">
        <v>8</v>
      </c>
    </row>
    <row r="30925" spans="1:5">
      <c r="A30925" t="s">
        <v>60576</v>
      </c>
      <c r="B30925" t="s">
        <v>60577</v>
      </c>
      <c r="C30925" t="s">
        <v>811</v>
      </c>
      <c r="D30925">
        <v>11</v>
      </c>
      <c r="E30925" t="s">
        <v>8</v>
      </c>
    </row>
    <row r="30926" spans="1:5">
      <c r="A30926" t="s">
        <v>60578</v>
      </c>
      <c r="B30926" t="s">
        <v>60579</v>
      </c>
      <c r="C30926" t="s">
        <v>806</v>
      </c>
      <c r="D30926">
        <v>12.5</v>
      </c>
      <c r="E30926" t="s">
        <v>8</v>
      </c>
    </row>
    <row r="30927" spans="1:5">
      <c r="A30927" t="s">
        <v>23384</v>
      </c>
      <c r="B30927" t="s">
        <v>60580</v>
      </c>
      <c r="C30927" t="s">
        <v>811</v>
      </c>
      <c r="D30927">
        <v>11</v>
      </c>
      <c r="E30927" t="s">
        <v>8</v>
      </c>
    </row>
    <row r="30928" spans="1:5">
      <c r="A30928" t="s">
        <v>60581</v>
      </c>
      <c r="B30928" t="s">
        <v>60582</v>
      </c>
      <c r="C30928" t="s">
        <v>814</v>
      </c>
      <c r="D30928">
        <v>13</v>
      </c>
      <c r="E30928" t="s">
        <v>8</v>
      </c>
    </row>
    <row r="30929" spans="1:5">
      <c r="A30929" t="s">
        <v>60583</v>
      </c>
      <c r="B30929" t="s">
        <v>60584</v>
      </c>
      <c r="C30929" t="s">
        <v>811</v>
      </c>
      <c r="D30929">
        <v>11</v>
      </c>
      <c r="E30929" t="s">
        <v>8</v>
      </c>
    </row>
    <row r="30930" spans="1:5">
      <c r="A30930" t="s">
        <v>60585</v>
      </c>
      <c r="B30930" t="s">
        <v>60586</v>
      </c>
      <c r="C30930" t="s">
        <v>814</v>
      </c>
      <c r="D30930">
        <v>13</v>
      </c>
      <c r="E30930" t="s">
        <v>8</v>
      </c>
    </row>
    <row r="30931" spans="1:5">
      <c r="A30931" t="s">
        <v>60587</v>
      </c>
      <c r="B30931" t="s">
        <v>60588</v>
      </c>
      <c r="C30931" t="s">
        <v>806</v>
      </c>
      <c r="D30931">
        <v>12.5</v>
      </c>
      <c r="E30931" t="s">
        <v>8</v>
      </c>
    </row>
    <row r="30932" spans="1:5">
      <c r="A30932" t="s">
        <v>60589</v>
      </c>
      <c r="B30932" t="s">
        <v>60590</v>
      </c>
      <c r="C30932" t="s">
        <v>814</v>
      </c>
      <c r="D30932">
        <v>13</v>
      </c>
      <c r="E30932" t="s">
        <v>8</v>
      </c>
    </row>
    <row r="30933" spans="1:5">
      <c r="A30933" t="s">
        <v>60591</v>
      </c>
      <c r="B30933" t="s">
        <v>60592</v>
      </c>
      <c r="C30933" t="s">
        <v>814</v>
      </c>
      <c r="D30933">
        <v>13</v>
      </c>
      <c r="E30933" t="s">
        <v>8</v>
      </c>
    </row>
    <row r="30934" spans="1:5">
      <c r="A30934" t="s">
        <v>60593</v>
      </c>
      <c r="B30934" t="s">
        <v>60594</v>
      </c>
      <c r="C30934" t="s">
        <v>814</v>
      </c>
      <c r="D30934">
        <v>13</v>
      </c>
      <c r="E30934" t="s">
        <v>8</v>
      </c>
    </row>
    <row r="30935" spans="1:5">
      <c r="A30935" t="s">
        <v>48104</v>
      </c>
      <c r="B30935" t="s">
        <v>60595</v>
      </c>
      <c r="C30935" t="s">
        <v>814</v>
      </c>
      <c r="D30935">
        <v>13</v>
      </c>
      <c r="E30935" t="s">
        <v>8</v>
      </c>
    </row>
    <row r="30936" spans="1:5">
      <c r="A30936" t="s">
        <v>60596</v>
      </c>
      <c r="B30936" t="s">
        <v>60597</v>
      </c>
      <c r="C30936" t="s">
        <v>814</v>
      </c>
      <c r="D30936">
        <v>13</v>
      </c>
      <c r="E30936" t="s">
        <v>8</v>
      </c>
    </row>
    <row r="30937" spans="1:5">
      <c r="A30937" t="s">
        <v>60598</v>
      </c>
      <c r="B30937" t="s">
        <v>60599</v>
      </c>
      <c r="C30937" t="s">
        <v>814</v>
      </c>
      <c r="D30937">
        <v>13</v>
      </c>
      <c r="E30937" t="s">
        <v>8</v>
      </c>
    </row>
    <row r="30938" spans="1:5">
      <c r="A30938" t="s">
        <v>60600</v>
      </c>
      <c r="B30938" t="s">
        <v>60601</v>
      </c>
      <c r="C30938" t="s">
        <v>811</v>
      </c>
      <c r="D30938">
        <v>11</v>
      </c>
      <c r="E30938" t="s">
        <v>8</v>
      </c>
    </row>
    <row r="30939" spans="1:5">
      <c r="A30939" t="s">
        <v>60602</v>
      </c>
      <c r="B30939" t="s">
        <v>60603</v>
      </c>
      <c r="C30939" t="s">
        <v>806</v>
      </c>
      <c r="D30939">
        <v>12.5</v>
      </c>
      <c r="E30939" t="s">
        <v>8</v>
      </c>
    </row>
    <row r="30940" spans="1:5">
      <c r="A30940" t="s">
        <v>60604</v>
      </c>
      <c r="B30940" t="s">
        <v>60605</v>
      </c>
      <c r="C30940" t="s">
        <v>806</v>
      </c>
      <c r="D30940">
        <v>12.5</v>
      </c>
      <c r="E30940" t="s">
        <v>8</v>
      </c>
    </row>
    <row r="30941" spans="1:5">
      <c r="A30941" t="s">
        <v>60606</v>
      </c>
      <c r="B30941" t="s">
        <v>60607</v>
      </c>
      <c r="C30941" t="s">
        <v>814</v>
      </c>
      <c r="D30941">
        <v>13</v>
      </c>
      <c r="E30941" t="s">
        <v>8</v>
      </c>
    </row>
    <row r="30942" spans="1:5">
      <c r="A30942" t="s">
        <v>31409</v>
      </c>
      <c r="B30942" t="s">
        <v>60608</v>
      </c>
      <c r="C30942" t="s">
        <v>806</v>
      </c>
      <c r="D30942">
        <v>12.5</v>
      </c>
      <c r="E30942" t="s">
        <v>8</v>
      </c>
    </row>
    <row r="30943" spans="1:5">
      <c r="A30943" t="s">
        <v>60609</v>
      </c>
      <c r="B30943" t="s">
        <v>60610</v>
      </c>
      <c r="C30943" t="s">
        <v>814</v>
      </c>
      <c r="D30943">
        <v>13</v>
      </c>
      <c r="E30943" t="s">
        <v>8</v>
      </c>
    </row>
    <row r="30944" spans="1:5">
      <c r="A30944" t="s">
        <v>60611</v>
      </c>
      <c r="B30944" t="s">
        <v>60612</v>
      </c>
      <c r="C30944" t="s">
        <v>814</v>
      </c>
      <c r="D30944">
        <v>13</v>
      </c>
      <c r="E30944" t="s">
        <v>8</v>
      </c>
    </row>
    <row r="30945" spans="1:5">
      <c r="A30945" t="s">
        <v>31327</v>
      </c>
      <c r="B30945" t="s">
        <v>60613</v>
      </c>
      <c r="C30945" t="s">
        <v>814</v>
      </c>
      <c r="D30945">
        <v>13</v>
      </c>
      <c r="E30945" t="s">
        <v>8</v>
      </c>
    </row>
    <row r="30946" spans="1:5">
      <c r="A30946" t="s">
        <v>60614</v>
      </c>
      <c r="B30946" t="s">
        <v>60615</v>
      </c>
      <c r="C30946" t="s">
        <v>806</v>
      </c>
      <c r="D30946">
        <v>12.5</v>
      </c>
      <c r="E30946" t="s">
        <v>8</v>
      </c>
    </row>
    <row r="30947" spans="1:5">
      <c r="A30947" t="s">
        <v>60616</v>
      </c>
      <c r="B30947" t="s">
        <v>60617</v>
      </c>
      <c r="C30947" t="s">
        <v>806</v>
      </c>
      <c r="D30947">
        <v>12.5</v>
      </c>
      <c r="E30947" t="s">
        <v>8</v>
      </c>
    </row>
    <row r="30948" spans="1:5">
      <c r="A30948" t="s">
        <v>60618</v>
      </c>
      <c r="B30948" t="s">
        <v>60619</v>
      </c>
      <c r="C30948" t="s">
        <v>806</v>
      </c>
      <c r="D30948">
        <v>12.5</v>
      </c>
      <c r="E30948" t="s">
        <v>8</v>
      </c>
    </row>
    <row r="30949" spans="1:5">
      <c r="A30949" t="s">
        <v>60620</v>
      </c>
      <c r="B30949" t="s">
        <v>60621</v>
      </c>
      <c r="C30949" t="s">
        <v>806</v>
      </c>
      <c r="D30949">
        <v>12.5</v>
      </c>
      <c r="E30949" t="s">
        <v>8</v>
      </c>
    </row>
    <row r="30950" spans="1:5">
      <c r="A30950" t="s">
        <v>60622</v>
      </c>
      <c r="B30950" t="s">
        <v>60623</v>
      </c>
      <c r="C30950" t="s">
        <v>806</v>
      </c>
      <c r="D30950">
        <v>12.5</v>
      </c>
      <c r="E30950" t="s">
        <v>8</v>
      </c>
    </row>
    <row r="30951" spans="1:5">
      <c r="A30951" t="s">
        <v>60624</v>
      </c>
      <c r="B30951" t="s">
        <v>60625</v>
      </c>
      <c r="C30951" t="s">
        <v>806</v>
      </c>
      <c r="D30951">
        <v>12.5</v>
      </c>
      <c r="E30951" t="s">
        <v>8</v>
      </c>
    </row>
    <row r="30952" spans="1:5">
      <c r="A30952" t="s">
        <v>14770</v>
      </c>
      <c r="B30952" t="s">
        <v>60626</v>
      </c>
      <c r="C30952" t="s">
        <v>806</v>
      </c>
      <c r="D30952">
        <v>12.5</v>
      </c>
      <c r="E30952" t="s">
        <v>8</v>
      </c>
    </row>
    <row r="30953" spans="1:5">
      <c r="A30953" t="s">
        <v>60627</v>
      </c>
      <c r="B30953" t="s">
        <v>60628</v>
      </c>
      <c r="C30953" t="s">
        <v>811</v>
      </c>
      <c r="D30953">
        <v>11</v>
      </c>
      <c r="E30953" t="s">
        <v>8</v>
      </c>
    </row>
    <row r="30954" spans="1:5">
      <c r="A30954" t="s">
        <v>60629</v>
      </c>
      <c r="B30954" t="s">
        <v>60630</v>
      </c>
      <c r="C30954" t="s">
        <v>806</v>
      </c>
      <c r="D30954">
        <v>12.5</v>
      </c>
      <c r="E30954" t="s">
        <v>8</v>
      </c>
    </row>
    <row r="30955" spans="1:5">
      <c r="A30955" t="s">
        <v>22242</v>
      </c>
      <c r="B30955" t="s">
        <v>60631</v>
      </c>
      <c r="C30955" t="s">
        <v>814</v>
      </c>
      <c r="D30955">
        <v>13</v>
      </c>
      <c r="E30955" t="s">
        <v>8</v>
      </c>
    </row>
    <row r="30956" spans="1:5">
      <c r="A30956" t="s">
        <v>15882</v>
      </c>
      <c r="B30956" t="s">
        <v>60632</v>
      </c>
      <c r="C30956" t="s">
        <v>814</v>
      </c>
      <c r="D30956">
        <v>13</v>
      </c>
      <c r="E30956" t="s">
        <v>8</v>
      </c>
    </row>
    <row r="30957" spans="1:5">
      <c r="A30957" t="s">
        <v>60633</v>
      </c>
      <c r="B30957" t="s">
        <v>60634</v>
      </c>
      <c r="C30957" t="s">
        <v>806</v>
      </c>
      <c r="D30957">
        <v>12.5</v>
      </c>
      <c r="E30957" t="s">
        <v>8</v>
      </c>
    </row>
    <row r="30958" spans="1:5">
      <c r="A30958" t="s">
        <v>49010</v>
      </c>
      <c r="B30958" t="s">
        <v>60635</v>
      </c>
      <c r="C30958" t="s">
        <v>814</v>
      </c>
      <c r="D30958">
        <v>13</v>
      </c>
      <c r="E30958" t="s">
        <v>8</v>
      </c>
    </row>
    <row r="30959" spans="1:5">
      <c r="A30959" t="s">
        <v>60636</v>
      </c>
      <c r="B30959" t="s">
        <v>60637</v>
      </c>
      <c r="C30959" t="s">
        <v>814</v>
      </c>
      <c r="D30959">
        <v>13</v>
      </c>
      <c r="E30959" t="s">
        <v>8</v>
      </c>
    </row>
    <row r="30960" spans="1:5">
      <c r="A30960" t="s">
        <v>60638</v>
      </c>
      <c r="B30960" t="s">
        <v>60639</v>
      </c>
      <c r="C30960" t="s">
        <v>811</v>
      </c>
      <c r="D30960">
        <v>11</v>
      </c>
      <c r="E30960" t="s">
        <v>8</v>
      </c>
    </row>
    <row r="30961" spans="1:5">
      <c r="A30961" t="s">
        <v>60640</v>
      </c>
      <c r="B30961" t="s">
        <v>60641</v>
      </c>
      <c r="C30961" t="s">
        <v>811</v>
      </c>
      <c r="D30961">
        <v>11</v>
      </c>
      <c r="E30961" t="s">
        <v>8</v>
      </c>
    </row>
    <row r="30962" spans="1:5">
      <c r="A30962" t="s">
        <v>45682</v>
      </c>
      <c r="B30962" t="s">
        <v>60642</v>
      </c>
      <c r="C30962" t="s">
        <v>814</v>
      </c>
      <c r="D30962">
        <v>13</v>
      </c>
      <c r="E30962" t="s">
        <v>8</v>
      </c>
    </row>
    <row r="30963" spans="1:5">
      <c r="A30963" t="s">
        <v>60643</v>
      </c>
      <c r="B30963" t="s">
        <v>60644</v>
      </c>
      <c r="C30963" t="s">
        <v>814</v>
      </c>
      <c r="D30963">
        <v>13</v>
      </c>
      <c r="E30963" t="s">
        <v>8</v>
      </c>
    </row>
    <row r="30964" spans="1:5">
      <c r="A30964" t="s">
        <v>60645</v>
      </c>
      <c r="B30964" t="s">
        <v>60646</v>
      </c>
      <c r="C30964" t="s">
        <v>811</v>
      </c>
      <c r="D30964">
        <v>11</v>
      </c>
      <c r="E30964" t="s">
        <v>8</v>
      </c>
    </row>
    <row r="30965" spans="1:5">
      <c r="A30965" t="s">
        <v>60647</v>
      </c>
      <c r="B30965" t="s">
        <v>60648</v>
      </c>
      <c r="C30965" t="s">
        <v>806</v>
      </c>
      <c r="D30965">
        <v>12.5</v>
      </c>
      <c r="E30965" t="s">
        <v>8</v>
      </c>
    </row>
    <row r="30966" spans="1:5">
      <c r="A30966" t="s">
        <v>60649</v>
      </c>
      <c r="B30966" t="s">
        <v>60650</v>
      </c>
      <c r="C30966" t="s">
        <v>811</v>
      </c>
      <c r="D30966">
        <v>11</v>
      </c>
      <c r="E30966" t="s">
        <v>8</v>
      </c>
    </row>
    <row r="30967" spans="1:5">
      <c r="A30967" t="s">
        <v>60651</v>
      </c>
      <c r="B30967" t="s">
        <v>60652</v>
      </c>
      <c r="C30967" t="s">
        <v>814</v>
      </c>
      <c r="D30967">
        <v>13</v>
      </c>
      <c r="E30967" t="s">
        <v>8</v>
      </c>
    </row>
    <row r="30968" spans="1:5">
      <c r="A30968" t="s">
        <v>60653</v>
      </c>
      <c r="B30968" t="s">
        <v>60654</v>
      </c>
      <c r="C30968" t="s">
        <v>806</v>
      </c>
      <c r="D30968">
        <v>12.5</v>
      </c>
      <c r="E30968" t="s">
        <v>8</v>
      </c>
    </row>
    <row r="30969" spans="1:5">
      <c r="A30969" t="s">
        <v>60655</v>
      </c>
      <c r="B30969" t="s">
        <v>60656</v>
      </c>
      <c r="C30969" t="s">
        <v>814</v>
      </c>
      <c r="D30969">
        <v>13</v>
      </c>
      <c r="E30969" t="s">
        <v>8</v>
      </c>
    </row>
    <row r="30970" spans="1:5">
      <c r="A30970" t="s">
        <v>60643</v>
      </c>
      <c r="B30970" t="s">
        <v>60657</v>
      </c>
      <c r="C30970" t="s">
        <v>814</v>
      </c>
      <c r="D30970">
        <v>13</v>
      </c>
      <c r="E30970" t="s">
        <v>8</v>
      </c>
    </row>
    <row r="30971" spans="1:5">
      <c r="A30971" t="s">
        <v>60658</v>
      </c>
      <c r="B30971" t="s">
        <v>60659</v>
      </c>
      <c r="C30971" t="s">
        <v>806</v>
      </c>
      <c r="D30971">
        <v>12.5</v>
      </c>
      <c r="E30971" t="s">
        <v>8</v>
      </c>
    </row>
    <row r="30972" spans="1:5">
      <c r="A30972" t="s">
        <v>60660</v>
      </c>
      <c r="B30972" t="s">
        <v>60661</v>
      </c>
      <c r="C30972" t="s">
        <v>806</v>
      </c>
      <c r="D30972">
        <v>12.5</v>
      </c>
      <c r="E30972" t="s">
        <v>8</v>
      </c>
    </row>
    <row r="30973" spans="1:5">
      <c r="A30973" t="s">
        <v>60662</v>
      </c>
      <c r="B30973" t="s">
        <v>60663</v>
      </c>
      <c r="C30973" t="s">
        <v>806</v>
      </c>
      <c r="D30973">
        <v>12.5</v>
      </c>
      <c r="E30973" t="s">
        <v>8</v>
      </c>
    </row>
    <row r="30974" spans="1:5">
      <c r="A30974" t="s">
        <v>60664</v>
      </c>
      <c r="B30974" t="s">
        <v>60665</v>
      </c>
      <c r="C30974" t="s">
        <v>814</v>
      </c>
      <c r="D30974">
        <v>13</v>
      </c>
      <c r="E30974" t="s">
        <v>8</v>
      </c>
    </row>
    <row r="30975" spans="1:5">
      <c r="A30975" t="s">
        <v>60666</v>
      </c>
      <c r="B30975" t="s">
        <v>60667</v>
      </c>
      <c r="C30975" t="s">
        <v>806</v>
      </c>
      <c r="D30975">
        <v>12.5</v>
      </c>
      <c r="E30975" t="s">
        <v>8</v>
      </c>
    </row>
    <row r="30976" spans="1:5">
      <c r="A30976" t="s">
        <v>60668</v>
      </c>
      <c r="B30976" t="s">
        <v>60669</v>
      </c>
      <c r="C30976" t="s">
        <v>811</v>
      </c>
      <c r="D30976">
        <v>11</v>
      </c>
      <c r="E30976" t="s">
        <v>8</v>
      </c>
    </row>
    <row r="30977" spans="1:5">
      <c r="A30977" t="s">
        <v>60670</v>
      </c>
      <c r="B30977" t="s">
        <v>60671</v>
      </c>
      <c r="C30977" t="s">
        <v>811</v>
      </c>
      <c r="D30977">
        <v>11</v>
      </c>
      <c r="E30977" t="s">
        <v>8</v>
      </c>
    </row>
    <row r="30978" spans="1:5">
      <c r="A30978" t="s">
        <v>60672</v>
      </c>
      <c r="B30978" t="s">
        <v>60673</v>
      </c>
      <c r="C30978" t="s">
        <v>806</v>
      </c>
      <c r="D30978">
        <v>12.5</v>
      </c>
      <c r="E30978" t="s">
        <v>8</v>
      </c>
    </row>
    <row r="30979" spans="1:5">
      <c r="A30979" t="s">
        <v>60674</v>
      </c>
      <c r="B30979" t="s">
        <v>60675</v>
      </c>
      <c r="C30979" t="s">
        <v>806</v>
      </c>
      <c r="D30979">
        <v>12.5</v>
      </c>
      <c r="E30979" t="s">
        <v>8</v>
      </c>
    </row>
    <row r="30980" spans="1:5">
      <c r="A30980" t="s">
        <v>60676</v>
      </c>
      <c r="B30980" t="s">
        <v>60677</v>
      </c>
      <c r="C30980" t="s">
        <v>811</v>
      </c>
      <c r="D30980">
        <v>11</v>
      </c>
      <c r="E30980" t="s">
        <v>8</v>
      </c>
    </row>
    <row r="30981" spans="1:5">
      <c r="A30981" t="s">
        <v>60678</v>
      </c>
      <c r="B30981" t="s">
        <v>60679</v>
      </c>
      <c r="C30981" t="s">
        <v>814</v>
      </c>
      <c r="D30981">
        <v>13</v>
      </c>
      <c r="E30981" t="s">
        <v>8</v>
      </c>
    </row>
    <row r="30982" spans="1:5">
      <c r="A30982" t="s">
        <v>60680</v>
      </c>
      <c r="B30982" t="s">
        <v>60681</v>
      </c>
      <c r="C30982" t="s">
        <v>806</v>
      </c>
      <c r="D30982">
        <v>12.5</v>
      </c>
      <c r="E30982" t="s">
        <v>8</v>
      </c>
    </row>
    <row r="30983" spans="1:5">
      <c r="A30983" t="s">
        <v>60682</v>
      </c>
      <c r="B30983" t="s">
        <v>60683</v>
      </c>
      <c r="C30983" t="s">
        <v>806</v>
      </c>
      <c r="D30983">
        <v>12.5</v>
      </c>
      <c r="E30983" t="s">
        <v>8</v>
      </c>
    </row>
    <row r="30984" spans="1:5">
      <c r="A30984" t="s">
        <v>60684</v>
      </c>
      <c r="B30984" t="s">
        <v>60685</v>
      </c>
      <c r="C30984" t="s">
        <v>811</v>
      </c>
      <c r="D30984">
        <v>11</v>
      </c>
      <c r="E30984" t="s">
        <v>8</v>
      </c>
    </row>
    <row r="30985" spans="1:5">
      <c r="A30985" t="s">
        <v>60686</v>
      </c>
      <c r="B30985" t="s">
        <v>60687</v>
      </c>
      <c r="C30985" t="s">
        <v>811</v>
      </c>
      <c r="D30985">
        <v>11</v>
      </c>
      <c r="E30985" t="s">
        <v>8</v>
      </c>
    </row>
    <row r="30986" spans="1:5">
      <c r="A30986" t="s">
        <v>60688</v>
      </c>
      <c r="B30986" t="s">
        <v>60689</v>
      </c>
      <c r="C30986" t="s">
        <v>814</v>
      </c>
      <c r="D30986">
        <v>13</v>
      </c>
      <c r="E30986" t="s">
        <v>8</v>
      </c>
    </row>
    <row r="30987" spans="1:5">
      <c r="A30987" t="s">
        <v>60690</v>
      </c>
      <c r="B30987" t="s">
        <v>60691</v>
      </c>
      <c r="C30987" t="s">
        <v>814</v>
      </c>
      <c r="D30987">
        <v>13</v>
      </c>
      <c r="E30987" t="s">
        <v>8</v>
      </c>
    </row>
    <row r="30988" spans="1:5">
      <c r="A30988" t="s">
        <v>60692</v>
      </c>
      <c r="B30988" t="s">
        <v>60693</v>
      </c>
      <c r="C30988" t="s">
        <v>814</v>
      </c>
      <c r="D30988">
        <v>13</v>
      </c>
      <c r="E30988" t="s">
        <v>8</v>
      </c>
    </row>
    <row r="30989" spans="1:5">
      <c r="A30989" t="s">
        <v>60694</v>
      </c>
      <c r="B30989" t="s">
        <v>60695</v>
      </c>
      <c r="C30989" t="s">
        <v>814</v>
      </c>
      <c r="D30989">
        <v>13</v>
      </c>
      <c r="E30989" t="s">
        <v>8</v>
      </c>
    </row>
    <row r="30990" spans="1:5">
      <c r="A30990" t="s">
        <v>60696</v>
      </c>
      <c r="B30990" t="s">
        <v>60697</v>
      </c>
      <c r="C30990" t="s">
        <v>806</v>
      </c>
      <c r="D30990">
        <v>12.5</v>
      </c>
      <c r="E30990" t="s">
        <v>8</v>
      </c>
    </row>
    <row r="30991" spans="1:5">
      <c r="A30991" t="s">
        <v>60698</v>
      </c>
      <c r="B30991" t="s">
        <v>60699</v>
      </c>
      <c r="C30991" t="s">
        <v>811</v>
      </c>
      <c r="D30991">
        <v>11</v>
      </c>
      <c r="E30991" t="s">
        <v>8</v>
      </c>
    </row>
    <row r="30992" spans="1:5">
      <c r="A30992" t="s">
        <v>60700</v>
      </c>
      <c r="B30992" t="s">
        <v>60701</v>
      </c>
      <c r="C30992" t="s">
        <v>811</v>
      </c>
      <c r="D30992">
        <v>11</v>
      </c>
      <c r="E30992" t="s">
        <v>8</v>
      </c>
    </row>
    <row r="30993" spans="1:5">
      <c r="A30993" t="s">
        <v>60702</v>
      </c>
      <c r="B30993" t="s">
        <v>60703</v>
      </c>
      <c r="C30993" t="s">
        <v>814</v>
      </c>
      <c r="D30993">
        <v>13</v>
      </c>
      <c r="E30993" t="s">
        <v>8</v>
      </c>
    </row>
    <row r="30994" spans="1:5">
      <c r="A30994" t="s">
        <v>60704</v>
      </c>
      <c r="B30994" t="s">
        <v>60705</v>
      </c>
      <c r="C30994" t="s">
        <v>806</v>
      </c>
      <c r="D30994">
        <v>12.5</v>
      </c>
      <c r="E30994" t="s">
        <v>8</v>
      </c>
    </row>
    <row r="30995" spans="1:5">
      <c r="A30995" t="s">
        <v>60706</v>
      </c>
      <c r="B30995" t="s">
        <v>60707</v>
      </c>
      <c r="C30995" t="s">
        <v>814</v>
      </c>
      <c r="D30995">
        <v>13</v>
      </c>
      <c r="E30995" t="s">
        <v>8</v>
      </c>
    </row>
    <row r="30996" spans="1:5">
      <c r="A30996" t="s">
        <v>60708</v>
      </c>
      <c r="B30996" t="s">
        <v>60709</v>
      </c>
      <c r="C30996" t="s">
        <v>814</v>
      </c>
      <c r="D30996">
        <v>13</v>
      </c>
      <c r="E30996" t="s">
        <v>8</v>
      </c>
    </row>
    <row r="30997" spans="1:5">
      <c r="A30997" t="s">
        <v>60710</v>
      </c>
      <c r="B30997" t="s">
        <v>60711</v>
      </c>
      <c r="C30997" t="s">
        <v>811</v>
      </c>
      <c r="D30997">
        <v>11</v>
      </c>
      <c r="E30997" t="s">
        <v>8</v>
      </c>
    </row>
    <row r="30998" spans="1:5">
      <c r="A30998" t="s">
        <v>60712</v>
      </c>
      <c r="B30998" t="s">
        <v>60713</v>
      </c>
      <c r="C30998" t="s">
        <v>814</v>
      </c>
      <c r="D30998">
        <v>13</v>
      </c>
      <c r="E30998" t="s">
        <v>8</v>
      </c>
    </row>
    <row r="30999" spans="1:5">
      <c r="A30999" t="s">
        <v>60714</v>
      </c>
      <c r="B30999" t="s">
        <v>60715</v>
      </c>
      <c r="C30999" t="s">
        <v>814</v>
      </c>
      <c r="D30999">
        <v>13</v>
      </c>
      <c r="E30999" t="s">
        <v>8</v>
      </c>
    </row>
    <row r="31000" spans="1:5">
      <c r="A31000" t="s">
        <v>60716</v>
      </c>
      <c r="B31000" t="s">
        <v>60717</v>
      </c>
      <c r="C31000" t="s">
        <v>814</v>
      </c>
      <c r="D31000">
        <v>13</v>
      </c>
      <c r="E31000" t="s">
        <v>8</v>
      </c>
    </row>
    <row r="31001" spans="1:5">
      <c r="A31001" t="s">
        <v>60718</v>
      </c>
      <c r="B31001" t="s">
        <v>60719</v>
      </c>
      <c r="C31001" t="s">
        <v>806</v>
      </c>
      <c r="D31001">
        <v>12.5</v>
      </c>
      <c r="E31001" t="s">
        <v>8</v>
      </c>
    </row>
    <row r="31002" spans="1:5">
      <c r="A31002" t="s">
        <v>15648</v>
      </c>
      <c r="B31002" t="s">
        <v>60720</v>
      </c>
      <c r="C31002" t="s">
        <v>814</v>
      </c>
      <c r="D31002">
        <v>13</v>
      </c>
      <c r="E31002" t="s">
        <v>8</v>
      </c>
    </row>
    <row r="31003" spans="1:5">
      <c r="A31003" t="s">
        <v>60721</v>
      </c>
      <c r="B31003" t="s">
        <v>60722</v>
      </c>
      <c r="C31003" t="s">
        <v>814</v>
      </c>
      <c r="D31003">
        <v>13</v>
      </c>
      <c r="E31003" t="s">
        <v>8</v>
      </c>
    </row>
    <row r="31004" spans="1:5">
      <c r="A31004" t="s">
        <v>60723</v>
      </c>
      <c r="B31004" t="s">
        <v>60724</v>
      </c>
      <c r="C31004" t="s">
        <v>814</v>
      </c>
      <c r="D31004">
        <v>13</v>
      </c>
      <c r="E31004" t="s">
        <v>8</v>
      </c>
    </row>
    <row r="31005" spans="1:5">
      <c r="A31005" t="s">
        <v>60725</v>
      </c>
      <c r="B31005" t="s">
        <v>60726</v>
      </c>
      <c r="C31005" t="s">
        <v>811</v>
      </c>
      <c r="D31005">
        <v>11</v>
      </c>
      <c r="E31005" t="s">
        <v>8</v>
      </c>
    </row>
    <row r="31006" spans="1:5">
      <c r="A31006" t="s">
        <v>60727</v>
      </c>
      <c r="B31006" t="s">
        <v>60728</v>
      </c>
      <c r="C31006" t="s">
        <v>814</v>
      </c>
      <c r="D31006">
        <v>13</v>
      </c>
      <c r="E31006" t="s">
        <v>8</v>
      </c>
    </row>
    <row r="31007" spans="1:5">
      <c r="A31007" t="s">
        <v>60729</v>
      </c>
      <c r="B31007" t="s">
        <v>60730</v>
      </c>
      <c r="C31007" t="s">
        <v>811</v>
      </c>
      <c r="D31007">
        <v>11</v>
      </c>
      <c r="E31007" t="s">
        <v>8</v>
      </c>
    </row>
    <row r="31008" spans="1:5">
      <c r="A31008" t="s">
        <v>60731</v>
      </c>
      <c r="B31008" t="s">
        <v>60732</v>
      </c>
      <c r="C31008" t="s">
        <v>811</v>
      </c>
      <c r="D31008">
        <v>11</v>
      </c>
      <c r="E31008" t="s">
        <v>8</v>
      </c>
    </row>
    <row r="31009" spans="1:5">
      <c r="A31009" t="s">
        <v>25514</v>
      </c>
      <c r="B31009" t="s">
        <v>60733</v>
      </c>
      <c r="C31009" t="s">
        <v>811</v>
      </c>
      <c r="D31009">
        <v>11</v>
      </c>
      <c r="E31009" t="s">
        <v>8</v>
      </c>
    </row>
    <row r="31010" spans="1:5">
      <c r="A31010" t="s">
        <v>60734</v>
      </c>
      <c r="B31010" t="s">
        <v>60735</v>
      </c>
      <c r="C31010" t="s">
        <v>806</v>
      </c>
      <c r="D31010">
        <v>12.5</v>
      </c>
      <c r="E31010" t="s">
        <v>8</v>
      </c>
    </row>
    <row r="31011" spans="1:5">
      <c r="A31011" t="s">
        <v>60736</v>
      </c>
      <c r="B31011" t="s">
        <v>60737</v>
      </c>
      <c r="C31011" t="s">
        <v>811</v>
      </c>
      <c r="D31011">
        <v>11</v>
      </c>
      <c r="E31011" t="s">
        <v>8</v>
      </c>
    </row>
    <row r="31012" spans="1:5">
      <c r="A31012" t="s">
        <v>60738</v>
      </c>
      <c r="B31012" t="s">
        <v>60739</v>
      </c>
      <c r="C31012" t="s">
        <v>814</v>
      </c>
      <c r="D31012">
        <v>13</v>
      </c>
      <c r="E31012" t="s">
        <v>8</v>
      </c>
    </row>
    <row r="31013" spans="1:5">
      <c r="A31013" t="s">
        <v>60740</v>
      </c>
      <c r="B31013" t="s">
        <v>60741</v>
      </c>
      <c r="C31013" t="s">
        <v>811</v>
      </c>
      <c r="D31013">
        <v>11</v>
      </c>
      <c r="E31013" t="s">
        <v>8</v>
      </c>
    </row>
    <row r="31014" spans="1:5">
      <c r="A31014" t="s">
        <v>60742</v>
      </c>
      <c r="B31014" t="s">
        <v>60743</v>
      </c>
      <c r="C31014" t="s">
        <v>806</v>
      </c>
      <c r="D31014">
        <v>12.5</v>
      </c>
      <c r="E31014" t="s">
        <v>8</v>
      </c>
    </row>
    <row r="31015" spans="1:5">
      <c r="A31015" t="s">
        <v>60744</v>
      </c>
      <c r="B31015" t="s">
        <v>60745</v>
      </c>
      <c r="C31015" t="s">
        <v>811</v>
      </c>
      <c r="D31015">
        <v>11</v>
      </c>
      <c r="E31015" t="s">
        <v>8</v>
      </c>
    </row>
    <row r="31016" spans="1:5">
      <c r="A31016" t="s">
        <v>60746</v>
      </c>
      <c r="B31016" t="s">
        <v>60747</v>
      </c>
      <c r="C31016" t="s">
        <v>814</v>
      </c>
      <c r="D31016">
        <v>13</v>
      </c>
      <c r="E31016" t="s">
        <v>8</v>
      </c>
    </row>
    <row r="31017" spans="1:5">
      <c r="A31017" t="s">
        <v>60748</v>
      </c>
      <c r="B31017" t="s">
        <v>60749</v>
      </c>
      <c r="C31017" t="s">
        <v>806</v>
      </c>
      <c r="D31017">
        <v>12.5</v>
      </c>
      <c r="E31017" t="s">
        <v>8</v>
      </c>
    </row>
    <row r="31018" spans="1:5">
      <c r="A31018" t="s">
        <v>60750</v>
      </c>
      <c r="B31018" t="s">
        <v>60751</v>
      </c>
      <c r="C31018" t="s">
        <v>811</v>
      </c>
      <c r="D31018">
        <v>11</v>
      </c>
      <c r="E31018" t="s">
        <v>8</v>
      </c>
    </row>
    <row r="31019" spans="1:5">
      <c r="A31019" t="s">
        <v>60752</v>
      </c>
      <c r="B31019" t="s">
        <v>60753</v>
      </c>
      <c r="C31019" t="s">
        <v>806</v>
      </c>
      <c r="D31019">
        <v>12.5</v>
      </c>
      <c r="E31019" t="s">
        <v>8</v>
      </c>
    </row>
    <row r="31020" spans="1:5">
      <c r="A31020" t="s">
        <v>60754</v>
      </c>
      <c r="B31020" t="s">
        <v>60755</v>
      </c>
      <c r="C31020" t="s">
        <v>806</v>
      </c>
      <c r="D31020">
        <v>12.5</v>
      </c>
      <c r="E31020" t="s">
        <v>8</v>
      </c>
    </row>
    <row r="31021" spans="1:5">
      <c r="A31021" t="s">
        <v>60756</v>
      </c>
      <c r="B31021" t="s">
        <v>60757</v>
      </c>
      <c r="C31021" t="s">
        <v>811</v>
      </c>
      <c r="D31021">
        <v>11</v>
      </c>
      <c r="E31021" t="s">
        <v>8</v>
      </c>
    </row>
    <row r="31022" spans="1:5">
      <c r="A31022" t="s">
        <v>60758</v>
      </c>
      <c r="B31022" t="s">
        <v>60759</v>
      </c>
      <c r="C31022" t="s">
        <v>806</v>
      </c>
      <c r="D31022">
        <v>12.5</v>
      </c>
      <c r="E31022" t="s">
        <v>8</v>
      </c>
    </row>
    <row r="31023" spans="1:5">
      <c r="A31023" t="s">
        <v>60760</v>
      </c>
      <c r="B31023" t="s">
        <v>60761</v>
      </c>
      <c r="C31023" t="s">
        <v>811</v>
      </c>
      <c r="D31023">
        <v>11</v>
      </c>
      <c r="E31023" t="s">
        <v>8</v>
      </c>
    </row>
    <row r="31024" spans="1:5">
      <c r="A31024" t="s">
        <v>60762</v>
      </c>
      <c r="B31024" t="s">
        <v>60763</v>
      </c>
      <c r="C31024" t="s">
        <v>814</v>
      </c>
      <c r="D31024">
        <v>13</v>
      </c>
      <c r="E31024" t="s">
        <v>8</v>
      </c>
    </row>
    <row r="31025" spans="1:5">
      <c r="A31025" t="s">
        <v>60764</v>
      </c>
      <c r="B31025" t="s">
        <v>60765</v>
      </c>
      <c r="C31025" t="s">
        <v>811</v>
      </c>
      <c r="D31025">
        <v>11</v>
      </c>
      <c r="E31025" t="s">
        <v>8</v>
      </c>
    </row>
    <row r="31026" spans="1:5">
      <c r="A31026" t="s">
        <v>60766</v>
      </c>
      <c r="B31026" t="s">
        <v>60767</v>
      </c>
      <c r="C31026" t="s">
        <v>806</v>
      </c>
      <c r="D31026">
        <v>12.5</v>
      </c>
      <c r="E31026" t="s">
        <v>8</v>
      </c>
    </row>
    <row r="31027" spans="1:5">
      <c r="A31027" t="s">
        <v>60768</v>
      </c>
      <c r="B31027" t="s">
        <v>60769</v>
      </c>
      <c r="C31027" t="s">
        <v>806</v>
      </c>
      <c r="D31027">
        <v>12.5</v>
      </c>
      <c r="E31027" t="s">
        <v>8</v>
      </c>
    </row>
    <row r="31028" spans="1:5">
      <c r="A31028" t="s">
        <v>60770</v>
      </c>
      <c r="B31028" t="s">
        <v>60771</v>
      </c>
      <c r="C31028" t="s">
        <v>811</v>
      </c>
      <c r="D31028">
        <v>11</v>
      </c>
      <c r="E31028" t="s">
        <v>8</v>
      </c>
    </row>
    <row r="31029" spans="1:5">
      <c r="A31029" t="s">
        <v>60772</v>
      </c>
      <c r="B31029" t="s">
        <v>60773</v>
      </c>
      <c r="C31029" t="s">
        <v>811</v>
      </c>
      <c r="D31029">
        <v>11</v>
      </c>
      <c r="E31029" t="s">
        <v>8</v>
      </c>
    </row>
    <row r="31030" spans="1:5">
      <c r="A31030" t="s">
        <v>60774</v>
      </c>
      <c r="B31030" t="s">
        <v>60775</v>
      </c>
      <c r="C31030" t="s">
        <v>814</v>
      </c>
      <c r="D31030">
        <v>13</v>
      </c>
      <c r="E31030" t="s">
        <v>8</v>
      </c>
    </row>
    <row r="31031" spans="1:5">
      <c r="A31031" t="s">
        <v>60776</v>
      </c>
      <c r="B31031" t="s">
        <v>60777</v>
      </c>
      <c r="C31031" t="s">
        <v>811</v>
      </c>
      <c r="D31031">
        <v>11</v>
      </c>
      <c r="E31031" t="s">
        <v>8</v>
      </c>
    </row>
    <row r="31032" spans="1:5">
      <c r="A31032" t="s">
        <v>60778</v>
      </c>
      <c r="B31032" t="s">
        <v>60779</v>
      </c>
      <c r="C31032" t="s">
        <v>811</v>
      </c>
      <c r="D31032">
        <v>11</v>
      </c>
      <c r="E31032" t="s">
        <v>8</v>
      </c>
    </row>
    <row r="31033" spans="1:5">
      <c r="A31033" t="s">
        <v>60780</v>
      </c>
      <c r="B31033" t="s">
        <v>60781</v>
      </c>
      <c r="C31033" t="s">
        <v>811</v>
      </c>
      <c r="D31033">
        <v>11</v>
      </c>
      <c r="E31033" t="s">
        <v>8</v>
      </c>
    </row>
    <row r="31034" spans="1:5">
      <c r="A31034" t="s">
        <v>60782</v>
      </c>
      <c r="B31034" t="s">
        <v>60783</v>
      </c>
      <c r="C31034" t="s">
        <v>811</v>
      </c>
      <c r="D31034">
        <v>11</v>
      </c>
      <c r="E31034" t="s">
        <v>8</v>
      </c>
    </row>
    <row r="31035" spans="1:5">
      <c r="A31035" t="s">
        <v>60784</v>
      </c>
      <c r="B31035" t="s">
        <v>60785</v>
      </c>
      <c r="C31035" t="s">
        <v>811</v>
      </c>
      <c r="D31035">
        <v>11</v>
      </c>
      <c r="E31035" t="s">
        <v>8</v>
      </c>
    </row>
    <row r="31036" spans="1:5">
      <c r="A31036" t="s">
        <v>60786</v>
      </c>
      <c r="B31036" t="s">
        <v>60787</v>
      </c>
      <c r="C31036" t="s">
        <v>811</v>
      </c>
      <c r="D31036">
        <v>11</v>
      </c>
      <c r="E31036" t="s">
        <v>8</v>
      </c>
    </row>
    <row r="31037" spans="1:5">
      <c r="A31037" t="s">
        <v>60788</v>
      </c>
      <c r="B31037" t="s">
        <v>60789</v>
      </c>
      <c r="C31037" t="s">
        <v>811</v>
      </c>
      <c r="D31037">
        <v>11</v>
      </c>
      <c r="E31037" t="s">
        <v>8</v>
      </c>
    </row>
    <row r="31038" spans="1:5">
      <c r="A31038" t="s">
        <v>60790</v>
      </c>
      <c r="B31038" t="s">
        <v>60791</v>
      </c>
      <c r="C31038" t="s">
        <v>811</v>
      </c>
      <c r="D31038">
        <v>11</v>
      </c>
      <c r="E31038" t="s">
        <v>8</v>
      </c>
    </row>
    <row r="31039" spans="1:5">
      <c r="A31039" t="s">
        <v>60792</v>
      </c>
      <c r="B31039" t="s">
        <v>60793</v>
      </c>
      <c r="C31039" t="s">
        <v>811</v>
      </c>
      <c r="D31039">
        <v>11</v>
      </c>
      <c r="E31039" t="s">
        <v>8</v>
      </c>
    </row>
    <row r="31040" spans="1:5">
      <c r="A31040" t="s">
        <v>60794</v>
      </c>
      <c r="B31040" t="s">
        <v>60795</v>
      </c>
      <c r="C31040" t="s">
        <v>811</v>
      </c>
      <c r="D31040">
        <v>11</v>
      </c>
      <c r="E31040" t="s">
        <v>8</v>
      </c>
    </row>
    <row r="31041" spans="1:5">
      <c r="A31041" t="s">
        <v>60796</v>
      </c>
      <c r="B31041" t="s">
        <v>60797</v>
      </c>
      <c r="C31041" t="s">
        <v>811</v>
      </c>
      <c r="D31041">
        <v>11</v>
      </c>
      <c r="E31041" t="s">
        <v>8</v>
      </c>
    </row>
    <row r="31042" spans="1:5">
      <c r="A31042" t="s">
        <v>60798</v>
      </c>
      <c r="B31042" t="s">
        <v>60799</v>
      </c>
      <c r="C31042" t="s">
        <v>811</v>
      </c>
      <c r="D31042">
        <v>11</v>
      </c>
      <c r="E31042" t="s">
        <v>8</v>
      </c>
    </row>
    <row r="31043" spans="1:5">
      <c r="A31043" t="s">
        <v>60800</v>
      </c>
      <c r="B31043" t="s">
        <v>60801</v>
      </c>
      <c r="C31043" t="s">
        <v>811</v>
      </c>
      <c r="D31043">
        <v>11</v>
      </c>
      <c r="E31043" t="s">
        <v>8</v>
      </c>
    </row>
    <row r="31044" spans="1:5">
      <c r="A31044" t="s">
        <v>60802</v>
      </c>
      <c r="B31044" t="s">
        <v>60803</v>
      </c>
      <c r="C31044" t="s">
        <v>811</v>
      </c>
      <c r="D31044">
        <v>11</v>
      </c>
      <c r="E31044" t="s">
        <v>8</v>
      </c>
    </row>
    <row r="31045" spans="1:5">
      <c r="A31045" t="s">
        <v>60804</v>
      </c>
      <c r="B31045" t="s">
        <v>60805</v>
      </c>
      <c r="C31045" t="s">
        <v>811</v>
      </c>
      <c r="D31045">
        <v>11</v>
      </c>
      <c r="E31045" t="s">
        <v>8</v>
      </c>
    </row>
    <row r="31046" spans="1:5">
      <c r="A31046" t="s">
        <v>60806</v>
      </c>
      <c r="B31046" t="s">
        <v>60807</v>
      </c>
      <c r="C31046" t="s">
        <v>811</v>
      </c>
      <c r="D31046">
        <v>11</v>
      </c>
      <c r="E31046" t="s">
        <v>8</v>
      </c>
    </row>
    <row r="31047" spans="1:5">
      <c r="A31047" t="s">
        <v>60808</v>
      </c>
      <c r="B31047" t="s">
        <v>60809</v>
      </c>
      <c r="C31047" t="s">
        <v>814</v>
      </c>
      <c r="D31047">
        <v>13</v>
      </c>
      <c r="E31047" t="s">
        <v>8</v>
      </c>
    </row>
    <row r="31048" spans="1:5">
      <c r="A31048" t="s">
        <v>60810</v>
      </c>
      <c r="B31048" t="s">
        <v>60811</v>
      </c>
      <c r="C31048" t="s">
        <v>811</v>
      </c>
      <c r="D31048">
        <v>11</v>
      </c>
      <c r="E31048" t="s">
        <v>8</v>
      </c>
    </row>
    <row r="31049" spans="1:5">
      <c r="A31049" t="s">
        <v>60812</v>
      </c>
      <c r="B31049" t="s">
        <v>60813</v>
      </c>
      <c r="C31049" t="s">
        <v>811</v>
      </c>
      <c r="D31049">
        <v>11</v>
      </c>
      <c r="E31049" t="s">
        <v>8</v>
      </c>
    </row>
    <row r="31050" spans="1:5">
      <c r="A31050" t="s">
        <v>60814</v>
      </c>
      <c r="B31050" t="s">
        <v>60815</v>
      </c>
      <c r="C31050" t="s">
        <v>811</v>
      </c>
      <c r="D31050">
        <v>11</v>
      </c>
      <c r="E31050" t="s">
        <v>8</v>
      </c>
    </row>
    <row r="31051" spans="1:5">
      <c r="A31051" t="s">
        <v>60816</v>
      </c>
      <c r="B31051" t="s">
        <v>60817</v>
      </c>
      <c r="C31051" t="s">
        <v>811</v>
      </c>
      <c r="D31051">
        <v>11</v>
      </c>
      <c r="E31051" t="s">
        <v>8</v>
      </c>
    </row>
    <row r="31052" spans="1:5">
      <c r="A31052" t="s">
        <v>60818</v>
      </c>
      <c r="B31052" t="s">
        <v>60819</v>
      </c>
      <c r="C31052" t="s">
        <v>811</v>
      </c>
      <c r="D31052">
        <v>11</v>
      </c>
      <c r="E31052" t="s">
        <v>8</v>
      </c>
    </row>
    <row r="31053" spans="1:5">
      <c r="A31053" t="s">
        <v>39828</v>
      </c>
      <c r="B31053" t="s">
        <v>60820</v>
      </c>
      <c r="C31053" t="s">
        <v>811</v>
      </c>
      <c r="D31053">
        <v>11</v>
      </c>
      <c r="E31053" t="s">
        <v>8</v>
      </c>
    </row>
    <row r="31054" spans="1:5">
      <c r="A31054" t="s">
        <v>60821</v>
      </c>
      <c r="B31054" t="s">
        <v>60822</v>
      </c>
      <c r="C31054" t="s">
        <v>811</v>
      </c>
      <c r="D31054">
        <v>11</v>
      </c>
      <c r="E31054" t="s">
        <v>8</v>
      </c>
    </row>
    <row r="31055" spans="1:5">
      <c r="A31055" t="s">
        <v>60823</v>
      </c>
      <c r="B31055" t="s">
        <v>60824</v>
      </c>
      <c r="C31055" t="s">
        <v>811</v>
      </c>
      <c r="D31055">
        <v>11</v>
      </c>
      <c r="E31055" t="s">
        <v>8</v>
      </c>
    </row>
    <row r="31056" spans="1:5">
      <c r="A31056" t="s">
        <v>60825</v>
      </c>
      <c r="B31056" t="s">
        <v>60826</v>
      </c>
      <c r="C31056" t="s">
        <v>814</v>
      </c>
      <c r="D31056">
        <v>13</v>
      </c>
      <c r="E31056" t="s">
        <v>8</v>
      </c>
    </row>
    <row r="31057" spans="1:5">
      <c r="A31057" t="s">
        <v>60827</v>
      </c>
      <c r="B31057" t="s">
        <v>60828</v>
      </c>
      <c r="C31057" t="s">
        <v>811</v>
      </c>
      <c r="D31057">
        <v>11</v>
      </c>
      <c r="E31057" t="s">
        <v>8</v>
      </c>
    </row>
    <row r="31058" spans="1:5">
      <c r="A31058" t="s">
        <v>60829</v>
      </c>
      <c r="B31058" t="s">
        <v>60830</v>
      </c>
      <c r="C31058" t="s">
        <v>811</v>
      </c>
      <c r="D31058">
        <v>11</v>
      </c>
      <c r="E31058" t="s">
        <v>8</v>
      </c>
    </row>
    <row r="31059" spans="1:5">
      <c r="A31059" t="s">
        <v>60831</v>
      </c>
      <c r="B31059" t="s">
        <v>60832</v>
      </c>
      <c r="C31059" t="s">
        <v>811</v>
      </c>
      <c r="D31059">
        <v>11</v>
      </c>
      <c r="E31059" t="s">
        <v>8</v>
      </c>
    </row>
    <row r="31060" spans="1:5">
      <c r="A31060" t="s">
        <v>60833</v>
      </c>
      <c r="B31060" t="s">
        <v>60834</v>
      </c>
      <c r="C31060" t="s">
        <v>811</v>
      </c>
      <c r="D31060">
        <v>11</v>
      </c>
      <c r="E31060" t="s">
        <v>8</v>
      </c>
    </row>
    <row r="31061" spans="1:5">
      <c r="A31061" t="s">
        <v>60835</v>
      </c>
      <c r="B31061" t="s">
        <v>60836</v>
      </c>
      <c r="C31061" t="s">
        <v>811</v>
      </c>
      <c r="D31061">
        <v>11</v>
      </c>
      <c r="E31061" t="s">
        <v>8</v>
      </c>
    </row>
    <row r="31062" spans="1:5">
      <c r="A31062" t="s">
        <v>60837</v>
      </c>
      <c r="B31062" t="s">
        <v>60838</v>
      </c>
      <c r="C31062" t="s">
        <v>811</v>
      </c>
      <c r="D31062">
        <v>11</v>
      </c>
      <c r="E31062" t="s">
        <v>8</v>
      </c>
    </row>
    <row r="31063" spans="1:5">
      <c r="A31063" t="s">
        <v>60839</v>
      </c>
      <c r="B31063" t="s">
        <v>60840</v>
      </c>
      <c r="C31063" t="s">
        <v>811</v>
      </c>
      <c r="D31063">
        <v>11</v>
      </c>
      <c r="E31063" t="s">
        <v>8</v>
      </c>
    </row>
    <row r="31064" spans="1:5">
      <c r="A31064" t="s">
        <v>60841</v>
      </c>
      <c r="B31064" t="s">
        <v>60842</v>
      </c>
      <c r="C31064" t="s">
        <v>811</v>
      </c>
      <c r="D31064">
        <v>11</v>
      </c>
      <c r="E31064" t="s">
        <v>8</v>
      </c>
    </row>
    <row r="31065" spans="1:5">
      <c r="A31065" t="s">
        <v>60843</v>
      </c>
      <c r="B31065" t="s">
        <v>60844</v>
      </c>
      <c r="C31065" t="s">
        <v>811</v>
      </c>
      <c r="D31065">
        <v>11</v>
      </c>
      <c r="E31065" t="s">
        <v>8</v>
      </c>
    </row>
    <row r="31066" spans="1:5">
      <c r="A31066" t="s">
        <v>60845</v>
      </c>
      <c r="B31066" t="s">
        <v>60846</v>
      </c>
      <c r="C31066" t="s">
        <v>811</v>
      </c>
      <c r="D31066">
        <v>11</v>
      </c>
      <c r="E31066" t="s">
        <v>8</v>
      </c>
    </row>
    <row r="31067" spans="1:5">
      <c r="A31067" t="s">
        <v>60847</v>
      </c>
      <c r="B31067" t="s">
        <v>60848</v>
      </c>
      <c r="C31067" t="s">
        <v>811</v>
      </c>
      <c r="D31067">
        <v>11</v>
      </c>
      <c r="E31067" t="s">
        <v>8</v>
      </c>
    </row>
    <row r="31068" spans="1:5">
      <c r="A31068" t="s">
        <v>60849</v>
      </c>
      <c r="B31068" t="s">
        <v>60850</v>
      </c>
      <c r="C31068" t="s">
        <v>811</v>
      </c>
      <c r="D31068">
        <v>11</v>
      </c>
      <c r="E31068" t="s">
        <v>8</v>
      </c>
    </row>
    <row r="31069" spans="1:5">
      <c r="A31069" t="s">
        <v>60851</v>
      </c>
      <c r="B31069" t="s">
        <v>60852</v>
      </c>
      <c r="C31069" t="s">
        <v>811</v>
      </c>
      <c r="D31069">
        <v>11</v>
      </c>
      <c r="E31069" t="s">
        <v>8</v>
      </c>
    </row>
    <row r="31070" spans="1:5">
      <c r="A31070" t="s">
        <v>60853</v>
      </c>
      <c r="B31070" t="s">
        <v>60854</v>
      </c>
      <c r="C31070" t="s">
        <v>811</v>
      </c>
      <c r="D31070">
        <v>11</v>
      </c>
      <c r="E31070" t="s">
        <v>8</v>
      </c>
    </row>
    <row r="31071" spans="1:5">
      <c r="A31071" t="s">
        <v>60855</v>
      </c>
      <c r="B31071" t="s">
        <v>60856</v>
      </c>
      <c r="C31071" t="s">
        <v>811</v>
      </c>
      <c r="D31071">
        <v>11</v>
      </c>
      <c r="E31071" t="s">
        <v>8</v>
      </c>
    </row>
    <row r="31072" spans="1:5">
      <c r="A31072" t="s">
        <v>60857</v>
      </c>
      <c r="B31072" t="s">
        <v>60858</v>
      </c>
      <c r="C31072" t="s">
        <v>814</v>
      </c>
      <c r="D31072">
        <v>13</v>
      </c>
      <c r="E31072" t="s">
        <v>8</v>
      </c>
    </row>
    <row r="31073" spans="1:5">
      <c r="A31073" t="s">
        <v>16006</v>
      </c>
      <c r="B31073" t="s">
        <v>60859</v>
      </c>
      <c r="C31073" t="s">
        <v>811</v>
      </c>
      <c r="D31073">
        <v>11</v>
      </c>
      <c r="E31073" t="s">
        <v>8</v>
      </c>
    </row>
    <row r="31074" spans="1:5">
      <c r="A31074" t="s">
        <v>60860</v>
      </c>
      <c r="B31074" t="s">
        <v>60861</v>
      </c>
      <c r="C31074" t="s">
        <v>811</v>
      </c>
      <c r="D31074">
        <v>11</v>
      </c>
      <c r="E31074" t="s">
        <v>8</v>
      </c>
    </row>
    <row r="31075" spans="1:5">
      <c r="A31075" t="s">
        <v>60862</v>
      </c>
      <c r="B31075" t="s">
        <v>60863</v>
      </c>
      <c r="C31075" t="s">
        <v>811</v>
      </c>
      <c r="D31075">
        <v>11</v>
      </c>
      <c r="E31075" t="s">
        <v>8</v>
      </c>
    </row>
    <row r="31076" spans="1:5">
      <c r="A31076" t="s">
        <v>60864</v>
      </c>
      <c r="B31076" t="s">
        <v>60865</v>
      </c>
      <c r="C31076" t="s">
        <v>811</v>
      </c>
      <c r="D31076">
        <v>11</v>
      </c>
      <c r="E31076" t="s">
        <v>8</v>
      </c>
    </row>
    <row r="31077" spans="1:5">
      <c r="A31077" t="s">
        <v>60866</v>
      </c>
      <c r="B31077" t="s">
        <v>60867</v>
      </c>
      <c r="C31077" t="s">
        <v>811</v>
      </c>
      <c r="D31077">
        <v>11</v>
      </c>
      <c r="E31077" t="s">
        <v>8</v>
      </c>
    </row>
    <row r="31078" spans="1:5">
      <c r="A31078" t="s">
        <v>60868</v>
      </c>
      <c r="B31078" t="s">
        <v>60869</v>
      </c>
      <c r="C31078" t="s">
        <v>806</v>
      </c>
      <c r="D31078">
        <v>12.5</v>
      </c>
      <c r="E31078" t="s">
        <v>8</v>
      </c>
    </row>
    <row r="31079" spans="1:5">
      <c r="A31079" t="s">
        <v>60870</v>
      </c>
      <c r="B31079" t="s">
        <v>60871</v>
      </c>
      <c r="C31079" t="s">
        <v>811</v>
      </c>
      <c r="D31079">
        <v>11</v>
      </c>
      <c r="E31079" t="s">
        <v>8</v>
      </c>
    </row>
    <row r="31080" spans="1:5">
      <c r="A31080" t="s">
        <v>60872</v>
      </c>
      <c r="B31080" t="s">
        <v>60873</v>
      </c>
      <c r="C31080" t="s">
        <v>811</v>
      </c>
      <c r="D31080">
        <v>11</v>
      </c>
      <c r="E31080" t="s">
        <v>8</v>
      </c>
    </row>
    <row r="31081" spans="1:5">
      <c r="A31081" t="s">
        <v>60874</v>
      </c>
      <c r="B31081" t="s">
        <v>60875</v>
      </c>
      <c r="C31081" t="s">
        <v>811</v>
      </c>
      <c r="D31081">
        <v>11</v>
      </c>
      <c r="E31081" t="s">
        <v>8</v>
      </c>
    </row>
    <row r="31082" spans="1:5">
      <c r="A31082" t="s">
        <v>60876</v>
      </c>
      <c r="B31082" t="s">
        <v>60877</v>
      </c>
      <c r="C31082" t="s">
        <v>811</v>
      </c>
      <c r="D31082">
        <v>11</v>
      </c>
      <c r="E31082" t="s">
        <v>8</v>
      </c>
    </row>
    <row r="31083" spans="1:5">
      <c r="A31083" t="s">
        <v>60878</v>
      </c>
      <c r="B31083" t="s">
        <v>60879</v>
      </c>
      <c r="C31083" t="s">
        <v>806</v>
      </c>
      <c r="D31083">
        <v>12.5</v>
      </c>
      <c r="E31083" t="s">
        <v>8</v>
      </c>
    </row>
    <row r="31084" spans="1:5">
      <c r="A31084" t="s">
        <v>59281</v>
      </c>
      <c r="B31084" t="s">
        <v>60880</v>
      </c>
      <c r="C31084" t="s">
        <v>811</v>
      </c>
      <c r="D31084">
        <v>11</v>
      </c>
      <c r="E31084" t="s">
        <v>8</v>
      </c>
    </row>
    <row r="31085" spans="1:5">
      <c r="A31085" t="s">
        <v>60881</v>
      </c>
      <c r="B31085" t="s">
        <v>60882</v>
      </c>
      <c r="C31085" t="s">
        <v>811</v>
      </c>
      <c r="D31085">
        <v>11</v>
      </c>
      <c r="E31085" t="s">
        <v>8</v>
      </c>
    </row>
    <row r="31086" spans="1:5">
      <c r="A31086" t="s">
        <v>60883</v>
      </c>
      <c r="B31086" t="s">
        <v>60884</v>
      </c>
      <c r="C31086" t="s">
        <v>806</v>
      </c>
      <c r="D31086">
        <v>12.5</v>
      </c>
      <c r="E31086" t="s">
        <v>8</v>
      </c>
    </row>
    <row r="31087" spans="1:5">
      <c r="A31087" t="s">
        <v>60885</v>
      </c>
      <c r="B31087" t="s">
        <v>60886</v>
      </c>
      <c r="C31087" t="s">
        <v>806</v>
      </c>
      <c r="D31087">
        <v>12.5</v>
      </c>
      <c r="E31087" t="s">
        <v>8</v>
      </c>
    </row>
    <row r="31088" spans="1:5">
      <c r="A31088" t="s">
        <v>60887</v>
      </c>
      <c r="B31088" t="s">
        <v>60888</v>
      </c>
      <c r="C31088" t="s">
        <v>811</v>
      </c>
      <c r="D31088">
        <v>11</v>
      </c>
      <c r="E31088" t="s">
        <v>8</v>
      </c>
    </row>
    <row r="31089" spans="1:5">
      <c r="A31089" t="s">
        <v>60889</v>
      </c>
      <c r="B31089" t="s">
        <v>60890</v>
      </c>
      <c r="C31089" t="s">
        <v>814</v>
      </c>
      <c r="D31089">
        <v>13</v>
      </c>
      <c r="E31089" t="s">
        <v>8</v>
      </c>
    </row>
    <row r="31090" spans="1:5">
      <c r="A31090" t="s">
        <v>60891</v>
      </c>
      <c r="B31090" t="s">
        <v>60892</v>
      </c>
      <c r="C31090" t="s">
        <v>814</v>
      </c>
      <c r="D31090">
        <v>13</v>
      </c>
      <c r="E31090" t="s">
        <v>8</v>
      </c>
    </row>
    <row r="31091" spans="1:5">
      <c r="A31091" t="s">
        <v>60893</v>
      </c>
      <c r="B31091" t="s">
        <v>60894</v>
      </c>
      <c r="C31091" t="s">
        <v>811</v>
      </c>
      <c r="D31091">
        <v>11</v>
      </c>
      <c r="E31091" t="s">
        <v>8</v>
      </c>
    </row>
    <row r="31092" spans="1:5">
      <c r="A31092" t="s">
        <v>60895</v>
      </c>
      <c r="B31092" t="s">
        <v>60896</v>
      </c>
      <c r="C31092" t="s">
        <v>811</v>
      </c>
      <c r="D31092">
        <v>11</v>
      </c>
      <c r="E31092" t="s">
        <v>8</v>
      </c>
    </row>
    <row r="31093" spans="1:5">
      <c r="A31093" t="s">
        <v>36221</v>
      </c>
      <c r="B31093" t="s">
        <v>60897</v>
      </c>
      <c r="C31093" t="s">
        <v>811</v>
      </c>
      <c r="D31093">
        <v>11</v>
      </c>
      <c r="E31093" t="s">
        <v>8</v>
      </c>
    </row>
    <row r="31094" spans="1:5">
      <c r="A31094" t="s">
        <v>60898</v>
      </c>
      <c r="B31094" t="s">
        <v>60899</v>
      </c>
      <c r="C31094" t="s">
        <v>811</v>
      </c>
      <c r="D31094">
        <v>11</v>
      </c>
      <c r="E31094" t="s">
        <v>8</v>
      </c>
    </row>
    <row r="31095" spans="1:5">
      <c r="A31095" t="s">
        <v>60900</v>
      </c>
      <c r="B31095" t="s">
        <v>60901</v>
      </c>
      <c r="C31095" t="s">
        <v>811</v>
      </c>
      <c r="D31095">
        <v>11</v>
      </c>
      <c r="E31095" t="s">
        <v>8</v>
      </c>
    </row>
    <row r="31096" spans="1:5">
      <c r="A31096" t="s">
        <v>60902</v>
      </c>
      <c r="B31096" t="s">
        <v>60903</v>
      </c>
      <c r="C31096" t="s">
        <v>814</v>
      </c>
      <c r="D31096">
        <v>13</v>
      </c>
      <c r="E31096" t="s">
        <v>8</v>
      </c>
    </row>
    <row r="31097" spans="1:5">
      <c r="A31097" t="s">
        <v>60904</v>
      </c>
      <c r="B31097" t="s">
        <v>60905</v>
      </c>
      <c r="C31097" t="s">
        <v>811</v>
      </c>
      <c r="D31097">
        <v>11</v>
      </c>
      <c r="E31097" t="s">
        <v>8</v>
      </c>
    </row>
    <row r="31098" spans="1:5">
      <c r="A31098" t="s">
        <v>60906</v>
      </c>
      <c r="B31098" t="s">
        <v>60907</v>
      </c>
      <c r="C31098" t="s">
        <v>811</v>
      </c>
      <c r="D31098">
        <v>11</v>
      </c>
      <c r="E31098" t="s">
        <v>8</v>
      </c>
    </row>
    <row r="31099" spans="1:5">
      <c r="A31099" t="s">
        <v>60908</v>
      </c>
      <c r="B31099" t="s">
        <v>60909</v>
      </c>
      <c r="C31099" t="s">
        <v>814</v>
      </c>
      <c r="D31099">
        <v>13</v>
      </c>
      <c r="E31099" t="s">
        <v>8</v>
      </c>
    </row>
    <row r="31100" spans="1:5">
      <c r="A31100" t="s">
        <v>60910</v>
      </c>
      <c r="B31100" t="s">
        <v>60911</v>
      </c>
      <c r="C31100" t="s">
        <v>814</v>
      </c>
      <c r="D31100">
        <v>13</v>
      </c>
      <c r="E31100" t="s">
        <v>8</v>
      </c>
    </row>
    <row r="31101" spans="1:5">
      <c r="A31101" t="s">
        <v>60912</v>
      </c>
      <c r="B31101" t="s">
        <v>60913</v>
      </c>
      <c r="C31101" t="s">
        <v>814</v>
      </c>
      <c r="D31101">
        <v>13</v>
      </c>
      <c r="E31101" t="s">
        <v>8</v>
      </c>
    </row>
    <row r="31102" spans="1:5">
      <c r="A31102" t="s">
        <v>60914</v>
      </c>
      <c r="B31102" t="s">
        <v>60915</v>
      </c>
      <c r="C31102" t="s">
        <v>811</v>
      </c>
      <c r="D31102">
        <v>11</v>
      </c>
      <c r="E31102" t="s">
        <v>8</v>
      </c>
    </row>
    <row r="31103" spans="1:5">
      <c r="A31103" t="s">
        <v>60916</v>
      </c>
      <c r="B31103" t="s">
        <v>60917</v>
      </c>
      <c r="C31103" t="s">
        <v>811</v>
      </c>
      <c r="D31103">
        <v>11</v>
      </c>
      <c r="E31103" t="s">
        <v>8</v>
      </c>
    </row>
    <row r="31104" spans="1:5">
      <c r="A31104" t="s">
        <v>60918</v>
      </c>
      <c r="B31104" t="s">
        <v>60919</v>
      </c>
      <c r="C31104" t="s">
        <v>806</v>
      </c>
      <c r="D31104">
        <v>12.5</v>
      </c>
      <c r="E31104" t="s">
        <v>8</v>
      </c>
    </row>
    <row r="31105" spans="1:5">
      <c r="A31105" t="s">
        <v>60920</v>
      </c>
      <c r="B31105" t="s">
        <v>60921</v>
      </c>
      <c r="C31105" t="s">
        <v>811</v>
      </c>
      <c r="D31105">
        <v>11</v>
      </c>
      <c r="E31105" t="s">
        <v>8</v>
      </c>
    </row>
    <row r="31106" spans="1:5">
      <c r="A31106" t="s">
        <v>60922</v>
      </c>
      <c r="B31106" t="s">
        <v>60923</v>
      </c>
      <c r="C31106" t="s">
        <v>806</v>
      </c>
      <c r="D31106">
        <v>12.5</v>
      </c>
      <c r="E31106" t="s">
        <v>8</v>
      </c>
    </row>
    <row r="31107" spans="1:5">
      <c r="A31107" t="s">
        <v>60924</v>
      </c>
      <c r="B31107" t="s">
        <v>60925</v>
      </c>
      <c r="C31107" t="s">
        <v>811</v>
      </c>
      <c r="D31107">
        <v>11</v>
      </c>
      <c r="E31107" t="s">
        <v>8</v>
      </c>
    </row>
    <row r="31108" spans="1:5">
      <c r="A31108" t="s">
        <v>60926</v>
      </c>
      <c r="B31108" t="s">
        <v>60927</v>
      </c>
      <c r="C31108" t="s">
        <v>811</v>
      </c>
      <c r="D31108">
        <v>11</v>
      </c>
      <c r="E31108" t="s">
        <v>8</v>
      </c>
    </row>
    <row r="31109" spans="1:5">
      <c r="A31109" t="s">
        <v>60928</v>
      </c>
      <c r="B31109" t="s">
        <v>60929</v>
      </c>
      <c r="C31109" t="s">
        <v>811</v>
      </c>
      <c r="D31109">
        <v>11</v>
      </c>
      <c r="E31109" t="s">
        <v>8</v>
      </c>
    </row>
    <row r="31110" spans="1:5">
      <c r="A31110" t="s">
        <v>60924</v>
      </c>
      <c r="B31110" t="s">
        <v>60930</v>
      </c>
      <c r="C31110" t="s">
        <v>811</v>
      </c>
      <c r="D31110">
        <v>11</v>
      </c>
      <c r="E31110" t="s">
        <v>8</v>
      </c>
    </row>
    <row r="31111" spans="1:5">
      <c r="A31111" t="s">
        <v>60931</v>
      </c>
      <c r="B31111" t="s">
        <v>60932</v>
      </c>
      <c r="C31111" t="s">
        <v>811</v>
      </c>
      <c r="D31111">
        <v>11</v>
      </c>
      <c r="E31111" t="s">
        <v>8</v>
      </c>
    </row>
    <row r="31112" spans="1:5">
      <c r="A31112" t="s">
        <v>60933</v>
      </c>
      <c r="B31112" t="s">
        <v>60934</v>
      </c>
      <c r="C31112" t="s">
        <v>811</v>
      </c>
      <c r="D31112">
        <v>11</v>
      </c>
      <c r="E31112" t="s">
        <v>8</v>
      </c>
    </row>
    <row r="31113" spans="1:5">
      <c r="A31113" t="s">
        <v>60935</v>
      </c>
      <c r="B31113" t="s">
        <v>60936</v>
      </c>
      <c r="C31113" t="s">
        <v>814</v>
      </c>
      <c r="D31113">
        <v>13</v>
      </c>
      <c r="E31113" t="s">
        <v>8</v>
      </c>
    </row>
    <row r="31114" spans="1:5">
      <c r="A31114" t="s">
        <v>60937</v>
      </c>
      <c r="B31114" t="s">
        <v>60938</v>
      </c>
      <c r="C31114" t="s">
        <v>806</v>
      </c>
      <c r="D31114">
        <v>12.5</v>
      </c>
      <c r="E31114" t="s">
        <v>8</v>
      </c>
    </row>
    <row r="31115" spans="1:5">
      <c r="A31115" t="s">
        <v>60939</v>
      </c>
      <c r="B31115" t="s">
        <v>60940</v>
      </c>
      <c r="C31115" t="s">
        <v>806</v>
      </c>
      <c r="D31115">
        <v>12.5</v>
      </c>
      <c r="E31115" t="s">
        <v>8</v>
      </c>
    </row>
    <row r="31116" spans="1:5">
      <c r="A31116" t="s">
        <v>60941</v>
      </c>
      <c r="B31116" t="s">
        <v>60942</v>
      </c>
      <c r="C31116" t="s">
        <v>806</v>
      </c>
      <c r="D31116">
        <v>12.5</v>
      </c>
      <c r="E31116" t="s">
        <v>8</v>
      </c>
    </row>
    <row r="31117" spans="1:5">
      <c r="A31117" t="s">
        <v>60943</v>
      </c>
      <c r="B31117" t="s">
        <v>60944</v>
      </c>
      <c r="C31117" t="s">
        <v>814</v>
      </c>
      <c r="D31117">
        <v>13</v>
      </c>
      <c r="E31117" t="s">
        <v>8</v>
      </c>
    </row>
    <row r="31118" spans="1:5">
      <c r="A31118" t="s">
        <v>60945</v>
      </c>
      <c r="B31118" t="s">
        <v>60946</v>
      </c>
      <c r="C31118" t="s">
        <v>814</v>
      </c>
      <c r="D31118">
        <v>13</v>
      </c>
      <c r="E31118" t="s">
        <v>8</v>
      </c>
    </row>
    <row r="31119" spans="1:5">
      <c r="A31119" t="s">
        <v>60947</v>
      </c>
      <c r="B31119" t="s">
        <v>60948</v>
      </c>
      <c r="C31119" t="s">
        <v>814</v>
      </c>
      <c r="D31119">
        <v>13</v>
      </c>
      <c r="E31119" t="s">
        <v>8</v>
      </c>
    </row>
    <row r="31120" spans="1:5">
      <c r="A31120" t="s">
        <v>60949</v>
      </c>
      <c r="B31120" t="s">
        <v>60950</v>
      </c>
      <c r="C31120" t="s">
        <v>814</v>
      </c>
      <c r="D31120">
        <v>13</v>
      </c>
      <c r="E31120" t="s">
        <v>8</v>
      </c>
    </row>
    <row r="31121" spans="1:5">
      <c r="A31121" t="s">
        <v>60951</v>
      </c>
      <c r="B31121" t="s">
        <v>60952</v>
      </c>
      <c r="C31121" t="s">
        <v>811</v>
      </c>
      <c r="D31121">
        <v>11</v>
      </c>
      <c r="E31121" t="s">
        <v>8</v>
      </c>
    </row>
    <row r="31122" spans="1:5">
      <c r="A31122" t="s">
        <v>60953</v>
      </c>
      <c r="B31122" t="s">
        <v>60954</v>
      </c>
      <c r="C31122" t="s">
        <v>811</v>
      </c>
      <c r="D31122">
        <v>11</v>
      </c>
      <c r="E31122" t="s">
        <v>8</v>
      </c>
    </row>
    <row r="31123" spans="1:5">
      <c r="A31123" t="s">
        <v>60955</v>
      </c>
      <c r="B31123" t="s">
        <v>60956</v>
      </c>
      <c r="C31123" t="s">
        <v>814</v>
      </c>
      <c r="D31123">
        <v>13</v>
      </c>
      <c r="E31123" t="s">
        <v>8</v>
      </c>
    </row>
    <row r="31124" spans="1:5">
      <c r="A31124" t="s">
        <v>60957</v>
      </c>
      <c r="B31124" t="s">
        <v>60958</v>
      </c>
      <c r="C31124" t="s">
        <v>811</v>
      </c>
      <c r="D31124">
        <v>11</v>
      </c>
      <c r="E31124" t="s">
        <v>8</v>
      </c>
    </row>
    <row r="31125" spans="1:5">
      <c r="A31125" t="s">
        <v>60959</v>
      </c>
      <c r="B31125" t="s">
        <v>60960</v>
      </c>
      <c r="C31125" t="s">
        <v>811</v>
      </c>
      <c r="D31125">
        <v>11</v>
      </c>
      <c r="E31125" t="s">
        <v>8</v>
      </c>
    </row>
    <row r="31126" spans="1:5">
      <c r="A31126" t="s">
        <v>60961</v>
      </c>
      <c r="B31126" t="s">
        <v>60962</v>
      </c>
      <c r="C31126" t="s">
        <v>811</v>
      </c>
      <c r="D31126">
        <v>11</v>
      </c>
      <c r="E31126" t="s">
        <v>8</v>
      </c>
    </row>
    <row r="31127" spans="1:5">
      <c r="A31127" t="s">
        <v>60963</v>
      </c>
      <c r="B31127" t="s">
        <v>60964</v>
      </c>
      <c r="C31127" t="s">
        <v>806</v>
      </c>
      <c r="D31127">
        <v>12.5</v>
      </c>
      <c r="E31127" t="s">
        <v>8</v>
      </c>
    </row>
    <row r="31128" spans="1:5">
      <c r="A31128" t="s">
        <v>60965</v>
      </c>
      <c r="B31128" t="s">
        <v>60966</v>
      </c>
      <c r="C31128" t="s">
        <v>806</v>
      </c>
      <c r="D31128">
        <v>12.5</v>
      </c>
      <c r="E31128" t="s">
        <v>8</v>
      </c>
    </row>
    <row r="31129" spans="1:5">
      <c r="A31129" t="s">
        <v>60967</v>
      </c>
      <c r="B31129" t="s">
        <v>60968</v>
      </c>
      <c r="C31129" t="s">
        <v>814</v>
      </c>
      <c r="D31129">
        <v>13</v>
      </c>
      <c r="E31129" t="s">
        <v>8</v>
      </c>
    </row>
    <row r="31130" spans="1:5">
      <c r="A31130" t="s">
        <v>60969</v>
      </c>
      <c r="B31130" t="s">
        <v>60970</v>
      </c>
      <c r="C31130" t="s">
        <v>811</v>
      </c>
      <c r="D31130">
        <v>11</v>
      </c>
      <c r="E31130" t="s">
        <v>8</v>
      </c>
    </row>
    <row r="31131" spans="1:5">
      <c r="A31131" t="s">
        <v>60971</v>
      </c>
      <c r="B31131" t="s">
        <v>60972</v>
      </c>
      <c r="C31131" t="s">
        <v>811</v>
      </c>
      <c r="D31131">
        <v>11</v>
      </c>
      <c r="E31131" t="s">
        <v>8</v>
      </c>
    </row>
    <row r="31132" spans="1:5">
      <c r="A31132" t="s">
        <v>60973</v>
      </c>
      <c r="B31132" t="s">
        <v>60974</v>
      </c>
      <c r="C31132" t="s">
        <v>806</v>
      </c>
      <c r="D31132">
        <v>12.5</v>
      </c>
      <c r="E31132" t="s">
        <v>8</v>
      </c>
    </row>
    <row r="31133" spans="1:5">
      <c r="A31133" t="s">
        <v>60975</v>
      </c>
      <c r="B31133" t="s">
        <v>60976</v>
      </c>
      <c r="C31133" t="s">
        <v>811</v>
      </c>
      <c r="D31133">
        <v>11</v>
      </c>
      <c r="E31133" t="s">
        <v>8</v>
      </c>
    </row>
    <row r="31134" spans="1:5">
      <c r="A31134" t="s">
        <v>60977</v>
      </c>
      <c r="B31134" t="s">
        <v>60978</v>
      </c>
      <c r="C31134" t="s">
        <v>811</v>
      </c>
      <c r="D31134">
        <v>11</v>
      </c>
      <c r="E31134" t="s">
        <v>8</v>
      </c>
    </row>
    <row r="31135" spans="1:5">
      <c r="A31135" t="s">
        <v>60979</v>
      </c>
      <c r="B31135" t="s">
        <v>60980</v>
      </c>
      <c r="C31135" t="s">
        <v>811</v>
      </c>
      <c r="D31135">
        <v>11</v>
      </c>
      <c r="E31135" t="s">
        <v>8</v>
      </c>
    </row>
    <row r="31136" spans="1:5">
      <c r="A31136" t="s">
        <v>60981</v>
      </c>
      <c r="B31136" t="s">
        <v>60982</v>
      </c>
      <c r="C31136" t="s">
        <v>814</v>
      </c>
      <c r="D31136">
        <v>13</v>
      </c>
      <c r="E31136" t="s">
        <v>8</v>
      </c>
    </row>
    <row r="31137" spans="1:5">
      <c r="A31137" t="s">
        <v>60983</v>
      </c>
      <c r="B31137" t="s">
        <v>60984</v>
      </c>
      <c r="C31137" t="s">
        <v>811</v>
      </c>
      <c r="D31137">
        <v>11</v>
      </c>
      <c r="E31137" t="s">
        <v>8</v>
      </c>
    </row>
    <row r="31138" spans="1:5">
      <c r="A31138" t="s">
        <v>60985</v>
      </c>
      <c r="B31138" t="s">
        <v>60986</v>
      </c>
      <c r="C31138" t="s">
        <v>811</v>
      </c>
      <c r="D31138">
        <v>11</v>
      </c>
      <c r="E31138" t="s">
        <v>8</v>
      </c>
    </row>
    <row r="31139" spans="1:5">
      <c r="A31139" t="s">
        <v>60987</v>
      </c>
      <c r="B31139" t="s">
        <v>60988</v>
      </c>
      <c r="C31139" t="s">
        <v>814</v>
      </c>
      <c r="D31139">
        <v>13</v>
      </c>
      <c r="E31139" t="s">
        <v>8</v>
      </c>
    </row>
    <row r="31140" spans="1:5">
      <c r="A31140" t="s">
        <v>60989</v>
      </c>
      <c r="B31140" t="s">
        <v>60990</v>
      </c>
      <c r="C31140" t="s">
        <v>806</v>
      </c>
      <c r="D31140">
        <v>12.5</v>
      </c>
      <c r="E31140" t="s">
        <v>8</v>
      </c>
    </row>
    <row r="31141" spans="1:5">
      <c r="A31141" t="s">
        <v>60991</v>
      </c>
      <c r="B31141" t="s">
        <v>60992</v>
      </c>
      <c r="C31141" t="s">
        <v>811</v>
      </c>
      <c r="D31141">
        <v>11</v>
      </c>
      <c r="E31141" t="s">
        <v>8</v>
      </c>
    </row>
    <row r="31142" spans="1:5">
      <c r="A31142" t="s">
        <v>60993</v>
      </c>
      <c r="B31142" t="s">
        <v>60994</v>
      </c>
      <c r="C31142" t="s">
        <v>811</v>
      </c>
      <c r="D31142">
        <v>11</v>
      </c>
      <c r="E31142" t="s">
        <v>8</v>
      </c>
    </row>
    <row r="31143" spans="1:5">
      <c r="A31143" t="s">
        <v>60995</v>
      </c>
      <c r="B31143" t="s">
        <v>60996</v>
      </c>
      <c r="C31143" t="s">
        <v>811</v>
      </c>
      <c r="D31143">
        <v>11</v>
      </c>
      <c r="E31143" t="s">
        <v>8</v>
      </c>
    </row>
    <row r="31144" spans="1:5">
      <c r="A31144" t="s">
        <v>60997</v>
      </c>
      <c r="B31144" t="s">
        <v>60998</v>
      </c>
      <c r="C31144" t="s">
        <v>814</v>
      </c>
      <c r="D31144">
        <v>13</v>
      </c>
      <c r="E31144" t="s">
        <v>8</v>
      </c>
    </row>
    <row r="31145" spans="1:5">
      <c r="A31145" t="s">
        <v>60999</v>
      </c>
      <c r="B31145" t="s">
        <v>61000</v>
      </c>
      <c r="C31145" t="s">
        <v>811</v>
      </c>
      <c r="D31145">
        <v>11</v>
      </c>
      <c r="E31145" t="s">
        <v>8</v>
      </c>
    </row>
    <row r="31146" spans="1:5">
      <c r="A31146" t="s">
        <v>61001</v>
      </c>
      <c r="B31146" t="s">
        <v>61002</v>
      </c>
      <c r="C31146" t="s">
        <v>811</v>
      </c>
      <c r="D31146">
        <v>11</v>
      </c>
      <c r="E31146" t="s">
        <v>8</v>
      </c>
    </row>
    <row r="31147" spans="1:5">
      <c r="A31147" t="s">
        <v>61003</v>
      </c>
      <c r="B31147" t="s">
        <v>61004</v>
      </c>
      <c r="C31147" t="s">
        <v>811</v>
      </c>
      <c r="D31147">
        <v>11</v>
      </c>
      <c r="E31147" t="s">
        <v>8</v>
      </c>
    </row>
    <row r="31148" spans="1:5">
      <c r="A31148" t="s">
        <v>61005</v>
      </c>
      <c r="B31148" t="s">
        <v>61006</v>
      </c>
      <c r="C31148" t="s">
        <v>806</v>
      </c>
      <c r="D31148">
        <v>12.5</v>
      </c>
      <c r="E31148" t="s">
        <v>8</v>
      </c>
    </row>
    <row r="31149" spans="1:5">
      <c r="A31149" t="s">
        <v>61007</v>
      </c>
      <c r="B31149" t="s">
        <v>61008</v>
      </c>
      <c r="C31149" t="s">
        <v>811</v>
      </c>
      <c r="D31149">
        <v>11</v>
      </c>
      <c r="E31149" t="s">
        <v>8</v>
      </c>
    </row>
    <row r="31150" spans="1:5">
      <c r="A31150" t="s">
        <v>61009</v>
      </c>
      <c r="B31150" t="s">
        <v>61010</v>
      </c>
      <c r="C31150" t="s">
        <v>811</v>
      </c>
      <c r="D31150">
        <v>11</v>
      </c>
      <c r="E31150" t="s">
        <v>8</v>
      </c>
    </row>
    <row r="31151" spans="1:5">
      <c r="A31151" t="s">
        <v>61011</v>
      </c>
      <c r="B31151" t="s">
        <v>61012</v>
      </c>
      <c r="C31151" t="s">
        <v>811</v>
      </c>
      <c r="D31151">
        <v>11</v>
      </c>
      <c r="E31151" t="s">
        <v>8</v>
      </c>
    </row>
    <row r="31152" spans="1:5">
      <c r="A31152" t="s">
        <v>61013</v>
      </c>
      <c r="B31152" t="s">
        <v>61014</v>
      </c>
      <c r="C31152" t="s">
        <v>811</v>
      </c>
      <c r="D31152">
        <v>11</v>
      </c>
      <c r="E31152" t="s">
        <v>8</v>
      </c>
    </row>
    <row r="31153" spans="1:5">
      <c r="A31153" t="s">
        <v>61015</v>
      </c>
      <c r="B31153" t="s">
        <v>61016</v>
      </c>
      <c r="C31153" t="s">
        <v>811</v>
      </c>
      <c r="D31153">
        <v>11</v>
      </c>
      <c r="E31153" t="s">
        <v>8</v>
      </c>
    </row>
    <row r="31154" spans="1:5">
      <c r="A31154" t="s">
        <v>61017</v>
      </c>
      <c r="B31154" t="s">
        <v>61018</v>
      </c>
      <c r="C31154" t="s">
        <v>811</v>
      </c>
      <c r="D31154">
        <v>11</v>
      </c>
      <c r="E31154" t="s">
        <v>8</v>
      </c>
    </row>
    <row r="31155" spans="1:5">
      <c r="A31155" t="s">
        <v>61019</v>
      </c>
      <c r="B31155" t="s">
        <v>61020</v>
      </c>
      <c r="C31155" t="s">
        <v>806</v>
      </c>
      <c r="D31155">
        <v>12.5</v>
      </c>
      <c r="E31155" t="s">
        <v>8</v>
      </c>
    </row>
    <row r="31156" spans="1:5">
      <c r="A31156" t="s">
        <v>61021</v>
      </c>
      <c r="B31156" t="s">
        <v>61022</v>
      </c>
      <c r="C31156" t="s">
        <v>814</v>
      </c>
      <c r="D31156">
        <v>13</v>
      </c>
      <c r="E31156" t="s">
        <v>8</v>
      </c>
    </row>
    <row r="31157" spans="1:5">
      <c r="A31157" t="s">
        <v>61023</v>
      </c>
      <c r="B31157" t="s">
        <v>61024</v>
      </c>
      <c r="C31157" t="s">
        <v>814</v>
      </c>
      <c r="D31157">
        <v>13</v>
      </c>
      <c r="E31157" t="s">
        <v>8</v>
      </c>
    </row>
    <row r="31158" spans="1:5">
      <c r="A31158" t="s">
        <v>61025</v>
      </c>
      <c r="B31158" t="s">
        <v>61026</v>
      </c>
      <c r="C31158" t="s">
        <v>811</v>
      </c>
      <c r="D31158">
        <v>11</v>
      </c>
      <c r="E31158" t="s">
        <v>8</v>
      </c>
    </row>
    <row r="31159" spans="1:5">
      <c r="A31159" t="s">
        <v>61027</v>
      </c>
      <c r="B31159" t="s">
        <v>61028</v>
      </c>
      <c r="C31159" t="s">
        <v>811</v>
      </c>
      <c r="D31159">
        <v>11</v>
      </c>
      <c r="E31159" t="s">
        <v>8</v>
      </c>
    </row>
    <row r="31160" spans="1:5">
      <c r="A31160" t="s">
        <v>61029</v>
      </c>
      <c r="B31160" t="s">
        <v>61030</v>
      </c>
      <c r="C31160" t="s">
        <v>811</v>
      </c>
      <c r="D31160">
        <v>11</v>
      </c>
      <c r="E31160" t="s">
        <v>8</v>
      </c>
    </row>
    <row r="31161" spans="1:5">
      <c r="A31161" t="s">
        <v>61031</v>
      </c>
      <c r="B31161" t="s">
        <v>61032</v>
      </c>
      <c r="C31161" t="s">
        <v>806</v>
      </c>
      <c r="D31161">
        <v>12.5</v>
      </c>
      <c r="E31161" t="s">
        <v>8</v>
      </c>
    </row>
    <row r="31162" spans="1:5">
      <c r="A31162" t="s">
        <v>61033</v>
      </c>
      <c r="B31162" t="s">
        <v>61034</v>
      </c>
      <c r="C31162" t="s">
        <v>811</v>
      </c>
      <c r="D31162">
        <v>11</v>
      </c>
      <c r="E31162" t="s">
        <v>8</v>
      </c>
    </row>
    <row r="31163" spans="1:5">
      <c r="A31163" t="s">
        <v>61035</v>
      </c>
      <c r="B31163" t="s">
        <v>61036</v>
      </c>
      <c r="C31163" t="s">
        <v>811</v>
      </c>
      <c r="D31163">
        <v>11</v>
      </c>
      <c r="E31163" t="s">
        <v>8</v>
      </c>
    </row>
    <row r="31164" spans="1:5">
      <c r="A31164" t="s">
        <v>61037</v>
      </c>
      <c r="B31164" t="s">
        <v>61038</v>
      </c>
      <c r="C31164" t="s">
        <v>811</v>
      </c>
      <c r="D31164">
        <v>11</v>
      </c>
      <c r="E31164" t="s">
        <v>8</v>
      </c>
    </row>
    <row r="31165" spans="1:5">
      <c r="A31165" t="s">
        <v>61039</v>
      </c>
      <c r="B31165" t="s">
        <v>61040</v>
      </c>
      <c r="C31165" t="s">
        <v>811</v>
      </c>
      <c r="D31165">
        <v>11</v>
      </c>
      <c r="E31165" t="s">
        <v>8</v>
      </c>
    </row>
    <row r="31166" spans="1:5">
      <c r="A31166" t="s">
        <v>61041</v>
      </c>
      <c r="B31166" t="s">
        <v>61042</v>
      </c>
      <c r="C31166" t="s">
        <v>814</v>
      </c>
      <c r="D31166">
        <v>13</v>
      </c>
      <c r="E31166" t="s">
        <v>8</v>
      </c>
    </row>
    <row r="31167" spans="1:5">
      <c r="A31167" t="s">
        <v>61043</v>
      </c>
      <c r="B31167" t="s">
        <v>61044</v>
      </c>
      <c r="C31167" t="s">
        <v>806</v>
      </c>
      <c r="D31167">
        <v>12.5</v>
      </c>
      <c r="E31167" t="s">
        <v>8</v>
      </c>
    </row>
    <row r="31168" spans="1:5">
      <c r="A31168" t="s">
        <v>60360</v>
      </c>
      <c r="B31168" t="s">
        <v>61045</v>
      </c>
      <c r="C31168" t="s">
        <v>806</v>
      </c>
      <c r="D31168">
        <v>12.5</v>
      </c>
      <c r="E31168" t="s">
        <v>8</v>
      </c>
    </row>
    <row r="31169" spans="1:5">
      <c r="A31169" t="s">
        <v>61046</v>
      </c>
      <c r="B31169" t="s">
        <v>61047</v>
      </c>
      <c r="C31169" t="s">
        <v>811</v>
      </c>
      <c r="D31169">
        <v>11</v>
      </c>
      <c r="E31169" t="s">
        <v>8</v>
      </c>
    </row>
    <row r="31170" spans="1:5">
      <c r="A31170" t="s">
        <v>61048</v>
      </c>
      <c r="B31170" t="s">
        <v>61049</v>
      </c>
      <c r="C31170" t="s">
        <v>814</v>
      </c>
      <c r="D31170">
        <v>13</v>
      </c>
      <c r="E31170" t="s">
        <v>8</v>
      </c>
    </row>
    <row r="31171" spans="1:5">
      <c r="A31171" t="s">
        <v>61050</v>
      </c>
      <c r="B31171" t="s">
        <v>61051</v>
      </c>
      <c r="C31171" t="s">
        <v>806</v>
      </c>
      <c r="D31171">
        <v>12.5</v>
      </c>
      <c r="E31171" t="s">
        <v>8</v>
      </c>
    </row>
    <row r="31172" spans="1:5">
      <c r="A31172" t="s">
        <v>61052</v>
      </c>
      <c r="B31172" t="s">
        <v>61053</v>
      </c>
      <c r="C31172" t="s">
        <v>806</v>
      </c>
      <c r="D31172">
        <v>12.5</v>
      </c>
      <c r="E31172" t="s">
        <v>8</v>
      </c>
    </row>
    <row r="31173" spans="1:5">
      <c r="A31173" t="s">
        <v>61054</v>
      </c>
      <c r="B31173" t="s">
        <v>61055</v>
      </c>
      <c r="C31173" t="s">
        <v>814</v>
      </c>
      <c r="D31173">
        <v>13</v>
      </c>
      <c r="E31173" t="s">
        <v>8</v>
      </c>
    </row>
    <row r="31174" spans="1:5">
      <c r="A31174" t="s">
        <v>61056</v>
      </c>
      <c r="B31174" t="s">
        <v>61057</v>
      </c>
      <c r="C31174" t="s">
        <v>806</v>
      </c>
      <c r="D31174">
        <v>12.5</v>
      </c>
      <c r="E31174" t="s">
        <v>8</v>
      </c>
    </row>
    <row r="31175" spans="1:5">
      <c r="A31175" t="s">
        <v>61058</v>
      </c>
      <c r="B31175" t="s">
        <v>61059</v>
      </c>
      <c r="C31175" t="s">
        <v>811</v>
      </c>
      <c r="D31175">
        <v>11</v>
      </c>
      <c r="E31175" t="s">
        <v>8</v>
      </c>
    </row>
    <row r="31176" spans="1:5">
      <c r="A31176" t="s">
        <v>61060</v>
      </c>
      <c r="B31176" t="s">
        <v>61061</v>
      </c>
      <c r="C31176" t="s">
        <v>811</v>
      </c>
      <c r="D31176">
        <v>11</v>
      </c>
      <c r="E31176" t="s">
        <v>8</v>
      </c>
    </row>
    <row r="31177" spans="1:5">
      <c r="A31177" t="s">
        <v>61062</v>
      </c>
      <c r="B31177" t="s">
        <v>61063</v>
      </c>
      <c r="C31177" t="s">
        <v>811</v>
      </c>
      <c r="D31177">
        <v>11</v>
      </c>
      <c r="E31177" t="s">
        <v>8</v>
      </c>
    </row>
    <row r="31178" spans="1:5">
      <c r="A31178" t="s">
        <v>61064</v>
      </c>
      <c r="B31178" t="s">
        <v>61065</v>
      </c>
      <c r="C31178" t="s">
        <v>806</v>
      </c>
      <c r="D31178">
        <v>12.5</v>
      </c>
      <c r="E31178" t="s">
        <v>8</v>
      </c>
    </row>
    <row r="31179" spans="1:5">
      <c r="A31179" t="s">
        <v>61066</v>
      </c>
      <c r="B31179" t="s">
        <v>61067</v>
      </c>
      <c r="C31179" t="s">
        <v>811</v>
      </c>
      <c r="D31179">
        <v>11</v>
      </c>
      <c r="E31179" t="s">
        <v>8</v>
      </c>
    </row>
    <row r="31180" spans="1:5">
      <c r="A31180" t="s">
        <v>61068</v>
      </c>
      <c r="B31180" t="s">
        <v>61069</v>
      </c>
      <c r="C31180" t="s">
        <v>814</v>
      </c>
      <c r="D31180">
        <v>13</v>
      </c>
      <c r="E31180" t="s">
        <v>8</v>
      </c>
    </row>
    <row r="31181" spans="1:5">
      <c r="A31181" t="s">
        <v>61070</v>
      </c>
      <c r="B31181" t="s">
        <v>61071</v>
      </c>
      <c r="C31181" t="s">
        <v>811</v>
      </c>
      <c r="D31181">
        <v>11</v>
      </c>
      <c r="E31181" t="s">
        <v>8</v>
      </c>
    </row>
    <row r="31182" spans="1:5">
      <c r="A31182" t="s">
        <v>61072</v>
      </c>
      <c r="B31182" t="s">
        <v>61073</v>
      </c>
      <c r="C31182" t="s">
        <v>811</v>
      </c>
      <c r="D31182">
        <v>11</v>
      </c>
      <c r="E31182" t="s">
        <v>8</v>
      </c>
    </row>
    <row r="31183" spans="1:5">
      <c r="A31183" t="s">
        <v>61074</v>
      </c>
      <c r="B31183" t="s">
        <v>61075</v>
      </c>
      <c r="C31183" t="s">
        <v>811</v>
      </c>
      <c r="D31183">
        <v>11</v>
      </c>
      <c r="E31183" t="s">
        <v>8</v>
      </c>
    </row>
    <row r="31184" spans="1:5">
      <c r="A31184" t="s">
        <v>61076</v>
      </c>
      <c r="B31184" t="s">
        <v>61077</v>
      </c>
      <c r="C31184" t="s">
        <v>811</v>
      </c>
      <c r="D31184">
        <v>11</v>
      </c>
      <c r="E31184" t="s">
        <v>8</v>
      </c>
    </row>
    <row r="31185" spans="1:5">
      <c r="A31185" t="s">
        <v>61078</v>
      </c>
      <c r="B31185" t="s">
        <v>61079</v>
      </c>
      <c r="C31185" t="s">
        <v>806</v>
      </c>
      <c r="D31185">
        <v>12.5</v>
      </c>
      <c r="E31185" t="s">
        <v>8</v>
      </c>
    </row>
    <row r="31186" spans="1:5">
      <c r="A31186" t="s">
        <v>61080</v>
      </c>
      <c r="B31186" t="s">
        <v>61081</v>
      </c>
      <c r="C31186" t="s">
        <v>806</v>
      </c>
      <c r="D31186">
        <v>12.5</v>
      </c>
      <c r="E31186" t="s">
        <v>8</v>
      </c>
    </row>
    <row r="31187" spans="1:5">
      <c r="A31187" t="s">
        <v>61082</v>
      </c>
      <c r="B31187" t="s">
        <v>61083</v>
      </c>
      <c r="C31187" t="s">
        <v>806</v>
      </c>
      <c r="D31187">
        <v>12.5</v>
      </c>
      <c r="E31187" t="s">
        <v>8</v>
      </c>
    </row>
    <row r="31188" spans="1:5">
      <c r="A31188" t="s">
        <v>61084</v>
      </c>
      <c r="B31188" t="s">
        <v>61085</v>
      </c>
      <c r="C31188" t="s">
        <v>811</v>
      </c>
      <c r="D31188">
        <v>11</v>
      </c>
      <c r="E31188" t="s">
        <v>8</v>
      </c>
    </row>
    <row r="31189" spans="1:5">
      <c r="A31189" t="s">
        <v>61086</v>
      </c>
      <c r="B31189" t="s">
        <v>61087</v>
      </c>
      <c r="C31189" t="s">
        <v>811</v>
      </c>
      <c r="D31189">
        <v>11</v>
      </c>
      <c r="E31189" t="s">
        <v>8</v>
      </c>
    </row>
    <row r="31190" spans="1:5">
      <c r="A31190" t="s">
        <v>61088</v>
      </c>
      <c r="B31190" t="s">
        <v>61089</v>
      </c>
      <c r="C31190" t="s">
        <v>814</v>
      </c>
      <c r="D31190">
        <v>13</v>
      </c>
      <c r="E31190" t="s">
        <v>8</v>
      </c>
    </row>
    <row r="31191" spans="1:5">
      <c r="A31191" t="s">
        <v>61090</v>
      </c>
      <c r="B31191" t="s">
        <v>61091</v>
      </c>
      <c r="C31191" t="s">
        <v>814</v>
      </c>
      <c r="D31191">
        <v>13</v>
      </c>
      <c r="E31191" t="s">
        <v>8</v>
      </c>
    </row>
    <row r="31192" spans="1:5">
      <c r="A31192" t="s">
        <v>61092</v>
      </c>
      <c r="B31192" t="s">
        <v>61093</v>
      </c>
      <c r="C31192" t="s">
        <v>806</v>
      </c>
      <c r="D31192">
        <v>12.5</v>
      </c>
      <c r="E31192" t="s">
        <v>8</v>
      </c>
    </row>
    <row r="31193" spans="1:5">
      <c r="A31193" t="s">
        <v>61094</v>
      </c>
      <c r="B31193" t="s">
        <v>61095</v>
      </c>
      <c r="C31193" t="s">
        <v>811</v>
      </c>
      <c r="D31193">
        <v>11</v>
      </c>
      <c r="E31193" t="s">
        <v>8</v>
      </c>
    </row>
    <row r="31194" spans="1:5">
      <c r="A31194" t="s">
        <v>61096</v>
      </c>
      <c r="B31194" t="s">
        <v>61097</v>
      </c>
      <c r="C31194" t="s">
        <v>806</v>
      </c>
      <c r="D31194">
        <v>12.5</v>
      </c>
      <c r="E31194" t="s">
        <v>8</v>
      </c>
    </row>
    <row r="31195" spans="1:5">
      <c r="A31195" t="s">
        <v>61098</v>
      </c>
      <c r="B31195" t="s">
        <v>61099</v>
      </c>
      <c r="C31195" t="s">
        <v>806</v>
      </c>
      <c r="D31195">
        <v>12.5</v>
      </c>
      <c r="E31195" t="s">
        <v>8</v>
      </c>
    </row>
    <row r="31196" spans="1:5">
      <c r="A31196" t="s">
        <v>61100</v>
      </c>
      <c r="B31196" t="s">
        <v>61101</v>
      </c>
      <c r="C31196" t="s">
        <v>811</v>
      </c>
      <c r="D31196">
        <v>11</v>
      </c>
      <c r="E31196" t="s">
        <v>8</v>
      </c>
    </row>
    <row r="31197" spans="1:5">
      <c r="A31197" t="s">
        <v>61102</v>
      </c>
      <c r="B31197" t="s">
        <v>61103</v>
      </c>
      <c r="C31197" t="s">
        <v>811</v>
      </c>
      <c r="D31197">
        <v>11</v>
      </c>
      <c r="E31197" t="s">
        <v>8</v>
      </c>
    </row>
    <row r="31198" spans="1:5">
      <c r="A31198" t="s">
        <v>61104</v>
      </c>
      <c r="B31198" t="s">
        <v>61105</v>
      </c>
      <c r="C31198" t="s">
        <v>811</v>
      </c>
      <c r="D31198">
        <v>11</v>
      </c>
      <c r="E31198" t="s">
        <v>8</v>
      </c>
    </row>
    <row r="31199" spans="1:5">
      <c r="A31199" t="s">
        <v>61106</v>
      </c>
      <c r="B31199" t="s">
        <v>61107</v>
      </c>
      <c r="C31199" t="s">
        <v>811</v>
      </c>
      <c r="D31199">
        <v>11</v>
      </c>
      <c r="E31199" t="s">
        <v>8</v>
      </c>
    </row>
    <row r="31200" spans="1:5">
      <c r="A31200" t="s">
        <v>61108</v>
      </c>
      <c r="B31200" t="s">
        <v>61109</v>
      </c>
      <c r="C31200" t="s">
        <v>806</v>
      </c>
      <c r="D31200">
        <v>12.5</v>
      </c>
      <c r="E31200" t="s">
        <v>8</v>
      </c>
    </row>
    <row r="31201" spans="1:5">
      <c r="A31201" t="s">
        <v>61110</v>
      </c>
      <c r="B31201" t="s">
        <v>61111</v>
      </c>
      <c r="C31201" t="s">
        <v>811</v>
      </c>
      <c r="D31201">
        <v>11</v>
      </c>
      <c r="E31201" t="s">
        <v>8</v>
      </c>
    </row>
    <row r="31202" spans="1:5">
      <c r="A31202" t="s">
        <v>61112</v>
      </c>
      <c r="B31202" t="s">
        <v>61113</v>
      </c>
      <c r="C31202" t="s">
        <v>806</v>
      </c>
      <c r="D31202">
        <v>12.5</v>
      </c>
      <c r="E31202" t="s">
        <v>8</v>
      </c>
    </row>
    <row r="31203" spans="1:5">
      <c r="A31203" t="s">
        <v>61114</v>
      </c>
      <c r="B31203" t="s">
        <v>61115</v>
      </c>
      <c r="C31203" t="s">
        <v>811</v>
      </c>
      <c r="D31203">
        <v>11</v>
      </c>
      <c r="E31203" t="s">
        <v>8</v>
      </c>
    </row>
    <row r="31204" spans="1:5">
      <c r="A31204" t="s">
        <v>61116</v>
      </c>
      <c r="B31204" t="s">
        <v>61117</v>
      </c>
      <c r="C31204" t="s">
        <v>811</v>
      </c>
      <c r="D31204">
        <v>11</v>
      </c>
      <c r="E31204" t="s">
        <v>8</v>
      </c>
    </row>
    <row r="31205" spans="1:5">
      <c r="A31205" t="s">
        <v>61118</v>
      </c>
      <c r="B31205" t="s">
        <v>61119</v>
      </c>
      <c r="C31205" t="s">
        <v>811</v>
      </c>
      <c r="D31205">
        <v>11</v>
      </c>
      <c r="E31205" t="s">
        <v>8</v>
      </c>
    </row>
    <row r="31206" spans="1:5">
      <c r="A31206" t="s">
        <v>61120</v>
      </c>
      <c r="B31206" t="s">
        <v>61121</v>
      </c>
      <c r="C31206" t="s">
        <v>806</v>
      </c>
      <c r="D31206">
        <v>12.5</v>
      </c>
      <c r="E31206" t="s">
        <v>8</v>
      </c>
    </row>
    <row r="31207" spans="1:5">
      <c r="A31207" t="s">
        <v>61122</v>
      </c>
      <c r="B31207" t="s">
        <v>61123</v>
      </c>
      <c r="C31207" t="s">
        <v>806</v>
      </c>
      <c r="D31207">
        <v>12.5</v>
      </c>
      <c r="E31207" t="s">
        <v>8</v>
      </c>
    </row>
    <row r="31208" spans="1:5">
      <c r="A31208" t="s">
        <v>61124</v>
      </c>
      <c r="B31208" t="s">
        <v>61125</v>
      </c>
      <c r="C31208" t="s">
        <v>806</v>
      </c>
      <c r="D31208">
        <v>12.5</v>
      </c>
      <c r="E31208" t="s">
        <v>8</v>
      </c>
    </row>
    <row r="31209" spans="1:5">
      <c r="A31209" t="s">
        <v>61126</v>
      </c>
      <c r="B31209" t="s">
        <v>61127</v>
      </c>
      <c r="C31209" t="s">
        <v>811</v>
      </c>
      <c r="D31209">
        <v>11</v>
      </c>
      <c r="E31209" t="s">
        <v>8</v>
      </c>
    </row>
    <row r="31210" spans="1:5">
      <c r="A31210" t="s">
        <v>61128</v>
      </c>
      <c r="B31210" t="s">
        <v>61129</v>
      </c>
      <c r="C31210" t="s">
        <v>811</v>
      </c>
      <c r="D31210">
        <v>11</v>
      </c>
      <c r="E31210" t="s">
        <v>8</v>
      </c>
    </row>
    <row r="31211" spans="1:5">
      <c r="A31211" t="s">
        <v>61130</v>
      </c>
      <c r="B31211" t="s">
        <v>61131</v>
      </c>
      <c r="C31211" t="s">
        <v>811</v>
      </c>
      <c r="D31211">
        <v>11</v>
      </c>
      <c r="E31211" t="s">
        <v>8</v>
      </c>
    </row>
    <row r="31212" spans="1:5">
      <c r="A31212" t="s">
        <v>61132</v>
      </c>
      <c r="B31212" t="s">
        <v>61133</v>
      </c>
      <c r="C31212" t="s">
        <v>811</v>
      </c>
      <c r="D31212">
        <v>11</v>
      </c>
      <c r="E31212" t="s">
        <v>8</v>
      </c>
    </row>
    <row r="31213" spans="1:5">
      <c r="A31213" t="s">
        <v>61134</v>
      </c>
      <c r="B31213" t="s">
        <v>61135</v>
      </c>
      <c r="C31213" t="s">
        <v>811</v>
      </c>
      <c r="D31213">
        <v>11</v>
      </c>
      <c r="E31213" t="s">
        <v>8</v>
      </c>
    </row>
    <row r="31214" spans="1:5">
      <c r="A31214" t="s">
        <v>61136</v>
      </c>
      <c r="B31214" t="s">
        <v>61137</v>
      </c>
      <c r="C31214" t="s">
        <v>811</v>
      </c>
      <c r="D31214">
        <v>11</v>
      </c>
      <c r="E31214" t="s">
        <v>8</v>
      </c>
    </row>
    <row r="31215" spans="1:5">
      <c r="A31215" t="s">
        <v>61138</v>
      </c>
      <c r="B31215" t="s">
        <v>61139</v>
      </c>
      <c r="C31215" t="s">
        <v>811</v>
      </c>
      <c r="D31215">
        <v>11</v>
      </c>
      <c r="E31215" t="s">
        <v>8</v>
      </c>
    </row>
    <row r="31216" spans="1:5">
      <c r="A31216" t="s">
        <v>61140</v>
      </c>
      <c r="B31216" t="s">
        <v>61141</v>
      </c>
      <c r="C31216" t="s">
        <v>811</v>
      </c>
      <c r="D31216">
        <v>11</v>
      </c>
      <c r="E31216" t="s">
        <v>8</v>
      </c>
    </row>
    <row r="31217" spans="1:5">
      <c r="A31217" t="s">
        <v>61142</v>
      </c>
      <c r="B31217" t="s">
        <v>61143</v>
      </c>
      <c r="C31217" t="s">
        <v>806</v>
      </c>
      <c r="D31217">
        <v>12.5</v>
      </c>
      <c r="E31217" t="s">
        <v>8</v>
      </c>
    </row>
    <row r="31218" spans="1:5">
      <c r="A31218" t="s">
        <v>61144</v>
      </c>
      <c r="B31218" t="s">
        <v>61145</v>
      </c>
      <c r="C31218" t="s">
        <v>806</v>
      </c>
      <c r="D31218">
        <v>12.5</v>
      </c>
      <c r="E31218" t="s">
        <v>8</v>
      </c>
    </row>
    <row r="31219" spans="1:5">
      <c r="A31219" t="s">
        <v>61146</v>
      </c>
      <c r="B31219" t="s">
        <v>61147</v>
      </c>
      <c r="C31219" t="s">
        <v>814</v>
      </c>
      <c r="D31219">
        <v>13</v>
      </c>
      <c r="E31219" t="s">
        <v>8</v>
      </c>
    </row>
    <row r="31220" spans="1:5">
      <c r="A31220" t="s">
        <v>61148</v>
      </c>
      <c r="B31220" t="s">
        <v>61149</v>
      </c>
      <c r="C31220" t="s">
        <v>811</v>
      </c>
      <c r="D31220">
        <v>11</v>
      </c>
      <c r="E31220" t="s">
        <v>8</v>
      </c>
    </row>
    <row r="31221" spans="1:5">
      <c r="A31221" t="s">
        <v>61150</v>
      </c>
      <c r="B31221" t="s">
        <v>61151</v>
      </c>
      <c r="C31221" t="s">
        <v>806</v>
      </c>
      <c r="D31221">
        <v>12.5</v>
      </c>
      <c r="E31221" t="s">
        <v>8</v>
      </c>
    </row>
    <row r="31222" spans="1:5">
      <c r="A31222" t="s">
        <v>61152</v>
      </c>
      <c r="B31222" t="s">
        <v>61153</v>
      </c>
      <c r="C31222" t="s">
        <v>806</v>
      </c>
      <c r="D31222">
        <v>12.5</v>
      </c>
      <c r="E31222" t="s">
        <v>8</v>
      </c>
    </row>
    <row r="31223" spans="1:5">
      <c r="A31223" t="s">
        <v>61154</v>
      </c>
      <c r="B31223" t="s">
        <v>61155</v>
      </c>
      <c r="C31223" t="s">
        <v>814</v>
      </c>
      <c r="D31223">
        <v>13</v>
      </c>
      <c r="E31223" t="s">
        <v>8</v>
      </c>
    </row>
    <row r="31224" spans="1:5">
      <c r="A31224" t="s">
        <v>61156</v>
      </c>
      <c r="B31224" t="s">
        <v>61157</v>
      </c>
      <c r="C31224" t="s">
        <v>811</v>
      </c>
      <c r="D31224">
        <v>11</v>
      </c>
      <c r="E31224" t="s">
        <v>8</v>
      </c>
    </row>
    <row r="31225" spans="1:5">
      <c r="A31225" t="s">
        <v>61158</v>
      </c>
      <c r="B31225" t="s">
        <v>61159</v>
      </c>
      <c r="C31225" t="s">
        <v>811</v>
      </c>
      <c r="D31225">
        <v>11</v>
      </c>
      <c r="E31225" t="s">
        <v>8</v>
      </c>
    </row>
    <row r="31226" spans="1:5">
      <c r="A31226" t="s">
        <v>61160</v>
      </c>
      <c r="B31226" t="s">
        <v>61161</v>
      </c>
      <c r="C31226" t="s">
        <v>811</v>
      </c>
      <c r="D31226">
        <v>11</v>
      </c>
      <c r="E31226" t="s">
        <v>8</v>
      </c>
    </row>
    <row r="31227" spans="1:5">
      <c r="A31227" t="s">
        <v>61162</v>
      </c>
      <c r="B31227" t="s">
        <v>61163</v>
      </c>
      <c r="C31227" t="s">
        <v>806</v>
      </c>
      <c r="D31227">
        <v>12.5</v>
      </c>
      <c r="E31227" t="s">
        <v>8</v>
      </c>
    </row>
    <row r="31228" spans="1:5">
      <c r="A31228" t="s">
        <v>61164</v>
      </c>
      <c r="B31228" t="s">
        <v>61165</v>
      </c>
      <c r="C31228" t="s">
        <v>806</v>
      </c>
      <c r="D31228">
        <v>12.5</v>
      </c>
      <c r="E31228" t="s">
        <v>8</v>
      </c>
    </row>
    <row r="31229" spans="1:5">
      <c r="A31229" t="s">
        <v>61166</v>
      </c>
      <c r="B31229" t="s">
        <v>61167</v>
      </c>
      <c r="C31229" t="s">
        <v>806</v>
      </c>
      <c r="D31229">
        <v>12.5</v>
      </c>
      <c r="E31229" t="s">
        <v>8</v>
      </c>
    </row>
    <row r="31230" spans="1:5">
      <c r="A31230" t="s">
        <v>61168</v>
      </c>
      <c r="B31230" t="s">
        <v>61169</v>
      </c>
      <c r="C31230" t="s">
        <v>811</v>
      </c>
      <c r="D31230">
        <v>11</v>
      </c>
      <c r="E31230" t="s">
        <v>8</v>
      </c>
    </row>
    <row r="31231" spans="1:5">
      <c r="A31231" t="s">
        <v>61170</v>
      </c>
      <c r="B31231" t="s">
        <v>61171</v>
      </c>
      <c r="C31231" t="s">
        <v>811</v>
      </c>
      <c r="D31231">
        <v>11</v>
      </c>
      <c r="E31231" t="s">
        <v>8</v>
      </c>
    </row>
    <row r="31232" spans="1:5">
      <c r="A31232" t="s">
        <v>61172</v>
      </c>
      <c r="B31232" t="s">
        <v>61173</v>
      </c>
      <c r="C31232" t="s">
        <v>814</v>
      </c>
      <c r="D31232">
        <v>13</v>
      </c>
      <c r="E31232" t="s">
        <v>8</v>
      </c>
    </row>
    <row r="31233" spans="1:5">
      <c r="A31233" t="s">
        <v>61174</v>
      </c>
      <c r="B31233" t="s">
        <v>61175</v>
      </c>
      <c r="C31233" t="s">
        <v>806</v>
      </c>
      <c r="D31233">
        <v>12.5</v>
      </c>
      <c r="E31233" t="s">
        <v>8</v>
      </c>
    </row>
    <row r="31234" spans="1:5">
      <c r="A31234" t="s">
        <v>61176</v>
      </c>
      <c r="B31234" t="s">
        <v>61177</v>
      </c>
      <c r="C31234" t="s">
        <v>806</v>
      </c>
      <c r="D31234">
        <v>12.5</v>
      </c>
      <c r="E31234" t="s">
        <v>8</v>
      </c>
    </row>
    <row r="31235" spans="1:5">
      <c r="A31235" t="s">
        <v>61178</v>
      </c>
      <c r="B31235" t="s">
        <v>61179</v>
      </c>
      <c r="C31235" t="s">
        <v>806</v>
      </c>
      <c r="D31235">
        <v>12.5</v>
      </c>
      <c r="E31235" t="s">
        <v>8</v>
      </c>
    </row>
    <row r="31236" spans="1:5">
      <c r="A31236" t="s">
        <v>61180</v>
      </c>
      <c r="B31236" t="s">
        <v>61181</v>
      </c>
      <c r="C31236" t="s">
        <v>806</v>
      </c>
      <c r="D31236">
        <v>12.5</v>
      </c>
      <c r="E31236" t="s">
        <v>8</v>
      </c>
    </row>
    <row r="31237" spans="1:5">
      <c r="A31237" t="s">
        <v>61182</v>
      </c>
      <c r="B31237" t="s">
        <v>61183</v>
      </c>
      <c r="C31237" t="s">
        <v>806</v>
      </c>
      <c r="D31237">
        <v>12.5</v>
      </c>
      <c r="E31237" t="s">
        <v>8</v>
      </c>
    </row>
    <row r="31238" spans="1:5">
      <c r="A31238" t="s">
        <v>61184</v>
      </c>
      <c r="B31238" t="s">
        <v>61185</v>
      </c>
      <c r="C31238" t="s">
        <v>806</v>
      </c>
      <c r="D31238">
        <v>12.5</v>
      </c>
      <c r="E31238" t="s">
        <v>8</v>
      </c>
    </row>
    <row r="31239" spans="1:5">
      <c r="A31239" t="s">
        <v>61186</v>
      </c>
      <c r="B31239" t="s">
        <v>61187</v>
      </c>
      <c r="C31239" t="s">
        <v>806</v>
      </c>
      <c r="D31239">
        <v>12.5</v>
      </c>
      <c r="E31239" t="s">
        <v>8</v>
      </c>
    </row>
    <row r="31240" spans="1:5">
      <c r="A31240" t="s">
        <v>61188</v>
      </c>
      <c r="B31240" t="s">
        <v>61189</v>
      </c>
      <c r="C31240" t="s">
        <v>806</v>
      </c>
      <c r="D31240">
        <v>12.5</v>
      </c>
      <c r="E31240" t="s">
        <v>8</v>
      </c>
    </row>
    <row r="31241" spans="1:5">
      <c r="A31241" t="s">
        <v>61190</v>
      </c>
      <c r="B31241" t="s">
        <v>61191</v>
      </c>
      <c r="C31241" t="s">
        <v>806</v>
      </c>
      <c r="D31241">
        <v>12.5</v>
      </c>
      <c r="E31241" t="s">
        <v>8</v>
      </c>
    </row>
    <row r="31242" spans="1:5">
      <c r="A31242" t="s">
        <v>61192</v>
      </c>
      <c r="B31242" t="s">
        <v>61193</v>
      </c>
      <c r="C31242" t="s">
        <v>814</v>
      </c>
      <c r="D31242">
        <v>13</v>
      </c>
      <c r="E31242" t="s">
        <v>8</v>
      </c>
    </row>
    <row r="31243" spans="1:5">
      <c r="A31243" t="s">
        <v>61194</v>
      </c>
      <c r="B31243" t="s">
        <v>61195</v>
      </c>
      <c r="C31243" t="s">
        <v>806</v>
      </c>
      <c r="D31243">
        <v>12.5</v>
      </c>
      <c r="E31243" t="s">
        <v>8</v>
      </c>
    </row>
    <row r="31244" spans="1:5">
      <c r="A31244" t="s">
        <v>61196</v>
      </c>
      <c r="B31244" t="s">
        <v>61197</v>
      </c>
      <c r="C31244" t="s">
        <v>811</v>
      </c>
      <c r="D31244">
        <v>11</v>
      </c>
      <c r="E31244" t="s">
        <v>8</v>
      </c>
    </row>
    <row r="31245" spans="1:5">
      <c r="A31245" t="s">
        <v>61198</v>
      </c>
      <c r="B31245" t="s">
        <v>61199</v>
      </c>
      <c r="C31245" t="s">
        <v>811</v>
      </c>
      <c r="D31245">
        <v>11</v>
      </c>
      <c r="E31245" t="s">
        <v>8</v>
      </c>
    </row>
    <row r="31246" spans="1:5">
      <c r="A31246" t="s">
        <v>61200</v>
      </c>
      <c r="B31246" t="s">
        <v>61201</v>
      </c>
      <c r="C31246" t="s">
        <v>806</v>
      </c>
      <c r="D31246">
        <v>12.5</v>
      </c>
      <c r="E31246" t="s">
        <v>8</v>
      </c>
    </row>
    <row r="31247" spans="1:5">
      <c r="A31247" t="s">
        <v>61202</v>
      </c>
      <c r="B31247" t="s">
        <v>61203</v>
      </c>
      <c r="C31247" t="s">
        <v>806</v>
      </c>
      <c r="D31247">
        <v>12.5</v>
      </c>
      <c r="E31247" t="s">
        <v>8</v>
      </c>
    </row>
    <row r="31248" spans="1:5">
      <c r="A31248" t="s">
        <v>61204</v>
      </c>
      <c r="B31248" t="s">
        <v>61205</v>
      </c>
      <c r="C31248" t="s">
        <v>806</v>
      </c>
      <c r="D31248">
        <v>12.5</v>
      </c>
      <c r="E31248" t="s">
        <v>8</v>
      </c>
    </row>
    <row r="31249" spans="1:5">
      <c r="A31249" t="s">
        <v>61206</v>
      </c>
      <c r="B31249" t="s">
        <v>61207</v>
      </c>
      <c r="C31249" t="s">
        <v>814</v>
      </c>
      <c r="D31249">
        <v>13</v>
      </c>
      <c r="E31249" t="s">
        <v>8</v>
      </c>
    </row>
    <row r="31250" spans="1:5">
      <c r="A31250" t="s">
        <v>61208</v>
      </c>
      <c r="B31250" t="s">
        <v>61209</v>
      </c>
      <c r="C31250" t="s">
        <v>806</v>
      </c>
      <c r="D31250">
        <v>12.5</v>
      </c>
      <c r="E31250" t="s">
        <v>8</v>
      </c>
    </row>
    <row r="31251" spans="1:5">
      <c r="A31251" t="s">
        <v>61210</v>
      </c>
      <c r="B31251" t="s">
        <v>61211</v>
      </c>
      <c r="C31251" t="s">
        <v>811</v>
      </c>
      <c r="D31251">
        <v>11</v>
      </c>
      <c r="E31251" t="s">
        <v>8</v>
      </c>
    </row>
    <row r="31252" spans="1:5">
      <c r="A31252" t="s">
        <v>61212</v>
      </c>
      <c r="B31252" t="s">
        <v>61213</v>
      </c>
      <c r="C31252" t="s">
        <v>811</v>
      </c>
      <c r="D31252">
        <v>11</v>
      </c>
      <c r="E31252" t="s">
        <v>8</v>
      </c>
    </row>
    <row r="31253" spans="1:5">
      <c r="A31253" t="s">
        <v>61214</v>
      </c>
      <c r="B31253" t="s">
        <v>61215</v>
      </c>
      <c r="C31253" t="s">
        <v>814</v>
      </c>
      <c r="D31253">
        <v>13</v>
      </c>
      <c r="E31253" t="s">
        <v>8</v>
      </c>
    </row>
    <row r="31254" spans="1:5">
      <c r="A31254" t="s">
        <v>61216</v>
      </c>
      <c r="B31254" t="s">
        <v>61217</v>
      </c>
      <c r="C31254" t="s">
        <v>811</v>
      </c>
      <c r="D31254">
        <v>11</v>
      </c>
      <c r="E31254" t="s">
        <v>8</v>
      </c>
    </row>
    <row r="31255" spans="1:5">
      <c r="A31255" t="s">
        <v>61218</v>
      </c>
      <c r="B31255" t="s">
        <v>61219</v>
      </c>
      <c r="C31255" t="s">
        <v>806</v>
      </c>
      <c r="D31255">
        <v>12.5</v>
      </c>
      <c r="E31255" t="s">
        <v>8</v>
      </c>
    </row>
    <row r="31256" spans="1:5">
      <c r="A31256" t="s">
        <v>61220</v>
      </c>
      <c r="B31256" t="s">
        <v>61221</v>
      </c>
      <c r="C31256" t="s">
        <v>811</v>
      </c>
      <c r="D31256">
        <v>11</v>
      </c>
      <c r="E31256" t="s">
        <v>8</v>
      </c>
    </row>
    <row r="31257" spans="1:5">
      <c r="A31257" t="s">
        <v>61222</v>
      </c>
      <c r="B31257" t="s">
        <v>61223</v>
      </c>
      <c r="C31257" t="s">
        <v>811</v>
      </c>
      <c r="D31257">
        <v>11</v>
      </c>
      <c r="E31257" t="s">
        <v>8</v>
      </c>
    </row>
    <row r="31258" spans="1:5">
      <c r="A31258" t="s">
        <v>61224</v>
      </c>
      <c r="B31258" t="s">
        <v>61225</v>
      </c>
      <c r="C31258" t="s">
        <v>811</v>
      </c>
      <c r="D31258">
        <v>11</v>
      </c>
      <c r="E31258" t="s">
        <v>8</v>
      </c>
    </row>
    <row r="31259" spans="1:5">
      <c r="A31259" t="s">
        <v>61226</v>
      </c>
      <c r="B31259" t="s">
        <v>61227</v>
      </c>
      <c r="C31259" t="s">
        <v>811</v>
      </c>
      <c r="D31259">
        <v>11</v>
      </c>
      <c r="E31259" t="s">
        <v>8</v>
      </c>
    </row>
    <row r="31260" spans="1:5">
      <c r="A31260" t="s">
        <v>61228</v>
      </c>
      <c r="B31260" t="s">
        <v>61229</v>
      </c>
      <c r="C31260" t="s">
        <v>806</v>
      </c>
      <c r="D31260">
        <v>12.5</v>
      </c>
      <c r="E31260" t="s">
        <v>8</v>
      </c>
    </row>
    <row r="31261" spans="1:5">
      <c r="A31261" t="s">
        <v>61230</v>
      </c>
      <c r="B31261" t="s">
        <v>61231</v>
      </c>
      <c r="C31261" t="s">
        <v>811</v>
      </c>
      <c r="D31261">
        <v>11</v>
      </c>
      <c r="E31261" t="s">
        <v>8</v>
      </c>
    </row>
    <row r="31262" spans="1:5">
      <c r="A31262" t="s">
        <v>61232</v>
      </c>
      <c r="B31262" t="s">
        <v>61233</v>
      </c>
      <c r="C31262" t="s">
        <v>811</v>
      </c>
      <c r="D31262">
        <v>11</v>
      </c>
      <c r="E31262" t="s">
        <v>8</v>
      </c>
    </row>
    <row r="31263" spans="1:5">
      <c r="A31263" t="s">
        <v>61234</v>
      </c>
      <c r="B31263" t="s">
        <v>61235</v>
      </c>
      <c r="C31263" t="s">
        <v>811</v>
      </c>
      <c r="D31263">
        <v>11</v>
      </c>
      <c r="E31263" t="s">
        <v>8</v>
      </c>
    </row>
    <row r="31264" spans="1:5">
      <c r="A31264" t="s">
        <v>61236</v>
      </c>
      <c r="B31264" t="s">
        <v>61237</v>
      </c>
      <c r="C31264" t="s">
        <v>811</v>
      </c>
      <c r="D31264">
        <v>11</v>
      </c>
      <c r="E31264" t="s">
        <v>8</v>
      </c>
    </row>
    <row r="31265" spans="1:5">
      <c r="A31265" t="s">
        <v>61238</v>
      </c>
      <c r="B31265" t="s">
        <v>61239</v>
      </c>
      <c r="C31265" t="s">
        <v>814</v>
      </c>
      <c r="D31265">
        <v>13</v>
      </c>
      <c r="E31265" t="s">
        <v>8</v>
      </c>
    </row>
    <row r="31266" spans="1:5">
      <c r="A31266" t="s">
        <v>61240</v>
      </c>
      <c r="B31266" t="s">
        <v>61241</v>
      </c>
      <c r="C31266" t="s">
        <v>811</v>
      </c>
      <c r="D31266">
        <v>11</v>
      </c>
      <c r="E31266" t="s">
        <v>8</v>
      </c>
    </row>
    <row r="31267" spans="1:5">
      <c r="A31267" t="s">
        <v>61242</v>
      </c>
      <c r="B31267" t="s">
        <v>61243</v>
      </c>
      <c r="C31267" t="s">
        <v>811</v>
      </c>
      <c r="D31267">
        <v>11</v>
      </c>
      <c r="E31267" t="s">
        <v>8</v>
      </c>
    </row>
    <row r="31268" spans="1:5">
      <c r="A31268" t="s">
        <v>61244</v>
      </c>
      <c r="B31268" t="s">
        <v>61245</v>
      </c>
      <c r="C31268" t="s">
        <v>814</v>
      </c>
      <c r="D31268">
        <v>13</v>
      </c>
      <c r="E31268" t="s">
        <v>8</v>
      </c>
    </row>
    <row r="31269" spans="1:5">
      <c r="A31269" t="s">
        <v>61246</v>
      </c>
      <c r="B31269" t="s">
        <v>61247</v>
      </c>
      <c r="C31269" t="s">
        <v>811</v>
      </c>
      <c r="D31269">
        <v>11</v>
      </c>
      <c r="E31269" t="s">
        <v>8</v>
      </c>
    </row>
    <row r="31270" spans="1:5">
      <c r="A31270" t="s">
        <v>61248</v>
      </c>
      <c r="B31270" t="s">
        <v>61249</v>
      </c>
      <c r="C31270" t="s">
        <v>806</v>
      </c>
      <c r="D31270">
        <v>12.5</v>
      </c>
      <c r="E31270" t="s">
        <v>8</v>
      </c>
    </row>
    <row r="31271" spans="1:5">
      <c r="A31271" t="s">
        <v>61250</v>
      </c>
      <c r="B31271" t="s">
        <v>61251</v>
      </c>
      <c r="C31271" t="s">
        <v>811</v>
      </c>
      <c r="D31271">
        <v>11</v>
      </c>
      <c r="E31271" t="s">
        <v>8</v>
      </c>
    </row>
    <row r="31272" spans="1:5">
      <c r="A31272" t="s">
        <v>61252</v>
      </c>
      <c r="B31272" t="s">
        <v>61253</v>
      </c>
      <c r="C31272" t="s">
        <v>806</v>
      </c>
      <c r="D31272">
        <v>12.5</v>
      </c>
      <c r="E31272" t="s">
        <v>8</v>
      </c>
    </row>
    <row r="31273" spans="1:5">
      <c r="A31273" t="s">
        <v>61254</v>
      </c>
      <c r="B31273" t="s">
        <v>61255</v>
      </c>
      <c r="C31273" t="s">
        <v>811</v>
      </c>
      <c r="D31273">
        <v>11</v>
      </c>
      <c r="E31273" t="s">
        <v>8</v>
      </c>
    </row>
    <row r="31274" spans="1:5">
      <c r="A31274" t="s">
        <v>61256</v>
      </c>
      <c r="B31274" t="s">
        <v>61257</v>
      </c>
      <c r="C31274" t="s">
        <v>814</v>
      </c>
      <c r="D31274">
        <v>13</v>
      </c>
      <c r="E31274" t="s">
        <v>8</v>
      </c>
    </row>
    <row r="31275" spans="1:5">
      <c r="A31275" t="s">
        <v>61258</v>
      </c>
      <c r="B31275" t="s">
        <v>61259</v>
      </c>
      <c r="C31275" t="s">
        <v>814</v>
      </c>
      <c r="D31275">
        <v>13</v>
      </c>
      <c r="E31275" t="s">
        <v>8</v>
      </c>
    </row>
    <row r="31276" spans="1:5">
      <c r="A31276" t="s">
        <v>61260</v>
      </c>
      <c r="B31276" t="s">
        <v>61261</v>
      </c>
      <c r="C31276" t="s">
        <v>811</v>
      </c>
      <c r="D31276">
        <v>11</v>
      </c>
      <c r="E31276" t="s">
        <v>8</v>
      </c>
    </row>
    <row r="31277" spans="1:5">
      <c r="A31277" t="s">
        <v>61262</v>
      </c>
      <c r="B31277" t="s">
        <v>61263</v>
      </c>
      <c r="C31277" t="s">
        <v>811</v>
      </c>
      <c r="D31277">
        <v>11</v>
      </c>
      <c r="E31277" t="s">
        <v>8</v>
      </c>
    </row>
    <row r="31278" spans="1:5">
      <c r="A31278" t="s">
        <v>61264</v>
      </c>
      <c r="B31278" t="s">
        <v>61265</v>
      </c>
      <c r="C31278" t="s">
        <v>811</v>
      </c>
      <c r="D31278">
        <v>11</v>
      </c>
      <c r="E31278" t="s">
        <v>8</v>
      </c>
    </row>
    <row r="31279" spans="1:5">
      <c r="A31279" t="s">
        <v>61266</v>
      </c>
      <c r="B31279" t="s">
        <v>61267</v>
      </c>
      <c r="C31279" t="s">
        <v>814</v>
      </c>
      <c r="D31279">
        <v>13</v>
      </c>
      <c r="E31279" t="s">
        <v>8</v>
      </c>
    </row>
    <row r="31280" spans="1:5">
      <c r="A31280" t="s">
        <v>61268</v>
      </c>
      <c r="B31280" t="s">
        <v>61269</v>
      </c>
      <c r="C31280" t="s">
        <v>811</v>
      </c>
      <c r="D31280">
        <v>11</v>
      </c>
      <c r="E31280" t="s">
        <v>8</v>
      </c>
    </row>
    <row r="31281" spans="1:5">
      <c r="A31281" t="s">
        <v>61270</v>
      </c>
      <c r="B31281" t="s">
        <v>61271</v>
      </c>
      <c r="C31281" t="s">
        <v>814</v>
      </c>
      <c r="D31281">
        <v>13</v>
      </c>
      <c r="E31281" t="s">
        <v>8</v>
      </c>
    </row>
    <row r="31282" spans="1:5">
      <c r="A31282" t="s">
        <v>61272</v>
      </c>
      <c r="B31282" t="s">
        <v>61273</v>
      </c>
      <c r="C31282" t="s">
        <v>811</v>
      </c>
      <c r="D31282">
        <v>11</v>
      </c>
      <c r="E31282" t="s">
        <v>8</v>
      </c>
    </row>
    <row r="31283" spans="1:5">
      <c r="A31283" t="s">
        <v>61274</v>
      </c>
      <c r="B31283" t="s">
        <v>61275</v>
      </c>
      <c r="C31283" t="s">
        <v>811</v>
      </c>
      <c r="D31283">
        <v>11</v>
      </c>
      <c r="E31283" t="s">
        <v>8</v>
      </c>
    </row>
    <row r="31284" spans="1:5">
      <c r="A31284" t="s">
        <v>61276</v>
      </c>
      <c r="B31284" t="s">
        <v>61277</v>
      </c>
      <c r="C31284" t="s">
        <v>811</v>
      </c>
      <c r="D31284">
        <v>11</v>
      </c>
      <c r="E31284" t="s">
        <v>8</v>
      </c>
    </row>
    <row r="31285" spans="1:5">
      <c r="A31285" t="s">
        <v>61278</v>
      </c>
      <c r="B31285" t="s">
        <v>61279</v>
      </c>
      <c r="C31285" t="s">
        <v>806</v>
      </c>
      <c r="D31285">
        <v>12.5</v>
      </c>
      <c r="E31285" t="s">
        <v>8</v>
      </c>
    </row>
    <row r="31286" spans="1:5">
      <c r="A31286" t="s">
        <v>61280</v>
      </c>
      <c r="B31286" t="s">
        <v>61281</v>
      </c>
      <c r="C31286" t="s">
        <v>806</v>
      </c>
      <c r="D31286">
        <v>12.5</v>
      </c>
      <c r="E31286" t="s">
        <v>8</v>
      </c>
    </row>
    <row r="31287" spans="1:5">
      <c r="A31287" t="s">
        <v>61282</v>
      </c>
      <c r="B31287" t="s">
        <v>61283</v>
      </c>
      <c r="C31287" t="s">
        <v>811</v>
      </c>
      <c r="D31287">
        <v>11</v>
      </c>
      <c r="E31287" t="s">
        <v>8</v>
      </c>
    </row>
    <row r="31288" spans="1:5">
      <c r="A31288" t="s">
        <v>61284</v>
      </c>
      <c r="B31288" t="s">
        <v>61285</v>
      </c>
      <c r="C31288" t="s">
        <v>806</v>
      </c>
      <c r="D31288">
        <v>12.5</v>
      </c>
      <c r="E31288" t="s">
        <v>8</v>
      </c>
    </row>
    <row r="31289" spans="1:5">
      <c r="A31289" t="s">
        <v>61286</v>
      </c>
      <c r="B31289" t="s">
        <v>61287</v>
      </c>
      <c r="C31289" t="s">
        <v>814</v>
      </c>
      <c r="D31289">
        <v>13</v>
      </c>
      <c r="E31289" t="s">
        <v>8</v>
      </c>
    </row>
    <row r="31290" spans="1:5">
      <c r="A31290" t="s">
        <v>61288</v>
      </c>
      <c r="B31290" t="s">
        <v>61289</v>
      </c>
      <c r="C31290" t="s">
        <v>811</v>
      </c>
      <c r="D31290">
        <v>11</v>
      </c>
      <c r="E31290" t="s">
        <v>8</v>
      </c>
    </row>
    <row r="31291" spans="1:5">
      <c r="A31291" t="s">
        <v>61290</v>
      </c>
      <c r="B31291" t="s">
        <v>61291</v>
      </c>
      <c r="C31291" t="s">
        <v>806</v>
      </c>
      <c r="D31291">
        <v>12.5</v>
      </c>
      <c r="E31291" t="s">
        <v>8</v>
      </c>
    </row>
    <row r="31292" spans="1:5">
      <c r="A31292" t="s">
        <v>61292</v>
      </c>
      <c r="B31292" t="s">
        <v>61293</v>
      </c>
      <c r="C31292" t="s">
        <v>811</v>
      </c>
      <c r="D31292">
        <v>11</v>
      </c>
      <c r="E31292" t="s">
        <v>8</v>
      </c>
    </row>
    <row r="31293" spans="1:5">
      <c r="A31293" t="s">
        <v>61294</v>
      </c>
      <c r="B31293" t="s">
        <v>61295</v>
      </c>
      <c r="C31293" t="s">
        <v>811</v>
      </c>
      <c r="D31293">
        <v>11</v>
      </c>
      <c r="E31293" t="s">
        <v>8</v>
      </c>
    </row>
    <row r="31294" spans="1:5">
      <c r="A31294" t="s">
        <v>61296</v>
      </c>
      <c r="B31294" t="s">
        <v>61297</v>
      </c>
      <c r="C31294" t="s">
        <v>806</v>
      </c>
      <c r="D31294">
        <v>12.5</v>
      </c>
      <c r="E31294" t="s">
        <v>8</v>
      </c>
    </row>
    <row r="31295" spans="1:5">
      <c r="A31295" t="s">
        <v>61298</v>
      </c>
      <c r="B31295" t="s">
        <v>61299</v>
      </c>
      <c r="C31295" t="s">
        <v>806</v>
      </c>
      <c r="D31295">
        <v>12.5</v>
      </c>
      <c r="E31295" t="s">
        <v>8</v>
      </c>
    </row>
    <row r="31296" spans="1:5">
      <c r="A31296" t="s">
        <v>61300</v>
      </c>
      <c r="B31296" t="s">
        <v>61301</v>
      </c>
      <c r="C31296" t="s">
        <v>811</v>
      </c>
      <c r="D31296">
        <v>11</v>
      </c>
      <c r="E31296" t="s">
        <v>8</v>
      </c>
    </row>
    <row r="31297" spans="1:5">
      <c r="A31297" t="s">
        <v>61302</v>
      </c>
      <c r="B31297" t="s">
        <v>61303</v>
      </c>
      <c r="C31297" t="s">
        <v>814</v>
      </c>
      <c r="D31297">
        <v>13</v>
      </c>
      <c r="E31297" t="s">
        <v>8</v>
      </c>
    </row>
    <row r="31298" spans="1:5">
      <c r="A31298" t="s">
        <v>61304</v>
      </c>
      <c r="B31298" t="s">
        <v>61305</v>
      </c>
      <c r="C31298" t="s">
        <v>806</v>
      </c>
      <c r="D31298">
        <v>12.5</v>
      </c>
      <c r="E31298" t="s">
        <v>8</v>
      </c>
    </row>
    <row r="31299" spans="1:5">
      <c r="A31299" t="s">
        <v>61306</v>
      </c>
      <c r="B31299" t="s">
        <v>61307</v>
      </c>
      <c r="C31299" t="s">
        <v>811</v>
      </c>
      <c r="D31299">
        <v>11</v>
      </c>
      <c r="E31299" t="s">
        <v>8</v>
      </c>
    </row>
    <row r="31300" spans="1:5">
      <c r="A31300" t="s">
        <v>61308</v>
      </c>
      <c r="B31300" t="s">
        <v>61309</v>
      </c>
      <c r="C31300" t="s">
        <v>811</v>
      </c>
      <c r="D31300">
        <v>11</v>
      </c>
      <c r="E31300" t="s">
        <v>8</v>
      </c>
    </row>
    <row r="31301" spans="1:5">
      <c r="A31301" t="s">
        <v>61310</v>
      </c>
      <c r="B31301" t="s">
        <v>61311</v>
      </c>
      <c r="C31301" t="s">
        <v>811</v>
      </c>
      <c r="D31301">
        <v>11</v>
      </c>
      <c r="E31301" t="s">
        <v>8</v>
      </c>
    </row>
    <row r="31302" spans="1:5">
      <c r="A31302" t="s">
        <v>61312</v>
      </c>
      <c r="B31302" t="s">
        <v>61313</v>
      </c>
      <c r="C31302" t="s">
        <v>811</v>
      </c>
      <c r="D31302">
        <v>11</v>
      </c>
      <c r="E31302" t="s">
        <v>8</v>
      </c>
    </row>
    <row r="31303" spans="1:5">
      <c r="A31303" t="s">
        <v>61314</v>
      </c>
      <c r="B31303" t="s">
        <v>61315</v>
      </c>
      <c r="C31303" t="s">
        <v>814</v>
      </c>
      <c r="D31303">
        <v>13</v>
      </c>
      <c r="E31303" t="s">
        <v>8</v>
      </c>
    </row>
    <row r="31304" spans="1:5">
      <c r="A31304" t="s">
        <v>61316</v>
      </c>
      <c r="B31304" t="s">
        <v>61317</v>
      </c>
      <c r="C31304" t="s">
        <v>811</v>
      </c>
      <c r="D31304">
        <v>11</v>
      </c>
      <c r="E31304" t="s">
        <v>8</v>
      </c>
    </row>
    <row r="31305" spans="1:5">
      <c r="A31305" t="s">
        <v>61318</v>
      </c>
      <c r="B31305" t="s">
        <v>61319</v>
      </c>
      <c r="C31305" t="s">
        <v>811</v>
      </c>
      <c r="D31305">
        <v>11</v>
      </c>
      <c r="E31305" t="s">
        <v>8</v>
      </c>
    </row>
    <row r="31306" spans="1:5">
      <c r="A31306" t="s">
        <v>61320</v>
      </c>
      <c r="B31306" t="s">
        <v>61321</v>
      </c>
      <c r="C31306" t="s">
        <v>811</v>
      </c>
      <c r="D31306">
        <v>11</v>
      </c>
      <c r="E31306" t="s">
        <v>8</v>
      </c>
    </row>
    <row r="31307" spans="1:5">
      <c r="A31307" t="s">
        <v>61322</v>
      </c>
      <c r="B31307" t="s">
        <v>61323</v>
      </c>
      <c r="C31307" t="s">
        <v>811</v>
      </c>
      <c r="D31307">
        <v>11</v>
      </c>
      <c r="E31307" t="s">
        <v>8</v>
      </c>
    </row>
    <row r="31308" spans="1:5">
      <c r="A31308" t="s">
        <v>61324</v>
      </c>
      <c r="B31308" t="s">
        <v>61325</v>
      </c>
      <c r="C31308" t="s">
        <v>811</v>
      </c>
      <c r="D31308">
        <v>11</v>
      </c>
      <c r="E31308" t="s">
        <v>8</v>
      </c>
    </row>
    <row r="31309" spans="1:5">
      <c r="A31309" t="s">
        <v>61326</v>
      </c>
      <c r="B31309" t="s">
        <v>61327</v>
      </c>
      <c r="C31309" t="s">
        <v>814</v>
      </c>
      <c r="D31309">
        <v>13</v>
      </c>
      <c r="E31309" t="s">
        <v>8</v>
      </c>
    </row>
    <row r="31310" spans="1:5">
      <c r="A31310" t="s">
        <v>61328</v>
      </c>
      <c r="B31310" t="s">
        <v>61329</v>
      </c>
      <c r="C31310" t="s">
        <v>811</v>
      </c>
      <c r="D31310">
        <v>11</v>
      </c>
      <c r="E31310" t="s">
        <v>8</v>
      </c>
    </row>
    <row r="31311" spans="1:5">
      <c r="A31311" t="s">
        <v>61330</v>
      </c>
      <c r="B31311" t="s">
        <v>61331</v>
      </c>
      <c r="C31311" t="s">
        <v>814</v>
      </c>
      <c r="D31311">
        <v>13</v>
      </c>
      <c r="E31311" t="s">
        <v>8</v>
      </c>
    </row>
    <row r="31312" spans="1:5">
      <c r="A31312" t="s">
        <v>61332</v>
      </c>
      <c r="B31312" t="s">
        <v>61333</v>
      </c>
      <c r="C31312" t="s">
        <v>811</v>
      </c>
      <c r="D31312">
        <v>11</v>
      </c>
      <c r="E31312" t="s">
        <v>8</v>
      </c>
    </row>
    <row r="31313" spans="1:5">
      <c r="A31313" t="s">
        <v>61334</v>
      </c>
      <c r="B31313" t="s">
        <v>61335</v>
      </c>
      <c r="C31313" t="s">
        <v>814</v>
      </c>
      <c r="D31313">
        <v>13</v>
      </c>
      <c r="E31313" t="s">
        <v>8</v>
      </c>
    </row>
    <row r="31314" spans="1:5">
      <c r="A31314" t="s">
        <v>61336</v>
      </c>
      <c r="B31314" t="s">
        <v>61337</v>
      </c>
      <c r="C31314" t="s">
        <v>814</v>
      </c>
      <c r="D31314">
        <v>13</v>
      </c>
      <c r="E31314" t="s">
        <v>8</v>
      </c>
    </row>
    <row r="31315" spans="1:5">
      <c r="A31315" t="s">
        <v>61338</v>
      </c>
      <c r="B31315" t="s">
        <v>61339</v>
      </c>
      <c r="C31315" t="s">
        <v>811</v>
      </c>
      <c r="D31315">
        <v>11</v>
      </c>
      <c r="E31315" t="s">
        <v>8</v>
      </c>
    </row>
    <row r="31316" spans="1:5">
      <c r="A31316" t="s">
        <v>61340</v>
      </c>
      <c r="B31316" t="s">
        <v>61341</v>
      </c>
      <c r="C31316" t="s">
        <v>806</v>
      </c>
      <c r="D31316">
        <v>12.5</v>
      </c>
      <c r="E31316" t="s">
        <v>8</v>
      </c>
    </row>
    <row r="31317" spans="1:5">
      <c r="A31317" t="s">
        <v>61342</v>
      </c>
      <c r="B31317" t="s">
        <v>61343</v>
      </c>
      <c r="C31317" t="s">
        <v>806</v>
      </c>
      <c r="D31317">
        <v>12.5</v>
      </c>
      <c r="E31317" t="s">
        <v>8</v>
      </c>
    </row>
    <row r="31318" spans="1:5">
      <c r="A31318" t="s">
        <v>61344</v>
      </c>
      <c r="B31318" t="s">
        <v>61345</v>
      </c>
      <c r="C31318" t="s">
        <v>806</v>
      </c>
      <c r="D31318">
        <v>12.5</v>
      </c>
      <c r="E31318" t="s">
        <v>8</v>
      </c>
    </row>
    <row r="31319" spans="1:5">
      <c r="A31319" t="s">
        <v>61346</v>
      </c>
      <c r="B31319" t="s">
        <v>61347</v>
      </c>
      <c r="C31319" t="s">
        <v>811</v>
      </c>
      <c r="D31319">
        <v>11</v>
      </c>
      <c r="E31319" t="s">
        <v>8</v>
      </c>
    </row>
    <row r="31320" spans="1:5">
      <c r="A31320" t="s">
        <v>61348</v>
      </c>
      <c r="B31320" t="s">
        <v>61349</v>
      </c>
      <c r="C31320" t="s">
        <v>811</v>
      </c>
      <c r="D31320">
        <v>11</v>
      </c>
      <c r="E31320" t="s">
        <v>8</v>
      </c>
    </row>
    <row r="31321" spans="1:5">
      <c r="A31321" t="s">
        <v>61350</v>
      </c>
      <c r="B31321" t="s">
        <v>61351</v>
      </c>
      <c r="C31321" t="s">
        <v>811</v>
      </c>
      <c r="D31321">
        <v>11</v>
      </c>
      <c r="E31321" t="s">
        <v>8</v>
      </c>
    </row>
    <row r="31322" spans="1:5">
      <c r="A31322" t="s">
        <v>61352</v>
      </c>
      <c r="B31322" t="s">
        <v>61353</v>
      </c>
      <c r="C31322" t="s">
        <v>806</v>
      </c>
      <c r="D31322">
        <v>12.5</v>
      </c>
      <c r="E31322" t="s">
        <v>8</v>
      </c>
    </row>
    <row r="31323" spans="1:5">
      <c r="A31323" t="s">
        <v>61354</v>
      </c>
      <c r="B31323" t="s">
        <v>61355</v>
      </c>
      <c r="C31323" t="s">
        <v>811</v>
      </c>
      <c r="D31323">
        <v>11</v>
      </c>
      <c r="E31323" t="s">
        <v>8</v>
      </c>
    </row>
    <row r="31324" spans="1:5">
      <c r="A31324" t="s">
        <v>61356</v>
      </c>
      <c r="B31324" t="s">
        <v>61357</v>
      </c>
      <c r="C31324" t="s">
        <v>811</v>
      </c>
      <c r="D31324">
        <v>11</v>
      </c>
      <c r="E31324" t="s">
        <v>8</v>
      </c>
    </row>
    <row r="31325" spans="1:5">
      <c r="A31325" t="s">
        <v>61358</v>
      </c>
      <c r="B31325" t="s">
        <v>61359</v>
      </c>
      <c r="C31325" t="s">
        <v>811</v>
      </c>
      <c r="D31325">
        <v>11</v>
      </c>
      <c r="E31325" t="s">
        <v>8</v>
      </c>
    </row>
    <row r="31326" spans="1:5">
      <c r="A31326" t="s">
        <v>61360</v>
      </c>
      <c r="B31326" t="s">
        <v>61361</v>
      </c>
      <c r="C31326" t="s">
        <v>811</v>
      </c>
      <c r="D31326">
        <v>11</v>
      </c>
      <c r="E31326" t="s">
        <v>8</v>
      </c>
    </row>
    <row r="31327" spans="1:5">
      <c r="A31327" t="s">
        <v>61362</v>
      </c>
      <c r="B31327" t="s">
        <v>61363</v>
      </c>
      <c r="C31327" t="s">
        <v>806</v>
      </c>
      <c r="D31327">
        <v>12.5</v>
      </c>
      <c r="E31327" t="s">
        <v>8</v>
      </c>
    </row>
    <row r="31328" spans="1:5">
      <c r="A31328" t="s">
        <v>61364</v>
      </c>
      <c r="B31328" t="s">
        <v>61365</v>
      </c>
      <c r="C31328" t="s">
        <v>806</v>
      </c>
      <c r="D31328">
        <v>12.5</v>
      </c>
      <c r="E31328" t="s">
        <v>8</v>
      </c>
    </row>
    <row r="31329" spans="1:5">
      <c r="A31329" t="s">
        <v>61366</v>
      </c>
      <c r="B31329" t="s">
        <v>61367</v>
      </c>
      <c r="C31329" t="s">
        <v>811</v>
      </c>
      <c r="D31329">
        <v>11</v>
      </c>
      <c r="E31329" t="s">
        <v>8</v>
      </c>
    </row>
    <row r="31330" spans="1:5">
      <c r="A31330" t="s">
        <v>61368</v>
      </c>
      <c r="B31330" t="s">
        <v>61369</v>
      </c>
      <c r="C31330" t="s">
        <v>806</v>
      </c>
      <c r="D31330">
        <v>12.5</v>
      </c>
      <c r="E31330" t="s">
        <v>8</v>
      </c>
    </row>
    <row r="31331" spans="1:5">
      <c r="A31331" t="s">
        <v>61370</v>
      </c>
      <c r="B31331" t="s">
        <v>61371</v>
      </c>
      <c r="C31331" t="s">
        <v>806</v>
      </c>
      <c r="D31331">
        <v>12.5</v>
      </c>
      <c r="E31331" t="s">
        <v>8</v>
      </c>
    </row>
    <row r="31332" spans="1:5">
      <c r="A31332" t="s">
        <v>61372</v>
      </c>
      <c r="B31332" t="s">
        <v>61373</v>
      </c>
      <c r="C31332" t="s">
        <v>811</v>
      </c>
      <c r="D31332">
        <v>11</v>
      </c>
      <c r="E31332" t="s">
        <v>8</v>
      </c>
    </row>
    <row r="31333" spans="1:5">
      <c r="A31333" t="s">
        <v>61374</v>
      </c>
      <c r="B31333" t="s">
        <v>61375</v>
      </c>
      <c r="C31333" t="s">
        <v>814</v>
      </c>
      <c r="D31333">
        <v>13</v>
      </c>
      <c r="E31333" t="s">
        <v>8</v>
      </c>
    </row>
    <row r="31334" spans="1:5">
      <c r="A31334" t="s">
        <v>61376</v>
      </c>
      <c r="B31334" t="s">
        <v>61377</v>
      </c>
      <c r="C31334" t="s">
        <v>811</v>
      </c>
      <c r="D31334">
        <v>11</v>
      </c>
      <c r="E31334" t="s">
        <v>8</v>
      </c>
    </row>
    <row r="31335" spans="1:5">
      <c r="A31335" t="s">
        <v>61378</v>
      </c>
      <c r="B31335" t="s">
        <v>61379</v>
      </c>
      <c r="C31335" t="s">
        <v>814</v>
      </c>
      <c r="D31335">
        <v>13</v>
      </c>
      <c r="E31335" t="s">
        <v>8</v>
      </c>
    </row>
    <row r="31336" spans="1:5">
      <c r="A31336" t="s">
        <v>61380</v>
      </c>
      <c r="B31336" t="s">
        <v>61381</v>
      </c>
      <c r="C31336" t="s">
        <v>814</v>
      </c>
      <c r="D31336">
        <v>13</v>
      </c>
      <c r="E31336" t="s">
        <v>8</v>
      </c>
    </row>
    <row r="31337" spans="1:5">
      <c r="A31337" t="s">
        <v>61382</v>
      </c>
      <c r="B31337" t="s">
        <v>61383</v>
      </c>
      <c r="C31337" t="s">
        <v>806</v>
      </c>
      <c r="D31337">
        <v>12.5</v>
      </c>
      <c r="E31337" t="s">
        <v>8</v>
      </c>
    </row>
    <row r="31338" spans="1:5">
      <c r="A31338" t="s">
        <v>61384</v>
      </c>
      <c r="B31338" t="s">
        <v>61385</v>
      </c>
      <c r="C31338" t="s">
        <v>806</v>
      </c>
      <c r="D31338">
        <v>12.5</v>
      </c>
      <c r="E31338" t="s">
        <v>8</v>
      </c>
    </row>
    <row r="31339" spans="1:5">
      <c r="A31339" t="s">
        <v>61386</v>
      </c>
      <c r="B31339" t="s">
        <v>61387</v>
      </c>
      <c r="C31339" t="s">
        <v>811</v>
      </c>
      <c r="D31339">
        <v>11</v>
      </c>
      <c r="E31339" t="s">
        <v>8</v>
      </c>
    </row>
    <row r="31340" spans="1:5">
      <c r="A31340" t="s">
        <v>61388</v>
      </c>
      <c r="B31340" t="s">
        <v>61389</v>
      </c>
      <c r="C31340" t="s">
        <v>814</v>
      </c>
      <c r="D31340">
        <v>13</v>
      </c>
      <c r="E31340" t="s">
        <v>8</v>
      </c>
    </row>
    <row r="31341" spans="1:5">
      <c r="A31341" t="s">
        <v>61390</v>
      </c>
      <c r="B31341" t="s">
        <v>61391</v>
      </c>
      <c r="C31341" t="s">
        <v>811</v>
      </c>
      <c r="D31341">
        <v>11</v>
      </c>
      <c r="E31341" t="s">
        <v>8</v>
      </c>
    </row>
    <row r="31342" spans="1:5">
      <c r="A31342" t="s">
        <v>61392</v>
      </c>
      <c r="B31342" t="s">
        <v>61393</v>
      </c>
      <c r="C31342" t="s">
        <v>811</v>
      </c>
      <c r="D31342">
        <v>11</v>
      </c>
      <c r="E31342" t="s">
        <v>8</v>
      </c>
    </row>
    <row r="31343" spans="1:5">
      <c r="A31343" t="s">
        <v>61394</v>
      </c>
      <c r="B31343" t="s">
        <v>61395</v>
      </c>
      <c r="C31343" t="s">
        <v>811</v>
      </c>
      <c r="D31343">
        <v>11</v>
      </c>
      <c r="E31343" t="s">
        <v>8</v>
      </c>
    </row>
    <row r="31344" spans="1:5">
      <c r="A31344" t="s">
        <v>61396</v>
      </c>
      <c r="B31344" t="s">
        <v>61397</v>
      </c>
      <c r="C31344" t="s">
        <v>811</v>
      </c>
      <c r="D31344">
        <v>11</v>
      </c>
      <c r="E31344" t="s">
        <v>8</v>
      </c>
    </row>
    <row r="31345" spans="1:5">
      <c r="A31345" t="s">
        <v>61398</v>
      </c>
      <c r="B31345" t="s">
        <v>61399</v>
      </c>
      <c r="C31345" t="s">
        <v>811</v>
      </c>
      <c r="D31345">
        <v>11</v>
      </c>
      <c r="E31345" t="s">
        <v>8</v>
      </c>
    </row>
    <row r="31346" spans="1:5">
      <c r="A31346" t="s">
        <v>61400</v>
      </c>
      <c r="B31346" t="s">
        <v>61401</v>
      </c>
      <c r="C31346" t="s">
        <v>806</v>
      </c>
      <c r="D31346">
        <v>12.5</v>
      </c>
      <c r="E31346" t="s">
        <v>8</v>
      </c>
    </row>
    <row r="31347" spans="1:5">
      <c r="A31347" t="s">
        <v>61402</v>
      </c>
      <c r="B31347" t="s">
        <v>61403</v>
      </c>
      <c r="C31347" t="s">
        <v>811</v>
      </c>
      <c r="D31347">
        <v>11</v>
      </c>
      <c r="E31347" t="s">
        <v>8</v>
      </c>
    </row>
    <row r="31348" spans="1:5">
      <c r="A31348" t="s">
        <v>61404</v>
      </c>
      <c r="B31348" t="s">
        <v>61405</v>
      </c>
      <c r="C31348" t="s">
        <v>811</v>
      </c>
      <c r="D31348">
        <v>11</v>
      </c>
      <c r="E31348" t="s">
        <v>8</v>
      </c>
    </row>
    <row r="31349" spans="1:5">
      <c r="A31349" t="s">
        <v>61406</v>
      </c>
      <c r="B31349" t="s">
        <v>61407</v>
      </c>
      <c r="C31349" t="s">
        <v>814</v>
      </c>
      <c r="D31349">
        <v>13</v>
      </c>
      <c r="E31349" t="s">
        <v>8</v>
      </c>
    </row>
    <row r="31350" spans="1:5">
      <c r="A31350" t="s">
        <v>61408</v>
      </c>
      <c r="B31350" t="s">
        <v>61409</v>
      </c>
      <c r="C31350" t="s">
        <v>811</v>
      </c>
      <c r="D31350">
        <v>11</v>
      </c>
      <c r="E31350" t="s">
        <v>8</v>
      </c>
    </row>
    <row r="31351" spans="1:5">
      <c r="A31351" t="s">
        <v>61410</v>
      </c>
      <c r="B31351" t="s">
        <v>61411</v>
      </c>
      <c r="C31351" t="s">
        <v>814</v>
      </c>
      <c r="D31351">
        <v>13</v>
      </c>
      <c r="E31351" t="s">
        <v>8</v>
      </c>
    </row>
    <row r="31352" spans="1:5">
      <c r="A31352" t="s">
        <v>61412</v>
      </c>
      <c r="B31352" t="s">
        <v>61413</v>
      </c>
      <c r="C31352" t="s">
        <v>814</v>
      </c>
      <c r="D31352">
        <v>13</v>
      </c>
      <c r="E31352" t="s">
        <v>8</v>
      </c>
    </row>
    <row r="31353" spans="1:5">
      <c r="A31353" t="s">
        <v>61414</v>
      </c>
      <c r="B31353" t="s">
        <v>61415</v>
      </c>
      <c r="C31353" t="s">
        <v>806</v>
      </c>
      <c r="D31353">
        <v>12.5</v>
      </c>
      <c r="E31353" t="s">
        <v>8</v>
      </c>
    </row>
    <row r="31354" spans="1:5">
      <c r="A31354" t="s">
        <v>61416</v>
      </c>
      <c r="B31354" t="s">
        <v>61417</v>
      </c>
      <c r="C31354" t="s">
        <v>811</v>
      </c>
      <c r="D31354">
        <v>11</v>
      </c>
      <c r="E31354" t="s">
        <v>8</v>
      </c>
    </row>
    <row r="31355" spans="1:5">
      <c r="A31355" t="s">
        <v>61418</v>
      </c>
      <c r="B31355" t="s">
        <v>61419</v>
      </c>
      <c r="C31355" t="s">
        <v>806</v>
      </c>
      <c r="D31355">
        <v>12.5</v>
      </c>
      <c r="E31355" t="s">
        <v>8</v>
      </c>
    </row>
    <row r="31356" spans="1:5">
      <c r="A31356" t="s">
        <v>61420</v>
      </c>
      <c r="B31356" t="s">
        <v>61421</v>
      </c>
      <c r="C31356" t="s">
        <v>811</v>
      </c>
      <c r="D31356">
        <v>11</v>
      </c>
      <c r="E31356" t="s">
        <v>8</v>
      </c>
    </row>
    <row r="31357" spans="1:5">
      <c r="A31357" t="s">
        <v>61422</v>
      </c>
      <c r="B31357" t="s">
        <v>61423</v>
      </c>
      <c r="C31357" t="s">
        <v>811</v>
      </c>
      <c r="D31357">
        <v>11</v>
      </c>
      <c r="E31357" t="s">
        <v>8</v>
      </c>
    </row>
    <row r="31358" spans="1:5">
      <c r="A31358" t="s">
        <v>61424</v>
      </c>
      <c r="B31358" t="s">
        <v>61425</v>
      </c>
      <c r="C31358" t="s">
        <v>811</v>
      </c>
      <c r="D31358">
        <v>11</v>
      </c>
      <c r="E31358" t="s">
        <v>8</v>
      </c>
    </row>
    <row r="31359" spans="1:5">
      <c r="A31359" t="s">
        <v>61426</v>
      </c>
      <c r="B31359" t="s">
        <v>61427</v>
      </c>
      <c r="C31359" t="s">
        <v>814</v>
      </c>
      <c r="D31359">
        <v>13</v>
      </c>
      <c r="E31359" t="s">
        <v>8</v>
      </c>
    </row>
    <row r="31360" spans="1:5">
      <c r="A31360" t="s">
        <v>61428</v>
      </c>
      <c r="B31360" t="s">
        <v>61429</v>
      </c>
      <c r="C31360" t="s">
        <v>811</v>
      </c>
      <c r="D31360">
        <v>11</v>
      </c>
      <c r="E31360" t="s">
        <v>8</v>
      </c>
    </row>
    <row r="31361" spans="1:5">
      <c r="A31361" t="s">
        <v>61430</v>
      </c>
      <c r="B31361" t="s">
        <v>61431</v>
      </c>
      <c r="C31361" t="s">
        <v>806</v>
      </c>
      <c r="D31361">
        <v>12.5</v>
      </c>
      <c r="E31361" t="s">
        <v>8</v>
      </c>
    </row>
    <row r="31362" spans="1:5">
      <c r="A31362" t="s">
        <v>61432</v>
      </c>
      <c r="B31362" t="s">
        <v>61433</v>
      </c>
      <c r="C31362" t="s">
        <v>806</v>
      </c>
      <c r="D31362">
        <v>12.5</v>
      </c>
      <c r="E31362" t="s">
        <v>8</v>
      </c>
    </row>
    <row r="31363" spans="1:5">
      <c r="A31363" t="s">
        <v>61434</v>
      </c>
      <c r="B31363" t="s">
        <v>61435</v>
      </c>
      <c r="C31363" t="s">
        <v>806</v>
      </c>
      <c r="D31363">
        <v>12.5</v>
      </c>
      <c r="E31363" t="s">
        <v>8</v>
      </c>
    </row>
    <row r="31364" spans="1:5">
      <c r="A31364" t="s">
        <v>61436</v>
      </c>
      <c r="B31364" t="s">
        <v>61437</v>
      </c>
      <c r="C31364" t="s">
        <v>814</v>
      </c>
      <c r="D31364">
        <v>13</v>
      </c>
      <c r="E31364" t="s">
        <v>8</v>
      </c>
    </row>
    <row r="31365" spans="1:5">
      <c r="A31365" t="s">
        <v>61438</v>
      </c>
      <c r="B31365" t="s">
        <v>61439</v>
      </c>
      <c r="C31365" t="s">
        <v>806</v>
      </c>
      <c r="D31365">
        <v>12.5</v>
      </c>
      <c r="E31365" t="s">
        <v>8</v>
      </c>
    </row>
    <row r="31366" spans="1:5">
      <c r="A31366" t="s">
        <v>61440</v>
      </c>
      <c r="B31366" t="s">
        <v>61441</v>
      </c>
      <c r="C31366" t="s">
        <v>811</v>
      </c>
      <c r="D31366">
        <v>11</v>
      </c>
      <c r="E31366" t="s">
        <v>8</v>
      </c>
    </row>
    <row r="31367" spans="1:5">
      <c r="A31367" t="s">
        <v>61442</v>
      </c>
      <c r="B31367" t="s">
        <v>61443</v>
      </c>
      <c r="C31367" t="s">
        <v>811</v>
      </c>
      <c r="D31367">
        <v>11</v>
      </c>
      <c r="E31367" t="s">
        <v>8</v>
      </c>
    </row>
    <row r="31368" spans="1:5">
      <c r="A31368" t="s">
        <v>61444</v>
      </c>
      <c r="B31368" t="s">
        <v>61445</v>
      </c>
      <c r="C31368" t="s">
        <v>806</v>
      </c>
      <c r="D31368">
        <v>12.5</v>
      </c>
      <c r="E31368" t="s">
        <v>8</v>
      </c>
    </row>
    <row r="31369" spans="1:5">
      <c r="A31369" t="s">
        <v>61446</v>
      </c>
      <c r="B31369" t="s">
        <v>61447</v>
      </c>
      <c r="C31369" t="s">
        <v>806</v>
      </c>
      <c r="D31369">
        <v>12.5</v>
      </c>
      <c r="E31369" t="s">
        <v>8</v>
      </c>
    </row>
    <row r="31370" spans="1:5">
      <c r="A31370" t="s">
        <v>61448</v>
      </c>
      <c r="B31370" t="s">
        <v>61449</v>
      </c>
      <c r="C31370" t="s">
        <v>814</v>
      </c>
      <c r="D31370">
        <v>13</v>
      </c>
      <c r="E31370" t="s">
        <v>8</v>
      </c>
    </row>
    <row r="31371" spans="1:5">
      <c r="A31371" t="s">
        <v>61450</v>
      </c>
      <c r="B31371" t="s">
        <v>61451</v>
      </c>
      <c r="C31371" t="s">
        <v>811</v>
      </c>
      <c r="D31371">
        <v>11</v>
      </c>
      <c r="E31371" t="s">
        <v>8</v>
      </c>
    </row>
    <row r="31372" spans="1:5">
      <c r="A31372" t="s">
        <v>61452</v>
      </c>
      <c r="B31372" t="s">
        <v>61453</v>
      </c>
      <c r="C31372" t="s">
        <v>811</v>
      </c>
      <c r="D31372">
        <v>11</v>
      </c>
      <c r="E31372" t="s">
        <v>8</v>
      </c>
    </row>
    <row r="31373" spans="1:5">
      <c r="A31373" t="s">
        <v>61454</v>
      </c>
      <c r="B31373" t="s">
        <v>61455</v>
      </c>
      <c r="C31373" t="s">
        <v>811</v>
      </c>
      <c r="D31373">
        <v>11</v>
      </c>
      <c r="E31373" t="s">
        <v>8</v>
      </c>
    </row>
    <row r="31374" spans="1:5">
      <c r="A31374" t="s">
        <v>61456</v>
      </c>
      <c r="B31374" t="s">
        <v>61457</v>
      </c>
      <c r="C31374" t="s">
        <v>811</v>
      </c>
      <c r="D31374">
        <v>11</v>
      </c>
      <c r="E31374" t="s">
        <v>8</v>
      </c>
    </row>
    <row r="31375" spans="1:5">
      <c r="A31375" t="s">
        <v>61458</v>
      </c>
      <c r="B31375" t="s">
        <v>61459</v>
      </c>
      <c r="C31375" t="s">
        <v>811</v>
      </c>
      <c r="D31375">
        <v>11</v>
      </c>
      <c r="E31375" t="s">
        <v>8</v>
      </c>
    </row>
    <row r="31376" spans="1:5">
      <c r="A31376" t="s">
        <v>61460</v>
      </c>
      <c r="B31376" t="s">
        <v>61461</v>
      </c>
      <c r="C31376" t="s">
        <v>811</v>
      </c>
      <c r="D31376">
        <v>11</v>
      </c>
      <c r="E31376" t="s">
        <v>8</v>
      </c>
    </row>
    <row r="31377" spans="1:5">
      <c r="A31377" t="s">
        <v>61462</v>
      </c>
      <c r="B31377" t="s">
        <v>61463</v>
      </c>
      <c r="C31377" t="s">
        <v>811</v>
      </c>
      <c r="D31377">
        <v>11</v>
      </c>
      <c r="E31377" t="s">
        <v>8</v>
      </c>
    </row>
    <row r="31378" spans="1:5">
      <c r="A31378" t="s">
        <v>61464</v>
      </c>
      <c r="B31378" t="s">
        <v>61465</v>
      </c>
      <c r="C31378" t="s">
        <v>806</v>
      </c>
      <c r="D31378">
        <v>12.5</v>
      </c>
      <c r="E31378" t="s">
        <v>8</v>
      </c>
    </row>
    <row r="31379" spans="1:5">
      <c r="A31379" t="s">
        <v>61466</v>
      </c>
      <c r="B31379" t="s">
        <v>61467</v>
      </c>
      <c r="C31379" t="s">
        <v>811</v>
      </c>
      <c r="D31379">
        <v>11</v>
      </c>
      <c r="E31379" t="s">
        <v>8</v>
      </c>
    </row>
    <row r="31380" spans="1:5">
      <c r="A31380" t="s">
        <v>61468</v>
      </c>
      <c r="B31380" t="s">
        <v>61469</v>
      </c>
      <c r="C31380" t="s">
        <v>811</v>
      </c>
      <c r="D31380">
        <v>11</v>
      </c>
      <c r="E31380" t="s">
        <v>8</v>
      </c>
    </row>
    <row r="31381" spans="1:5">
      <c r="A31381" t="s">
        <v>61470</v>
      </c>
      <c r="B31381" t="s">
        <v>61471</v>
      </c>
      <c r="C31381" t="s">
        <v>806</v>
      </c>
      <c r="D31381">
        <v>12.5</v>
      </c>
      <c r="E31381" t="s">
        <v>8</v>
      </c>
    </row>
    <row r="31382" spans="1:5">
      <c r="A31382" t="s">
        <v>61472</v>
      </c>
      <c r="B31382" t="s">
        <v>61473</v>
      </c>
      <c r="C31382" t="s">
        <v>811</v>
      </c>
      <c r="D31382">
        <v>11</v>
      </c>
      <c r="E31382" t="s">
        <v>8</v>
      </c>
    </row>
    <row r="31383" spans="1:5">
      <c r="A31383" t="s">
        <v>61474</v>
      </c>
      <c r="B31383" t="s">
        <v>61475</v>
      </c>
      <c r="C31383" t="s">
        <v>811</v>
      </c>
      <c r="D31383">
        <v>11</v>
      </c>
      <c r="E31383" t="s">
        <v>8</v>
      </c>
    </row>
    <row r="31384" spans="1:5">
      <c r="A31384" t="s">
        <v>61476</v>
      </c>
      <c r="B31384" t="s">
        <v>61477</v>
      </c>
      <c r="C31384" t="s">
        <v>814</v>
      </c>
      <c r="D31384">
        <v>13</v>
      </c>
      <c r="E31384" t="s">
        <v>8</v>
      </c>
    </row>
    <row r="31385" spans="1:5">
      <c r="A31385" t="s">
        <v>61478</v>
      </c>
      <c r="B31385" t="s">
        <v>61479</v>
      </c>
      <c r="C31385" t="s">
        <v>814</v>
      </c>
      <c r="D31385">
        <v>13</v>
      </c>
      <c r="E31385" t="s">
        <v>8</v>
      </c>
    </row>
    <row r="31386" spans="1:5">
      <c r="A31386" t="s">
        <v>61480</v>
      </c>
      <c r="B31386" t="s">
        <v>61481</v>
      </c>
      <c r="C31386" t="s">
        <v>806</v>
      </c>
      <c r="D31386">
        <v>12.5</v>
      </c>
      <c r="E31386" t="s">
        <v>8</v>
      </c>
    </row>
    <row r="31387" spans="1:5">
      <c r="A31387" t="s">
        <v>61482</v>
      </c>
      <c r="B31387" t="s">
        <v>61483</v>
      </c>
      <c r="C31387" t="s">
        <v>811</v>
      </c>
      <c r="D31387">
        <v>11</v>
      </c>
      <c r="E31387" t="s">
        <v>8</v>
      </c>
    </row>
    <row r="31388" spans="1:5">
      <c r="A31388" t="s">
        <v>61484</v>
      </c>
      <c r="B31388" t="s">
        <v>61485</v>
      </c>
      <c r="C31388" t="s">
        <v>811</v>
      </c>
      <c r="D31388">
        <v>11</v>
      </c>
      <c r="E31388" t="s">
        <v>8</v>
      </c>
    </row>
    <row r="31389" spans="1:5">
      <c r="A31389" t="s">
        <v>61486</v>
      </c>
      <c r="B31389" t="s">
        <v>61487</v>
      </c>
      <c r="C31389" t="s">
        <v>811</v>
      </c>
      <c r="D31389">
        <v>11</v>
      </c>
      <c r="E31389" t="s">
        <v>8</v>
      </c>
    </row>
    <row r="31390" spans="1:5">
      <c r="A31390" t="s">
        <v>61488</v>
      </c>
      <c r="B31390" t="s">
        <v>61489</v>
      </c>
      <c r="C31390" t="s">
        <v>811</v>
      </c>
      <c r="D31390">
        <v>11</v>
      </c>
      <c r="E31390" t="s">
        <v>8</v>
      </c>
    </row>
    <row r="31391" spans="1:5">
      <c r="A31391" t="s">
        <v>60424</v>
      </c>
      <c r="B31391" t="s">
        <v>61490</v>
      </c>
      <c r="C31391" t="s">
        <v>811</v>
      </c>
      <c r="D31391">
        <v>11</v>
      </c>
      <c r="E31391" t="s">
        <v>8</v>
      </c>
    </row>
    <row r="31392" spans="1:5">
      <c r="A31392" t="s">
        <v>61491</v>
      </c>
      <c r="B31392" t="s">
        <v>61492</v>
      </c>
      <c r="C31392" t="s">
        <v>806</v>
      </c>
      <c r="D31392">
        <v>12.5</v>
      </c>
      <c r="E31392" t="s">
        <v>8</v>
      </c>
    </row>
    <row r="31393" spans="1:5">
      <c r="A31393" t="s">
        <v>61493</v>
      </c>
      <c r="B31393" t="s">
        <v>61494</v>
      </c>
      <c r="C31393" t="s">
        <v>806</v>
      </c>
      <c r="D31393">
        <v>12.5</v>
      </c>
      <c r="E31393" t="s">
        <v>8</v>
      </c>
    </row>
    <row r="31394" spans="1:5">
      <c r="A31394" t="s">
        <v>61495</v>
      </c>
      <c r="B31394" t="s">
        <v>61496</v>
      </c>
      <c r="C31394" t="s">
        <v>811</v>
      </c>
      <c r="D31394">
        <v>11</v>
      </c>
      <c r="E31394" t="s">
        <v>8</v>
      </c>
    </row>
    <row r="31395" spans="1:5">
      <c r="A31395" t="s">
        <v>61497</v>
      </c>
      <c r="B31395" t="s">
        <v>61498</v>
      </c>
      <c r="C31395" t="s">
        <v>811</v>
      </c>
      <c r="D31395">
        <v>11</v>
      </c>
      <c r="E31395" t="s">
        <v>8</v>
      </c>
    </row>
    <row r="31396" spans="1:5">
      <c r="A31396" t="s">
        <v>61499</v>
      </c>
      <c r="B31396" t="s">
        <v>61500</v>
      </c>
      <c r="C31396" t="s">
        <v>811</v>
      </c>
      <c r="D31396">
        <v>11</v>
      </c>
      <c r="E31396" t="s">
        <v>8</v>
      </c>
    </row>
    <row r="31397" spans="1:5">
      <c r="A31397" t="s">
        <v>61501</v>
      </c>
      <c r="B31397" t="s">
        <v>61502</v>
      </c>
      <c r="C31397" t="s">
        <v>811</v>
      </c>
      <c r="D31397">
        <v>11</v>
      </c>
      <c r="E31397" t="s">
        <v>8</v>
      </c>
    </row>
    <row r="31398" spans="1:5">
      <c r="A31398" t="s">
        <v>61503</v>
      </c>
      <c r="B31398" t="s">
        <v>61504</v>
      </c>
      <c r="C31398" t="s">
        <v>811</v>
      </c>
      <c r="D31398">
        <v>11</v>
      </c>
      <c r="E31398" t="s">
        <v>8</v>
      </c>
    </row>
    <row r="31399" spans="1:5">
      <c r="A31399" t="s">
        <v>61505</v>
      </c>
      <c r="B31399" t="s">
        <v>61506</v>
      </c>
      <c r="C31399" t="s">
        <v>811</v>
      </c>
      <c r="D31399">
        <v>11</v>
      </c>
      <c r="E31399" t="s">
        <v>8</v>
      </c>
    </row>
    <row r="31400" spans="1:5">
      <c r="A31400" t="s">
        <v>61507</v>
      </c>
      <c r="B31400" t="s">
        <v>61508</v>
      </c>
      <c r="C31400" t="s">
        <v>806</v>
      </c>
      <c r="D31400">
        <v>12.5</v>
      </c>
      <c r="E31400" t="s">
        <v>8</v>
      </c>
    </row>
    <row r="31401" spans="1:5">
      <c r="A31401" t="s">
        <v>61509</v>
      </c>
      <c r="B31401" t="s">
        <v>61510</v>
      </c>
      <c r="C31401" t="s">
        <v>811</v>
      </c>
      <c r="D31401">
        <v>11</v>
      </c>
      <c r="E31401" t="s">
        <v>8</v>
      </c>
    </row>
    <row r="31402" spans="1:5">
      <c r="A31402" t="s">
        <v>61511</v>
      </c>
      <c r="B31402" t="s">
        <v>61512</v>
      </c>
      <c r="C31402" t="s">
        <v>806</v>
      </c>
      <c r="D31402">
        <v>12.5</v>
      </c>
      <c r="E31402" t="s">
        <v>8</v>
      </c>
    </row>
    <row r="31403" spans="1:5">
      <c r="A31403" t="s">
        <v>61513</v>
      </c>
      <c r="B31403" t="s">
        <v>61514</v>
      </c>
      <c r="C31403" t="s">
        <v>806</v>
      </c>
      <c r="D31403">
        <v>12.5</v>
      </c>
      <c r="E31403" t="s">
        <v>8</v>
      </c>
    </row>
    <row r="31404" spans="1:5">
      <c r="A31404" t="s">
        <v>61515</v>
      </c>
      <c r="B31404" t="s">
        <v>61516</v>
      </c>
      <c r="C31404" t="s">
        <v>811</v>
      </c>
      <c r="D31404">
        <v>11</v>
      </c>
      <c r="E31404" t="s">
        <v>8</v>
      </c>
    </row>
    <row r="31405" spans="1:5">
      <c r="A31405" t="s">
        <v>61517</v>
      </c>
      <c r="B31405" t="s">
        <v>61518</v>
      </c>
      <c r="C31405" t="s">
        <v>806</v>
      </c>
      <c r="D31405">
        <v>12.5</v>
      </c>
      <c r="E31405" t="s">
        <v>8</v>
      </c>
    </row>
    <row r="31406" spans="1:5">
      <c r="A31406" t="s">
        <v>61519</v>
      </c>
      <c r="B31406" t="s">
        <v>61520</v>
      </c>
      <c r="C31406" t="s">
        <v>811</v>
      </c>
      <c r="D31406">
        <v>11</v>
      </c>
      <c r="E31406" t="s">
        <v>8</v>
      </c>
    </row>
    <row r="31407" spans="1:5">
      <c r="A31407" t="s">
        <v>61521</v>
      </c>
      <c r="B31407" t="s">
        <v>61522</v>
      </c>
      <c r="C31407" t="s">
        <v>806</v>
      </c>
      <c r="D31407">
        <v>12.5</v>
      </c>
      <c r="E31407" t="s">
        <v>8</v>
      </c>
    </row>
    <row r="31408" spans="1:5">
      <c r="A31408" t="s">
        <v>61523</v>
      </c>
      <c r="B31408" t="s">
        <v>61524</v>
      </c>
      <c r="C31408" t="s">
        <v>811</v>
      </c>
      <c r="D31408">
        <v>11</v>
      </c>
      <c r="E31408" t="s">
        <v>8</v>
      </c>
    </row>
    <row r="31409" spans="1:5">
      <c r="A31409" t="s">
        <v>61525</v>
      </c>
      <c r="B31409" t="s">
        <v>61526</v>
      </c>
      <c r="C31409" t="s">
        <v>806</v>
      </c>
      <c r="D31409">
        <v>12.5</v>
      </c>
      <c r="E31409" t="s">
        <v>8</v>
      </c>
    </row>
    <row r="31410" spans="1:5">
      <c r="A31410" t="s">
        <v>61527</v>
      </c>
      <c r="B31410" t="s">
        <v>61528</v>
      </c>
      <c r="C31410" t="s">
        <v>806</v>
      </c>
      <c r="D31410">
        <v>12.5</v>
      </c>
      <c r="E31410" t="s">
        <v>8</v>
      </c>
    </row>
    <row r="31411" spans="1:5">
      <c r="A31411" t="s">
        <v>61529</v>
      </c>
      <c r="B31411" t="s">
        <v>61530</v>
      </c>
      <c r="C31411" t="s">
        <v>811</v>
      </c>
      <c r="D31411">
        <v>11</v>
      </c>
      <c r="E31411" t="s">
        <v>8</v>
      </c>
    </row>
    <row r="31412" spans="1:5">
      <c r="A31412" t="s">
        <v>61531</v>
      </c>
      <c r="B31412" t="s">
        <v>61532</v>
      </c>
      <c r="C31412" t="s">
        <v>811</v>
      </c>
      <c r="D31412">
        <v>11</v>
      </c>
      <c r="E31412" t="s">
        <v>8</v>
      </c>
    </row>
    <row r="31413" spans="1:5">
      <c r="A31413" t="s">
        <v>61533</v>
      </c>
      <c r="B31413" t="s">
        <v>61534</v>
      </c>
      <c r="C31413" t="s">
        <v>811</v>
      </c>
      <c r="D31413">
        <v>11</v>
      </c>
      <c r="E31413" t="s">
        <v>8</v>
      </c>
    </row>
    <row r="31414" spans="1:5">
      <c r="A31414" t="s">
        <v>61535</v>
      </c>
      <c r="B31414" t="s">
        <v>61536</v>
      </c>
      <c r="C31414" t="s">
        <v>811</v>
      </c>
      <c r="D31414">
        <v>11</v>
      </c>
      <c r="E31414" t="s">
        <v>8</v>
      </c>
    </row>
    <row r="31415" spans="1:5">
      <c r="A31415" t="s">
        <v>61537</v>
      </c>
      <c r="B31415" t="s">
        <v>61538</v>
      </c>
      <c r="C31415" t="s">
        <v>811</v>
      </c>
      <c r="D31415">
        <v>11</v>
      </c>
      <c r="E31415" t="s">
        <v>8</v>
      </c>
    </row>
    <row r="31416" spans="1:5">
      <c r="A31416" t="s">
        <v>61539</v>
      </c>
      <c r="B31416" t="s">
        <v>61540</v>
      </c>
      <c r="C31416" t="s">
        <v>806</v>
      </c>
      <c r="D31416">
        <v>12.5</v>
      </c>
      <c r="E31416" t="s">
        <v>8</v>
      </c>
    </row>
    <row r="31417" spans="1:5">
      <c r="A31417" t="s">
        <v>61541</v>
      </c>
      <c r="B31417" t="s">
        <v>61542</v>
      </c>
      <c r="C31417" t="s">
        <v>811</v>
      </c>
      <c r="D31417">
        <v>11</v>
      </c>
      <c r="E31417" t="s">
        <v>8</v>
      </c>
    </row>
    <row r="31418" spans="1:5">
      <c r="A31418" t="s">
        <v>61543</v>
      </c>
      <c r="B31418" t="s">
        <v>61544</v>
      </c>
      <c r="C31418" t="s">
        <v>814</v>
      </c>
      <c r="D31418">
        <v>13</v>
      </c>
      <c r="E31418" t="s">
        <v>8</v>
      </c>
    </row>
    <row r="31419" spans="1:5">
      <c r="A31419" t="s">
        <v>61545</v>
      </c>
      <c r="B31419" t="s">
        <v>61546</v>
      </c>
      <c r="C31419" t="s">
        <v>806</v>
      </c>
      <c r="D31419">
        <v>12.5</v>
      </c>
      <c r="E31419" t="s">
        <v>8</v>
      </c>
    </row>
    <row r="31420" spans="1:5">
      <c r="A31420" t="s">
        <v>61547</v>
      </c>
      <c r="B31420" t="s">
        <v>61548</v>
      </c>
      <c r="C31420" t="s">
        <v>806</v>
      </c>
      <c r="D31420">
        <v>12.5</v>
      </c>
      <c r="E31420" t="s">
        <v>8</v>
      </c>
    </row>
    <row r="31421" spans="1:5">
      <c r="A31421" t="s">
        <v>61549</v>
      </c>
      <c r="B31421" t="s">
        <v>61550</v>
      </c>
      <c r="C31421" t="s">
        <v>806</v>
      </c>
      <c r="D31421">
        <v>12.5</v>
      </c>
      <c r="E31421" t="s">
        <v>8</v>
      </c>
    </row>
    <row r="31422" spans="1:5">
      <c r="A31422" t="s">
        <v>61551</v>
      </c>
      <c r="B31422" t="s">
        <v>61552</v>
      </c>
      <c r="C31422" t="s">
        <v>811</v>
      </c>
      <c r="D31422">
        <v>11</v>
      </c>
      <c r="E31422" t="s">
        <v>8</v>
      </c>
    </row>
    <row r="31423" spans="1:5">
      <c r="A31423" t="s">
        <v>61553</v>
      </c>
      <c r="B31423" t="s">
        <v>61554</v>
      </c>
      <c r="C31423" t="s">
        <v>811</v>
      </c>
      <c r="D31423">
        <v>11</v>
      </c>
      <c r="E31423" t="s">
        <v>8</v>
      </c>
    </row>
    <row r="31424" spans="1:5">
      <c r="A31424" t="s">
        <v>61555</v>
      </c>
      <c r="B31424" t="s">
        <v>61556</v>
      </c>
      <c r="C31424" t="s">
        <v>806</v>
      </c>
      <c r="D31424">
        <v>12.5</v>
      </c>
      <c r="E31424" t="s">
        <v>8</v>
      </c>
    </row>
    <row r="31425" spans="1:5">
      <c r="A31425" t="s">
        <v>61557</v>
      </c>
      <c r="B31425" t="s">
        <v>61558</v>
      </c>
      <c r="C31425" t="s">
        <v>814</v>
      </c>
      <c r="D31425">
        <v>13</v>
      </c>
      <c r="E31425" t="s">
        <v>8</v>
      </c>
    </row>
    <row r="31426" spans="1:5">
      <c r="A31426" t="s">
        <v>61559</v>
      </c>
      <c r="B31426" t="s">
        <v>61560</v>
      </c>
      <c r="C31426" t="s">
        <v>811</v>
      </c>
      <c r="D31426">
        <v>11</v>
      </c>
      <c r="E31426" t="s">
        <v>8</v>
      </c>
    </row>
    <row r="31427" spans="1:5">
      <c r="A31427" t="s">
        <v>61561</v>
      </c>
      <c r="B31427" t="s">
        <v>61562</v>
      </c>
      <c r="C31427" t="s">
        <v>806</v>
      </c>
      <c r="D31427">
        <v>12.5</v>
      </c>
      <c r="E31427" t="s">
        <v>8</v>
      </c>
    </row>
    <row r="31428" spans="1:5">
      <c r="A31428" t="s">
        <v>61563</v>
      </c>
      <c r="B31428" t="s">
        <v>61564</v>
      </c>
      <c r="C31428" t="s">
        <v>811</v>
      </c>
      <c r="D31428">
        <v>11</v>
      </c>
      <c r="E31428" t="s">
        <v>8</v>
      </c>
    </row>
    <row r="31429" spans="1:5">
      <c r="A31429" t="s">
        <v>61565</v>
      </c>
      <c r="B31429" t="s">
        <v>61566</v>
      </c>
      <c r="C31429" t="s">
        <v>811</v>
      </c>
      <c r="D31429">
        <v>11</v>
      </c>
      <c r="E31429" t="s">
        <v>8</v>
      </c>
    </row>
    <row r="31430" spans="1:5">
      <c r="A31430" t="s">
        <v>61567</v>
      </c>
      <c r="B31430" t="s">
        <v>61568</v>
      </c>
      <c r="C31430" t="s">
        <v>814</v>
      </c>
      <c r="D31430">
        <v>13</v>
      </c>
      <c r="E31430" t="s">
        <v>8</v>
      </c>
    </row>
    <row r="31431" spans="1:5">
      <c r="A31431" t="s">
        <v>61569</v>
      </c>
      <c r="B31431" t="s">
        <v>61570</v>
      </c>
      <c r="C31431" t="s">
        <v>811</v>
      </c>
      <c r="D31431">
        <v>11</v>
      </c>
      <c r="E31431" t="s">
        <v>8</v>
      </c>
    </row>
    <row r="31432" spans="1:5">
      <c r="A31432" t="s">
        <v>61571</v>
      </c>
      <c r="B31432" t="s">
        <v>61572</v>
      </c>
      <c r="C31432" t="s">
        <v>811</v>
      </c>
      <c r="D31432">
        <v>11</v>
      </c>
      <c r="E31432" t="s">
        <v>8</v>
      </c>
    </row>
    <row r="31433" spans="1:5">
      <c r="A31433" t="s">
        <v>61573</v>
      </c>
      <c r="B31433" t="s">
        <v>61574</v>
      </c>
      <c r="C31433" t="s">
        <v>811</v>
      </c>
      <c r="D31433">
        <v>11</v>
      </c>
      <c r="E31433" t="s">
        <v>8</v>
      </c>
    </row>
    <row r="31434" spans="1:5">
      <c r="A31434" t="s">
        <v>61575</v>
      </c>
      <c r="B31434" t="s">
        <v>61576</v>
      </c>
      <c r="C31434" t="s">
        <v>811</v>
      </c>
      <c r="D31434">
        <v>11</v>
      </c>
      <c r="E31434" t="s">
        <v>8</v>
      </c>
    </row>
    <row r="31435" spans="1:5">
      <c r="A31435" t="s">
        <v>61577</v>
      </c>
      <c r="B31435" t="s">
        <v>61578</v>
      </c>
      <c r="C31435" t="s">
        <v>811</v>
      </c>
      <c r="D31435">
        <v>11</v>
      </c>
      <c r="E31435" t="s">
        <v>8</v>
      </c>
    </row>
    <row r="31436" spans="1:5">
      <c r="A31436" t="s">
        <v>61579</v>
      </c>
      <c r="B31436" t="s">
        <v>61580</v>
      </c>
      <c r="C31436" t="s">
        <v>814</v>
      </c>
      <c r="D31436">
        <v>13</v>
      </c>
      <c r="E31436" t="s">
        <v>8</v>
      </c>
    </row>
    <row r="31437" spans="1:5">
      <c r="A31437" t="s">
        <v>61581</v>
      </c>
      <c r="B31437" t="s">
        <v>61582</v>
      </c>
      <c r="C31437" t="s">
        <v>811</v>
      </c>
      <c r="D31437">
        <v>11</v>
      </c>
      <c r="E31437" t="s">
        <v>8</v>
      </c>
    </row>
    <row r="31438" spans="1:5">
      <c r="A31438" t="s">
        <v>61583</v>
      </c>
      <c r="B31438" t="s">
        <v>61584</v>
      </c>
      <c r="C31438" t="s">
        <v>814</v>
      </c>
      <c r="D31438">
        <v>13</v>
      </c>
      <c r="E31438" t="s">
        <v>8</v>
      </c>
    </row>
    <row r="31439" spans="1:5">
      <c r="A31439" t="s">
        <v>61585</v>
      </c>
      <c r="B31439" t="s">
        <v>61586</v>
      </c>
      <c r="C31439" t="s">
        <v>814</v>
      </c>
      <c r="D31439">
        <v>13</v>
      </c>
      <c r="E31439" t="s">
        <v>8</v>
      </c>
    </row>
    <row r="31440" spans="1:5">
      <c r="A31440" t="s">
        <v>61587</v>
      </c>
      <c r="B31440" t="s">
        <v>61588</v>
      </c>
      <c r="C31440" t="s">
        <v>811</v>
      </c>
      <c r="D31440">
        <v>11</v>
      </c>
      <c r="E31440" t="s">
        <v>8</v>
      </c>
    </row>
    <row r="31441" spans="1:5">
      <c r="A31441" t="s">
        <v>61589</v>
      </c>
      <c r="B31441" t="s">
        <v>61590</v>
      </c>
      <c r="C31441" t="s">
        <v>814</v>
      </c>
      <c r="D31441">
        <v>13</v>
      </c>
      <c r="E31441" t="s">
        <v>8</v>
      </c>
    </row>
    <row r="31442" spans="1:5">
      <c r="A31442" t="s">
        <v>61591</v>
      </c>
      <c r="B31442" t="s">
        <v>61592</v>
      </c>
      <c r="C31442" t="s">
        <v>811</v>
      </c>
      <c r="D31442">
        <v>11</v>
      </c>
      <c r="E31442" t="s">
        <v>8</v>
      </c>
    </row>
    <row r="31443" spans="1:5">
      <c r="A31443" t="s">
        <v>61593</v>
      </c>
      <c r="B31443" t="s">
        <v>61594</v>
      </c>
      <c r="C31443" t="s">
        <v>811</v>
      </c>
      <c r="D31443">
        <v>11</v>
      </c>
      <c r="E31443" t="s">
        <v>8</v>
      </c>
    </row>
    <row r="31444" spans="1:5">
      <c r="A31444" t="s">
        <v>61595</v>
      </c>
      <c r="B31444" t="s">
        <v>61596</v>
      </c>
      <c r="C31444" t="s">
        <v>806</v>
      </c>
      <c r="D31444">
        <v>12.5</v>
      </c>
      <c r="E31444" t="s">
        <v>8</v>
      </c>
    </row>
    <row r="31445" spans="1:5">
      <c r="A31445" t="s">
        <v>61597</v>
      </c>
      <c r="B31445" t="s">
        <v>61598</v>
      </c>
      <c r="C31445" t="s">
        <v>811</v>
      </c>
      <c r="D31445">
        <v>11</v>
      </c>
      <c r="E31445" t="s">
        <v>8</v>
      </c>
    </row>
    <row r="31446" spans="1:5">
      <c r="A31446" t="s">
        <v>61599</v>
      </c>
      <c r="B31446" t="s">
        <v>61600</v>
      </c>
      <c r="C31446" t="s">
        <v>814</v>
      </c>
      <c r="D31446">
        <v>13</v>
      </c>
      <c r="E31446" t="s">
        <v>8</v>
      </c>
    </row>
    <row r="31447" spans="1:5">
      <c r="A31447" t="s">
        <v>61601</v>
      </c>
      <c r="B31447" t="s">
        <v>61602</v>
      </c>
      <c r="C31447" t="s">
        <v>811</v>
      </c>
      <c r="D31447">
        <v>11</v>
      </c>
      <c r="E31447" t="s">
        <v>8</v>
      </c>
    </row>
    <row r="31448" spans="1:5">
      <c r="A31448" t="s">
        <v>61603</v>
      </c>
      <c r="B31448" t="s">
        <v>61604</v>
      </c>
      <c r="C31448" t="s">
        <v>811</v>
      </c>
      <c r="D31448">
        <v>11</v>
      </c>
      <c r="E31448" t="s">
        <v>8</v>
      </c>
    </row>
    <row r="31449" spans="1:5">
      <c r="A31449" t="s">
        <v>61605</v>
      </c>
      <c r="B31449" t="s">
        <v>61606</v>
      </c>
      <c r="C31449" t="s">
        <v>814</v>
      </c>
      <c r="D31449">
        <v>13</v>
      </c>
      <c r="E31449" t="s">
        <v>8</v>
      </c>
    </row>
    <row r="31450" spans="1:5">
      <c r="A31450" t="s">
        <v>61607</v>
      </c>
      <c r="B31450" t="s">
        <v>61608</v>
      </c>
      <c r="C31450" t="s">
        <v>811</v>
      </c>
      <c r="D31450">
        <v>11</v>
      </c>
      <c r="E31450" t="s">
        <v>8</v>
      </c>
    </row>
    <row r="31451" spans="1:5">
      <c r="A31451" t="s">
        <v>61609</v>
      </c>
      <c r="B31451" t="s">
        <v>61610</v>
      </c>
      <c r="C31451" t="s">
        <v>814</v>
      </c>
      <c r="D31451">
        <v>13</v>
      </c>
      <c r="E31451" t="s">
        <v>8</v>
      </c>
    </row>
    <row r="31452" spans="1:5">
      <c r="A31452" t="s">
        <v>61611</v>
      </c>
      <c r="B31452" t="s">
        <v>61612</v>
      </c>
      <c r="C31452" t="s">
        <v>811</v>
      </c>
      <c r="D31452">
        <v>11</v>
      </c>
      <c r="E31452" t="s">
        <v>8</v>
      </c>
    </row>
    <row r="31453" spans="1:5">
      <c r="A31453" t="s">
        <v>61613</v>
      </c>
      <c r="B31453" t="s">
        <v>61614</v>
      </c>
      <c r="C31453" t="s">
        <v>811</v>
      </c>
      <c r="D31453">
        <v>11</v>
      </c>
      <c r="E31453" t="s">
        <v>8</v>
      </c>
    </row>
    <row r="31454" spans="1:5">
      <c r="A31454" t="s">
        <v>61615</v>
      </c>
      <c r="B31454" t="s">
        <v>61616</v>
      </c>
      <c r="C31454" t="s">
        <v>811</v>
      </c>
      <c r="D31454">
        <v>11</v>
      </c>
      <c r="E31454" t="s">
        <v>8</v>
      </c>
    </row>
    <row r="31455" spans="1:5">
      <c r="A31455" t="s">
        <v>61617</v>
      </c>
      <c r="B31455" t="s">
        <v>61618</v>
      </c>
      <c r="C31455" t="s">
        <v>814</v>
      </c>
      <c r="D31455">
        <v>13</v>
      </c>
      <c r="E31455" t="s">
        <v>8</v>
      </c>
    </row>
    <row r="31456" spans="1:5">
      <c r="A31456" t="s">
        <v>61619</v>
      </c>
      <c r="B31456" t="s">
        <v>61620</v>
      </c>
      <c r="C31456" t="s">
        <v>811</v>
      </c>
      <c r="D31456">
        <v>11</v>
      </c>
      <c r="E31456" t="s">
        <v>8</v>
      </c>
    </row>
    <row r="31457" spans="1:5">
      <c r="A31457" t="s">
        <v>61621</v>
      </c>
      <c r="B31457" t="s">
        <v>61622</v>
      </c>
      <c r="C31457" t="s">
        <v>806</v>
      </c>
      <c r="D31457">
        <v>12.5</v>
      </c>
      <c r="E31457" t="s">
        <v>8</v>
      </c>
    </row>
    <row r="31458" spans="1:5">
      <c r="A31458" t="s">
        <v>61623</v>
      </c>
      <c r="B31458" t="s">
        <v>61624</v>
      </c>
      <c r="C31458" t="s">
        <v>814</v>
      </c>
      <c r="D31458">
        <v>13</v>
      </c>
      <c r="E31458" t="s">
        <v>8</v>
      </c>
    </row>
    <row r="31459" spans="1:5">
      <c r="A31459" t="s">
        <v>61625</v>
      </c>
      <c r="B31459" t="s">
        <v>61626</v>
      </c>
      <c r="C31459" t="s">
        <v>814</v>
      </c>
      <c r="D31459">
        <v>13</v>
      </c>
      <c r="E31459" t="s">
        <v>8</v>
      </c>
    </row>
    <row r="31460" spans="1:5">
      <c r="A31460" t="s">
        <v>61627</v>
      </c>
      <c r="B31460" t="s">
        <v>61628</v>
      </c>
      <c r="C31460" t="s">
        <v>811</v>
      </c>
      <c r="D31460">
        <v>11</v>
      </c>
      <c r="E31460" t="s">
        <v>8</v>
      </c>
    </row>
    <row r="31461" spans="1:5">
      <c r="A31461" t="s">
        <v>61629</v>
      </c>
      <c r="B31461" t="s">
        <v>61630</v>
      </c>
      <c r="C31461" t="s">
        <v>814</v>
      </c>
      <c r="D31461">
        <v>13</v>
      </c>
      <c r="E31461" t="s">
        <v>8</v>
      </c>
    </row>
    <row r="31462" spans="1:5">
      <c r="A31462" t="s">
        <v>61631</v>
      </c>
      <c r="B31462" t="s">
        <v>61632</v>
      </c>
      <c r="C31462" t="s">
        <v>814</v>
      </c>
      <c r="D31462">
        <v>13</v>
      </c>
      <c r="E31462" t="s">
        <v>8</v>
      </c>
    </row>
    <row r="31463" spans="1:5">
      <c r="A31463" t="s">
        <v>61633</v>
      </c>
      <c r="B31463" t="s">
        <v>61634</v>
      </c>
      <c r="C31463" t="s">
        <v>811</v>
      </c>
      <c r="D31463">
        <v>11</v>
      </c>
      <c r="E31463" t="s">
        <v>8</v>
      </c>
    </row>
    <row r="31464" spans="1:5">
      <c r="A31464" t="s">
        <v>61635</v>
      </c>
      <c r="B31464" t="s">
        <v>61636</v>
      </c>
      <c r="C31464" t="s">
        <v>811</v>
      </c>
      <c r="D31464">
        <v>11</v>
      </c>
      <c r="E31464" t="s">
        <v>8</v>
      </c>
    </row>
    <row r="31465" spans="1:5">
      <c r="A31465" t="s">
        <v>61637</v>
      </c>
      <c r="B31465" t="s">
        <v>61638</v>
      </c>
      <c r="C31465" t="s">
        <v>814</v>
      </c>
      <c r="D31465">
        <v>13</v>
      </c>
      <c r="E31465" t="s">
        <v>8</v>
      </c>
    </row>
    <row r="31466" spans="1:5">
      <c r="A31466" t="s">
        <v>61639</v>
      </c>
      <c r="B31466" t="s">
        <v>61640</v>
      </c>
      <c r="C31466" t="s">
        <v>811</v>
      </c>
      <c r="D31466">
        <v>11</v>
      </c>
      <c r="E31466" t="s">
        <v>8</v>
      </c>
    </row>
    <row r="31467" spans="1:5">
      <c r="A31467" t="s">
        <v>61641</v>
      </c>
      <c r="B31467" t="s">
        <v>61642</v>
      </c>
      <c r="C31467" t="s">
        <v>814</v>
      </c>
      <c r="D31467">
        <v>13</v>
      </c>
      <c r="E31467" t="s">
        <v>8</v>
      </c>
    </row>
    <row r="31468" spans="1:5">
      <c r="A31468" t="s">
        <v>61643</v>
      </c>
      <c r="B31468" t="s">
        <v>61644</v>
      </c>
      <c r="C31468" t="s">
        <v>814</v>
      </c>
      <c r="D31468">
        <v>13</v>
      </c>
      <c r="E31468" t="s">
        <v>8</v>
      </c>
    </row>
    <row r="31469" spans="1:5">
      <c r="A31469" t="s">
        <v>61645</v>
      </c>
      <c r="B31469" t="s">
        <v>61646</v>
      </c>
      <c r="C31469" t="s">
        <v>814</v>
      </c>
      <c r="D31469">
        <v>13</v>
      </c>
      <c r="E31469" t="s">
        <v>8</v>
      </c>
    </row>
    <row r="31470" spans="1:5">
      <c r="A31470" t="s">
        <v>61647</v>
      </c>
      <c r="B31470" t="s">
        <v>61648</v>
      </c>
      <c r="C31470" t="s">
        <v>814</v>
      </c>
      <c r="D31470">
        <v>13</v>
      </c>
      <c r="E31470" t="s">
        <v>8</v>
      </c>
    </row>
    <row r="31471" spans="1:5">
      <c r="A31471" t="s">
        <v>61649</v>
      </c>
      <c r="B31471" t="s">
        <v>61650</v>
      </c>
      <c r="C31471" t="s">
        <v>811</v>
      </c>
      <c r="D31471">
        <v>11</v>
      </c>
      <c r="E31471" t="s">
        <v>8</v>
      </c>
    </row>
    <row r="31472" spans="1:5">
      <c r="A31472" t="s">
        <v>61651</v>
      </c>
      <c r="B31472" t="s">
        <v>61652</v>
      </c>
      <c r="C31472" t="s">
        <v>814</v>
      </c>
      <c r="D31472">
        <v>13</v>
      </c>
      <c r="E31472" t="s">
        <v>8</v>
      </c>
    </row>
    <row r="31473" spans="1:5">
      <c r="A31473" t="s">
        <v>61653</v>
      </c>
      <c r="B31473" t="s">
        <v>61654</v>
      </c>
      <c r="C31473" t="s">
        <v>811</v>
      </c>
      <c r="D31473">
        <v>11</v>
      </c>
      <c r="E31473" t="s">
        <v>8</v>
      </c>
    </row>
    <row r="31474" spans="1:5">
      <c r="A31474" t="s">
        <v>61655</v>
      </c>
      <c r="B31474" t="s">
        <v>61656</v>
      </c>
      <c r="C31474" t="s">
        <v>811</v>
      </c>
      <c r="D31474">
        <v>11</v>
      </c>
      <c r="E31474" t="s">
        <v>8</v>
      </c>
    </row>
    <row r="31475" spans="1:5">
      <c r="A31475" t="s">
        <v>61657</v>
      </c>
      <c r="B31475" t="s">
        <v>61658</v>
      </c>
      <c r="C31475" t="s">
        <v>814</v>
      </c>
      <c r="D31475">
        <v>13</v>
      </c>
      <c r="E31475" t="s">
        <v>8</v>
      </c>
    </row>
    <row r="31476" spans="1:5">
      <c r="A31476" t="s">
        <v>61659</v>
      </c>
      <c r="B31476" t="s">
        <v>61660</v>
      </c>
      <c r="C31476" t="s">
        <v>814</v>
      </c>
      <c r="D31476">
        <v>13</v>
      </c>
      <c r="E31476" t="s">
        <v>8</v>
      </c>
    </row>
    <row r="31477" spans="1:5">
      <c r="A31477" t="s">
        <v>61661</v>
      </c>
      <c r="B31477" t="s">
        <v>61662</v>
      </c>
      <c r="C31477" t="s">
        <v>811</v>
      </c>
      <c r="D31477">
        <v>11</v>
      </c>
      <c r="E31477" t="s">
        <v>8</v>
      </c>
    </row>
    <row r="31478" spans="1:5">
      <c r="A31478" t="s">
        <v>61663</v>
      </c>
      <c r="B31478" t="s">
        <v>61664</v>
      </c>
      <c r="C31478" t="s">
        <v>814</v>
      </c>
      <c r="D31478">
        <v>13</v>
      </c>
      <c r="E31478" t="s">
        <v>8</v>
      </c>
    </row>
    <row r="31479" spans="1:5">
      <c r="A31479" t="s">
        <v>61665</v>
      </c>
      <c r="B31479" t="s">
        <v>61666</v>
      </c>
      <c r="C31479" t="s">
        <v>811</v>
      </c>
      <c r="D31479">
        <v>11</v>
      </c>
      <c r="E31479" t="s">
        <v>8</v>
      </c>
    </row>
    <row r="31480" spans="1:5">
      <c r="A31480" t="s">
        <v>61667</v>
      </c>
      <c r="B31480" t="s">
        <v>61668</v>
      </c>
      <c r="C31480" t="s">
        <v>811</v>
      </c>
      <c r="D31480">
        <v>11</v>
      </c>
      <c r="E31480" t="s">
        <v>8</v>
      </c>
    </row>
    <row r="31481" spans="1:5">
      <c r="A31481" t="s">
        <v>61669</v>
      </c>
      <c r="B31481" t="s">
        <v>61670</v>
      </c>
      <c r="C31481" t="s">
        <v>814</v>
      </c>
      <c r="D31481">
        <v>13</v>
      </c>
      <c r="E31481" t="s">
        <v>8</v>
      </c>
    </row>
    <row r="31482" spans="1:5">
      <c r="A31482" t="s">
        <v>61671</v>
      </c>
      <c r="B31482" t="s">
        <v>61672</v>
      </c>
      <c r="C31482" t="s">
        <v>811</v>
      </c>
      <c r="D31482">
        <v>11</v>
      </c>
      <c r="E31482" t="s">
        <v>8</v>
      </c>
    </row>
    <row r="31483" spans="1:5">
      <c r="A31483" t="s">
        <v>61673</v>
      </c>
      <c r="B31483" t="s">
        <v>61674</v>
      </c>
      <c r="C31483" t="s">
        <v>814</v>
      </c>
      <c r="D31483">
        <v>13</v>
      </c>
      <c r="E31483" t="s">
        <v>8</v>
      </c>
    </row>
    <row r="31484" spans="1:5">
      <c r="A31484" t="s">
        <v>61675</v>
      </c>
      <c r="B31484" t="s">
        <v>61676</v>
      </c>
      <c r="C31484" t="s">
        <v>814</v>
      </c>
      <c r="D31484">
        <v>13</v>
      </c>
      <c r="E31484" t="s">
        <v>8</v>
      </c>
    </row>
    <row r="31485" spans="1:5">
      <c r="A31485" t="s">
        <v>61677</v>
      </c>
      <c r="B31485" t="s">
        <v>61678</v>
      </c>
      <c r="C31485" t="s">
        <v>811</v>
      </c>
      <c r="D31485">
        <v>11</v>
      </c>
      <c r="E31485" t="s">
        <v>8</v>
      </c>
    </row>
    <row r="31486" spans="1:5">
      <c r="A31486" t="s">
        <v>61679</v>
      </c>
      <c r="B31486" t="s">
        <v>61680</v>
      </c>
      <c r="C31486" t="s">
        <v>814</v>
      </c>
      <c r="D31486">
        <v>13</v>
      </c>
      <c r="E31486" t="s">
        <v>8</v>
      </c>
    </row>
    <row r="31487" spans="1:5">
      <c r="A31487" t="s">
        <v>61681</v>
      </c>
      <c r="B31487" t="s">
        <v>61682</v>
      </c>
      <c r="C31487" t="s">
        <v>814</v>
      </c>
      <c r="D31487">
        <v>13</v>
      </c>
      <c r="E31487" t="s">
        <v>8</v>
      </c>
    </row>
    <row r="31488" spans="1:5">
      <c r="A31488" t="s">
        <v>61683</v>
      </c>
      <c r="B31488" t="s">
        <v>61684</v>
      </c>
      <c r="C31488" t="s">
        <v>814</v>
      </c>
      <c r="D31488">
        <v>13</v>
      </c>
      <c r="E31488" t="s">
        <v>8</v>
      </c>
    </row>
    <row r="31489" spans="1:5">
      <c r="A31489" t="s">
        <v>61685</v>
      </c>
      <c r="B31489" t="s">
        <v>61686</v>
      </c>
      <c r="C31489" t="s">
        <v>814</v>
      </c>
      <c r="D31489">
        <v>13</v>
      </c>
      <c r="E31489" t="s">
        <v>8</v>
      </c>
    </row>
    <row r="31490" spans="1:5">
      <c r="A31490" t="s">
        <v>61687</v>
      </c>
      <c r="B31490" t="s">
        <v>61688</v>
      </c>
      <c r="C31490" t="s">
        <v>814</v>
      </c>
      <c r="D31490">
        <v>13</v>
      </c>
      <c r="E31490" t="s">
        <v>8</v>
      </c>
    </row>
    <row r="31491" spans="1:5">
      <c r="A31491" t="s">
        <v>61689</v>
      </c>
      <c r="B31491" t="s">
        <v>61690</v>
      </c>
      <c r="C31491" t="s">
        <v>814</v>
      </c>
      <c r="D31491">
        <v>13</v>
      </c>
      <c r="E31491" t="s">
        <v>8</v>
      </c>
    </row>
    <row r="31492" spans="1:5">
      <c r="A31492" t="s">
        <v>61691</v>
      </c>
      <c r="B31492" t="s">
        <v>61692</v>
      </c>
      <c r="C31492" t="s">
        <v>814</v>
      </c>
      <c r="D31492">
        <v>13</v>
      </c>
      <c r="E31492" t="s">
        <v>8</v>
      </c>
    </row>
    <row r="31493" spans="1:5">
      <c r="A31493" t="s">
        <v>61693</v>
      </c>
      <c r="B31493" t="s">
        <v>61694</v>
      </c>
      <c r="C31493" t="s">
        <v>811</v>
      </c>
      <c r="D31493">
        <v>11</v>
      </c>
      <c r="E31493" t="s">
        <v>8</v>
      </c>
    </row>
    <row r="31494" spans="1:5">
      <c r="A31494" t="s">
        <v>61695</v>
      </c>
      <c r="B31494" t="s">
        <v>61696</v>
      </c>
      <c r="C31494" t="s">
        <v>814</v>
      </c>
      <c r="D31494">
        <v>13</v>
      </c>
      <c r="E31494" t="s">
        <v>8</v>
      </c>
    </row>
    <row r="31495" spans="1:5">
      <c r="A31495" t="s">
        <v>61697</v>
      </c>
      <c r="B31495" t="s">
        <v>61698</v>
      </c>
      <c r="C31495" t="s">
        <v>814</v>
      </c>
      <c r="D31495">
        <v>13</v>
      </c>
      <c r="E31495" t="s">
        <v>8</v>
      </c>
    </row>
    <row r="31496" spans="1:5">
      <c r="A31496" t="s">
        <v>61699</v>
      </c>
      <c r="B31496" t="s">
        <v>61700</v>
      </c>
      <c r="C31496" t="s">
        <v>814</v>
      </c>
      <c r="D31496">
        <v>13</v>
      </c>
      <c r="E31496" t="s">
        <v>8</v>
      </c>
    </row>
    <row r="31497" spans="1:5">
      <c r="A31497" t="s">
        <v>61701</v>
      </c>
      <c r="B31497" t="s">
        <v>61702</v>
      </c>
      <c r="C31497" t="s">
        <v>811</v>
      </c>
      <c r="D31497">
        <v>11</v>
      </c>
      <c r="E31497" t="s">
        <v>8</v>
      </c>
    </row>
    <row r="31498" spans="1:5">
      <c r="A31498" t="s">
        <v>61703</v>
      </c>
      <c r="B31498" t="s">
        <v>61704</v>
      </c>
      <c r="C31498" t="s">
        <v>811</v>
      </c>
      <c r="D31498">
        <v>11</v>
      </c>
      <c r="E31498" t="s">
        <v>8</v>
      </c>
    </row>
    <row r="31499" spans="1:5">
      <c r="A31499" t="s">
        <v>61705</v>
      </c>
      <c r="B31499" t="s">
        <v>61706</v>
      </c>
      <c r="C31499" t="s">
        <v>811</v>
      </c>
      <c r="D31499">
        <v>11</v>
      </c>
      <c r="E31499" t="s">
        <v>8</v>
      </c>
    </row>
    <row r="31500" spans="1:5">
      <c r="A31500" t="s">
        <v>61707</v>
      </c>
      <c r="B31500" t="s">
        <v>61708</v>
      </c>
      <c r="C31500" t="s">
        <v>811</v>
      </c>
      <c r="D31500">
        <v>11</v>
      </c>
      <c r="E31500" t="s">
        <v>8</v>
      </c>
    </row>
    <row r="31501" spans="1:5">
      <c r="A31501" t="s">
        <v>61709</v>
      </c>
      <c r="B31501" t="s">
        <v>61710</v>
      </c>
      <c r="C31501" t="s">
        <v>811</v>
      </c>
      <c r="D31501">
        <v>11</v>
      </c>
      <c r="E31501" t="s">
        <v>8</v>
      </c>
    </row>
    <row r="31502" spans="1:5">
      <c r="A31502" t="s">
        <v>61711</v>
      </c>
      <c r="B31502" t="s">
        <v>61712</v>
      </c>
      <c r="C31502" t="s">
        <v>814</v>
      </c>
      <c r="D31502">
        <v>13</v>
      </c>
      <c r="E31502" t="s">
        <v>8</v>
      </c>
    </row>
    <row r="31503" spans="1:5">
      <c r="A31503" t="s">
        <v>61713</v>
      </c>
      <c r="B31503" t="s">
        <v>61714</v>
      </c>
      <c r="C31503" t="s">
        <v>814</v>
      </c>
      <c r="D31503">
        <v>13</v>
      </c>
      <c r="E31503" t="s">
        <v>8</v>
      </c>
    </row>
    <row r="31504" spans="1:5">
      <c r="A31504" t="s">
        <v>61715</v>
      </c>
      <c r="B31504" t="s">
        <v>61716</v>
      </c>
      <c r="C31504" t="s">
        <v>811</v>
      </c>
      <c r="D31504">
        <v>11</v>
      </c>
      <c r="E31504" t="s">
        <v>8</v>
      </c>
    </row>
    <row r="31505" spans="1:5">
      <c r="A31505" t="s">
        <v>61717</v>
      </c>
      <c r="B31505" t="s">
        <v>61718</v>
      </c>
      <c r="C31505" t="s">
        <v>811</v>
      </c>
      <c r="D31505">
        <v>11</v>
      </c>
      <c r="E31505" t="s">
        <v>8</v>
      </c>
    </row>
    <row r="31506" spans="1:5">
      <c r="A31506" t="s">
        <v>61719</v>
      </c>
      <c r="B31506" t="s">
        <v>61720</v>
      </c>
      <c r="C31506" t="s">
        <v>814</v>
      </c>
      <c r="D31506">
        <v>13</v>
      </c>
      <c r="E31506" t="s">
        <v>8</v>
      </c>
    </row>
    <row r="31507" spans="1:5">
      <c r="A31507" t="s">
        <v>61721</v>
      </c>
      <c r="B31507" t="s">
        <v>61722</v>
      </c>
      <c r="C31507" t="s">
        <v>811</v>
      </c>
      <c r="D31507">
        <v>11</v>
      </c>
      <c r="E31507" t="s">
        <v>8</v>
      </c>
    </row>
    <row r="31508" spans="1:5">
      <c r="A31508" t="s">
        <v>61723</v>
      </c>
      <c r="B31508" t="s">
        <v>61724</v>
      </c>
      <c r="C31508" t="s">
        <v>811</v>
      </c>
      <c r="D31508">
        <v>11</v>
      </c>
      <c r="E31508" t="s">
        <v>8</v>
      </c>
    </row>
    <row r="31509" spans="1:5">
      <c r="A31509" t="s">
        <v>61725</v>
      </c>
      <c r="B31509" t="s">
        <v>61726</v>
      </c>
      <c r="C31509" t="s">
        <v>814</v>
      </c>
      <c r="D31509">
        <v>13</v>
      </c>
      <c r="E31509" t="s">
        <v>8</v>
      </c>
    </row>
    <row r="31510" spans="1:5">
      <c r="A31510" t="s">
        <v>61727</v>
      </c>
      <c r="B31510" t="s">
        <v>61728</v>
      </c>
      <c r="C31510" t="s">
        <v>811</v>
      </c>
      <c r="D31510">
        <v>11</v>
      </c>
      <c r="E31510" t="s">
        <v>8</v>
      </c>
    </row>
    <row r="31511" spans="1:5">
      <c r="A31511" t="s">
        <v>61729</v>
      </c>
      <c r="B31511" t="s">
        <v>61730</v>
      </c>
      <c r="C31511" t="s">
        <v>814</v>
      </c>
      <c r="D31511">
        <v>13</v>
      </c>
      <c r="E31511" t="s">
        <v>8</v>
      </c>
    </row>
    <row r="31512" spans="1:5">
      <c r="A31512" t="s">
        <v>61731</v>
      </c>
      <c r="B31512" t="s">
        <v>61732</v>
      </c>
      <c r="C31512" t="s">
        <v>811</v>
      </c>
      <c r="D31512">
        <v>11</v>
      </c>
      <c r="E31512" t="s">
        <v>8</v>
      </c>
    </row>
    <row r="31513" spans="1:5">
      <c r="A31513" t="s">
        <v>61733</v>
      </c>
      <c r="B31513" t="s">
        <v>61734</v>
      </c>
      <c r="C31513" t="s">
        <v>811</v>
      </c>
      <c r="D31513">
        <v>11</v>
      </c>
      <c r="E31513" t="s">
        <v>8</v>
      </c>
    </row>
    <row r="31514" spans="1:5">
      <c r="A31514" t="s">
        <v>61735</v>
      </c>
      <c r="B31514" t="s">
        <v>61736</v>
      </c>
      <c r="C31514" t="s">
        <v>811</v>
      </c>
      <c r="D31514">
        <v>11</v>
      </c>
      <c r="E31514" t="s">
        <v>8</v>
      </c>
    </row>
    <row r="31515" spans="1:5">
      <c r="A31515" t="s">
        <v>61737</v>
      </c>
      <c r="B31515" t="s">
        <v>61738</v>
      </c>
      <c r="C31515" t="s">
        <v>811</v>
      </c>
      <c r="D31515">
        <v>11</v>
      </c>
      <c r="E31515" t="s">
        <v>8</v>
      </c>
    </row>
    <row r="31516" spans="1:5">
      <c r="A31516" t="s">
        <v>61739</v>
      </c>
      <c r="B31516" t="s">
        <v>61740</v>
      </c>
      <c r="C31516" t="s">
        <v>814</v>
      </c>
      <c r="D31516">
        <v>13</v>
      </c>
      <c r="E31516" t="s">
        <v>8</v>
      </c>
    </row>
    <row r="31517" spans="1:5">
      <c r="A31517" t="s">
        <v>61741</v>
      </c>
      <c r="B31517" t="s">
        <v>61742</v>
      </c>
      <c r="C31517" t="s">
        <v>811</v>
      </c>
      <c r="D31517">
        <v>11</v>
      </c>
      <c r="E31517" t="s">
        <v>8</v>
      </c>
    </row>
    <row r="31518" spans="1:5">
      <c r="A31518" t="s">
        <v>61743</v>
      </c>
      <c r="B31518" t="s">
        <v>61744</v>
      </c>
      <c r="C31518" t="s">
        <v>811</v>
      </c>
      <c r="D31518">
        <v>11</v>
      </c>
      <c r="E31518" t="s">
        <v>8</v>
      </c>
    </row>
    <row r="31519" spans="1:5">
      <c r="A31519" t="s">
        <v>61745</v>
      </c>
      <c r="B31519" t="s">
        <v>61746</v>
      </c>
      <c r="C31519" t="s">
        <v>814</v>
      </c>
      <c r="D31519">
        <v>13</v>
      </c>
      <c r="E31519" t="s">
        <v>8</v>
      </c>
    </row>
    <row r="31520" spans="1:5">
      <c r="A31520" t="s">
        <v>61747</v>
      </c>
      <c r="B31520" t="s">
        <v>61748</v>
      </c>
      <c r="C31520" t="s">
        <v>814</v>
      </c>
      <c r="D31520">
        <v>13</v>
      </c>
      <c r="E31520" t="s">
        <v>8</v>
      </c>
    </row>
    <row r="31521" spans="1:5">
      <c r="A31521" t="s">
        <v>61749</v>
      </c>
      <c r="B31521" t="s">
        <v>61750</v>
      </c>
      <c r="C31521" t="s">
        <v>811</v>
      </c>
      <c r="D31521">
        <v>11</v>
      </c>
      <c r="E31521" t="s">
        <v>8</v>
      </c>
    </row>
    <row r="31522" spans="1:5">
      <c r="A31522" t="s">
        <v>61751</v>
      </c>
      <c r="B31522" t="s">
        <v>61752</v>
      </c>
      <c r="C31522" t="s">
        <v>814</v>
      </c>
      <c r="D31522">
        <v>13</v>
      </c>
      <c r="E31522" t="s">
        <v>8</v>
      </c>
    </row>
    <row r="31523" spans="1:5">
      <c r="A31523" t="s">
        <v>61753</v>
      </c>
      <c r="B31523" t="s">
        <v>61754</v>
      </c>
      <c r="C31523" t="s">
        <v>811</v>
      </c>
      <c r="D31523">
        <v>11</v>
      </c>
      <c r="E31523" t="s">
        <v>8</v>
      </c>
    </row>
    <row r="31524" spans="1:5">
      <c r="A31524" t="s">
        <v>61755</v>
      </c>
      <c r="B31524" t="s">
        <v>61756</v>
      </c>
      <c r="C31524" t="s">
        <v>814</v>
      </c>
      <c r="D31524">
        <v>13</v>
      </c>
      <c r="E31524" t="s">
        <v>8</v>
      </c>
    </row>
    <row r="31525" spans="1:5">
      <c r="A31525" t="s">
        <v>61757</v>
      </c>
      <c r="B31525" t="s">
        <v>61758</v>
      </c>
      <c r="C31525" t="s">
        <v>814</v>
      </c>
      <c r="D31525">
        <v>13</v>
      </c>
      <c r="E31525" t="s">
        <v>8</v>
      </c>
    </row>
    <row r="31526" spans="1:5">
      <c r="A31526" t="s">
        <v>61759</v>
      </c>
      <c r="B31526" t="s">
        <v>61760</v>
      </c>
      <c r="C31526" t="s">
        <v>811</v>
      </c>
      <c r="D31526">
        <v>11</v>
      </c>
      <c r="E31526" t="s">
        <v>8</v>
      </c>
    </row>
    <row r="31527" spans="1:5">
      <c r="A31527" t="s">
        <v>61761</v>
      </c>
      <c r="B31527" t="s">
        <v>61762</v>
      </c>
      <c r="C31527" t="s">
        <v>811</v>
      </c>
      <c r="D31527">
        <v>11</v>
      </c>
      <c r="E31527" t="s">
        <v>8</v>
      </c>
    </row>
    <row r="31528" spans="1:5">
      <c r="A31528" t="s">
        <v>61763</v>
      </c>
      <c r="B31528" t="s">
        <v>61764</v>
      </c>
      <c r="C31528" t="s">
        <v>806</v>
      </c>
      <c r="D31528">
        <v>12.5</v>
      </c>
      <c r="E31528" t="s">
        <v>8</v>
      </c>
    </row>
    <row r="31529" spans="1:5">
      <c r="A31529" t="s">
        <v>61765</v>
      </c>
      <c r="B31529" t="s">
        <v>61766</v>
      </c>
      <c r="C31529" t="s">
        <v>814</v>
      </c>
      <c r="D31529">
        <v>13</v>
      </c>
      <c r="E31529" t="s">
        <v>8</v>
      </c>
    </row>
    <row r="31530" spans="1:5">
      <c r="A31530" t="s">
        <v>61767</v>
      </c>
      <c r="B31530" t="s">
        <v>61768</v>
      </c>
      <c r="C31530" t="s">
        <v>811</v>
      </c>
      <c r="D31530">
        <v>11</v>
      </c>
      <c r="E31530" t="s">
        <v>8</v>
      </c>
    </row>
    <row r="31531" spans="1:5">
      <c r="A31531" t="s">
        <v>61769</v>
      </c>
      <c r="B31531" t="s">
        <v>61770</v>
      </c>
      <c r="C31531" t="s">
        <v>814</v>
      </c>
      <c r="D31531">
        <v>13</v>
      </c>
      <c r="E31531" t="s">
        <v>8</v>
      </c>
    </row>
    <row r="31532" spans="1:5">
      <c r="A31532" t="s">
        <v>61771</v>
      </c>
      <c r="B31532" t="s">
        <v>61772</v>
      </c>
      <c r="C31532" t="s">
        <v>811</v>
      </c>
      <c r="D31532">
        <v>11</v>
      </c>
      <c r="E31532" t="s">
        <v>8</v>
      </c>
    </row>
    <row r="31533" spans="1:5">
      <c r="A31533" t="s">
        <v>61773</v>
      </c>
      <c r="B31533" t="s">
        <v>61774</v>
      </c>
      <c r="C31533" t="s">
        <v>811</v>
      </c>
      <c r="D31533">
        <v>11</v>
      </c>
      <c r="E31533" t="s">
        <v>8</v>
      </c>
    </row>
    <row r="31534" spans="1:5">
      <c r="A31534" t="s">
        <v>61775</v>
      </c>
      <c r="B31534" t="s">
        <v>61776</v>
      </c>
      <c r="C31534" t="s">
        <v>811</v>
      </c>
      <c r="D31534">
        <v>11</v>
      </c>
      <c r="E31534" t="s">
        <v>8</v>
      </c>
    </row>
    <row r="31535" spans="1:5">
      <c r="A31535" t="s">
        <v>61777</v>
      </c>
      <c r="B31535" t="s">
        <v>61778</v>
      </c>
      <c r="C31535" t="s">
        <v>814</v>
      </c>
      <c r="D31535">
        <v>13</v>
      </c>
      <c r="E31535" t="s">
        <v>8</v>
      </c>
    </row>
    <row r="31536" spans="1:5">
      <c r="A31536" t="s">
        <v>61779</v>
      </c>
      <c r="B31536" t="s">
        <v>61780</v>
      </c>
      <c r="C31536" t="s">
        <v>811</v>
      </c>
      <c r="D31536">
        <v>11</v>
      </c>
      <c r="E31536" t="s">
        <v>8</v>
      </c>
    </row>
    <row r="31537" spans="1:5">
      <c r="A31537" t="s">
        <v>61781</v>
      </c>
      <c r="B31537" t="s">
        <v>61782</v>
      </c>
      <c r="C31537" t="s">
        <v>806</v>
      </c>
      <c r="D31537">
        <v>12.5</v>
      </c>
      <c r="E31537" t="s">
        <v>8</v>
      </c>
    </row>
    <row r="31538" spans="1:5">
      <c r="A31538" t="s">
        <v>61783</v>
      </c>
      <c r="B31538" t="s">
        <v>61784</v>
      </c>
      <c r="C31538" t="s">
        <v>811</v>
      </c>
      <c r="D31538">
        <v>11</v>
      </c>
      <c r="E31538" t="s">
        <v>8</v>
      </c>
    </row>
    <row r="31539" spans="1:5">
      <c r="A31539" t="s">
        <v>61785</v>
      </c>
      <c r="B31539" t="s">
        <v>61786</v>
      </c>
      <c r="C31539" t="s">
        <v>806</v>
      </c>
      <c r="D31539">
        <v>12.5</v>
      </c>
      <c r="E31539" t="s">
        <v>8</v>
      </c>
    </row>
    <row r="31540" spans="1:5">
      <c r="A31540" t="s">
        <v>61787</v>
      </c>
      <c r="B31540" t="s">
        <v>61788</v>
      </c>
      <c r="C31540" t="s">
        <v>806</v>
      </c>
      <c r="D31540">
        <v>12.5</v>
      </c>
      <c r="E31540" t="s">
        <v>8</v>
      </c>
    </row>
    <row r="31541" spans="1:5">
      <c r="A31541" t="s">
        <v>61789</v>
      </c>
      <c r="B31541" t="s">
        <v>61790</v>
      </c>
      <c r="C31541" t="s">
        <v>806</v>
      </c>
      <c r="D31541">
        <v>12.5</v>
      </c>
      <c r="E31541" t="s">
        <v>8</v>
      </c>
    </row>
    <row r="31542" spans="1:5">
      <c r="A31542" t="s">
        <v>61791</v>
      </c>
      <c r="B31542" t="s">
        <v>61792</v>
      </c>
      <c r="C31542" t="s">
        <v>811</v>
      </c>
      <c r="D31542">
        <v>11</v>
      </c>
      <c r="E31542" t="s">
        <v>8</v>
      </c>
    </row>
    <row r="31543" spans="1:5">
      <c r="A31543" t="s">
        <v>61793</v>
      </c>
      <c r="B31543" t="s">
        <v>61794</v>
      </c>
      <c r="C31543" t="s">
        <v>811</v>
      </c>
      <c r="D31543">
        <v>11</v>
      </c>
      <c r="E31543" t="s">
        <v>8</v>
      </c>
    </row>
    <row r="31544" spans="1:5">
      <c r="A31544" t="s">
        <v>61795</v>
      </c>
      <c r="B31544" t="s">
        <v>61796</v>
      </c>
      <c r="C31544" t="s">
        <v>811</v>
      </c>
      <c r="D31544">
        <v>11</v>
      </c>
      <c r="E31544" t="s">
        <v>8</v>
      </c>
    </row>
    <row r="31545" spans="1:5">
      <c r="A31545" t="s">
        <v>61797</v>
      </c>
      <c r="B31545" t="s">
        <v>61798</v>
      </c>
      <c r="C31545" t="s">
        <v>811</v>
      </c>
      <c r="D31545">
        <v>11</v>
      </c>
      <c r="E31545" t="s">
        <v>8</v>
      </c>
    </row>
    <row r="31546" spans="1:5">
      <c r="A31546" t="s">
        <v>61799</v>
      </c>
      <c r="B31546" t="s">
        <v>61800</v>
      </c>
      <c r="C31546" t="s">
        <v>806</v>
      </c>
      <c r="D31546">
        <v>12.5</v>
      </c>
      <c r="E31546" t="s">
        <v>8</v>
      </c>
    </row>
    <row r="31547" spans="1:5">
      <c r="A31547" t="s">
        <v>61801</v>
      </c>
      <c r="B31547" t="s">
        <v>61802</v>
      </c>
      <c r="C31547" t="s">
        <v>806</v>
      </c>
      <c r="D31547">
        <v>12.5</v>
      </c>
      <c r="E31547" t="s">
        <v>8</v>
      </c>
    </row>
    <row r="31548" spans="1:5">
      <c r="A31548" t="s">
        <v>61803</v>
      </c>
      <c r="B31548" t="s">
        <v>61804</v>
      </c>
      <c r="C31548" t="s">
        <v>811</v>
      </c>
      <c r="D31548">
        <v>11</v>
      </c>
      <c r="E31548" t="s">
        <v>8</v>
      </c>
    </row>
    <row r="31549" spans="1:5">
      <c r="A31549" t="s">
        <v>61805</v>
      </c>
      <c r="B31549" t="s">
        <v>61806</v>
      </c>
      <c r="C31549" t="s">
        <v>811</v>
      </c>
      <c r="D31549">
        <v>11</v>
      </c>
      <c r="E31549" t="s">
        <v>8</v>
      </c>
    </row>
    <row r="31550" spans="1:5">
      <c r="A31550" t="s">
        <v>61807</v>
      </c>
      <c r="B31550" t="s">
        <v>61808</v>
      </c>
      <c r="C31550" t="s">
        <v>811</v>
      </c>
      <c r="D31550">
        <v>11</v>
      </c>
      <c r="E31550" t="s">
        <v>8</v>
      </c>
    </row>
    <row r="31551" spans="1:5">
      <c r="A31551" t="s">
        <v>61809</v>
      </c>
      <c r="B31551" t="s">
        <v>61810</v>
      </c>
      <c r="C31551" t="s">
        <v>811</v>
      </c>
      <c r="D31551">
        <v>11</v>
      </c>
      <c r="E31551" t="s">
        <v>8</v>
      </c>
    </row>
    <row r="31552" spans="1:5">
      <c r="A31552" t="s">
        <v>61811</v>
      </c>
      <c r="B31552" t="s">
        <v>61812</v>
      </c>
      <c r="C31552" t="s">
        <v>811</v>
      </c>
      <c r="D31552">
        <v>11</v>
      </c>
      <c r="E31552" t="s">
        <v>8</v>
      </c>
    </row>
    <row r="31553" spans="1:5">
      <c r="A31553" t="s">
        <v>61813</v>
      </c>
      <c r="B31553" t="s">
        <v>61814</v>
      </c>
      <c r="C31553" t="s">
        <v>811</v>
      </c>
      <c r="D31553">
        <v>11</v>
      </c>
      <c r="E31553" t="s">
        <v>8</v>
      </c>
    </row>
    <row r="31554" spans="1:5">
      <c r="A31554" t="s">
        <v>61815</v>
      </c>
      <c r="B31554" t="s">
        <v>61816</v>
      </c>
      <c r="C31554" t="s">
        <v>811</v>
      </c>
      <c r="D31554">
        <v>11</v>
      </c>
      <c r="E31554" t="s">
        <v>8</v>
      </c>
    </row>
    <row r="31555" spans="1:5">
      <c r="A31555" t="s">
        <v>61817</v>
      </c>
      <c r="B31555" t="s">
        <v>61818</v>
      </c>
      <c r="C31555" t="s">
        <v>806</v>
      </c>
      <c r="D31555">
        <v>12.5</v>
      </c>
      <c r="E31555" t="s">
        <v>8</v>
      </c>
    </row>
    <row r="31556" spans="1:5">
      <c r="A31556" t="s">
        <v>61819</v>
      </c>
      <c r="B31556" t="s">
        <v>61820</v>
      </c>
      <c r="C31556" t="s">
        <v>814</v>
      </c>
      <c r="D31556">
        <v>13</v>
      </c>
      <c r="E31556" t="s">
        <v>8</v>
      </c>
    </row>
    <row r="31557" spans="1:5">
      <c r="A31557" t="s">
        <v>61821</v>
      </c>
      <c r="B31557" t="s">
        <v>61822</v>
      </c>
      <c r="C31557" t="s">
        <v>814</v>
      </c>
      <c r="D31557">
        <v>13</v>
      </c>
      <c r="E31557" t="s">
        <v>8</v>
      </c>
    </row>
    <row r="31558" spans="1:5">
      <c r="A31558" t="s">
        <v>61823</v>
      </c>
      <c r="B31558" t="s">
        <v>61824</v>
      </c>
      <c r="C31558" t="s">
        <v>806</v>
      </c>
      <c r="D31558">
        <v>12.5</v>
      </c>
      <c r="E31558" t="s">
        <v>8</v>
      </c>
    </row>
    <row r="31559" spans="1:5">
      <c r="A31559" t="s">
        <v>61825</v>
      </c>
      <c r="B31559" t="s">
        <v>61826</v>
      </c>
      <c r="C31559" t="s">
        <v>811</v>
      </c>
      <c r="D31559">
        <v>11</v>
      </c>
      <c r="E31559" t="s">
        <v>8</v>
      </c>
    </row>
    <row r="31560" spans="1:5">
      <c r="A31560" t="s">
        <v>61827</v>
      </c>
      <c r="B31560" t="s">
        <v>61828</v>
      </c>
      <c r="C31560" t="s">
        <v>811</v>
      </c>
      <c r="D31560">
        <v>11</v>
      </c>
      <c r="E31560" t="s">
        <v>8</v>
      </c>
    </row>
    <row r="31561" spans="1:5">
      <c r="A31561" t="s">
        <v>61829</v>
      </c>
      <c r="B31561" t="s">
        <v>61830</v>
      </c>
      <c r="C31561" t="s">
        <v>811</v>
      </c>
      <c r="D31561">
        <v>11</v>
      </c>
      <c r="E31561" t="s">
        <v>8</v>
      </c>
    </row>
    <row r="31562" spans="1:5">
      <c r="A31562" t="s">
        <v>61831</v>
      </c>
      <c r="B31562" t="s">
        <v>61832</v>
      </c>
      <c r="C31562" t="s">
        <v>811</v>
      </c>
      <c r="D31562">
        <v>11</v>
      </c>
      <c r="E31562" t="s">
        <v>8</v>
      </c>
    </row>
    <row r="31563" spans="1:5">
      <c r="A31563" t="s">
        <v>61833</v>
      </c>
      <c r="B31563" t="s">
        <v>61834</v>
      </c>
      <c r="C31563" t="s">
        <v>814</v>
      </c>
      <c r="D31563">
        <v>13</v>
      </c>
      <c r="E31563" t="s">
        <v>8</v>
      </c>
    </row>
    <row r="31564" spans="1:5">
      <c r="A31564" t="s">
        <v>61835</v>
      </c>
      <c r="B31564" t="s">
        <v>61836</v>
      </c>
      <c r="C31564" t="s">
        <v>811</v>
      </c>
      <c r="D31564">
        <v>11</v>
      </c>
      <c r="E31564" t="s">
        <v>8</v>
      </c>
    </row>
    <row r="31565" spans="1:5">
      <c r="A31565" t="s">
        <v>61837</v>
      </c>
      <c r="B31565" t="s">
        <v>61838</v>
      </c>
      <c r="C31565" t="s">
        <v>806</v>
      </c>
      <c r="D31565">
        <v>12.5</v>
      </c>
      <c r="E31565" t="s">
        <v>8</v>
      </c>
    </row>
    <row r="31566" spans="1:5">
      <c r="A31566" t="s">
        <v>61839</v>
      </c>
      <c r="B31566" t="s">
        <v>61840</v>
      </c>
      <c r="C31566" t="s">
        <v>814</v>
      </c>
      <c r="D31566">
        <v>13</v>
      </c>
      <c r="E31566" t="s">
        <v>8</v>
      </c>
    </row>
    <row r="31567" spans="1:5">
      <c r="A31567" t="s">
        <v>61841</v>
      </c>
      <c r="B31567" t="s">
        <v>61842</v>
      </c>
      <c r="C31567" t="s">
        <v>811</v>
      </c>
      <c r="D31567">
        <v>11</v>
      </c>
      <c r="E31567" t="s">
        <v>8</v>
      </c>
    </row>
    <row r="31568" spans="1:5">
      <c r="A31568" t="s">
        <v>61843</v>
      </c>
      <c r="B31568" t="s">
        <v>61844</v>
      </c>
      <c r="C31568" t="s">
        <v>811</v>
      </c>
      <c r="D31568">
        <v>11</v>
      </c>
      <c r="E31568" t="s">
        <v>8</v>
      </c>
    </row>
    <row r="31569" spans="1:5">
      <c r="A31569" t="s">
        <v>61845</v>
      </c>
      <c r="B31569" t="s">
        <v>61846</v>
      </c>
      <c r="C31569" t="s">
        <v>806</v>
      </c>
      <c r="D31569">
        <v>12.5</v>
      </c>
      <c r="E31569" t="s">
        <v>8</v>
      </c>
    </row>
    <row r="31570" spans="1:5">
      <c r="A31570" t="s">
        <v>61847</v>
      </c>
      <c r="B31570" t="s">
        <v>61848</v>
      </c>
      <c r="C31570" t="s">
        <v>814</v>
      </c>
      <c r="D31570">
        <v>13</v>
      </c>
      <c r="E31570" t="s">
        <v>8</v>
      </c>
    </row>
    <row r="31571" spans="1:5">
      <c r="A31571" t="s">
        <v>61849</v>
      </c>
      <c r="B31571" t="s">
        <v>61850</v>
      </c>
      <c r="C31571" t="s">
        <v>811</v>
      </c>
      <c r="D31571">
        <v>11</v>
      </c>
      <c r="E31571" t="s">
        <v>8</v>
      </c>
    </row>
    <row r="31572" spans="1:5">
      <c r="A31572" t="s">
        <v>61851</v>
      </c>
      <c r="B31572" t="s">
        <v>61852</v>
      </c>
      <c r="C31572" t="s">
        <v>811</v>
      </c>
      <c r="D31572">
        <v>11</v>
      </c>
      <c r="E31572" t="s">
        <v>8</v>
      </c>
    </row>
    <row r="31573" spans="1:5">
      <c r="A31573" t="s">
        <v>61853</v>
      </c>
      <c r="B31573" t="s">
        <v>61854</v>
      </c>
      <c r="C31573" t="s">
        <v>806</v>
      </c>
      <c r="D31573">
        <v>12.5</v>
      </c>
      <c r="E31573" t="s">
        <v>8</v>
      </c>
    </row>
    <row r="31574" spans="1:5">
      <c r="A31574" t="s">
        <v>61855</v>
      </c>
      <c r="B31574" t="s">
        <v>61856</v>
      </c>
      <c r="C31574" t="s">
        <v>806</v>
      </c>
      <c r="D31574">
        <v>12.5</v>
      </c>
      <c r="E31574" t="s">
        <v>8</v>
      </c>
    </row>
    <row r="31575" spans="1:5">
      <c r="A31575" t="s">
        <v>61857</v>
      </c>
      <c r="B31575" t="s">
        <v>61858</v>
      </c>
      <c r="C31575" t="s">
        <v>811</v>
      </c>
      <c r="D31575">
        <v>11</v>
      </c>
      <c r="E31575" t="s">
        <v>8</v>
      </c>
    </row>
    <row r="31576" spans="1:5">
      <c r="A31576" t="s">
        <v>61859</v>
      </c>
      <c r="B31576" t="s">
        <v>61860</v>
      </c>
      <c r="C31576" t="s">
        <v>806</v>
      </c>
      <c r="D31576">
        <v>12.5</v>
      </c>
      <c r="E31576" t="s">
        <v>8</v>
      </c>
    </row>
    <row r="31577" spans="1:5">
      <c r="A31577" t="s">
        <v>61861</v>
      </c>
      <c r="B31577" t="s">
        <v>61862</v>
      </c>
      <c r="C31577" t="s">
        <v>806</v>
      </c>
      <c r="D31577">
        <v>12.5</v>
      </c>
      <c r="E31577" t="s">
        <v>8</v>
      </c>
    </row>
    <row r="31578" spans="1:5">
      <c r="A31578" t="s">
        <v>61863</v>
      </c>
      <c r="B31578" t="s">
        <v>61864</v>
      </c>
      <c r="C31578" t="s">
        <v>806</v>
      </c>
      <c r="D31578">
        <v>12.5</v>
      </c>
      <c r="E31578" t="s">
        <v>8</v>
      </c>
    </row>
    <row r="31579" spans="1:5">
      <c r="A31579" t="s">
        <v>61865</v>
      </c>
      <c r="B31579" t="s">
        <v>61866</v>
      </c>
      <c r="C31579" t="s">
        <v>806</v>
      </c>
      <c r="D31579">
        <v>12.5</v>
      </c>
      <c r="E31579" t="s">
        <v>8</v>
      </c>
    </row>
    <row r="31580" spans="1:5">
      <c r="A31580" t="s">
        <v>61867</v>
      </c>
      <c r="B31580" t="s">
        <v>61868</v>
      </c>
      <c r="C31580" t="s">
        <v>806</v>
      </c>
      <c r="D31580">
        <v>12.5</v>
      </c>
      <c r="E31580" t="s">
        <v>8</v>
      </c>
    </row>
    <row r="31581" spans="1:5">
      <c r="A31581" t="s">
        <v>61869</v>
      </c>
      <c r="B31581" t="s">
        <v>61870</v>
      </c>
      <c r="C31581" t="s">
        <v>806</v>
      </c>
      <c r="D31581">
        <v>12.5</v>
      </c>
      <c r="E31581" t="s">
        <v>8</v>
      </c>
    </row>
    <row r="31582" spans="1:5">
      <c r="A31582" t="s">
        <v>61871</v>
      </c>
      <c r="B31582" t="s">
        <v>61872</v>
      </c>
      <c r="C31582" t="s">
        <v>806</v>
      </c>
      <c r="D31582">
        <v>12.5</v>
      </c>
      <c r="E31582" t="s">
        <v>8</v>
      </c>
    </row>
    <row r="31583" spans="1:5">
      <c r="A31583" t="s">
        <v>61873</v>
      </c>
      <c r="B31583" t="s">
        <v>61874</v>
      </c>
      <c r="C31583" t="s">
        <v>811</v>
      </c>
      <c r="D31583">
        <v>11</v>
      </c>
      <c r="E31583" t="s">
        <v>8</v>
      </c>
    </row>
    <row r="31584" spans="1:5">
      <c r="A31584" t="s">
        <v>61875</v>
      </c>
      <c r="B31584" t="s">
        <v>61876</v>
      </c>
      <c r="C31584" t="s">
        <v>811</v>
      </c>
      <c r="D31584">
        <v>11</v>
      </c>
      <c r="E31584" t="s">
        <v>8</v>
      </c>
    </row>
    <row r="31585" spans="1:5">
      <c r="A31585" t="s">
        <v>61877</v>
      </c>
      <c r="B31585" t="s">
        <v>61878</v>
      </c>
      <c r="C31585" t="s">
        <v>811</v>
      </c>
      <c r="D31585">
        <v>11</v>
      </c>
      <c r="E31585" t="s">
        <v>8</v>
      </c>
    </row>
    <row r="31586" spans="1:5">
      <c r="A31586" t="s">
        <v>61879</v>
      </c>
      <c r="B31586" t="s">
        <v>61880</v>
      </c>
      <c r="C31586" t="s">
        <v>806</v>
      </c>
      <c r="D31586">
        <v>12.5</v>
      </c>
      <c r="E31586" t="s">
        <v>8</v>
      </c>
    </row>
    <row r="31587" spans="1:5">
      <c r="A31587" t="s">
        <v>61881</v>
      </c>
      <c r="B31587" t="s">
        <v>61882</v>
      </c>
      <c r="C31587" t="s">
        <v>806</v>
      </c>
      <c r="D31587">
        <v>12.5</v>
      </c>
      <c r="E31587" t="s">
        <v>8</v>
      </c>
    </row>
    <row r="31588" spans="1:5">
      <c r="A31588" t="s">
        <v>61883</v>
      </c>
      <c r="B31588" t="s">
        <v>61884</v>
      </c>
      <c r="C31588" t="s">
        <v>814</v>
      </c>
      <c r="D31588">
        <v>13</v>
      </c>
      <c r="E31588" t="s">
        <v>8</v>
      </c>
    </row>
    <row r="31589" spans="1:5">
      <c r="A31589" t="s">
        <v>61885</v>
      </c>
      <c r="B31589" t="s">
        <v>61886</v>
      </c>
      <c r="C31589" t="s">
        <v>811</v>
      </c>
      <c r="D31589">
        <v>11</v>
      </c>
      <c r="E31589" t="s">
        <v>8</v>
      </c>
    </row>
    <row r="31590" spans="1:5">
      <c r="A31590" t="s">
        <v>61887</v>
      </c>
      <c r="B31590" t="s">
        <v>61888</v>
      </c>
      <c r="C31590" t="s">
        <v>806</v>
      </c>
      <c r="D31590">
        <v>12.5</v>
      </c>
      <c r="E31590" t="s">
        <v>8</v>
      </c>
    </row>
    <row r="31591" spans="1:5">
      <c r="A31591" t="s">
        <v>61889</v>
      </c>
      <c r="B31591" t="s">
        <v>61890</v>
      </c>
      <c r="C31591" t="s">
        <v>806</v>
      </c>
      <c r="D31591">
        <v>12.5</v>
      </c>
      <c r="E31591" t="s">
        <v>8</v>
      </c>
    </row>
    <row r="31592" spans="1:5">
      <c r="A31592" t="s">
        <v>61891</v>
      </c>
      <c r="B31592" t="s">
        <v>61892</v>
      </c>
      <c r="C31592" t="s">
        <v>806</v>
      </c>
      <c r="D31592">
        <v>12.5</v>
      </c>
      <c r="E31592" t="s">
        <v>8</v>
      </c>
    </row>
    <row r="31593" spans="1:5">
      <c r="A31593" t="s">
        <v>61893</v>
      </c>
      <c r="B31593" t="s">
        <v>61894</v>
      </c>
      <c r="C31593" t="s">
        <v>806</v>
      </c>
      <c r="D31593">
        <v>12.5</v>
      </c>
      <c r="E31593" t="s">
        <v>8</v>
      </c>
    </row>
    <row r="31594" spans="1:5">
      <c r="A31594" t="s">
        <v>61895</v>
      </c>
      <c r="B31594" t="s">
        <v>61896</v>
      </c>
      <c r="C31594" t="s">
        <v>806</v>
      </c>
      <c r="D31594">
        <v>12.5</v>
      </c>
      <c r="E31594" t="s">
        <v>8</v>
      </c>
    </row>
    <row r="31595" spans="1:5">
      <c r="A31595" t="s">
        <v>61897</v>
      </c>
      <c r="B31595" t="s">
        <v>61898</v>
      </c>
      <c r="C31595" t="s">
        <v>814</v>
      </c>
      <c r="D31595">
        <v>13</v>
      </c>
      <c r="E31595" t="s">
        <v>8</v>
      </c>
    </row>
    <row r="31596" spans="1:5">
      <c r="A31596" t="s">
        <v>61899</v>
      </c>
      <c r="B31596" t="s">
        <v>61900</v>
      </c>
      <c r="C31596" t="s">
        <v>806</v>
      </c>
      <c r="D31596">
        <v>12.5</v>
      </c>
      <c r="E31596" t="s">
        <v>8</v>
      </c>
    </row>
    <row r="31597" spans="1:5">
      <c r="A31597" t="s">
        <v>61901</v>
      </c>
      <c r="B31597" t="s">
        <v>61902</v>
      </c>
      <c r="C31597" t="s">
        <v>811</v>
      </c>
      <c r="D31597">
        <v>11</v>
      </c>
      <c r="E31597" t="s">
        <v>8</v>
      </c>
    </row>
    <row r="31598" spans="1:5">
      <c r="A31598" t="s">
        <v>61903</v>
      </c>
      <c r="B31598" t="s">
        <v>61904</v>
      </c>
      <c r="C31598" t="s">
        <v>806</v>
      </c>
      <c r="D31598">
        <v>12.5</v>
      </c>
      <c r="E31598" t="s">
        <v>8</v>
      </c>
    </row>
    <row r="31599" spans="1:5">
      <c r="A31599" t="s">
        <v>61905</v>
      </c>
      <c r="B31599" t="s">
        <v>61906</v>
      </c>
      <c r="C31599" t="s">
        <v>806</v>
      </c>
      <c r="D31599">
        <v>12.5</v>
      </c>
      <c r="E31599" t="s">
        <v>8</v>
      </c>
    </row>
    <row r="31600" spans="1:5">
      <c r="A31600" t="s">
        <v>61907</v>
      </c>
      <c r="B31600" t="s">
        <v>61908</v>
      </c>
      <c r="C31600" t="s">
        <v>811</v>
      </c>
      <c r="D31600">
        <v>11</v>
      </c>
      <c r="E31600" t="s">
        <v>8</v>
      </c>
    </row>
    <row r="31601" spans="1:5">
      <c r="A31601" t="s">
        <v>61909</v>
      </c>
      <c r="B31601" t="s">
        <v>61910</v>
      </c>
      <c r="C31601" t="s">
        <v>806</v>
      </c>
      <c r="D31601">
        <v>12.5</v>
      </c>
      <c r="E31601" t="s">
        <v>8</v>
      </c>
    </row>
    <row r="31602" spans="1:5">
      <c r="A31602" t="s">
        <v>61911</v>
      </c>
      <c r="B31602" t="s">
        <v>61912</v>
      </c>
      <c r="C31602" t="s">
        <v>806</v>
      </c>
      <c r="D31602">
        <v>12.5</v>
      </c>
      <c r="E31602" t="s">
        <v>8</v>
      </c>
    </row>
    <row r="31603" spans="1:5">
      <c r="A31603" t="s">
        <v>61913</v>
      </c>
      <c r="B31603" t="s">
        <v>61914</v>
      </c>
      <c r="C31603" t="s">
        <v>814</v>
      </c>
      <c r="D31603">
        <v>13</v>
      </c>
      <c r="E31603" t="s">
        <v>8</v>
      </c>
    </row>
    <row r="31604" spans="1:5">
      <c r="A31604" t="s">
        <v>61915</v>
      </c>
      <c r="B31604" t="s">
        <v>61916</v>
      </c>
      <c r="C31604" t="s">
        <v>806</v>
      </c>
      <c r="D31604">
        <v>12.5</v>
      </c>
      <c r="E31604" t="s">
        <v>8</v>
      </c>
    </row>
    <row r="31605" spans="1:5">
      <c r="A31605" t="s">
        <v>61917</v>
      </c>
      <c r="B31605" t="s">
        <v>61918</v>
      </c>
      <c r="C31605" t="s">
        <v>806</v>
      </c>
      <c r="D31605">
        <v>12.5</v>
      </c>
      <c r="E31605" t="s">
        <v>8</v>
      </c>
    </row>
    <row r="31606" spans="1:5">
      <c r="A31606" t="s">
        <v>61919</v>
      </c>
      <c r="B31606" t="s">
        <v>61920</v>
      </c>
      <c r="C31606" t="s">
        <v>811</v>
      </c>
      <c r="D31606">
        <v>11</v>
      </c>
      <c r="E31606" t="s">
        <v>8</v>
      </c>
    </row>
    <row r="31607" spans="1:5">
      <c r="A31607" t="s">
        <v>61921</v>
      </c>
      <c r="B31607" t="s">
        <v>61922</v>
      </c>
      <c r="C31607" t="s">
        <v>806</v>
      </c>
      <c r="D31607">
        <v>12.5</v>
      </c>
      <c r="E31607" t="s">
        <v>8</v>
      </c>
    </row>
    <row r="31608" spans="1:5">
      <c r="A31608" t="s">
        <v>61923</v>
      </c>
      <c r="B31608" t="s">
        <v>61924</v>
      </c>
      <c r="C31608" t="s">
        <v>811</v>
      </c>
      <c r="D31608">
        <v>11</v>
      </c>
      <c r="E31608" t="s">
        <v>8</v>
      </c>
    </row>
    <row r="31609" spans="1:5">
      <c r="A31609" t="s">
        <v>61925</v>
      </c>
      <c r="B31609" t="s">
        <v>61926</v>
      </c>
      <c r="C31609" t="s">
        <v>806</v>
      </c>
      <c r="D31609">
        <v>12.5</v>
      </c>
      <c r="E31609" t="s">
        <v>8</v>
      </c>
    </row>
    <row r="31610" spans="1:5">
      <c r="A31610" t="s">
        <v>61927</v>
      </c>
      <c r="B31610" t="s">
        <v>61928</v>
      </c>
      <c r="C31610" t="s">
        <v>806</v>
      </c>
      <c r="D31610">
        <v>12.5</v>
      </c>
      <c r="E31610" t="s">
        <v>8</v>
      </c>
    </row>
    <row r="31611" spans="1:5">
      <c r="A31611" t="s">
        <v>61929</v>
      </c>
      <c r="B31611" t="s">
        <v>61930</v>
      </c>
      <c r="C31611" t="s">
        <v>811</v>
      </c>
      <c r="D31611">
        <v>11</v>
      </c>
      <c r="E31611" t="s">
        <v>8</v>
      </c>
    </row>
    <row r="31612" spans="1:5">
      <c r="A31612" t="s">
        <v>61931</v>
      </c>
      <c r="B31612" t="s">
        <v>61932</v>
      </c>
      <c r="C31612" t="s">
        <v>806</v>
      </c>
      <c r="D31612">
        <v>12.5</v>
      </c>
      <c r="E31612" t="s">
        <v>8</v>
      </c>
    </row>
    <row r="31613" spans="1:5">
      <c r="A31613" t="s">
        <v>61933</v>
      </c>
      <c r="B31613" t="s">
        <v>61934</v>
      </c>
      <c r="C31613" t="s">
        <v>814</v>
      </c>
      <c r="D31613">
        <v>13</v>
      </c>
      <c r="E31613" t="s">
        <v>8</v>
      </c>
    </row>
    <row r="31614" spans="1:5">
      <c r="A31614" t="s">
        <v>61935</v>
      </c>
      <c r="B31614" t="s">
        <v>61936</v>
      </c>
      <c r="C31614" t="s">
        <v>806</v>
      </c>
      <c r="D31614">
        <v>12.5</v>
      </c>
      <c r="E31614" t="s">
        <v>8</v>
      </c>
    </row>
    <row r="31615" spans="1:5">
      <c r="A31615" t="s">
        <v>61937</v>
      </c>
      <c r="B31615" t="s">
        <v>61938</v>
      </c>
      <c r="C31615" t="s">
        <v>811</v>
      </c>
      <c r="D31615">
        <v>11</v>
      </c>
      <c r="E31615" t="s">
        <v>8</v>
      </c>
    </row>
    <row r="31616" spans="1:5">
      <c r="A31616" t="s">
        <v>61939</v>
      </c>
      <c r="B31616" t="s">
        <v>61940</v>
      </c>
      <c r="C31616" t="s">
        <v>806</v>
      </c>
      <c r="D31616">
        <v>12.5</v>
      </c>
      <c r="E31616" t="s">
        <v>8</v>
      </c>
    </row>
    <row r="31617" spans="1:5">
      <c r="A31617" t="s">
        <v>61941</v>
      </c>
      <c r="B31617" t="s">
        <v>61942</v>
      </c>
      <c r="C31617" t="s">
        <v>806</v>
      </c>
      <c r="D31617">
        <v>12.5</v>
      </c>
      <c r="E31617" t="s">
        <v>8</v>
      </c>
    </row>
    <row r="31618" spans="1:5">
      <c r="A31618" t="s">
        <v>61943</v>
      </c>
      <c r="B31618" t="s">
        <v>61944</v>
      </c>
      <c r="C31618" t="s">
        <v>806</v>
      </c>
      <c r="D31618">
        <v>12.5</v>
      </c>
      <c r="E31618" t="s">
        <v>8</v>
      </c>
    </row>
    <row r="31619" spans="1:5">
      <c r="A31619" t="s">
        <v>61945</v>
      </c>
      <c r="B31619" t="s">
        <v>61946</v>
      </c>
      <c r="C31619" t="s">
        <v>806</v>
      </c>
      <c r="D31619">
        <v>12.5</v>
      </c>
      <c r="E31619" t="s">
        <v>8</v>
      </c>
    </row>
    <row r="31620" spans="1:5">
      <c r="A31620" t="s">
        <v>61947</v>
      </c>
      <c r="B31620" t="s">
        <v>61948</v>
      </c>
      <c r="C31620" t="s">
        <v>806</v>
      </c>
      <c r="D31620">
        <v>12.5</v>
      </c>
      <c r="E31620" t="s">
        <v>8</v>
      </c>
    </row>
    <row r="31621" spans="1:5">
      <c r="A31621" t="s">
        <v>61949</v>
      </c>
      <c r="B31621" t="s">
        <v>61950</v>
      </c>
      <c r="C31621" t="s">
        <v>806</v>
      </c>
      <c r="D31621">
        <v>12.5</v>
      </c>
      <c r="E31621" t="s">
        <v>8</v>
      </c>
    </row>
    <row r="31622" spans="1:5">
      <c r="A31622" t="s">
        <v>61951</v>
      </c>
      <c r="B31622" t="s">
        <v>61952</v>
      </c>
      <c r="C31622" t="s">
        <v>806</v>
      </c>
      <c r="D31622">
        <v>12.5</v>
      </c>
      <c r="E31622" t="s">
        <v>8</v>
      </c>
    </row>
    <row r="31623" spans="1:5">
      <c r="A31623" t="s">
        <v>61953</v>
      </c>
      <c r="B31623" t="s">
        <v>61954</v>
      </c>
      <c r="C31623" t="s">
        <v>806</v>
      </c>
      <c r="D31623">
        <v>12.5</v>
      </c>
      <c r="E31623" t="s">
        <v>8</v>
      </c>
    </row>
    <row r="31624" spans="1:5">
      <c r="A31624" t="s">
        <v>61955</v>
      </c>
      <c r="B31624" t="s">
        <v>61956</v>
      </c>
      <c r="C31624" t="s">
        <v>806</v>
      </c>
      <c r="D31624">
        <v>12.5</v>
      </c>
      <c r="E31624" t="s">
        <v>8</v>
      </c>
    </row>
    <row r="31625" spans="1:5">
      <c r="A31625" t="s">
        <v>61957</v>
      </c>
      <c r="B31625" t="s">
        <v>61958</v>
      </c>
      <c r="C31625" t="s">
        <v>806</v>
      </c>
      <c r="D31625">
        <v>12.5</v>
      </c>
      <c r="E31625" t="s">
        <v>8</v>
      </c>
    </row>
    <row r="31626" spans="1:5">
      <c r="A31626" t="s">
        <v>61959</v>
      </c>
      <c r="B31626" t="s">
        <v>61960</v>
      </c>
      <c r="C31626" t="s">
        <v>811</v>
      </c>
      <c r="D31626">
        <v>11</v>
      </c>
      <c r="E31626" t="s">
        <v>8</v>
      </c>
    </row>
    <row r="31627" spans="1:5">
      <c r="A31627" t="s">
        <v>61961</v>
      </c>
      <c r="B31627" t="s">
        <v>61962</v>
      </c>
      <c r="C31627" t="s">
        <v>811</v>
      </c>
      <c r="D31627">
        <v>11</v>
      </c>
      <c r="E31627" t="s">
        <v>8</v>
      </c>
    </row>
    <row r="31628" spans="1:5">
      <c r="A31628" t="s">
        <v>61963</v>
      </c>
      <c r="B31628" t="s">
        <v>61964</v>
      </c>
      <c r="C31628" t="s">
        <v>806</v>
      </c>
      <c r="D31628">
        <v>12.5</v>
      </c>
      <c r="E31628" t="s">
        <v>8</v>
      </c>
    </row>
    <row r="31629" spans="1:5">
      <c r="A31629" t="s">
        <v>61965</v>
      </c>
      <c r="B31629" t="s">
        <v>61966</v>
      </c>
      <c r="C31629" t="s">
        <v>814</v>
      </c>
      <c r="D31629">
        <v>13</v>
      </c>
      <c r="E31629" t="s">
        <v>8</v>
      </c>
    </row>
    <row r="31630" spans="1:5">
      <c r="A31630" t="s">
        <v>61967</v>
      </c>
      <c r="B31630" t="s">
        <v>61968</v>
      </c>
      <c r="C31630" t="s">
        <v>806</v>
      </c>
      <c r="D31630">
        <v>12.5</v>
      </c>
      <c r="E31630" t="s">
        <v>8</v>
      </c>
    </row>
    <row r="31631" spans="1:5">
      <c r="A31631" t="s">
        <v>61969</v>
      </c>
      <c r="B31631" t="s">
        <v>61970</v>
      </c>
      <c r="C31631" t="s">
        <v>811</v>
      </c>
      <c r="D31631">
        <v>11</v>
      </c>
      <c r="E31631" t="s">
        <v>8</v>
      </c>
    </row>
    <row r="31632" spans="1:5">
      <c r="A31632" t="s">
        <v>61971</v>
      </c>
      <c r="B31632" t="s">
        <v>61972</v>
      </c>
      <c r="C31632" t="s">
        <v>811</v>
      </c>
      <c r="D31632">
        <v>11</v>
      </c>
      <c r="E31632" t="s">
        <v>8</v>
      </c>
    </row>
    <row r="31633" spans="1:5">
      <c r="A31633" t="s">
        <v>61973</v>
      </c>
      <c r="B31633" t="s">
        <v>61974</v>
      </c>
      <c r="C31633" t="s">
        <v>806</v>
      </c>
      <c r="D31633">
        <v>12.5</v>
      </c>
      <c r="E31633" t="s">
        <v>8</v>
      </c>
    </row>
    <row r="31634" spans="1:5">
      <c r="A31634" t="s">
        <v>61975</v>
      </c>
      <c r="B31634" t="s">
        <v>61976</v>
      </c>
      <c r="C31634" t="s">
        <v>811</v>
      </c>
      <c r="D31634">
        <v>11</v>
      </c>
      <c r="E31634" t="s">
        <v>8</v>
      </c>
    </row>
    <row r="31635" spans="1:5">
      <c r="A31635" t="s">
        <v>61977</v>
      </c>
      <c r="B31635" t="s">
        <v>61978</v>
      </c>
      <c r="C31635" t="s">
        <v>811</v>
      </c>
      <c r="D31635">
        <v>11</v>
      </c>
      <c r="E31635" t="s">
        <v>8</v>
      </c>
    </row>
    <row r="31636" spans="1:5">
      <c r="A31636" t="s">
        <v>61979</v>
      </c>
      <c r="B31636" t="s">
        <v>61980</v>
      </c>
      <c r="C31636" t="s">
        <v>811</v>
      </c>
      <c r="D31636">
        <v>11</v>
      </c>
      <c r="E31636" t="s">
        <v>8</v>
      </c>
    </row>
    <row r="31637" spans="1:5">
      <c r="A31637" t="s">
        <v>61981</v>
      </c>
      <c r="B31637" t="s">
        <v>61982</v>
      </c>
      <c r="C31637" t="s">
        <v>814</v>
      </c>
      <c r="D31637">
        <v>13</v>
      </c>
      <c r="E31637" t="s">
        <v>8</v>
      </c>
    </row>
    <row r="31638" spans="1:5">
      <c r="A31638" t="s">
        <v>61983</v>
      </c>
      <c r="B31638" t="s">
        <v>61984</v>
      </c>
      <c r="C31638" t="s">
        <v>811</v>
      </c>
      <c r="D31638">
        <v>11</v>
      </c>
      <c r="E31638" t="s">
        <v>8</v>
      </c>
    </row>
    <row r="31639" spans="1:5">
      <c r="A31639" t="s">
        <v>61985</v>
      </c>
      <c r="B31639" t="s">
        <v>61986</v>
      </c>
      <c r="C31639" t="s">
        <v>814</v>
      </c>
      <c r="D31639">
        <v>13</v>
      </c>
      <c r="E31639" t="s">
        <v>8</v>
      </c>
    </row>
    <row r="31640" spans="1:5">
      <c r="A31640" t="s">
        <v>61987</v>
      </c>
      <c r="B31640" t="s">
        <v>61988</v>
      </c>
      <c r="C31640" t="s">
        <v>811</v>
      </c>
      <c r="D31640">
        <v>11</v>
      </c>
      <c r="E31640" t="s">
        <v>8</v>
      </c>
    </row>
    <row r="31641" spans="1:5">
      <c r="A31641" t="s">
        <v>61989</v>
      </c>
      <c r="B31641" t="s">
        <v>61990</v>
      </c>
      <c r="C31641" t="s">
        <v>806</v>
      </c>
      <c r="D31641">
        <v>12.5</v>
      </c>
      <c r="E31641" t="s">
        <v>8</v>
      </c>
    </row>
    <row r="31642" spans="1:5">
      <c r="A31642" t="s">
        <v>61991</v>
      </c>
      <c r="B31642" t="s">
        <v>61992</v>
      </c>
      <c r="C31642" t="s">
        <v>814</v>
      </c>
      <c r="D31642">
        <v>13</v>
      </c>
      <c r="E31642" t="s">
        <v>8</v>
      </c>
    </row>
    <row r="31643" spans="1:5">
      <c r="A31643" t="s">
        <v>61993</v>
      </c>
      <c r="B31643" t="s">
        <v>61994</v>
      </c>
      <c r="C31643" t="s">
        <v>811</v>
      </c>
      <c r="D31643">
        <v>11</v>
      </c>
      <c r="E31643" t="s">
        <v>8</v>
      </c>
    </row>
    <row r="31644" spans="1:5">
      <c r="A31644" t="s">
        <v>61995</v>
      </c>
      <c r="B31644" t="s">
        <v>61996</v>
      </c>
      <c r="C31644" t="s">
        <v>811</v>
      </c>
      <c r="D31644">
        <v>11</v>
      </c>
      <c r="E31644" t="s">
        <v>8</v>
      </c>
    </row>
    <row r="31645" spans="1:5">
      <c r="A31645" t="s">
        <v>61997</v>
      </c>
      <c r="B31645" t="s">
        <v>61998</v>
      </c>
      <c r="C31645" t="s">
        <v>811</v>
      </c>
      <c r="D31645">
        <v>11</v>
      </c>
      <c r="E31645" t="s">
        <v>8</v>
      </c>
    </row>
    <row r="31646" spans="1:5">
      <c r="A31646" t="s">
        <v>61999</v>
      </c>
      <c r="B31646" t="s">
        <v>62000</v>
      </c>
      <c r="C31646" t="s">
        <v>811</v>
      </c>
      <c r="D31646">
        <v>11</v>
      </c>
      <c r="E31646" t="s">
        <v>8</v>
      </c>
    </row>
    <row r="31647" spans="1:5">
      <c r="A31647" t="s">
        <v>62001</v>
      </c>
      <c r="B31647" t="s">
        <v>62002</v>
      </c>
      <c r="C31647" t="s">
        <v>811</v>
      </c>
      <c r="D31647">
        <v>11</v>
      </c>
      <c r="E31647" t="s">
        <v>8</v>
      </c>
    </row>
    <row r="31648" spans="1:5">
      <c r="A31648" t="s">
        <v>62003</v>
      </c>
      <c r="B31648" t="s">
        <v>62004</v>
      </c>
      <c r="C31648" t="s">
        <v>806</v>
      </c>
      <c r="D31648">
        <v>12.5</v>
      </c>
      <c r="E31648" t="s">
        <v>8</v>
      </c>
    </row>
    <row r="31649" spans="1:5">
      <c r="A31649" t="s">
        <v>62005</v>
      </c>
      <c r="B31649" t="s">
        <v>62006</v>
      </c>
      <c r="C31649" t="s">
        <v>811</v>
      </c>
      <c r="D31649">
        <v>11</v>
      </c>
      <c r="E31649" t="s">
        <v>8</v>
      </c>
    </row>
    <row r="31650" spans="1:5">
      <c r="A31650" t="s">
        <v>62007</v>
      </c>
      <c r="B31650" t="s">
        <v>62008</v>
      </c>
      <c r="C31650" t="s">
        <v>814</v>
      </c>
      <c r="D31650">
        <v>13</v>
      </c>
      <c r="E31650" t="s">
        <v>8</v>
      </c>
    </row>
    <row r="31651" spans="1:5">
      <c r="A31651" t="s">
        <v>62009</v>
      </c>
      <c r="B31651" t="s">
        <v>62010</v>
      </c>
      <c r="C31651" t="s">
        <v>811</v>
      </c>
      <c r="D31651">
        <v>11</v>
      </c>
      <c r="E31651" t="s">
        <v>8</v>
      </c>
    </row>
    <row r="31652" spans="1:5">
      <c r="A31652" t="s">
        <v>62011</v>
      </c>
      <c r="B31652" t="s">
        <v>62012</v>
      </c>
      <c r="C31652" t="s">
        <v>806</v>
      </c>
      <c r="D31652">
        <v>12.5</v>
      </c>
      <c r="E31652" t="s">
        <v>8</v>
      </c>
    </row>
    <row r="31653" spans="1:5">
      <c r="A31653" t="s">
        <v>62013</v>
      </c>
      <c r="B31653" t="s">
        <v>62014</v>
      </c>
      <c r="C31653" t="s">
        <v>811</v>
      </c>
      <c r="D31653">
        <v>11</v>
      </c>
      <c r="E31653" t="s">
        <v>8</v>
      </c>
    </row>
    <row r="31654" spans="1:5">
      <c r="A31654" t="s">
        <v>62015</v>
      </c>
      <c r="B31654" t="s">
        <v>62016</v>
      </c>
      <c r="C31654" t="s">
        <v>811</v>
      </c>
      <c r="D31654">
        <v>11</v>
      </c>
      <c r="E31654" t="s">
        <v>8</v>
      </c>
    </row>
    <row r="31655" spans="1:5">
      <c r="A31655" t="s">
        <v>62017</v>
      </c>
      <c r="B31655" t="s">
        <v>62018</v>
      </c>
      <c r="C31655" t="s">
        <v>806</v>
      </c>
      <c r="D31655">
        <v>12.5</v>
      </c>
      <c r="E31655" t="s">
        <v>8</v>
      </c>
    </row>
    <row r="31656" spans="1:5">
      <c r="A31656" t="s">
        <v>62019</v>
      </c>
      <c r="B31656" t="s">
        <v>62020</v>
      </c>
      <c r="C31656" t="s">
        <v>806</v>
      </c>
      <c r="D31656">
        <v>12.5</v>
      </c>
      <c r="E31656" t="s">
        <v>8</v>
      </c>
    </row>
    <row r="31657" spans="1:5">
      <c r="A31657" t="s">
        <v>62021</v>
      </c>
      <c r="B31657" t="s">
        <v>62022</v>
      </c>
      <c r="C31657" t="s">
        <v>814</v>
      </c>
      <c r="D31657">
        <v>13</v>
      </c>
      <c r="E31657" t="s">
        <v>8</v>
      </c>
    </row>
    <row r="31658" spans="1:5">
      <c r="A31658" t="s">
        <v>62023</v>
      </c>
      <c r="B31658" t="s">
        <v>62024</v>
      </c>
      <c r="C31658" t="s">
        <v>806</v>
      </c>
      <c r="D31658">
        <v>12.5</v>
      </c>
      <c r="E31658" t="s">
        <v>8</v>
      </c>
    </row>
    <row r="31659" spans="1:5">
      <c r="A31659" t="s">
        <v>62025</v>
      </c>
      <c r="B31659" t="s">
        <v>62026</v>
      </c>
      <c r="C31659" t="s">
        <v>806</v>
      </c>
      <c r="D31659">
        <v>12.5</v>
      </c>
      <c r="E31659" t="s">
        <v>8</v>
      </c>
    </row>
    <row r="31660" spans="1:5">
      <c r="A31660" t="s">
        <v>62027</v>
      </c>
      <c r="B31660" t="s">
        <v>62028</v>
      </c>
      <c r="C31660" t="s">
        <v>806</v>
      </c>
      <c r="D31660">
        <v>12.5</v>
      </c>
      <c r="E31660" t="s">
        <v>8</v>
      </c>
    </row>
    <row r="31661" spans="1:5">
      <c r="A31661" t="s">
        <v>62029</v>
      </c>
      <c r="B31661" t="s">
        <v>62030</v>
      </c>
      <c r="C31661" t="s">
        <v>806</v>
      </c>
      <c r="D31661">
        <v>12.5</v>
      </c>
      <c r="E31661" t="s">
        <v>8</v>
      </c>
    </row>
    <row r="31662" spans="1:5">
      <c r="A31662" t="s">
        <v>62031</v>
      </c>
      <c r="B31662" t="s">
        <v>62032</v>
      </c>
      <c r="C31662" t="s">
        <v>811</v>
      </c>
      <c r="D31662">
        <v>11</v>
      </c>
      <c r="E31662" t="s">
        <v>8</v>
      </c>
    </row>
    <row r="31663" spans="1:5">
      <c r="A31663" t="s">
        <v>62033</v>
      </c>
      <c r="B31663" t="s">
        <v>62034</v>
      </c>
      <c r="C31663" t="s">
        <v>811</v>
      </c>
      <c r="D31663">
        <v>11</v>
      </c>
      <c r="E31663" t="s">
        <v>8</v>
      </c>
    </row>
    <row r="31664" spans="1:5">
      <c r="A31664" t="s">
        <v>62035</v>
      </c>
      <c r="B31664" t="s">
        <v>62036</v>
      </c>
      <c r="C31664" t="s">
        <v>814</v>
      </c>
      <c r="D31664">
        <v>13</v>
      </c>
      <c r="E31664" t="s">
        <v>8</v>
      </c>
    </row>
    <row r="31665" spans="1:5">
      <c r="A31665" t="s">
        <v>62037</v>
      </c>
      <c r="B31665" t="s">
        <v>62038</v>
      </c>
      <c r="C31665" t="s">
        <v>806</v>
      </c>
      <c r="D31665">
        <v>12.5</v>
      </c>
      <c r="E31665" t="s">
        <v>8</v>
      </c>
    </row>
    <row r="31666" spans="1:5">
      <c r="A31666" t="s">
        <v>62039</v>
      </c>
      <c r="B31666" t="s">
        <v>62040</v>
      </c>
      <c r="C31666" t="s">
        <v>806</v>
      </c>
      <c r="D31666">
        <v>12.5</v>
      </c>
      <c r="E31666" t="s">
        <v>8</v>
      </c>
    </row>
    <row r="31667" spans="1:5">
      <c r="A31667" t="s">
        <v>62041</v>
      </c>
      <c r="B31667" t="s">
        <v>62042</v>
      </c>
      <c r="C31667" t="s">
        <v>806</v>
      </c>
      <c r="D31667">
        <v>12.5</v>
      </c>
      <c r="E31667" t="s">
        <v>8</v>
      </c>
    </row>
    <row r="31668" spans="1:5">
      <c r="A31668" t="s">
        <v>62043</v>
      </c>
      <c r="B31668" t="s">
        <v>62044</v>
      </c>
      <c r="C31668" t="s">
        <v>811</v>
      </c>
      <c r="D31668">
        <v>11</v>
      </c>
      <c r="E31668" t="s">
        <v>8</v>
      </c>
    </row>
    <row r="31669" spans="1:5">
      <c r="A31669" t="s">
        <v>62045</v>
      </c>
      <c r="B31669" t="s">
        <v>62046</v>
      </c>
      <c r="C31669" t="s">
        <v>806</v>
      </c>
      <c r="D31669">
        <v>12.5</v>
      </c>
      <c r="E31669" t="s">
        <v>8</v>
      </c>
    </row>
    <row r="31670" spans="1:5">
      <c r="A31670" t="s">
        <v>62047</v>
      </c>
      <c r="B31670" t="s">
        <v>62048</v>
      </c>
      <c r="C31670" t="s">
        <v>814</v>
      </c>
      <c r="D31670">
        <v>13</v>
      </c>
      <c r="E31670" t="s">
        <v>8</v>
      </c>
    </row>
    <row r="31671" spans="1:5">
      <c r="A31671" t="s">
        <v>62049</v>
      </c>
      <c r="B31671" t="s">
        <v>62050</v>
      </c>
      <c r="C31671" t="s">
        <v>806</v>
      </c>
      <c r="D31671">
        <v>12.5</v>
      </c>
      <c r="E31671" t="s">
        <v>8</v>
      </c>
    </row>
    <row r="31672" spans="1:5">
      <c r="A31672" t="s">
        <v>62051</v>
      </c>
      <c r="B31672" t="s">
        <v>62052</v>
      </c>
      <c r="C31672" t="s">
        <v>806</v>
      </c>
      <c r="D31672">
        <v>12.5</v>
      </c>
      <c r="E31672" t="s">
        <v>8</v>
      </c>
    </row>
    <row r="31673" spans="1:5">
      <c r="A31673" t="s">
        <v>62053</v>
      </c>
      <c r="B31673" t="s">
        <v>62054</v>
      </c>
      <c r="C31673" t="s">
        <v>806</v>
      </c>
      <c r="D31673">
        <v>12.5</v>
      </c>
      <c r="E31673" t="s">
        <v>8</v>
      </c>
    </row>
    <row r="31674" spans="1:5">
      <c r="A31674" t="s">
        <v>62055</v>
      </c>
      <c r="B31674" t="s">
        <v>62056</v>
      </c>
      <c r="C31674" t="s">
        <v>806</v>
      </c>
      <c r="D31674">
        <v>12.5</v>
      </c>
      <c r="E31674" t="s">
        <v>8</v>
      </c>
    </row>
    <row r="31675" spans="1:5">
      <c r="A31675" t="s">
        <v>62057</v>
      </c>
      <c r="B31675" t="s">
        <v>62058</v>
      </c>
      <c r="C31675" t="s">
        <v>814</v>
      </c>
      <c r="D31675">
        <v>13</v>
      </c>
      <c r="E31675" t="s">
        <v>8</v>
      </c>
    </row>
    <row r="31676" spans="1:5">
      <c r="A31676" t="s">
        <v>62059</v>
      </c>
      <c r="B31676" t="s">
        <v>62060</v>
      </c>
      <c r="C31676" t="s">
        <v>811</v>
      </c>
      <c r="D31676">
        <v>11</v>
      </c>
      <c r="E31676" t="s">
        <v>8</v>
      </c>
    </row>
    <row r="31677" spans="1:5">
      <c r="A31677" t="s">
        <v>62061</v>
      </c>
      <c r="B31677" t="s">
        <v>62062</v>
      </c>
      <c r="C31677" t="s">
        <v>814</v>
      </c>
      <c r="D31677">
        <v>13</v>
      </c>
      <c r="E31677" t="s">
        <v>8</v>
      </c>
    </row>
    <row r="31678" spans="1:5">
      <c r="A31678" t="s">
        <v>62063</v>
      </c>
      <c r="B31678" t="s">
        <v>62064</v>
      </c>
      <c r="C31678" t="s">
        <v>806</v>
      </c>
      <c r="D31678">
        <v>12.5</v>
      </c>
      <c r="E31678" t="s">
        <v>8</v>
      </c>
    </row>
    <row r="31679" spans="1:5">
      <c r="A31679" t="s">
        <v>62065</v>
      </c>
      <c r="B31679" t="s">
        <v>62066</v>
      </c>
      <c r="C31679" t="s">
        <v>811</v>
      </c>
      <c r="D31679">
        <v>11</v>
      </c>
      <c r="E31679" t="s">
        <v>8</v>
      </c>
    </row>
    <row r="31680" spans="1:5">
      <c r="A31680" t="s">
        <v>62067</v>
      </c>
      <c r="B31680" t="s">
        <v>62068</v>
      </c>
      <c r="C31680" t="s">
        <v>806</v>
      </c>
      <c r="D31680">
        <v>12.5</v>
      </c>
      <c r="E31680" t="s">
        <v>8</v>
      </c>
    </row>
    <row r="31681" spans="1:5">
      <c r="A31681" t="s">
        <v>62069</v>
      </c>
      <c r="B31681" t="s">
        <v>62070</v>
      </c>
      <c r="C31681" t="s">
        <v>806</v>
      </c>
      <c r="D31681">
        <v>12.5</v>
      </c>
      <c r="E31681" t="s">
        <v>8</v>
      </c>
    </row>
    <row r="31682" spans="1:5">
      <c r="A31682" t="s">
        <v>62071</v>
      </c>
      <c r="B31682" t="s">
        <v>62072</v>
      </c>
      <c r="C31682" t="s">
        <v>806</v>
      </c>
      <c r="D31682">
        <v>12.5</v>
      </c>
      <c r="E31682" t="s">
        <v>8</v>
      </c>
    </row>
    <row r="31683" spans="1:5">
      <c r="A31683" t="s">
        <v>62073</v>
      </c>
      <c r="B31683" t="s">
        <v>62074</v>
      </c>
      <c r="C31683" t="s">
        <v>806</v>
      </c>
      <c r="D31683">
        <v>12.5</v>
      </c>
      <c r="E31683" t="s">
        <v>8</v>
      </c>
    </row>
    <row r="31684" spans="1:5">
      <c r="A31684" t="s">
        <v>62075</v>
      </c>
      <c r="B31684" t="s">
        <v>62076</v>
      </c>
      <c r="C31684" t="s">
        <v>814</v>
      </c>
      <c r="D31684">
        <v>13</v>
      </c>
      <c r="E31684" t="s">
        <v>8</v>
      </c>
    </row>
    <row r="31685" spans="1:5">
      <c r="A31685" t="s">
        <v>62077</v>
      </c>
      <c r="B31685" t="s">
        <v>62078</v>
      </c>
      <c r="C31685" t="s">
        <v>806</v>
      </c>
      <c r="D31685">
        <v>12.5</v>
      </c>
      <c r="E31685" t="s">
        <v>8</v>
      </c>
    </row>
    <row r="31686" spans="1:5">
      <c r="A31686" t="s">
        <v>62079</v>
      </c>
      <c r="B31686" t="s">
        <v>62080</v>
      </c>
      <c r="C31686" t="s">
        <v>806</v>
      </c>
      <c r="D31686">
        <v>12.5</v>
      </c>
      <c r="E31686" t="s">
        <v>8</v>
      </c>
    </row>
    <row r="31687" spans="1:5">
      <c r="A31687" t="s">
        <v>62081</v>
      </c>
      <c r="B31687" t="s">
        <v>62082</v>
      </c>
      <c r="C31687" t="s">
        <v>806</v>
      </c>
      <c r="D31687">
        <v>12.5</v>
      </c>
      <c r="E31687" t="s">
        <v>8</v>
      </c>
    </row>
    <row r="31688" spans="1:5">
      <c r="A31688" t="s">
        <v>62083</v>
      </c>
      <c r="B31688" t="s">
        <v>62084</v>
      </c>
      <c r="C31688" t="s">
        <v>811</v>
      </c>
      <c r="D31688">
        <v>11</v>
      </c>
      <c r="E31688" t="s">
        <v>8</v>
      </c>
    </row>
    <row r="31689" spans="1:5">
      <c r="A31689" t="s">
        <v>62085</v>
      </c>
      <c r="B31689" t="s">
        <v>62086</v>
      </c>
      <c r="C31689" t="s">
        <v>806</v>
      </c>
      <c r="D31689">
        <v>12.5</v>
      </c>
      <c r="E31689" t="s">
        <v>8</v>
      </c>
    </row>
    <row r="31690" spans="1:5">
      <c r="A31690" t="s">
        <v>62087</v>
      </c>
      <c r="B31690" t="s">
        <v>62088</v>
      </c>
      <c r="C31690" t="s">
        <v>811</v>
      </c>
      <c r="D31690">
        <v>11</v>
      </c>
      <c r="E31690" t="s">
        <v>8</v>
      </c>
    </row>
    <row r="31691" spans="1:5">
      <c r="A31691" t="s">
        <v>62089</v>
      </c>
      <c r="B31691" t="s">
        <v>62090</v>
      </c>
      <c r="C31691" t="s">
        <v>806</v>
      </c>
      <c r="D31691">
        <v>12.5</v>
      </c>
      <c r="E31691" t="s">
        <v>8</v>
      </c>
    </row>
    <row r="31692" spans="1:5">
      <c r="A31692" t="s">
        <v>62091</v>
      </c>
      <c r="B31692" t="s">
        <v>62092</v>
      </c>
      <c r="C31692" t="s">
        <v>811</v>
      </c>
      <c r="D31692">
        <v>11</v>
      </c>
      <c r="E31692" t="s">
        <v>8</v>
      </c>
    </row>
    <row r="31693" spans="1:5">
      <c r="A31693" t="s">
        <v>62093</v>
      </c>
      <c r="B31693" t="s">
        <v>62094</v>
      </c>
      <c r="C31693" t="s">
        <v>814</v>
      </c>
      <c r="D31693">
        <v>13</v>
      </c>
      <c r="E31693" t="s">
        <v>8</v>
      </c>
    </row>
    <row r="31694" spans="1:5">
      <c r="A31694" t="s">
        <v>62095</v>
      </c>
      <c r="B31694" t="s">
        <v>62096</v>
      </c>
      <c r="C31694" t="s">
        <v>811</v>
      </c>
      <c r="D31694">
        <v>11</v>
      </c>
      <c r="E31694" t="s">
        <v>8</v>
      </c>
    </row>
    <row r="31695" spans="1:5">
      <c r="A31695" t="s">
        <v>62097</v>
      </c>
      <c r="B31695" t="s">
        <v>62098</v>
      </c>
      <c r="C31695" t="s">
        <v>811</v>
      </c>
      <c r="D31695">
        <v>11</v>
      </c>
      <c r="E31695" t="s">
        <v>8</v>
      </c>
    </row>
    <row r="31696" spans="1:5">
      <c r="A31696" t="s">
        <v>62099</v>
      </c>
      <c r="B31696" t="s">
        <v>62100</v>
      </c>
      <c r="C31696" t="s">
        <v>811</v>
      </c>
      <c r="D31696">
        <v>11</v>
      </c>
      <c r="E31696" t="s">
        <v>8</v>
      </c>
    </row>
    <row r="31697" spans="1:5">
      <c r="A31697" t="s">
        <v>62101</v>
      </c>
      <c r="B31697" t="s">
        <v>62102</v>
      </c>
      <c r="C31697" t="s">
        <v>811</v>
      </c>
      <c r="D31697">
        <v>11</v>
      </c>
      <c r="E31697" t="s">
        <v>8</v>
      </c>
    </row>
    <row r="31698" spans="1:5">
      <c r="A31698" t="s">
        <v>62103</v>
      </c>
      <c r="B31698" t="s">
        <v>62104</v>
      </c>
      <c r="C31698" t="s">
        <v>806</v>
      </c>
      <c r="D31698">
        <v>12.5</v>
      </c>
      <c r="E31698" t="s">
        <v>8</v>
      </c>
    </row>
    <row r="31699" spans="1:5">
      <c r="A31699" t="s">
        <v>62105</v>
      </c>
      <c r="B31699" t="s">
        <v>62106</v>
      </c>
      <c r="C31699" t="s">
        <v>806</v>
      </c>
      <c r="D31699">
        <v>12.5</v>
      </c>
      <c r="E31699" t="s">
        <v>8</v>
      </c>
    </row>
    <row r="31700" spans="1:5">
      <c r="A31700" t="s">
        <v>62107</v>
      </c>
      <c r="B31700" t="s">
        <v>62108</v>
      </c>
      <c r="C31700" t="s">
        <v>811</v>
      </c>
      <c r="D31700">
        <v>11</v>
      </c>
      <c r="E31700" t="s">
        <v>8</v>
      </c>
    </row>
    <row r="31701" spans="1:5">
      <c r="A31701" t="s">
        <v>62109</v>
      </c>
      <c r="B31701" t="s">
        <v>62110</v>
      </c>
      <c r="C31701" t="s">
        <v>806</v>
      </c>
      <c r="D31701">
        <v>12.5</v>
      </c>
      <c r="E31701" t="s">
        <v>8</v>
      </c>
    </row>
    <row r="31702" spans="1:5">
      <c r="A31702" t="s">
        <v>62111</v>
      </c>
      <c r="B31702" t="s">
        <v>62112</v>
      </c>
      <c r="C31702" t="s">
        <v>806</v>
      </c>
      <c r="D31702">
        <v>12.5</v>
      </c>
      <c r="E31702" t="s">
        <v>8</v>
      </c>
    </row>
    <row r="31703" spans="1:5">
      <c r="A31703" t="s">
        <v>62113</v>
      </c>
      <c r="B31703" t="s">
        <v>62114</v>
      </c>
      <c r="C31703" t="s">
        <v>806</v>
      </c>
      <c r="D31703">
        <v>12.5</v>
      </c>
      <c r="E31703" t="s">
        <v>8</v>
      </c>
    </row>
    <row r="31704" spans="1:5">
      <c r="A31704" t="s">
        <v>62115</v>
      </c>
      <c r="B31704" t="s">
        <v>62116</v>
      </c>
      <c r="C31704" t="s">
        <v>811</v>
      </c>
      <c r="D31704">
        <v>11</v>
      </c>
      <c r="E31704" t="s">
        <v>8</v>
      </c>
    </row>
    <row r="31705" spans="1:5">
      <c r="A31705" t="s">
        <v>62117</v>
      </c>
      <c r="B31705" t="s">
        <v>62118</v>
      </c>
      <c r="C31705" t="s">
        <v>806</v>
      </c>
      <c r="D31705">
        <v>12.5</v>
      </c>
      <c r="E31705" t="s">
        <v>8</v>
      </c>
    </row>
    <row r="31706" spans="1:5">
      <c r="A31706" t="s">
        <v>62119</v>
      </c>
      <c r="B31706" t="s">
        <v>62120</v>
      </c>
      <c r="C31706" t="s">
        <v>806</v>
      </c>
      <c r="D31706">
        <v>12.5</v>
      </c>
      <c r="E31706" t="s">
        <v>8</v>
      </c>
    </row>
    <row r="31707" spans="1:5">
      <c r="A31707" t="s">
        <v>62121</v>
      </c>
      <c r="B31707" t="s">
        <v>62122</v>
      </c>
      <c r="C31707" t="s">
        <v>811</v>
      </c>
      <c r="D31707">
        <v>11</v>
      </c>
      <c r="E31707" t="s">
        <v>8</v>
      </c>
    </row>
    <row r="31708" spans="1:5">
      <c r="A31708" t="s">
        <v>62123</v>
      </c>
      <c r="B31708" t="s">
        <v>62124</v>
      </c>
      <c r="C31708" t="s">
        <v>806</v>
      </c>
      <c r="D31708">
        <v>12.5</v>
      </c>
      <c r="E31708" t="s">
        <v>8</v>
      </c>
    </row>
    <row r="31709" spans="1:5">
      <c r="A31709" t="s">
        <v>62125</v>
      </c>
      <c r="B31709" t="s">
        <v>62126</v>
      </c>
      <c r="C31709" t="s">
        <v>806</v>
      </c>
      <c r="D31709">
        <v>12.5</v>
      </c>
      <c r="E31709" t="s">
        <v>8</v>
      </c>
    </row>
    <row r="31710" spans="1:5">
      <c r="A31710" t="s">
        <v>62127</v>
      </c>
      <c r="B31710" t="s">
        <v>62128</v>
      </c>
      <c r="C31710" t="s">
        <v>811</v>
      </c>
      <c r="D31710">
        <v>11</v>
      </c>
      <c r="E31710" t="s">
        <v>8</v>
      </c>
    </row>
    <row r="31711" spans="1:5">
      <c r="A31711" t="s">
        <v>62129</v>
      </c>
      <c r="B31711" t="s">
        <v>62130</v>
      </c>
      <c r="C31711" t="s">
        <v>811</v>
      </c>
      <c r="D31711">
        <v>11</v>
      </c>
      <c r="E31711" t="s">
        <v>8</v>
      </c>
    </row>
    <row r="31712" spans="1:5">
      <c r="A31712" t="s">
        <v>62131</v>
      </c>
      <c r="B31712" t="s">
        <v>62132</v>
      </c>
      <c r="C31712" t="s">
        <v>806</v>
      </c>
      <c r="D31712">
        <v>12.5</v>
      </c>
      <c r="E31712" t="s">
        <v>8</v>
      </c>
    </row>
    <row r="31713" spans="1:5">
      <c r="A31713" t="s">
        <v>62133</v>
      </c>
      <c r="B31713" t="s">
        <v>62134</v>
      </c>
      <c r="C31713" t="s">
        <v>806</v>
      </c>
      <c r="D31713">
        <v>12.5</v>
      </c>
      <c r="E31713" t="s">
        <v>8</v>
      </c>
    </row>
    <row r="31714" spans="1:5">
      <c r="A31714" t="s">
        <v>62135</v>
      </c>
      <c r="B31714" t="s">
        <v>62136</v>
      </c>
      <c r="C31714" t="s">
        <v>811</v>
      </c>
      <c r="D31714">
        <v>11</v>
      </c>
      <c r="E31714" t="s">
        <v>8</v>
      </c>
    </row>
    <row r="31715" spans="1:5">
      <c r="A31715" t="s">
        <v>62137</v>
      </c>
      <c r="B31715" t="s">
        <v>62138</v>
      </c>
      <c r="C31715" t="s">
        <v>806</v>
      </c>
      <c r="D31715">
        <v>12.5</v>
      </c>
      <c r="E31715" t="s">
        <v>8</v>
      </c>
    </row>
    <row r="31716" spans="1:5">
      <c r="A31716" t="s">
        <v>62139</v>
      </c>
      <c r="B31716" t="s">
        <v>62140</v>
      </c>
      <c r="C31716" t="s">
        <v>806</v>
      </c>
      <c r="D31716">
        <v>12.5</v>
      </c>
      <c r="E31716" t="s">
        <v>8</v>
      </c>
    </row>
    <row r="31717" spans="1:5">
      <c r="A31717" t="s">
        <v>62141</v>
      </c>
      <c r="B31717" t="s">
        <v>62142</v>
      </c>
      <c r="C31717" t="s">
        <v>806</v>
      </c>
      <c r="D31717">
        <v>12.5</v>
      </c>
      <c r="E31717" t="s">
        <v>8</v>
      </c>
    </row>
    <row r="31718" spans="1:5">
      <c r="A31718" t="s">
        <v>62143</v>
      </c>
      <c r="B31718" t="s">
        <v>62144</v>
      </c>
      <c r="C31718" t="s">
        <v>811</v>
      </c>
      <c r="D31718">
        <v>11</v>
      </c>
      <c r="E31718" t="s">
        <v>8</v>
      </c>
    </row>
    <row r="31719" spans="1:5">
      <c r="A31719" t="s">
        <v>62145</v>
      </c>
      <c r="B31719" t="s">
        <v>62146</v>
      </c>
      <c r="C31719" t="s">
        <v>806</v>
      </c>
      <c r="D31719">
        <v>12.5</v>
      </c>
      <c r="E31719" t="s">
        <v>8</v>
      </c>
    </row>
    <row r="31720" spans="1:5">
      <c r="A31720" t="s">
        <v>62147</v>
      </c>
      <c r="B31720" t="s">
        <v>62148</v>
      </c>
      <c r="C31720" t="s">
        <v>806</v>
      </c>
      <c r="D31720">
        <v>12.5</v>
      </c>
      <c r="E31720" t="s">
        <v>8</v>
      </c>
    </row>
    <row r="31721" spans="1:5">
      <c r="A31721" t="s">
        <v>62149</v>
      </c>
      <c r="B31721" t="s">
        <v>62150</v>
      </c>
      <c r="C31721" t="s">
        <v>811</v>
      </c>
      <c r="D31721">
        <v>11</v>
      </c>
      <c r="E31721" t="s">
        <v>8</v>
      </c>
    </row>
    <row r="31722" spans="1:5">
      <c r="A31722" t="s">
        <v>62151</v>
      </c>
      <c r="B31722" t="s">
        <v>62152</v>
      </c>
      <c r="C31722" t="s">
        <v>814</v>
      </c>
      <c r="D31722">
        <v>13</v>
      </c>
      <c r="E31722" t="s">
        <v>8</v>
      </c>
    </row>
    <row r="31723" spans="1:5">
      <c r="A31723" t="s">
        <v>62153</v>
      </c>
      <c r="B31723" t="s">
        <v>62154</v>
      </c>
      <c r="C31723" t="s">
        <v>806</v>
      </c>
      <c r="D31723">
        <v>12.5</v>
      </c>
      <c r="E31723" t="s">
        <v>8</v>
      </c>
    </row>
    <row r="31724" spans="1:5">
      <c r="A31724" t="s">
        <v>62155</v>
      </c>
      <c r="B31724" t="s">
        <v>62156</v>
      </c>
      <c r="C31724" t="s">
        <v>806</v>
      </c>
      <c r="D31724">
        <v>12.5</v>
      </c>
      <c r="E31724" t="s">
        <v>8</v>
      </c>
    </row>
    <row r="31725" spans="1:5">
      <c r="A31725" t="s">
        <v>62157</v>
      </c>
      <c r="B31725" t="s">
        <v>62158</v>
      </c>
      <c r="C31725" t="s">
        <v>811</v>
      </c>
      <c r="D31725">
        <v>11</v>
      </c>
      <c r="E31725" t="s">
        <v>8</v>
      </c>
    </row>
    <row r="31726" spans="1:5">
      <c r="A31726" t="s">
        <v>62159</v>
      </c>
      <c r="B31726" t="s">
        <v>62160</v>
      </c>
      <c r="C31726" t="s">
        <v>811</v>
      </c>
      <c r="D31726">
        <v>11</v>
      </c>
      <c r="E31726" t="s">
        <v>8</v>
      </c>
    </row>
    <row r="31727" spans="1:5">
      <c r="A31727" t="s">
        <v>62161</v>
      </c>
      <c r="B31727" t="s">
        <v>62162</v>
      </c>
      <c r="C31727" t="s">
        <v>814</v>
      </c>
      <c r="D31727">
        <v>13</v>
      </c>
      <c r="E31727" t="s">
        <v>8</v>
      </c>
    </row>
    <row r="31728" spans="1:5">
      <c r="A31728" t="s">
        <v>62163</v>
      </c>
      <c r="B31728" t="s">
        <v>62164</v>
      </c>
      <c r="C31728" t="s">
        <v>806</v>
      </c>
      <c r="D31728">
        <v>12.5</v>
      </c>
      <c r="E31728" t="s">
        <v>8</v>
      </c>
    </row>
    <row r="31729" spans="1:5">
      <c r="A31729" t="s">
        <v>62165</v>
      </c>
      <c r="B31729" t="s">
        <v>62166</v>
      </c>
      <c r="C31729" t="s">
        <v>814</v>
      </c>
      <c r="D31729">
        <v>13</v>
      </c>
      <c r="E31729" t="s">
        <v>8</v>
      </c>
    </row>
    <row r="31730" spans="1:5">
      <c r="A31730" t="s">
        <v>62167</v>
      </c>
      <c r="B31730" t="s">
        <v>62168</v>
      </c>
      <c r="C31730" t="s">
        <v>811</v>
      </c>
      <c r="D31730">
        <v>11</v>
      </c>
      <c r="E31730" t="s">
        <v>8</v>
      </c>
    </row>
    <row r="31731" spans="1:5">
      <c r="A31731" t="s">
        <v>62169</v>
      </c>
      <c r="B31731" t="s">
        <v>62170</v>
      </c>
      <c r="C31731" t="s">
        <v>814</v>
      </c>
      <c r="D31731">
        <v>13</v>
      </c>
      <c r="E31731" t="s">
        <v>8</v>
      </c>
    </row>
    <row r="31732" spans="1:5">
      <c r="A31732" t="s">
        <v>62171</v>
      </c>
      <c r="B31732" t="s">
        <v>62172</v>
      </c>
      <c r="C31732" t="s">
        <v>814</v>
      </c>
      <c r="D31732">
        <v>13</v>
      </c>
      <c r="E31732" t="s">
        <v>8</v>
      </c>
    </row>
    <row r="31733" spans="1:5">
      <c r="A31733" t="s">
        <v>62173</v>
      </c>
      <c r="B31733" t="s">
        <v>62174</v>
      </c>
      <c r="C31733" t="s">
        <v>814</v>
      </c>
      <c r="D31733">
        <v>13</v>
      </c>
      <c r="E31733" t="s">
        <v>8</v>
      </c>
    </row>
    <row r="31734" spans="1:5">
      <c r="A31734" t="s">
        <v>13106</v>
      </c>
      <c r="B31734" t="s">
        <v>62175</v>
      </c>
      <c r="C31734" t="s">
        <v>814</v>
      </c>
      <c r="D31734">
        <v>13</v>
      </c>
      <c r="E31734" t="s">
        <v>8</v>
      </c>
    </row>
    <row r="31735" spans="1:5">
      <c r="A31735" t="s">
        <v>62176</v>
      </c>
      <c r="B31735" t="s">
        <v>62177</v>
      </c>
      <c r="C31735" t="s">
        <v>806</v>
      </c>
      <c r="D31735">
        <v>12.5</v>
      </c>
      <c r="E31735" t="s">
        <v>8</v>
      </c>
    </row>
    <row r="31736" spans="1:5">
      <c r="A31736" t="s">
        <v>62178</v>
      </c>
      <c r="B31736" t="s">
        <v>62179</v>
      </c>
      <c r="C31736" t="s">
        <v>814</v>
      </c>
      <c r="D31736">
        <v>13</v>
      </c>
      <c r="E31736" t="s">
        <v>8</v>
      </c>
    </row>
    <row r="31737" spans="1:5">
      <c r="A31737" t="s">
        <v>34852</v>
      </c>
      <c r="B31737" t="s">
        <v>62180</v>
      </c>
      <c r="C31737" t="s">
        <v>814</v>
      </c>
      <c r="D31737">
        <v>13</v>
      </c>
      <c r="E31737" t="s">
        <v>8</v>
      </c>
    </row>
    <row r="31738" spans="1:5">
      <c r="A31738" t="s">
        <v>62181</v>
      </c>
      <c r="B31738" t="s">
        <v>62182</v>
      </c>
      <c r="C31738" t="s">
        <v>814</v>
      </c>
      <c r="D31738">
        <v>13</v>
      </c>
      <c r="E31738" t="s">
        <v>8</v>
      </c>
    </row>
    <row r="31739" spans="1:5">
      <c r="A31739" t="s">
        <v>62183</v>
      </c>
      <c r="B31739" t="s">
        <v>62184</v>
      </c>
      <c r="C31739" t="s">
        <v>814</v>
      </c>
      <c r="D31739">
        <v>13</v>
      </c>
      <c r="E31739" t="s">
        <v>8</v>
      </c>
    </row>
    <row r="31740" spans="1:5">
      <c r="A31740" t="s">
        <v>62185</v>
      </c>
      <c r="B31740" t="s">
        <v>62186</v>
      </c>
      <c r="C31740" t="s">
        <v>814</v>
      </c>
      <c r="D31740">
        <v>13</v>
      </c>
      <c r="E31740" t="s">
        <v>8</v>
      </c>
    </row>
    <row r="31741" spans="1:5">
      <c r="A31741" t="s">
        <v>62187</v>
      </c>
      <c r="B31741" t="s">
        <v>62188</v>
      </c>
      <c r="C31741" t="s">
        <v>806</v>
      </c>
      <c r="D31741">
        <v>12.5</v>
      </c>
      <c r="E31741" t="s">
        <v>8</v>
      </c>
    </row>
    <row r="31742" spans="1:5">
      <c r="A31742" t="s">
        <v>62189</v>
      </c>
      <c r="B31742" t="s">
        <v>62190</v>
      </c>
      <c r="C31742" t="s">
        <v>811</v>
      </c>
      <c r="D31742">
        <v>11</v>
      </c>
      <c r="E31742" t="s">
        <v>8</v>
      </c>
    </row>
    <row r="31743" spans="1:5">
      <c r="A31743" t="s">
        <v>62191</v>
      </c>
      <c r="B31743" t="s">
        <v>62192</v>
      </c>
      <c r="C31743" t="s">
        <v>806</v>
      </c>
      <c r="D31743">
        <v>12.5</v>
      </c>
      <c r="E31743" t="s">
        <v>8</v>
      </c>
    </row>
    <row r="31744" spans="1:5">
      <c r="A31744" t="s">
        <v>62193</v>
      </c>
      <c r="B31744" t="s">
        <v>62194</v>
      </c>
      <c r="C31744" t="s">
        <v>814</v>
      </c>
      <c r="D31744">
        <v>13</v>
      </c>
      <c r="E31744" t="s">
        <v>8</v>
      </c>
    </row>
    <row r="31745" spans="1:5">
      <c r="A31745" t="s">
        <v>62195</v>
      </c>
      <c r="B31745" t="s">
        <v>62196</v>
      </c>
      <c r="C31745" t="s">
        <v>811</v>
      </c>
      <c r="D31745">
        <v>11</v>
      </c>
      <c r="E31745" t="s">
        <v>8</v>
      </c>
    </row>
    <row r="31746" spans="1:5">
      <c r="A31746" t="s">
        <v>62197</v>
      </c>
      <c r="B31746" t="s">
        <v>62198</v>
      </c>
      <c r="C31746" t="s">
        <v>806</v>
      </c>
      <c r="D31746">
        <v>12.5</v>
      </c>
      <c r="E31746" t="s">
        <v>8</v>
      </c>
    </row>
    <row r="31747" spans="1:5">
      <c r="A31747" t="s">
        <v>62199</v>
      </c>
      <c r="B31747" t="s">
        <v>62200</v>
      </c>
      <c r="C31747" t="s">
        <v>814</v>
      </c>
      <c r="D31747">
        <v>13</v>
      </c>
      <c r="E31747" t="s">
        <v>8</v>
      </c>
    </row>
    <row r="31748" spans="1:5">
      <c r="A31748" t="s">
        <v>62201</v>
      </c>
      <c r="B31748" t="s">
        <v>62202</v>
      </c>
      <c r="C31748" t="s">
        <v>814</v>
      </c>
      <c r="D31748">
        <v>13</v>
      </c>
      <c r="E31748" t="s">
        <v>8</v>
      </c>
    </row>
    <row r="31749" spans="1:5">
      <c r="A31749" t="s">
        <v>62203</v>
      </c>
      <c r="B31749" t="s">
        <v>62204</v>
      </c>
      <c r="C31749" t="s">
        <v>811</v>
      </c>
      <c r="D31749">
        <v>11</v>
      </c>
      <c r="E31749" t="s">
        <v>8</v>
      </c>
    </row>
    <row r="31750" spans="1:5">
      <c r="A31750" t="s">
        <v>62205</v>
      </c>
      <c r="B31750" t="s">
        <v>62206</v>
      </c>
      <c r="C31750" t="s">
        <v>811</v>
      </c>
      <c r="D31750">
        <v>11</v>
      </c>
      <c r="E31750" t="s">
        <v>8</v>
      </c>
    </row>
    <row r="31751" spans="1:5">
      <c r="A31751" t="s">
        <v>62207</v>
      </c>
      <c r="B31751" t="s">
        <v>62208</v>
      </c>
      <c r="C31751" t="s">
        <v>811</v>
      </c>
      <c r="D31751">
        <v>11</v>
      </c>
      <c r="E31751" t="s">
        <v>8</v>
      </c>
    </row>
    <row r="31752" spans="1:5">
      <c r="A31752" t="s">
        <v>62209</v>
      </c>
      <c r="B31752" t="s">
        <v>62210</v>
      </c>
      <c r="C31752" t="s">
        <v>811</v>
      </c>
      <c r="D31752">
        <v>11</v>
      </c>
      <c r="E31752" t="s">
        <v>8</v>
      </c>
    </row>
    <row r="31753" spans="1:5">
      <c r="A31753" t="s">
        <v>62211</v>
      </c>
      <c r="B31753" t="s">
        <v>62212</v>
      </c>
      <c r="C31753" t="s">
        <v>811</v>
      </c>
      <c r="D31753">
        <v>11</v>
      </c>
      <c r="E31753" t="s">
        <v>8</v>
      </c>
    </row>
    <row r="31754" spans="1:5">
      <c r="A31754" t="s">
        <v>62213</v>
      </c>
      <c r="B31754" t="s">
        <v>62214</v>
      </c>
      <c r="C31754" t="s">
        <v>811</v>
      </c>
      <c r="D31754">
        <v>11</v>
      </c>
      <c r="E31754" t="s">
        <v>8</v>
      </c>
    </row>
    <row r="31755" spans="1:5">
      <c r="A31755" t="s">
        <v>62215</v>
      </c>
      <c r="B31755" t="s">
        <v>62216</v>
      </c>
      <c r="C31755" t="s">
        <v>814</v>
      </c>
      <c r="D31755">
        <v>13</v>
      </c>
      <c r="E31755" t="s">
        <v>8</v>
      </c>
    </row>
    <row r="31756" spans="1:5">
      <c r="A31756" t="s">
        <v>62217</v>
      </c>
      <c r="B31756" t="s">
        <v>62218</v>
      </c>
      <c r="C31756" t="s">
        <v>811</v>
      </c>
      <c r="D31756">
        <v>11</v>
      </c>
      <c r="E31756" t="s">
        <v>8</v>
      </c>
    </row>
    <row r="31757" spans="1:5">
      <c r="A31757" t="s">
        <v>62219</v>
      </c>
      <c r="B31757" t="s">
        <v>62220</v>
      </c>
      <c r="C31757" t="s">
        <v>811</v>
      </c>
      <c r="D31757">
        <v>11</v>
      </c>
      <c r="E31757" t="s">
        <v>8</v>
      </c>
    </row>
    <row r="31758" spans="1:5">
      <c r="A31758" t="s">
        <v>62221</v>
      </c>
      <c r="B31758" t="s">
        <v>62222</v>
      </c>
      <c r="C31758" t="s">
        <v>811</v>
      </c>
      <c r="D31758">
        <v>11</v>
      </c>
      <c r="E31758" t="s">
        <v>8</v>
      </c>
    </row>
    <row r="31759" spans="1:5">
      <c r="A31759" t="s">
        <v>62223</v>
      </c>
      <c r="B31759" t="s">
        <v>62224</v>
      </c>
      <c r="C31759" t="s">
        <v>811</v>
      </c>
      <c r="D31759">
        <v>11</v>
      </c>
      <c r="E31759" t="s">
        <v>8</v>
      </c>
    </row>
    <row r="31760" spans="1:5">
      <c r="A31760" t="s">
        <v>62225</v>
      </c>
      <c r="B31760" t="s">
        <v>62226</v>
      </c>
      <c r="C31760" t="s">
        <v>811</v>
      </c>
      <c r="D31760">
        <v>11</v>
      </c>
      <c r="E31760" t="s">
        <v>8</v>
      </c>
    </row>
    <row r="31761" spans="1:5">
      <c r="A31761" t="s">
        <v>62227</v>
      </c>
      <c r="B31761" t="s">
        <v>62228</v>
      </c>
      <c r="C31761" t="s">
        <v>811</v>
      </c>
      <c r="D31761">
        <v>11</v>
      </c>
      <c r="E31761" t="s">
        <v>8</v>
      </c>
    </row>
    <row r="31762" spans="1:5">
      <c r="A31762" t="s">
        <v>62229</v>
      </c>
      <c r="B31762" t="s">
        <v>62230</v>
      </c>
      <c r="C31762" t="s">
        <v>806</v>
      </c>
      <c r="D31762">
        <v>12.5</v>
      </c>
      <c r="E31762" t="s">
        <v>8</v>
      </c>
    </row>
    <row r="31763" spans="1:5">
      <c r="A31763" t="s">
        <v>62231</v>
      </c>
      <c r="B31763" t="s">
        <v>62232</v>
      </c>
      <c r="C31763" t="s">
        <v>811</v>
      </c>
      <c r="D31763">
        <v>11</v>
      </c>
      <c r="E31763" t="s">
        <v>8</v>
      </c>
    </row>
    <row r="31764" spans="1:5">
      <c r="A31764" t="s">
        <v>62233</v>
      </c>
      <c r="B31764" t="s">
        <v>62234</v>
      </c>
      <c r="C31764" t="s">
        <v>811</v>
      </c>
      <c r="D31764">
        <v>11</v>
      </c>
      <c r="E31764" t="s">
        <v>8</v>
      </c>
    </row>
    <row r="31765" spans="1:5">
      <c r="A31765" t="s">
        <v>62235</v>
      </c>
      <c r="B31765" t="s">
        <v>62236</v>
      </c>
      <c r="C31765" t="s">
        <v>814</v>
      </c>
      <c r="D31765">
        <v>13</v>
      </c>
      <c r="E31765" t="s">
        <v>8</v>
      </c>
    </row>
    <row r="31766" spans="1:5">
      <c r="A31766" t="s">
        <v>62237</v>
      </c>
      <c r="B31766" t="s">
        <v>62238</v>
      </c>
      <c r="C31766" t="s">
        <v>806</v>
      </c>
      <c r="D31766">
        <v>12.5</v>
      </c>
      <c r="E31766" t="s">
        <v>8</v>
      </c>
    </row>
    <row r="31767" spans="1:5">
      <c r="A31767" t="s">
        <v>62239</v>
      </c>
      <c r="B31767" t="s">
        <v>62240</v>
      </c>
      <c r="C31767" t="s">
        <v>806</v>
      </c>
      <c r="D31767">
        <v>12.5</v>
      </c>
      <c r="E31767" t="s">
        <v>8</v>
      </c>
    </row>
    <row r="31768" spans="1:5">
      <c r="A31768" t="s">
        <v>62241</v>
      </c>
      <c r="B31768" t="s">
        <v>62242</v>
      </c>
      <c r="C31768" t="s">
        <v>806</v>
      </c>
      <c r="D31768">
        <v>12.5</v>
      </c>
      <c r="E31768" t="s">
        <v>8</v>
      </c>
    </row>
    <row r="31769" spans="1:5">
      <c r="A31769" t="s">
        <v>62243</v>
      </c>
      <c r="B31769" t="s">
        <v>62244</v>
      </c>
      <c r="C31769" t="s">
        <v>806</v>
      </c>
      <c r="D31769">
        <v>12.5</v>
      </c>
      <c r="E31769" t="s">
        <v>8</v>
      </c>
    </row>
    <row r="31770" spans="1:5">
      <c r="A31770" t="s">
        <v>62245</v>
      </c>
      <c r="B31770" t="s">
        <v>62246</v>
      </c>
      <c r="C31770" t="s">
        <v>811</v>
      </c>
      <c r="D31770">
        <v>11</v>
      </c>
      <c r="E31770" t="s">
        <v>8</v>
      </c>
    </row>
    <row r="31771" spans="1:5">
      <c r="A31771" t="s">
        <v>62247</v>
      </c>
      <c r="B31771" t="s">
        <v>62248</v>
      </c>
      <c r="C31771" t="s">
        <v>806</v>
      </c>
      <c r="D31771">
        <v>12.5</v>
      </c>
      <c r="E31771" t="s">
        <v>8</v>
      </c>
    </row>
    <row r="31772" spans="1:5">
      <c r="A31772" t="s">
        <v>62249</v>
      </c>
      <c r="B31772" t="s">
        <v>62250</v>
      </c>
      <c r="C31772" t="s">
        <v>814</v>
      </c>
      <c r="D31772">
        <v>13</v>
      </c>
      <c r="E31772" t="s">
        <v>8</v>
      </c>
    </row>
    <row r="31773" spans="1:5">
      <c r="A31773" t="s">
        <v>62251</v>
      </c>
      <c r="B31773" t="s">
        <v>62252</v>
      </c>
      <c r="C31773" t="s">
        <v>811</v>
      </c>
      <c r="D31773">
        <v>11</v>
      </c>
      <c r="E31773" t="s">
        <v>8</v>
      </c>
    </row>
    <row r="31774" spans="1:5">
      <c r="A31774" t="s">
        <v>62253</v>
      </c>
      <c r="B31774" t="s">
        <v>62254</v>
      </c>
      <c r="C31774" t="s">
        <v>806</v>
      </c>
      <c r="D31774">
        <v>12.5</v>
      </c>
      <c r="E31774" t="s">
        <v>8</v>
      </c>
    </row>
    <row r="31775" spans="1:5">
      <c r="A31775" t="s">
        <v>62255</v>
      </c>
      <c r="B31775" t="s">
        <v>62256</v>
      </c>
      <c r="C31775" t="s">
        <v>806</v>
      </c>
      <c r="D31775">
        <v>12.5</v>
      </c>
      <c r="E31775" t="s">
        <v>8</v>
      </c>
    </row>
    <row r="31776" spans="1:5">
      <c r="A31776" t="s">
        <v>62257</v>
      </c>
      <c r="B31776" t="s">
        <v>62258</v>
      </c>
      <c r="C31776" t="s">
        <v>811</v>
      </c>
      <c r="D31776">
        <v>11</v>
      </c>
      <c r="E31776" t="s">
        <v>8</v>
      </c>
    </row>
    <row r="31777" spans="1:5">
      <c r="A31777" t="s">
        <v>62259</v>
      </c>
      <c r="B31777" t="s">
        <v>62260</v>
      </c>
      <c r="C31777" t="s">
        <v>806</v>
      </c>
      <c r="D31777">
        <v>12.5</v>
      </c>
      <c r="E31777" t="s">
        <v>8</v>
      </c>
    </row>
    <row r="31778" spans="1:5">
      <c r="A31778" t="s">
        <v>62261</v>
      </c>
      <c r="B31778" t="s">
        <v>62262</v>
      </c>
      <c r="C31778" t="s">
        <v>806</v>
      </c>
      <c r="D31778">
        <v>12.5</v>
      </c>
      <c r="E31778" t="s">
        <v>8</v>
      </c>
    </row>
    <row r="31779" spans="1:5">
      <c r="A31779" t="s">
        <v>62263</v>
      </c>
      <c r="B31779" t="s">
        <v>62264</v>
      </c>
      <c r="C31779" t="s">
        <v>814</v>
      </c>
      <c r="D31779">
        <v>13</v>
      </c>
      <c r="E31779" t="s">
        <v>8</v>
      </c>
    </row>
    <row r="31780" spans="1:5">
      <c r="A31780" t="s">
        <v>62265</v>
      </c>
      <c r="B31780" t="s">
        <v>62266</v>
      </c>
      <c r="C31780" t="s">
        <v>806</v>
      </c>
      <c r="D31780">
        <v>12.5</v>
      </c>
      <c r="E31780" t="s">
        <v>8</v>
      </c>
    </row>
    <row r="31781" spans="1:5">
      <c r="A31781" t="s">
        <v>62267</v>
      </c>
      <c r="B31781" t="s">
        <v>62268</v>
      </c>
      <c r="C31781" t="s">
        <v>814</v>
      </c>
      <c r="D31781">
        <v>13</v>
      </c>
      <c r="E31781" t="s">
        <v>8</v>
      </c>
    </row>
    <row r="31782" spans="1:5">
      <c r="A31782" t="s">
        <v>62269</v>
      </c>
      <c r="B31782" t="s">
        <v>62270</v>
      </c>
      <c r="C31782" t="s">
        <v>811</v>
      </c>
      <c r="D31782">
        <v>11</v>
      </c>
      <c r="E31782" t="s">
        <v>8</v>
      </c>
    </row>
    <row r="31783" spans="1:5">
      <c r="A31783" t="s">
        <v>62271</v>
      </c>
      <c r="B31783" t="s">
        <v>62272</v>
      </c>
      <c r="C31783" t="s">
        <v>806</v>
      </c>
      <c r="D31783">
        <v>12.5</v>
      </c>
      <c r="E31783" t="s">
        <v>8</v>
      </c>
    </row>
    <row r="31784" spans="1:5">
      <c r="A31784" t="s">
        <v>62273</v>
      </c>
      <c r="B31784" t="s">
        <v>62274</v>
      </c>
      <c r="C31784" t="s">
        <v>806</v>
      </c>
      <c r="D31784">
        <v>12.5</v>
      </c>
      <c r="E31784" t="s">
        <v>8</v>
      </c>
    </row>
    <row r="31785" spans="1:5">
      <c r="A31785" t="s">
        <v>62275</v>
      </c>
      <c r="B31785" t="s">
        <v>62276</v>
      </c>
      <c r="C31785" t="s">
        <v>814</v>
      </c>
      <c r="D31785">
        <v>13</v>
      </c>
      <c r="E31785" t="s">
        <v>8</v>
      </c>
    </row>
    <row r="31786" spans="1:5">
      <c r="A31786" t="s">
        <v>62277</v>
      </c>
      <c r="B31786" t="s">
        <v>62278</v>
      </c>
      <c r="C31786" t="s">
        <v>806</v>
      </c>
      <c r="D31786">
        <v>12.5</v>
      </c>
      <c r="E31786" t="s">
        <v>8</v>
      </c>
    </row>
    <row r="31787" spans="1:5">
      <c r="A31787" t="s">
        <v>62279</v>
      </c>
      <c r="B31787" t="s">
        <v>62280</v>
      </c>
      <c r="C31787" t="s">
        <v>811</v>
      </c>
      <c r="D31787">
        <v>11</v>
      </c>
      <c r="E31787" t="s">
        <v>8</v>
      </c>
    </row>
    <row r="31788" spans="1:5">
      <c r="A31788" t="s">
        <v>62281</v>
      </c>
      <c r="B31788" t="s">
        <v>62282</v>
      </c>
      <c r="C31788" t="s">
        <v>806</v>
      </c>
      <c r="D31788">
        <v>12.5</v>
      </c>
      <c r="E31788" t="s">
        <v>8</v>
      </c>
    </row>
    <row r="31789" spans="1:5">
      <c r="A31789" t="s">
        <v>62283</v>
      </c>
      <c r="B31789" t="s">
        <v>62284</v>
      </c>
      <c r="C31789" t="s">
        <v>811</v>
      </c>
      <c r="D31789">
        <v>11</v>
      </c>
      <c r="E31789" t="s">
        <v>8</v>
      </c>
    </row>
    <row r="31790" spans="1:5">
      <c r="A31790" t="s">
        <v>62285</v>
      </c>
      <c r="B31790" t="s">
        <v>62286</v>
      </c>
      <c r="C31790" t="s">
        <v>811</v>
      </c>
      <c r="D31790">
        <v>11</v>
      </c>
      <c r="E31790" t="s">
        <v>8</v>
      </c>
    </row>
    <row r="31791" spans="1:5">
      <c r="A31791" t="s">
        <v>62287</v>
      </c>
      <c r="B31791" t="s">
        <v>62288</v>
      </c>
      <c r="C31791" t="s">
        <v>814</v>
      </c>
      <c r="D31791">
        <v>13</v>
      </c>
      <c r="E31791" t="s">
        <v>8</v>
      </c>
    </row>
    <row r="31792" spans="1:5">
      <c r="A31792" t="s">
        <v>62289</v>
      </c>
      <c r="B31792" t="s">
        <v>62290</v>
      </c>
      <c r="C31792" t="s">
        <v>806</v>
      </c>
      <c r="D31792">
        <v>12.5</v>
      </c>
      <c r="E31792" t="s">
        <v>8</v>
      </c>
    </row>
    <row r="31793" spans="1:5">
      <c r="A31793" t="s">
        <v>62291</v>
      </c>
      <c r="B31793" t="s">
        <v>62292</v>
      </c>
      <c r="C31793" t="s">
        <v>806</v>
      </c>
      <c r="D31793">
        <v>12.5</v>
      </c>
      <c r="E31793" t="s">
        <v>8</v>
      </c>
    </row>
    <row r="31794" spans="1:5">
      <c r="A31794" t="s">
        <v>62293</v>
      </c>
      <c r="B31794" t="s">
        <v>62294</v>
      </c>
      <c r="C31794" t="s">
        <v>806</v>
      </c>
      <c r="D31794">
        <v>12.5</v>
      </c>
      <c r="E31794" t="s">
        <v>8</v>
      </c>
    </row>
    <row r="31795" spans="1:5">
      <c r="A31795" t="s">
        <v>62295</v>
      </c>
      <c r="B31795" t="s">
        <v>62296</v>
      </c>
      <c r="C31795" t="s">
        <v>814</v>
      </c>
      <c r="D31795">
        <v>13</v>
      </c>
      <c r="E31795" t="s">
        <v>8</v>
      </c>
    </row>
    <row r="31796" spans="1:5">
      <c r="A31796" t="s">
        <v>62297</v>
      </c>
      <c r="B31796" t="s">
        <v>62298</v>
      </c>
      <c r="C31796" t="s">
        <v>814</v>
      </c>
      <c r="D31796">
        <v>13</v>
      </c>
      <c r="E31796" t="s">
        <v>8</v>
      </c>
    </row>
    <row r="31797" spans="1:5">
      <c r="A31797" t="s">
        <v>62299</v>
      </c>
      <c r="B31797" t="s">
        <v>62300</v>
      </c>
      <c r="C31797" t="s">
        <v>811</v>
      </c>
      <c r="D31797">
        <v>11</v>
      </c>
      <c r="E31797" t="s">
        <v>8</v>
      </c>
    </row>
    <row r="31798" spans="1:5">
      <c r="A31798" t="s">
        <v>62301</v>
      </c>
      <c r="B31798" t="s">
        <v>62302</v>
      </c>
      <c r="C31798" t="s">
        <v>814</v>
      </c>
      <c r="D31798">
        <v>13</v>
      </c>
      <c r="E31798" t="s">
        <v>8</v>
      </c>
    </row>
    <row r="31799" spans="1:5">
      <c r="A31799" t="s">
        <v>62303</v>
      </c>
      <c r="B31799" t="s">
        <v>62304</v>
      </c>
      <c r="C31799" t="s">
        <v>814</v>
      </c>
      <c r="D31799">
        <v>13</v>
      </c>
      <c r="E31799" t="s">
        <v>8</v>
      </c>
    </row>
    <row r="31800" spans="1:5">
      <c r="A31800" t="s">
        <v>62305</v>
      </c>
      <c r="B31800" t="s">
        <v>62306</v>
      </c>
      <c r="C31800" t="s">
        <v>814</v>
      </c>
      <c r="D31800">
        <v>13</v>
      </c>
      <c r="E31800" t="s">
        <v>8</v>
      </c>
    </row>
    <row r="31801" spans="1:5">
      <c r="A31801" t="s">
        <v>62307</v>
      </c>
      <c r="B31801" t="s">
        <v>62308</v>
      </c>
      <c r="C31801" t="s">
        <v>811</v>
      </c>
      <c r="D31801">
        <v>11</v>
      </c>
      <c r="E31801" t="s">
        <v>8</v>
      </c>
    </row>
    <row r="31802" spans="1:5">
      <c r="A31802" t="s">
        <v>62309</v>
      </c>
      <c r="B31802" t="s">
        <v>62310</v>
      </c>
      <c r="C31802" t="s">
        <v>806</v>
      </c>
      <c r="D31802">
        <v>12.5</v>
      </c>
      <c r="E31802" t="s">
        <v>8</v>
      </c>
    </row>
    <row r="31803" spans="1:5">
      <c r="A31803" t="s">
        <v>62311</v>
      </c>
      <c r="B31803" t="s">
        <v>62312</v>
      </c>
      <c r="C31803" t="s">
        <v>811</v>
      </c>
      <c r="D31803">
        <v>11</v>
      </c>
      <c r="E31803" t="s">
        <v>8</v>
      </c>
    </row>
    <row r="31804" spans="1:5">
      <c r="A31804" t="s">
        <v>62313</v>
      </c>
      <c r="B31804" t="s">
        <v>62314</v>
      </c>
      <c r="C31804" t="s">
        <v>814</v>
      </c>
      <c r="D31804">
        <v>13</v>
      </c>
      <c r="E31804" t="s">
        <v>8</v>
      </c>
    </row>
    <row r="31805" spans="1:5">
      <c r="A31805" t="s">
        <v>62315</v>
      </c>
      <c r="B31805" t="s">
        <v>62316</v>
      </c>
      <c r="C31805" t="s">
        <v>811</v>
      </c>
      <c r="D31805">
        <v>11</v>
      </c>
      <c r="E31805" t="s">
        <v>8</v>
      </c>
    </row>
    <row r="31806" spans="1:5">
      <c r="A31806" t="s">
        <v>62317</v>
      </c>
      <c r="B31806" t="s">
        <v>62318</v>
      </c>
      <c r="C31806" t="s">
        <v>806</v>
      </c>
      <c r="D31806">
        <v>12.5</v>
      </c>
      <c r="E31806" t="s">
        <v>8</v>
      </c>
    </row>
    <row r="31807" spans="1:5">
      <c r="A31807" t="s">
        <v>62319</v>
      </c>
      <c r="B31807" t="s">
        <v>62320</v>
      </c>
      <c r="C31807" t="s">
        <v>806</v>
      </c>
      <c r="D31807">
        <v>12.5</v>
      </c>
      <c r="E31807" t="s">
        <v>8</v>
      </c>
    </row>
    <row r="31808" spans="1:5">
      <c r="A31808" t="s">
        <v>62321</v>
      </c>
      <c r="B31808" t="s">
        <v>62322</v>
      </c>
      <c r="C31808" t="s">
        <v>806</v>
      </c>
      <c r="D31808">
        <v>12.5</v>
      </c>
      <c r="E31808" t="s">
        <v>8</v>
      </c>
    </row>
    <row r="31809" spans="1:5">
      <c r="A31809" t="s">
        <v>62323</v>
      </c>
      <c r="B31809" t="s">
        <v>62324</v>
      </c>
      <c r="C31809" t="s">
        <v>811</v>
      </c>
      <c r="D31809">
        <v>11</v>
      </c>
      <c r="E31809" t="s">
        <v>8</v>
      </c>
    </row>
    <row r="31810" spans="1:5">
      <c r="A31810" t="s">
        <v>62325</v>
      </c>
      <c r="B31810" t="s">
        <v>62326</v>
      </c>
      <c r="C31810" t="s">
        <v>806</v>
      </c>
      <c r="D31810">
        <v>12.5</v>
      </c>
      <c r="E31810" t="s">
        <v>8</v>
      </c>
    </row>
    <row r="31811" spans="1:5">
      <c r="A31811" t="s">
        <v>62327</v>
      </c>
      <c r="B31811" t="s">
        <v>62328</v>
      </c>
      <c r="C31811" t="s">
        <v>806</v>
      </c>
      <c r="D31811">
        <v>12.5</v>
      </c>
      <c r="E31811" t="s">
        <v>8</v>
      </c>
    </row>
    <row r="31812" spans="1:5">
      <c r="A31812" t="s">
        <v>62329</v>
      </c>
      <c r="B31812" t="s">
        <v>62330</v>
      </c>
      <c r="C31812" t="s">
        <v>806</v>
      </c>
      <c r="D31812">
        <v>12.5</v>
      </c>
      <c r="E31812" t="s">
        <v>8</v>
      </c>
    </row>
    <row r="31813" spans="1:5">
      <c r="A31813" t="s">
        <v>62331</v>
      </c>
      <c r="B31813" t="s">
        <v>62332</v>
      </c>
      <c r="C31813" t="s">
        <v>806</v>
      </c>
      <c r="D31813">
        <v>12.5</v>
      </c>
      <c r="E31813" t="s">
        <v>8</v>
      </c>
    </row>
    <row r="31814" spans="1:5">
      <c r="A31814" t="s">
        <v>62333</v>
      </c>
      <c r="B31814" t="s">
        <v>62334</v>
      </c>
      <c r="C31814" t="s">
        <v>811</v>
      </c>
      <c r="D31814">
        <v>11</v>
      </c>
      <c r="E31814" t="s">
        <v>8</v>
      </c>
    </row>
    <row r="31815" spans="1:5">
      <c r="A31815" t="s">
        <v>62335</v>
      </c>
      <c r="B31815" t="s">
        <v>62336</v>
      </c>
      <c r="C31815" t="s">
        <v>811</v>
      </c>
      <c r="D31815">
        <v>11</v>
      </c>
      <c r="E31815" t="s">
        <v>8</v>
      </c>
    </row>
    <row r="31816" spans="1:5">
      <c r="A31816" t="s">
        <v>62337</v>
      </c>
      <c r="B31816" t="s">
        <v>62338</v>
      </c>
      <c r="C31816" t="s">
        <v>806</v>
      </c>
      <c r="D31816">
        <v>12.5</v>
      </c>
      <c r="E31816" t="s">
        <v>8</v>
      </c>
    </row>
    <row r="31817" spans="1:5">
      <c r="A31817" t="s">
        <v>62339</v>
      </c>
      <c r="B31817" t="s">
        <v>62340</v>
      </c>
      <c r="C31817" t="s">
        <v>806</v>
      </c>
      <c r="D31817">
        <v>12.5</v>
      </c>
      <c r="E31817" t="s">
        <v>8</v>
      </c>
    </row>
    <row r="31818" spans="1:5">
      <c r="A31818" t="s">
        <v>62341</v>
      </c>
      <c r="B31818" t="s">
        <v>62342</v>
      </c>
      <c r="C31818" t="s">
        <v>806</v>
      </c>
      <c r="D31818">
        <v>12.5</v>
      </c>
      <c r="E31818" t="s">
        <v>8</v>
      </c>
    </row>
    <row r="31819" spans="1:5">
      <c r="A31819" t="s">
        <v>62343</v>
      </c>
      <c r="B31819" t="s">
        <v>62344</v>
      </c>
      <c r="C31819" t="s">
        <v>811</v>
      </c>
      <c r="D31819">
        <v>11</v>
      </c>
      <c r="E31819" t="s">
        <v>8</v>
      </c>
    </row>
    <row r="31820" spans="1:5">
      <c r="A31820" t="s">
        <v>62345</v>
      </c>
      <c r="B31820" t="s">
        <v>62346</v>
      </c>
      <c r="C31820" t="s">
        <v>806</v>
      </c>
      <c r="D31820">
        <v>12.5</v>
      </c>
      <c r="E31820" t="s">
        <v>8</v>
      </c>
    </row>
    <row r="31821" spans="1:5">
      <c r="A31821" t="s">
        <v>62347</v>
      </c>
      <c r="B31821" t="s">
        <v>62348</v>
      </c>
      <c r="C31821" t="s">
        <v>811</v>
      </c>
      <c r="D31821">
        <v>11</v>
      </c>
      <c r="E31821" t="s">
        <v>8</v>
      </c>
    </row>
    <row r="31822" spans="1:5">
      <c r="A31822" t="s">
        <v>62349</v>
      </c>
      <c r="B31822" t="s">
        <v>62350</v>
      </c>
      <c r="C31822" t="s">
        <v>814</v>
      </c>
      <c r="D31822">
        <v>13</v>
      </c>
      <c r="E31822" t="s">
        <v>8</v>
      </c>
    </row>
    <row r="31823" spans="1:5">
      <c r="A31823" t="s">
        <v>62351</v>
      </c>
      <c r="B31823" t="s">
        <v>62352</v>
      </c>
      <c r="C31823" t="s">
        <v>806</v>
      </c>
      <c r="D31823">
        <v>12.5</v>
      </c>
      <c r="E31823" t="s">
        <v>8</v>
      </c>
    </row>
    <row r="31824" spans="1:5">
      <c r="A31824" t="s">
        <v>61198</v>
      </c>
      <c r="B31824" t="s">
        <v>62353</v>
      </c>
      <c r="C31824" t="s">
        <v>806</v>
      </c>
      <c r="D31824">
        <v>12.5</v>
      </c>
      <c r="E31824" t="s">
        <v>8</v>
      </c>
    </row>
    <row r="31825" spans="1:5">
      <c r="A31825" t="s">
        <v>62354</v>
      </c>
      <c r="B31825" t="s">
        <v>62355</v>
      </c>
      <c r="C31825" t="s">
        <v>811</v>
      </c>
      <c r="D31825">
        <v>11</v>
      </c>
      <c r="E31825" t="s">
        <v>8</v>
      </c>
    </row>
    <row r="31826" spans="1:5">
      <c r="A31826" t="s">
        <v>62356</v>
      </c>
      <c r="B31826" t="s">
        <v>62357</v>
      </c>
      <c r="C31826" t="s">
        <v>806</v>
      </c>
      <c r="D31826">
        <v>12.5</v>
      </c>
      <c r="E31826" t="s">
        <v>8</v>
      </c>
    </row>
    <row r="31827" spans="1:5">
      <c r="A31827" t="s">
        <v>62358</v>
      </c>
      <c r="B31827" t="s">
        <v>62359</v>
      </c>
      <c r="C31827" t="s">
        <v>814</v>
      </c>
      <c r="D31827">
        <v>13</v>
      </c>
      <c r="E31827" t="s">
        <v>8</v>
      </c>
    </row>
    <row r="31828" spans="1:5">
      <c r="A31828" t="s">
        <v>62360</v>
      </c>
      <c r="B31828" t="s">
        <v>62361</v>
      </c>
      <c r="C31828" t="s">
        <v>806</v>
      </c>
      <c r="D31828">
        <v>12.5</v>
      </c>
      <c r="E31828" t="s">
        <v>8</v>
      </c>
    </row>
    <row r="31829" spans="1:5">
      <c r="A31829" t="s">
        <v>62362</v>
      </c>
      <c r="B31829" t="s">
        <v>62363</v>
      </c>
      <c r="C31829" t="s">
        <v>811</v>
      </c>
      <c r="D31829">
        <v>11</v>
      </c>
      <c r="E31829" t="s">
        <v>8</v>
      </c>
    </row>
    <row r="31830" spans="1:5">
      <c r="A31830" t="s">
        <v>62364</v>
      </c>
      <c r="B31830" t="s">
        <v>62365</v>
      </c>
      <c r="C31830" t="s">
        <v>811</v>
      </c>
      <c r="D31830">
        <v>11</v>
      </c>
      <c r="E31830" t="s">
        <v>8</v>
      </c>
    </row>
    <row r="31831" spans="1:5">
      <c r="A31831" t="s">
        <v>62323</v>
      </c>
      <c r="B31831" t="s">
        <v>62366</v>
      </c>
      <c r="C31831" t="s">
        <v>806</v>
      </c>
      <c r="D31831">
        <v>12.5</v>
      </c>
      <c r="E31831" t="s">
        <v>8</v>
      </c>
    </row>
    <row r="31832" spans="1:5">
      <c r="A31832" t="s">
        <v>62367</v>
      </c>
      <c r="B31832" t="s">
        <v>62368</v>
      </c>
      <c r="C31832" t="s">
        <v>814</v>
      </c>
      <c r="D31832">
        <v>13</v>
      </c>
      <c r="E31832" t="s">
        <v>8</v>
      </c>
    </row>
    <row r="31833" spans="1:5">
      <c r="A31833" t="s">
        <v>62369</v>
      </c>
      <c r="B31833" t="s">
        <v>62370</v>
      </c>
      <c r="C31833" t="s">
        <v>814</v>
      </c>
      <c r="D31833">
        <v>13</v>
      </c>
      <c r="E31833" t="s">
        <v>8</v>
      </c>
    </row>
    <row r="31834" spans="1:5">
      <c r="A31834" t="s">
        <v>62371</v>
      </c>
      <c r="B31834" t="s">
        <v>62372</v>
      </c>
      <c r="C31834" t="s">
        <v>806</v>
      </c>
      <c r="D31834">
        <v>12.5</v>
      </c>
      <c r="E31834" t="s">
        <v>8</v>
      </c>
    </row>
    <row r="31835" spans="1:5">
      <c r="A31835" t="s">
        <v>62373</v>
      </c>
      <c r="B31835" t="s">
        <v>62374</v>
      </c>
      <c r="C31835" t="s">
        <v>806</v>
      </c>
      <c r="D31835">
        <v>12.5</v>
      </c>
      <c r="E31835" t="s">
        <v>8</v>
      </c>
    </row>
    <row r="31836" spans="1:5">
      <c r="A31836" t="s">
        <v>62375</v>
      </c>
      <c r="B31836" t="s">
        <v>62376</v>
      </c>
      <c r="C31836" t="s">
        <v>811</v>
      </c>
      <c r="D31836">
        <v>11</v>
      </c>
      <c r="E31836" t="s">
        <v>8</v>
      </c>
    </row>
    <row r="31837" spans="1:5">
      <c r="A31837" t="s">
        <v>62377</v>
      </c>
      <c r="B31837" t="s">
        <v>62378</v>
      </c>
      <c r="C31837" t="s">
        <v>814</v>
      </c>
      <c r="D31837">
        <v>13</v>
      </c>
      <c r="E31837" t="s">
        <v>8</v>
      </c>
    </row>
    <row r="31838" spans="1:5">
      <c r="A31838" t="s">
        <v>62379</v>
      </c>
      <c r="B31838" t="s">
        <v>62380</v>
      </c>
      <c r="C31838" t="s">
        <v>811</v>
      </c>
      <c r="D31838">
        <v>11</v>
      </c>
      <c r="E31838" t="s">
        <v>8</v>
      </c>
    </row>
    <row r="31839" spans="1:5">
      <c r="A31839" t="s">
        <v>62381</v>
      </c>
      <c r="B31839" t="s">
        <v>62382</v>
      </c>
      <c r="C31839" t="s">
        <v>811</v>
      </c>
      <c r="D31839">
        <v>11</v>
      </c>
      <c r="E31839" t="s">
        <v>8</v>
      </c>
    </row>
    <row r="31840" spans="1:5">
      <c r="A31840" t="s">
        <v>62383</v>
      </c>
      <c r="B31840" t="s">
        <v>62384</v>
      </c>
      <c r="C31840" t="s">
        <v>814</v>
      </c>
      <c r="D31840">
        <v>13</v>
      </c>
      <c r="E31840" t="s">
        <v>8</v>
      </c>
    </row>
    <row r="31841" spans="1:5">
      <c r="A31841" t="s">
        <v>62385</v>
      </c>
      <c r="B31841" t="s">
        <v>62386</v>
      </c>
      <c r="C31841" t="s">
        <v>806</v>
      </c>
      <c r="D31841">
        <v>12.5</v>
      </c>
      <c r="E31841" t="s">
        <v>8</v>
      </c>
    </row>
    <row r="31842" spans="1:5">
      <c r="A31842" t="s">
        <v>62387</v>
      </c>
      <c r="B31842" t="s">
        <v>62388</v>
      </c>
      <c r="C31842" t="s">
        <v>806</v>
      </c>
      <c r="D31842">
        <v>12.5</v>
      </c>
      <c r="E31842" t="s">
        <v>8</v>
      </c>
    </row>
    <row r="31843" spans="1:5">
      <c r="A31843" t="s">
        <v>62389</v>
      </c>
      <c r="B31843" t="s">
        <v>62390</v>
      </c>
      <c r="C31843" t="s">
        <v>811</v>
      </c>
      <c r="D31843">
        <v>11</v>
      </c>
      <c r="E31843" t="s">
        <v>8</v>
      </c>
    </row>
    <row r="31844" spans="1:5">
      <c r="A31844" t="s">
        <v>62033</v>
      </c>
      <c r="B31844" t="s">
        <v>62391</v>
      </c>
      <c r="C31844" t="s">
        <v>811</v>
      </c>
      <c r="D31844">
        <v>11</v>
      </c>
      <c r="E31844" t="s">
        <v>8</v>
      </c>
    </row>
    <row r="31845" spans="1:5">
      <c r="A31845" t="s">
        <v>62392</v>
      </c>
      <c r="B31845" t="s">
        <v>62393</v>
      </c>
      <c r="C31845" t="s">
        <v>814</v>
      </c>
      <c r="D31845">
        <v>13</v>
      </c>
      <c r="E31845" t="s">
        <v>8</v>
      </c>
    </row>
    <row r="31846" spans="1:5">
      <c r="A31846" t="s">
        <v>62394</v>
      </c>
      <c r="B31846" t="s">
        <v>62395</v>
      </c>
      <c r="C31846" t="s">
        <v>811</v>
      </c>
      <c r="D31846">
        <v>11</v>
      </c>
      <c r="E31846" t="s">
        <v>8</v>
      </c>
    </row>
    <row r="31847" spans="1:5">
      <c r="A31847" t="s">
        <v>62396</v>
      </c>
      <c r="B31847" t="s">
        <v>62397</v>
      </c>
      <c r="C31847" t="s">
        <v>811</v>
      </c>
      <c r="D31847">
        <v>11</v>
      </c>
      <c r="E31847" t="s">
        <v>8</v>
      </c>
    </row>
    <row r="31848" spans="1:5">
      <c r="A31848" t="s">
        <v>62398</v>
      </c>
      <c r="B31848" t="s">
        <v>62399</v>
      </c>
      <c r="C31848" t="s">
        <v>806</v>
      </c>
      <c r="D31848">
        <v>12.5</v>
      </c>
      <c r="E31848" t="s">
        <v>8</v>
      </c>
    </row>
    <row r="31849" spans="1:5">
      <c r="A31849" t="s">
        <v>62400</v>
      </c>
      <c r="B31849" t="s">
        <v>62401</v>
      </c>
      <c r="C31849" t="s">
        <v>811</v>
      </c>
      <c r="D31849">
        <v>11</v>
      </c>
      <c r="E31849" t="s">
        <v>8</v>
      </c>
    </row>
    <row r="31850" spans="1:5">
      <c r="A31850" t="s">
        <v>62402</v>
      </c>
      <c r="B31850" t="s">
        <v>62403</v>
      </c>
      <c r="C31850" t="s">
        <v>811</v>
      </c>
      <c r="D31850">
        <v>11</v>
      </c>
      <c r="E31850" t="s">
        <v>8</v>
      </c>
    </row>
    <row r="31851" spans="1:5">
      <c r="A31851" t="s">
        <v>62404</v>
      </c>
      <c r="B31851" t="s">
        <v>62405</v>
      </c>
      <c r="C31851" t="s">
        <v>806</v>
      </c>
      <c r="D31851">
        <v>12.5</v>
      </c>
      <c r="E31851" t="s">
        <v>8</v>
      </c>
    </row>
    <row r="31852" spans="1:5">
      <c r="A31852" t="s">
        <v>62406</v>
      </c>
      <c r="B31852" t="s">
        <v>62407</v>
      </c>
      <c r="C31852" t="s">
        <v>814</v>
      </c>
      <c r="D31852">
        <v>13</v>
      </c>
      <c r="E31852" t="s">
        <v>8</v>
      </c>
    </row>
    <row r="31853" spans="1:5">
      <c r="A31853" t="s">
        <v>62408</v>
      </c>
      <c r="B31853" t="s">
        <v>62409</v>
      </c>
      <c r="C31853" t="s">
        <v>811</v>
      </c>
      <c r="D31853">
        <v>11</v>
      </c>
      <c r="E31853" t="s">
        <v>8</v>
      </c>
    </row>
    <row r="31854" spans="1:5">
      <c r="A31854" t="s">
        <v>62410</v>
      </c>
      <c r="B31854" t="s">
        <v>62411</v>
      </c>
      <c r="C31854" t="s">
        <v>814</v>
      </c>
      <c r="D31854">
        <v>13</v>
      </c>
      <c r="E31854" t="s">
        <v>8</v>
      </c>
    </row>
    <row r="31855" spans="1:5">
      <c r="A31855" t="s">
        <v>62412</v>
      </c>
      <c r="B31855" t="s">
        <v>62413</v>
      </c>
      <c r="C31855" t="s">
        <v>806</v>
      </c>
      <c r="D31855">
        <v>12.5</v>
      </c>
      <c r="E31855" t="s">
        <v>8</v>
      </c>
    </row>
    <row r="31856" spans="1:5">
      <c r="A31856" t="s">
        <v>62414</v>
      </c>
      <c r="B31856" t="s">
        <v>62415</v>
      </c>
      <c r="C31856" t="s">
        <v>811</v>
      </c>
      <c r="D31856">
        <v>11</v>
      </c>
      <c r="E31856" t="s">
        <v>8</v>
      </c>
    </row>
    <row r="31857" spans="1:5">
      <c r="A31857" t="s">
        <v>62416</v>
      </c>
      <c r="B31857" t="s">
        <v>62417</v>
      </c>
      <c r="C31857" t="s">
        <v>806</v>
      </c>
      <c r="D31857">
        <v>12.5</v>
      </c>
      <c r="E31857" t="s">
        <v>8</v>
      </c>
    </row>
    <row r="31858" spans="1:5">
      <c r="A31858" t="s">
        <v>62418</v>
      </c>
      <c r="B31858" t="s">
        <v>62419</v>
      </c>
      <c r="C31858" t="s">
        <v>814</v>
      </c>
      <c r="D31858">
        <v>13</v>
      </c>
      <c r="E31858" t="s">
        <v>8</v>
      </c>
    </row>
    <row r="31859" spans="1:5">
      <c r="A31859" t="s">
        <v>62420</v>
      </c>
      <c r="B31859" t="s">
        <v>62421</v>
      </c>
      <c r="C31859" t="s">
        <v>811</v>
      </c>
      <c r="D31859">
        <v>11</v>
      </c>
      <c r="E31859" t="s">
        <v>8</v>
      </c>
    </row>
    <row r="31860" spans="1:5">
      <c r="A31860" t="s">
        <v>62422</v>
      </c>
      <c r="B31860" t="s">
        <v>62423</v>
      </c>
      <c r="C31860" t="s">
        <v>811</v>
      </c>
      <c r="D31860">
        <v>11</v>
      </c>
      <c r="E31860" t="s">
        <v>8</v>
      </c>
    </row>
    <row r="31861" spans="1:5">
      <c r="A31861" t="s">
        <v>62424</v>
      </c>
      <c r="B31861" t="s">
        <v>62425</v>
      </c>
      <c r="C31861" t="s">
        <v>806</v>
      </c>
      <c r="D31861">
        <v>12.5</v>
      </c>
      <c r="E31861" t="s">
        <v>8</v>
      </c>
    </row>
    <row r="31862" spans="1:5">
      <c r="A31862" t="s">
        <v>62426</v>
      </c>
      <c r="B31862" t="s">
        <v>62427</v>
      </c>
      <c r="C31862" t="s">
        <v>811</v>
      </c>
      <c r="D31862">
        <v>11</v>
      </c>
      <c r="E31862" t="s">
        <v>8</v>
      </c>
    </row>
    <row r="31863" spans="1:5">
      <c r="A31863" t="s">
        <v>62428</v>
      </c>
      <c r="B31863" t="s">
        <v>62429</v>
      </c>
      <c r="C31863" t="s">
        <v>806</v>
      </c>
      <c r="D31863">
        <v>12.5</v>
      </c>
      <c r="E31863" t="s">
        <v>8</v>
      </c>
    </row>
    <row r="31864" spans="1:5">
      <c r="A31864" t="s">
        <v>62430</v>
      </c>
      <c r="B31864" t="s">
        <v>62431</v>
      </c>
      <c r="C31864" t="s">
        <v>811</v>
      </c>
      <c r="D31864">
        <v>11</v>
      </c>
      <c r="E31864" t="s">
        <v>8</v>
      </c>
    </row>
    <row r="31865" spans="1:5">
      <c r="A31865" t="s">
        <v>62432</v>
      </c>
      <c r="B31865" t="s">
        <v>62433</v>
      </c>
      <c r="C31865" t="s">
        <v>806</v>
      </c>
      <c r="D31865">
        <v>12.5</v>
      </c>
      <c r="E31865" t="s">
        <v>8</v>
      </c>
    </row>
    <row r="31866" spans="1:5">
      <c r="A31866" t="s">
        <v>62434</v>
      </c>
      <c r="B31866" t="s">
        <v>62435</v>
      </c>
      <c r="C31866" t="s">
        <v>806</v>
      </c>
      <c r="D31866">
        <v>12.5</v>
      </c>
      <c r="E31866" t="s">
        <v>8</v>
      </c>
    </row>
    <row r="31867" spans="1:5">
      <c r="A31867" t="s">
        <v>62436</v>
      </c>
      <c r="B31867" t="s">
        <v>62437</v>
      </c>
      <c r="C31867" t="s">
        <v>811</v>
      </c>
      <c r="D31867">
        <v>11</v>
      </c>
      <c r="E31867" t="s">
        <v>8</v>
      </c>
    </row>
    <row r="31868" spans="1:5">
      <c r="A31868" t="s">
        <v>62438</v>
      </c>
      <c r="B31868" t="s">
        <v>62439</v>
      </c>
      <c r="C31868" t="s">
        <v>806</v>
      </c>
      <c r="D31868">
        <v>12.5</v>
      </c>
      <c r="E31868" t="s">
        <v>8</v>
      </c>
    </row>
    <row r="31869" spans="1:5">
      <c r="A31869" t="s">
        <v>62440</v>
      </c>
      <c r="B31869" t="s">
        <v>62441</v>
      </c>
      <c r="C31869" t="s">
        <v>806</v>
      </c>
      <c r="D31869">
        <v>12.5</v>
      </c>
      <c r="E31869" t="s">
        <v>8</v>
      </c>
    </row>
    <row r="31870" spans="1:5">
      <c r="A31870" t="s">
        <v>62442</v>
      </c>
      <c r="B31870" t="s">
        <v>62443</v>
      </c>
      <c r="C31870" t="s">
        <v>806</v>
      </c>
      <c r="D31870">
        <v>12.5</v>
      </c>
      <c r="E31870" t="s">
        <v>8</v>
      </c>
    </row>
    <row r="31871" spans="1:5">
      <c r="A31871" t="s">
        <v>62444</v>
      </c>
      <c r="B31871" t="s">
        <v>62445</v>
      </c>
      <c r="C31871" t="s">
        <v>811</v>
      </c>
      <c r="D31871">
        <v>11</v>
      </c>
      <c r="E31871" t="s">
        <v>8</v>
      </c>
    </row>
    <row r="31872" spans="1:5">
      <c r="A31872" t="s">
        <v>62446</v>
      </c>
      <c r="B31872" t="s">
        <v>62447</v>
      </c>
      <c r="C31872" t="s">
        <v>811</v>
      </c>
      <c r="D31872">
        <v>11</v>
      </c>
      <c r="E31872" t="s">
        <v>8</v>
      </c>
    </row>
    <row r="31873" spans="1:5">
      <c r="A31873" t="s">
        <v>62448</v>
      </c>
      <c r="B31873" t="s">
        <v>62449</v>
      </c>
      <c r="C31873" t="s">
        <v>806</v>
      </c>
      <c r="D31873">
        <v>12.5</v>
      </c>
      <c r="E31873" t="s">
        <v>8</v>
      </c>
    </row>
    <row r="31874" spans="1:5">
      <c r="A31874" t="s">
        <v>62450</v>
      </c>
      <c r="B31874" t="s">
        <v>62451</v>
      </c>
      <c r="C31874" t="s">
        <v>814</v>
      </c>
      <c r="D31874">
        <v>13</v>
      </c>
      <c r="E31874" t="s">
        <v>8</v>
      </c>
    </row>
    <row r="31875" spans="1:5">
      <c r="A31875" t="s">
        <v>62452</v>
      </c>
      <c r="B31875" t="s">
        <v>62453</v>
      </c>
      <c r="C31875" t="s">
        <v>806</v>
      </c>
      <c r="D31875">
        <v>12.5</v>
      </c>
      <c r="E31875" t="s">
        <v>8</v>
      </c>
    </row>
    <row r="31876" spans="1:5">
      <c r="A31876" t="s">
        <v>62454</v>
      </c>
      <c r="B31876" t="s">
        <v>62455</v>
      </c>
      <c r="C31876" t="s">
        <v>806</v>
      </c>
      <c r="D31876">
        <v>12.5</v>
      </c>
      <c r="E31876" t="s">
        <v>8</v>
      </c>
    </row>
    <row r="31877" spans="1:5">
      <c r="A31877" t="s">
        <v>62456</v>
      </c>
      <c r="B31877" t="s">
        <v>62457</v>
      </c>
      <c r="C31877" t="s">
        <v>811</v>
      </c>
      <c r="D31877">
        <v>11</v>
      </c>
      <c r="E31877" t="s">
        <v>8</v>
      </c>
    </row>
    <row r="31878" spans="1:5">
      <c r="A31878" t="s">
        <v>62458</v>
      </c>
      <c r="B31878" t="s">
        <v>62459</v>
      </c>
      <c r="C31878" t="s">
        <v>811</v>
      </c>
      <c r="D31878">
        <v>11</v>
      </c>
      <c r="E31878" t="s">
        <v>8</v>
      </c>
    </row>
    <row r="31879" spans="1:5">
      <c r="A31879" t="s">
        <v>62460</v>
      </c>
      <c r="B31879" t="s">
        <v>62461</v>
      </c>
      <c r="C31879" t="s">
        <v>806</v>
      </c>
      <c r="D31879">
        <v>12.5</v>
      </c>
      <c r="E31879" t="s">
        <v>8</v>
      </c>
    </row>
    <row r="31880" spans="1:5">
      <c r="A31880" t="s">
        <v>62462</v>
      </c>
      <c r="B31880" t="s">
        <v>62463</v>
      </c>
      <c r="C31880" t="s">
        <v>811</v>
      </c>
      <c r="D31880">
        <v>11</v>
      </c>
      <c r="E31880" t="s">
        <v>8</v>
      </c>
    </row>
    <row r="31881" spans="1:5">
      <c r="A31881" t="s">
        <v>62464</v>
      </c>
      <c r="B31881" t="s">
        <v>62465</v>
      </c>
      <c r="C31881" t="s">
        <v>806</v>
      </c>
      <c r="D31881">
        <v>12.5</v>
      </c>
      <c r="E31881" t="s">
        <v>8</v>
      </c>
    </row>
    <row r="31882" spans="1:5">
      <c r="A31882" t="s">
        <v>62466</v>
      </c>
      <c r="B31882" t="s">
        <v>62467</v>
      </c>
      <c r="C31882" t="s">
        <v>811</v>
      </c>
      <c r="D31882">
        <v>11</v>
      </c>
      <c r="E31882" t="s">
        <v>8</v>
      </c>
    </row>
    <row r="31883" spans="1:5">
      <c r="A31883" t="s">
        <v>62468</v>
      </c>
      <c r="B31883" t="s">
        <v>62469</v>
      </c>
      <c r="C31883" t="s">
        <v>806</v>
      </c>
      <c r="D31883">
        <v>12.5</v>
      </c>
      <c r="E31883" t="s">
        <v>8</v>
      </c>
    </row>
    <row r="31884" spans="1:5">
      <c r="A31884" t="s">
        <v>62470</v>
      </c>
      <c r="B31884" t="s">
        <v>62471</v>
      </c>
      <c r="C31884" t="s">
        <v>814</v>
      </c>
      <c r="D31884">
        <v>13</v>
      </c>
      <c r="E31884" t="s">
        <v>8</v>
      </c>
    </row>
    <row r="31885" spans="1:5">
      <c r="A31885" t="s">
        <v>62472</v>
      </c>
      <c r="B31885" t="s">
        <v>62473</v>
      </c>
      <c r="C31885" t="s">
        <v>806</v>
      </c>
      <c r="D31885">
        <v>12.5</v>
      </c>
      <c r="E31885" t="s">
        <v>8</v>
      </c>
    </row>
    <row r="31886" spans="1:5">
      <c r="A31886" t="s">
        <v>62474</v>
      </c>
      <c r="B31886" t="s">
        <v>62475</v>
      </c>
      <c r="C31886" t="s">
        <v>806</v>
      </c>
      <c r="D31886">
        <v>12.5</v>
      </c>
      <c r="E31886" t="s">
        <v>8</v>
      </c>
    </row>
    <row r="31887" spans="1:5">
      <c r="A31887" t="s">
        <v>62476</v>
      </c>
      <c r="B31887" t="s">
        <v>62477</v>
      </c>
      <c r="C31887" t="s">
        <v>814</v>
      </c>
      <c r="D31887">
        <v>13</v>
      </c>
      <c r="E31887" t="s">
        <v>8</v>
      </c>
    </row>
    <row r="31888" spans="1:5">
      <c r="A31888" t="s">
        <v>62478</v>
      </c>
      <c r="B31888" t="s">
        <v>62479</v>
      </c>
      <c r="C31888" t="s">
        <v>806</v>
      </c>
      <c r="D31888">
        <v>12.5</v>
      </c>
      <c r="E31888" t="s">
        <v>8</v>
      </c>
    </row>
    <row r="31889" spans="1:5">
      <c r="A31889" t="s">
        <v>62480</v>
      </c>
      <c r="B31889" t="s">
        <v>62481</v>
      </c>
      <c r="C31889" t="s">
        <v>806</v>
      </c>
      <c r="D31889">
        <v>12.5</v>
      </c>
      <c r="E31889" t="s">
        <v>8</v>
      </c>
    </row>
    <row r="31890" spans="1:5">
      <c r="A31890" t="s">
        <v>62482</v>
      </c>
      <c r="B31890" t="s">
        <v>62483</v>
      </c>
      <c r="C31890" t="s">
        <v>806</v>
      </c>
      <c r="D31890">
        <v>12.5</v>
      </c>
      <c r="E31890" t="s">
        <v>8</v>
      </c>
    </row>
    <row r="31891" spans="1:5">
      <c r="A31891" t="s">
        <v>62484</v>
      </c>
      <c r="B31891" t="s">
        <v>62485</v>
      </c>
      <c r="C31891" t="s">
        <v>811</v>
      </c>
      <c r="D31891">
        <v>11</v>
      </c>
      <c r="E31891" t="s">
        <v>8</v>
      </c>
    </row>
    <row r="31892" spans="1:5">
      <c r="A31892" t="s">
        <v>62486</v>
      </c>
      <c r="B31892" t="s">
        <v>62487</v>
      </c>
      <c r="C31892" t="s">
        <v>806</v>
      </c>
      <c r="D31892">
        <v>12.5</v>
      </c>
      <c r="E31892" t="s">
        <v>8</v>
      </c>
    </row>
    <row r="31893" spans="1:5">
      <c r="A31893" t="s">
        <v>62488</v>
      </c>
      <c r="B31893" t="s">
        <v>62489</v>
      </c>
      <c r="C31893" t="s">
        <v>811</v>
      </c>
      <c r="D31893">
        <v>11</v>
      </c>
      <c r="E31893" t="s">
        <v>8</v>
      </c>
    </row>
    <row r="31894" spans="1:5">
      <c r="A31894" t="s">
        <v>62490</v>
      </c>
      <c r="B31894" t="s">
        <v>62491</v>
      </c>
      <c r="C31894" t="s">
        <v>806</v>
      </c>
      <c r="D31894">
        <v>12.5</v>
      </c>
      <c r="E31894" t="s">
        <v>8</v>
      </c>
    </row>
    <row r="31895" spans="1:5">
      <c r="A31895" t="s">
        <v>62492</v>
      </c>
      <c r="B31895" t="s">
        <v>62493</v>
      </c>
      <c r="C31895" t="s">
        <v>806</v>
      </c>
      <c r="D31895">
        <v>12.5</v>
      </c>
      <c r="E31895" t="s">
        <v>8</v>
      </c>
    </row>
    <row r="31896" spans="1:5">
      <c r="A31896" t="s">
        <v>62494</v>
      </c>
      <c r="B31896" t="s">
        <v>62495</v>
      </c>
      <c r="C31896" t="s">
        <v>811</v>
      </c>
      <c r="D31896">
        <v>11</v>
      </c>
      <c r="E31896" t="s">
        <v>8</v>
      </c>
    </row>
    <row r="31897" spans="1:5">
      <c r="A31897" t="s">
        <v>62496</v>
      </c>
      <c r="B31897" t="s">
        <v>62497</v>
      </c>
      <c r="C31897" t="s">
        <v>806</v>
      </c>
      <c r="D31897">
        <v>12.5</v>
      </c>
      <c r="E31897" t="s">
        <v>8</v>
      </c>
    </row>
    <row r="31898" spans="1:5">
      <c r="A31898" t="s">
        <v>62498</v>
      </c>
      <c r="B31898" t="s">
        <v>62499</v>
      </c>
      <c r="C31898" t="s">
        <v>806</v>
      </c>
      <c r="D31898">
        <v>12.5</v>
      </c>
      <c r="E31898" t="s">
        <v>8</v>
      </c>
    </row>
    <row r="31899" spans="1:5">
      <c r="A31899" t="s">
        <v>62500</v>
      </c>
      <c r="B31899" t="s">
        <v>62501</v>
      </c>
      <c r="C31899" t="s">
        <v>806</v>
      </c>
      <c r="D31899">
        <v>12.5</v>
      </c>
      <c r="E31899" t="s">
        <v>8</v>
      </c>
    </row>
    <row r="31900" spans="1:5">
      <c r="A31900" t="s">
        <v>62502</v>
      </c>
      <c r="B31900" t="s">
        <v>62503</v>
      </c>
      <c r="C31900" t="s">
        <v>806</v>
      </c>
      <c r="D31900">
        <v>12.5</v>
      </c>
      <c r="E31900" t="s">
        <v>8</v>
      </c>
    </row>
    <row r="31901" spans="1:5">
      <c r="A31901" t="s">
        <v>62504</v>
      </c>
      <c r="B31901" t="s">
        <v>62505</v>
      </c>
      <c r="C31901" t="s">
        <v>811</v>
      </c>
      <c r="D31901">
        <v>11</v>
      </c>
      <c r="E31901" t="s">
        <v>8</v>
      </c>
    </row>
    <row r="31902" spans="1:5">
      <c r="A31902" t="s">
        <v>62506</v>
      </c>
      <c r="B31902" t="s">
        <v>62507</v>
      </c>
      <c r="C31902" t="s">
        <v>806</v>
      </c>
      <c r="D31902">
        <v>12.5</v>
      </c>
      <c r="E31902" t="s">
        <v>8</v>
      </c>
    </row>
    <row r="31903" spans="1:5">
      <c r="A31903" t="s">
        <v>62508</v>
      </c>
      <c r="B31903" t="s">
        <v>62509</v>
      </c>
      <c r="C31903" t="s">
        <v>806</v>
      </c>
      <c r="D31903">
        <v>12.5</v>
      </c>
      <c r="E31903" t="s">
        <v>8</v>
      </c>
    </row>
    <row r="31904" spans="1:5">
      <c r="A31904" t="s">
        <v>62510</v>
      </c>
      <c r="B31904" t="s">
        <v>62511</v>
      </c>
      <c r="C31904" t="s">
        <v>806</v>
      </c>
      <c r="D31904">
        <v>12.5</v>
      </c>
      <c r="E31904" t="s">
        <v>8</v>
      </c>
    </row>
    <row r="31905" spans="1:5">
      <c r="A31905" t="s">
        <v>62512</v>
      </c>
      <c r="B31905" t="s">
        <v>62513</v>
      </c>
      <c r="C31905" t="s">
        <v>806</v>
      </c>
      <c r="D31905">
        <v>12.5</v>
      </c>
      <c r="E31905" t="s">
        <v>8</v>
      </c>
    </row>
    <row r="31906" spans="1:5">
      <c r="A31906" t="s">
        <v>62514</v>
      </c>
      <c r="B31906" t="s">
        <v>62515</v>
      </c>
      <c r="C31906" t="s">
        <v>814</v>
      </c>
      <c r="D31906">
        <v>13</v>
      </c>
      <c r="E31906" t="s">
        <v>8</v>
      </c>
    </row>
    <row r="31907" spans="1:5">
      <c r="A31907" t="s">
        <v>62516</v>
      </c>
      <c r="B31907" t="s">
        <v>62517</v>
      </c>
      <c r="C31907" t="s">
        <v>811</v>
      </c>
      <c r="D31907">
        <v>11</v>
      </c>
      <c r="E31907" t="s">
        <v>8</v>
      </c>
    </row>
    <row r="31908" spans="1:5">
      <c r="A31908" t="s">
        <v>62518</v>
      </c>
      <c r="B31908" t="s">
        <v>62519</v>
      </c>
      <c r="C31908" t="s">
        <v>806</v>
      </c>
      <c r="D31908">
        <v>12.5</v>
      </c>
      <c r="E31908" t="s">
        <v>8</v>
      </c>
    </row>
    <row r="31909" spans="1:5">
      <c r="A31909" t="s">
        <v>62520</v>
      </c>
      <c r="B31909" t="s">
        <v>62521</v>
      </c>
      <c r="C31909" t="s">
        <v>811</v>
      </c>
      <c r="D31909">
        <v>11</v>
      </c>
      <c r="E31909" t="s">
        <v>8</v>
      </c>
    </row>
    <row r="31910" spans="1:5">
      <c r="A31910" t="s">
        <v>62522</v>
      </c>
      <c r="B31910" t="s">
        <v>62523</v>
      </c>
      <c r="C31910" t="s">
        <v>806</v>
      </c>
      <c r="D31910">
        <v>12.5</v>
      </c>
      <c r="E31910" t="s">
        <v>8</v>
      </c>
    </row>
    <row r="31911" spans="1:5">
      <c r="A31911" t="s">
        <v>62524</v>
      </c>
      <c r="B31911" t="s">
        <v>62525</v>
      </c>
      <c r="C31911" t="s">
        <v>806</v>
      </c>
      <c r="D31911">
        <v>12.5</v>
      </c>
      <c r="E31911" t="s">
        <v>8</v>
      </c>
    </row>
    <row r="31912" spans="1:5">
      <c r="A31912" t="s">
        <v>62526</v>
      </c>
      <c r="B31912" t="s">
        <v>62527</v>
      </c>
      <c r="C31912" t="s">
        <v>806</v>
      </c>
      <c r="D31912">
        <v>12.5</v>
      </c>
      <c r="E31912" t="s">
        <v>8</v>
      </c>
    </row>
    <row r="31913" spans="1:5">
      <c r="A31913" t="s">
        <v>62528</v>
      </c>
      <c r="B31913" t="s">
        <v>62529</v>
      </c>
      <c r="C31913" t="s">
        <v>806</v>
      </c>
      <c r="D31913">
        <v>12.5</v>
      </c>
      <c r="E31913" t="s">
        <v>8</v>
      </c>
    </row>
    <row r="31914" spans="1:5">
      <c r="A31914" t="s">
        <v>62530</v>
      </c>
      <c r="B31914" t="s">
        <v>62531</v>
      </c>
      <c r="C31914" t="s">
        <v>806</v>
      </c>
      <c r="D31914">
        <v>12.5</v>
      </c>
      <c r="E31914" t="s">
        <v>8</v>
      </c>
    </row>
    <row r="31915" spans="1:5">
      <c r="A31915" t="s">
        <v>62532</v>
      </c>
      <c r="B31915" t="s">
        <v>62533</v>
      </c>
      <c r="C31915" t="s">
        <v>814</v>
      </c>
      <c r="D31915">
        <v>13</v>
      </c>
      <c r="E31915" t="s">
        <v>8</v>
      </c>
    </row>
    <row r="31916" spans="1:5">
      <c r="A31916" t="s">
        <v>62534</v>
      </c>
      <c r="B31916" t="s">
        <v>62535</v>
      </c>
      <c r="C31916" t="s">
        <v>811</v>
      </c>
      <c r="D31916">
        <v>11</v>
      </c>
      <c r="E31916" t="s">
        <v>8</v>
      </c>
    </row>
    <row r="31917" spans="1:5">
      <c r="A31917" t="s">
        <v>62536</v>
      </c>
      <c r="B31917" t="s">
        <v>62537</v>
      </c>
      <c r="C31917" t="s">
        <v>806</v>
      </c>
      <c r="D31917">
        <v>12.5</v>
      </c>
      <c r="E31917" t="s">
        <v>8</v>
      </c>
    </row>
    <row r="31918" spans="1:5">
      <c r="A31918" t="s">
        <v>62538</v>
      </c>
      <c r="B31918" t="s">
        <v>62539</v>
      </c>
      <c r="C31918" t="s">
        <v>806</v>
      </c>
      <c r="D31918">
        <v>12.5</v>
      </c>
      <c r="E31918" t="s">
        <v>8</v>
      </c>
    </row>
    <row r="31919" spans="1:5">
      <c r="A31919" t="s">
        <v>62540</v>
      </c>
      <c r="B31919" t="s">
        <v>62541</v>
      </c>
      <c r="C31919" t="s">
        <v>811</v>
      </c>
      <c r="D31919">
        <v>11</v>
      </c>
      <c r="E31919" t="s">
        <v>8</v>
      </c>
    </row>
    <row r="31920" spans="1:5">
      <c r="A31920" t="s">
        <v>62542</v>
      </c>
      <c r="B31920" t="s">
        <v>62543</v>
      </c>
      <c r="C31920" t="s">
        <v>811</v>
      </c>
      <c r="D31920">
        <v>11</v>
      </c>
      <c r="E31920" t="s">
        <v>8</v>
      </c>
    </row>
    <row r="31921" spans="1:5">
      <c r="A31921" t="s">
        <v>62544</v>
      </c>
      <c r="B31921" t="s">
        <v>62545</v>
      </c>
      <c r="C31921" t="s">
        <v>811</v>
      </c>
      <c r="D31921">
        <v>11</v>
      </c>
      <c r="E31921" t="s">
        <v>8</v>
      </c>
    </row>
    <row r="31922" spans="1:5">
      <c r="A31922" t="s">
        <v>62546</v>
      </c>
      <c r="B31922" t="s">
        <v>62547</v>
      </c>
      <c r="C31922" t="s">
        <v>806</v>
      </c>
      <c r="D31922">
        <v>12.5</v>
      </c>
      <c r="E31922" t="s">
        <v>8</v>
      </c>
    </row>
    <row r="31923" spans="1:5">
      <c r="A31923" t="s">
        <v>62548</v>
      </c>
      <c r="B31923" t="s">
        <v>62549</v>
      </c>
      <c r="C31923" t="s">
        <v>806</v>
      </c>
      <c r="D31923">
        <v>12.5</v>
      </c>
      <c r="E31923" t="s">
        <v>8</v>
      </c>
    </row>
    <row r="31924" spans="1:5">
      <c r="A31924" t="s">
        <v>62550</v>
      </c>
      <c r="B31924" t="s">
        <v>62551</v>
      </c>
      <c r="C31924" t="s">
        <v>806</v>
      </c>
      <c r="D31924">
        <v>12.5</v>
      </c>
      <c r="E31924" t="s">
        <v>8</v>
      </c>
    </row>
    <row r="31925" spans="1:5">
      <c r="A31925" t="s">
        <v>62552</v>
      </c>
      <c r="B31925" t="s">
        <v>62553</v>
      </c>
      <c r="C31925" t="s">
        <v>806</v>
      </c>
      <c r="D31925">
        <v>12.5</v>
      </c>
      <c r="E31925" t="s">
        <v>8</v>
      </c>
    </row>
    <row r="31926" spans="1:5">
      <c r="A31926" t="s">
        <v>62554</v>
      </c>
      <c r="B31926" t="s">
        <v>62555</v>
      </c>
      <c r="C31926" t="s">
        <v>806</v>
      </c>
      <c r="D31926">
        <v>12.5</v>
      </c>
      <c r="E31926" t="s">
        <v>8</v>
      </c>
    </row>
    <row r="31927" spans="1:5">
      <c r="A31927" t="s">
        <v>62556</v>
      </c>
      <c r="B31927" t="s">
        <v>62557</v>
      </c>
      <c r="C31927" t="s">
        <v>806</v>
      </c>
      <c r="D31927">
        <v>12.5</v>
      </c>
      <c r="E31927" t="s">
        <v>8</v>
      </c>
    </row>
    <row r="31928" spans="1:5">
      <c r="A31928" t="s">
        <v>62558</v>
      </c>
      <c r="B31928" t="s">
        <v>62559</v>
      </c>
      <c r="C31928" t="s">
        <v>806</v>
      </c>
      <c r="D31928">
        <v>12.5</v>
      </c>
      <c r="E31928" t="s">
        <v>8</v>
      </c>
    </row>
    <row r="31929" spans="1:5">
      <c r="A31929" t="s">
        <v>62560</v>
      </c>
      <c r="B31929" t="s">
        <v>62561</v>
      </c>
      <c r="C31929" t="s">
        <v>806</v>
      </c>
      <c r="D31929">
        <v>12.5</v>
      </c>
      <c r="E31929" t="s">
        <v>8</v>
      </c>
    </row>
    <row r="31930" spans="1:5">
      <c r="A31930" t="s">
        <v>62562</v>
      </c>
      <c r="B31930" t="s">
        <v>62563</v>
      </c>
      <c r="C31930" t="s">
        <v>811</v>
      </c>
      <c r="D31930">
        <v>11</v>
      </c>
      <c r="E31930" t="s">
        <v>8</v>
      </c>
    </row>
    <row r="31931" spans="1:5">
      <c r="A31931" t="s">
        <v>62564</v>
      </c>
      <c r="B31931" t="s">
        <v>62565</v>
      </c>
      <c r="C31931" t="s">
        <v>806</v>
      </c>
      <c r="D31931">
        <v>12.5</v>
      </c>
      <c r="E31931" t="s">
        <v>8</v>
      </c>
    </row>
    <row r="31932" spans="1:5">
      <c r="A31932" t="s">
        <v>62566</v>
      </c>
      <c r="B31932" t="s">
        <v>62567</v>
      </c>
      <c r="C31932" t="s">
        <v>811</v>
      </c>
      <c r="D31932">
        <v>11</v>
      </c>
      <c r="E31932" t="s">
        <v>8</v>
      </c>
    </row>
    <row r="31933" spans="1:5">
      <c r="A31933" t="s">
        <v>62568</v>
      </c>
      <c r="B31933" t="s">
        <v>62569</v>
      </c>
      <c r="C31933" t="s">
        <v>806</v>
      </c>
      <c r="D31933">
        <v>12.5</v>
      </c>
      <c r="E31933" t="s">
        <v>8</v>
      </c>
    </row>
    <row r="31934" spans="1:5">
      <c r="A31934" t="s">
        <v>62570</v>
      </c>
      <c r="B31934" t="s">
        <v>62571</v>
      </c>
      <c r="C31934" t="s">
        <v>806</v>
      </c>
      <c r="D31934">
        <v>12.5</v>
      </c>
      <c r="E31934" t="s">
        <v>8</v>
      </c>
    </row>
    <row r="31935" spans="1:5">
      <c r="A31935" t="s">
        <v>62572</v>
      </c>
      <c r="B31935" t="s">
        <v>62573</v>
      </c>
      <c r="C31935" t="s">
        <v>806</v>
      </c>
      <c r="D31935">
        <v>12.5</v>
      </c>
      <c r="E31935" t="s">
        <v>8</v>
      </c>
    </row>
    <row r="31936" spans="1:5">
      <c r="A31936" t="s">
        <v>62574</v>
      </c>
      <c r="B31936" t="s">
        <v>62575</v>
      </c>
      <c r="C31936" t="s">
        <v>806</v>
      </c>
      <c r="D31936">
        <v>12.5</v>
      </c>
      <c r="E31936" t="s">
        <v>8</v>
      </c>
    </row>
    <row r="31937" spans="1:5">
      <c r="A31937" t="s">
        <v>62576</v>
      </c>
      <c r="B31937" t="s">
        <v>62577</v>
      </c>
      <c r="C31937" t="s">
        <v>811</v>
      </c>
      <c r="D31937">
        <v>11</v>
      </c>
      <c r="E31937" t="s">
        <v>8</v>
      </c>
    </row>
    <row r="31938" spans="1:5">
      <c r="A31938" t="s">
        <v>62578</v>
      </c>
      <c r="B31938" t="s">
        <v>62579</v>
      </c>
      <c r="C31938" t="s">
        <v>806</v>
      </c>
      <c r="D31938">
        <v>12.5</v>
      </c>
      <c r="E31938" t="s">
        <v>8</v>
      </c>
    </row>
    <row r="31939" spans="1:5">
      <c r="A31939" t="s">
        <v>62580</v>
      </c>
      <c r="B31939" t="s">
        <v>62581</v>
      </c>
      <c r="C31939" t="s">
        <v>806</v>
      </c>
      <c r="D31939">
        <v>12.5</v>
      </c>
      <c r="E31939" t="s">
        <v>8</v>
      </c>
    </row>
    <row r="31940" spans="1:5">
      <c r="A31940" t="s">
        <v>62582</v>
      </c>
      <c r="B31940" t="s">
        <v>62583</v>
      </c>
      <c r="C31940" t="s">
        <v>806</v>
      </c>
      <c r="D31940">
        <v>12.5</v>
      </c>
      <c r="E31940" t="s">
        <v>8</v>
      </c>
    </row>
    <row r="31941" spans="1:5">
      <c r="A31941" t="s">
        <v>62584</v>
      </c>
      <c r="B31941" t="s">
        <v>62585</v>
      </c>
      <c r="C31941" t="s">
        <v>806</v>
      </c>
      <c r="D31941">
        <v>12.5</v>
      </c>
      <c r="E31941" t="s">
        <v>8</v>
      </c>
    </row>
    <row r="31942" spans="1:5">
      <c r="A31942" t="s">
        <v>62586</v>
      </c>
      <c r="B31942" t="s">
        <v>62587</v>
      </c>
      <c r="C31942" t="s">
        <v>811</v>
      </c>
      <c r="D31942">
        <v>11</v>
      </c>
      <c r="E31942" t="s">
        <v>8</v>
      </c>
    </row>
    <row r="31943" spans="1:5">
      <c r="A31943" t="s">
        <v>62588</v>
      </c>
      <c r="B31943" t="s">
        <v>62589</v>
      </c>
      <c r="C31943" t="s">
        <v>806</v>
      </c>
      <c r="D31943">
        <v>12.5</v>
      </c>
      <c r="E31943" t="s">
        <v>8</v>
      </c>
    </row>
    <row r="31944" spans="1:5">
      <c r="A31944" t="s">
        <v>62590</v>
      </c>
      <c r="B31944" t="s">
        <v>62591</v>
      </c>
      <c r="C31944" t="s">
        <v>806</v>
      </c>
      <c r="D31944">
        <v>12.5</v>
      </c>
      <c r="E31944" t="s">
        <v>8</v>
      </c>
    </row>
    <row r="31945" spans="1:5">
      <c r="A31945" t="s">
        <v>62592</v>
      </c>
      <c r="B31945" t="s">
        <v>62593</v>
      </c>
      <c r="C31945" t="s">
        <v>806</v>
      </c>
      <c r="D31945">
        <v>12.5</v>
      </c>
      <c r="E31945" t="s">
        <v>8</v>
      </c>
    </row>
    <row r="31946" spans="1:5">
      <c r="A31946" t="s">
        <v>62594</v>
      </c>
      <c r="B31946" t="s">
        <v>62595</v>
      </c>
      <c r="C31946" t="s">
        <v>806</v>
      </c>
      <c r="D31946">
        <v>12.5</v>
      </c>
      <c r="E31946" t="s">
        <v>8</v>
      </c>
    </row>
    <row r="31947" spans="1:5">
      <c r="A31947" t="s">
        <v>62596</v>
      </c>
      <c r="B31947" t="s">
        <v>62597</v>
      </c>
      <c r="C31947" t="s">
        <v>806</v>
      </c>
      <c r="D31947">
        <v>12.5</v>
      </c>
      <c r="E31947" t="s">
        <v>8</v>
      </c>
    </row>
    <row r="31948" spans="1:5">
      <c r="A31948" t="s">
        <v>62598</v>
      </c>
      <c r="B31948" t="s">
        <v>62599</v>
      </c>
      <c r="C31948" t="s">
        <v>806</v>
      </c>
      <c r="D31948">
        <v>12.5</v>
      </c>
      <c r="E31948" t="s">
        <v>8</v>
      </c>
    </row>
    <row r="31949" spans="1:5">
      <c r="A31949" t="s">
        <v>62600</v>
      </c>
      <c r="B31949" t="s">
        <v>62601</v>
      </c>
      <c r="C31949" t="s">
        <v>811</v>
      </c>
      <c r="D31949">
        <v>11</v>
      </c>
      <c r="E31949" t="s">
        <v>8</v>
      </c>
    </row>
    <row r="31950" spans="1:5">
      <c r="A31950" t="s">
        <v>62602</v>
      </c>
      <c r="B31950" t="s">
        <v>62603</v>
      </c>
      <c r="C31950" t="s">
        <v>806</v>
      </c>
      <c r="D31950">
        <v>12.5</v>
      </c>
      <c r="E31950" t="s">
        <v>8</v>
      </c>
    </row>
    <row r="31951" spans="1:5">
      <c r="A31951" t="s">
        <v>62604</v>
      </c>
      <c r="B31951" t="s">
        <v>62605</v>
      </c>
      <c r="C31951" t="s">
        <v>811</v>
      </c>
      <c r="D31951">
        <v>11</v>
      </c>
      <c r="E31951" t="s">
        <v>8</v>
      </c>
    </row>
    <row r="31952" spans="1:5">
      <c r="A31952" t="s">
        <v>62606</v>
      </c>
      <c r="B31952" t="s">
        <v>62607</v>
      </c>
      <c r="C31952" t="s">
        <v>806</v>
      </c>
      <c r="D31952">
        <v>12.5</v>
      </c>
      <c r="E31952" t="s">
        <v>8</v>
      </c>
    </row>
    <row r="31953" spans="1:5">
      <c r="A31953" t="s">
        <v>62608</v>
      </c>
      <c r="B31953" t="s">
        <v>62609</v>
      </c>
      <c r="C31953" t="s">
        <v>811</v>
      </c>
      <c r="D31953">
        <v>11</v>
      </c>
      <c r="E31953" t="s">
        <v>8</v>
      </c>
    </row>
    <row r="31954" spans="1:5">
      <c r="A31954" t="s">
        <v>62610</v>
      </c>
      <c r="B31954" t="s">
        <v>62611</v>
      </c>
      <c r="C31954" t="s">
        <v>806</v>
      </c>
      <c r="D31954">
        <v>12.5</v>
      </c>
      <c r="E31954" t="s">
        <v>8</v>
      </c>
    </row>
    <row r="31955" spans="1:5">
      <c r="A31955" t="s">
        <v>62612</v>
      </c>
      <c r="B31955" t="s">
        <v>62613</v>
      </c>
      <c r="C31955" t="s">
        <v>811</v>
      </c>
      <c r="D31955">
        <v>11</v>
      </c>
      <c r="E31955" t="s">
        <v>8</v>
      </c>
    </row>
    <row r="31956" spans="1:5">
      <c r="A31956" t="s">
        <v>62614</v>
      </c>
      <c r="B31956" t="s">
        <v>62615</v>
      </c>
      <c r="C31956" t="s">
        <v>806</v>
      </c>
      <c r="D31956">
        <v>12.5</v>
      </c>
      <c r="E31956" t="s">
        <v>8</v>
      </c>
    </row>
    <row r="31957" spans="1:5">
      <c r="A31957" t="s">
        <v>62616</v>
      </c>
      <c r="B31957" t="s">
        <v>62617</v>
      </c>
      <c r="C31957" t="s">
        <v>806</v>
      </c>
      <c r="D31957">
        <v>12.5</v>
      </c>
      <c r="E31957" t="s">
        <v>8</v>
      </c>
    </row>
    <row r="31958" spans="1:5">
      <c r="A31958" t="s">
        <v>62618</v>
      </c>
      <c r="B31958" t="s">
        <v>62619</v>
      </c>
      <c r="C31958" t="s">
        <v>806</v>
      </c>
      <c r="D31958">
        <v>12.5</v>
      </c>
      <c r="E31958" t="s">
        <v>8</v>
      </c>
    </row>
    <row r="31959" spans="1:5">
      <c r="A31959" t="s">
        <v>62620</v>
      </c>
      <c r="B31959" t="s">
        <v>62621</v>
      </c>
      <c r="C31959" t="s">
        <v>806</v>
      </c>
      <c r="D31959">
        <v>12.5</v>
      </c>
      <c r="E31959" t="s">
        <v>8</v>
      </c>
    </row>
    <row r="31960" spans="1:5">
      <c r="A31960" t="s">
        <v>62622</v>
      </c>
      <c r="B31960" t="s">
        <v>62623</v>
      </c>
      <c r="C31960" t="s">
        <v>806</v>
      </c>
      <c r="D31960">
        <v>12.5</v>
      </c>
      <c r="E31960" t="s">
        <v>8</v>
      </c>
    </row>
    <row r="31961" spans="1:5">
      <c r="A31961" t="s">
        <v>62624</v>
      </c>
      <c r="B31961" t="s">
        <v>62625</v>
      </c>
      <c r="C31961" t="s">
        <v>811</v>
      </c>
      <c r="D31961">
        <v>11</v>
      </c>
      <c r="E31961" t="s">
        <v>8</v>
      </c>
    </row>
    <row r="31962" spans="1:5">
      <c r="A31962" t="s">
        <v>62626</v>
      </c>
      <c r="B31962" t="s">
        <v>62627</v>
      </c>
      <c r="C31962" t="s">
        <v>806</v>
      </c>
      <c r="D31962">
        <v>12.5</v>
      </c>
      <c r="E31962" t="s">
        <v>8</v>
      </c>
    </row>
    <row r="31963" spans="1:5">
      <c r="A31963" t="s">
        <v>62628</v>
      </c>
      <c r="B31963" t="s">
        <v>62629</v>
      </c>
      <c r="C31963" t="s">
        <v>811</v>
      </c>
      <c r="D31963">
        <v>11</v>
      </c>
      <c r="E31963" t="s">
        <v>8</v>
      </c>
    </row>
    <row r="31964" spans="1:5">
      <c r="A31964" t="s">
        <v>62630</v>
      </c>
      <c r="B31964" t="s">
        <v>62631</v>
      </c>
      <c r="C31964" t="s">
        <v>806</v>
      </c>
      <c r="D31964">
        <v>12.5</v>
      </c>
      <c r="E31964" t="s">
        <v>8</v>
      </c>
    </row>
    <row r="31965" spans="1:5">
      <c r="A31965" t="s">
        <v>62632</v>
      </c>
      <c r="B31965" t="s">
        <v>62633</v>
      </c>
      <c r="C31965" t="s">
        <v>811</v>
      </c>
      <c r="D31965">
        <v>11</v>
      </c>
      <c r="E31965" t="s">
        <v>8</v>
      </c>
    </row>
    <row r="31966" spans="1:5">
      <c r="A31966" t="s">
        <v>62634</v>
      </c>
      <c r="B31966" t="s">
        <v>62635</v>
      </c>
      <c r="C31966" t="s">
        <v>811</v>
      </c>
      <c r="D31966">
        <v>11</v>
      </c>
      <c r="E31966" t="s">
        <v>8</v>
      </c>
    </row>
    <row r="31967" spans="1:5">
      <c r="A31967" t="s">
        <v>62636</v>
      </c>
      <c r="B31967" t="s">
        <v>62637</v>
      </c>
      <c r="C31967" t="s">
        <v>811</v>
      </c>
      <c r="D31967">
        <v>11</v>
      </c>
      <c r="E31967" t="s">
        <v>8</v>
      </c>
    </row>
    <row r="31968" spans="1:5">
      <c r="A31968" t="s">
        <v>62638</v>
      </c>
      <c r="B31968" t="s">
        <v>62639</v>
      </c>
      <c r="C31968" t="s">
        <v>814</v>
      </c>
      <c r="D31968">
        <v>13</v>
      </c>
      <c r="E31968" t="s">
        <v>8</v>
      </c>
    </row>
    <row r="31969" spans="1:5">
      <c r="A31969" t="s">
        <v>62640</v>
      </c>
      <c r="B31969" t="s">
        <v>62641</v>
      </c>
      <c r="C31969" t="s">
        <v>811</v>
      </c>
      <c r="D31969">
        <v>11</v>
      </c>
      <c r="E31969" t="s">
        <v>8</v>
      </c>
    </row>
    <row r="31970" spans="1:5">
      <c r="A31970" t="s">
        <v>62642</v>
      </c>
      <c r="B31970" t="s">
        <v>62643</v>
      </c>
      <c r="C31970" t="s">
        <v>811</v>
      </c>
      <c r="D31970">
        <v>11</v>
      </c>
      <c r="E31970" t="s">
        <v>8</v>
      </c>
    </row>
    <row r="31971" spans="1:5">
      <c r="A31971" t="s">
        <v>62644</v>
      </c>
      <c r="B31971" t="s">
        <v>62645</v>
      </c>
      <c r="C31971" t="s">
        <v>811</v>
      </c>
      <c r="D31971">
        <v>11</v>
      </c>
      <c r="E31971" t="s">
        <v>8</v>
      </c>
    </row>
    <row r="31972" spans="1:5">
      <c r="A31972" t="s">
        <v>62646</v>
      </c>
      <c r="B31972" t="s">
        <v>62647</v>
      </c>
      <c r="C31972" t="s">
        <v>811</v>
      </c>
      <c r="D31972">
        <v>11</v>
      </c>
      <c r="E31972" t="s">
        <v>8</v>
      </c>
    </row>
    <row r="31973" spans="1:5">
      <c r="A31973" t="s">
        <v>62648</v>
      </c>
      <c r="B31973" t="s">
        <v>62649</v>
      </c>
      <c r="C31973" t="s">
        <v>811</v>
      </c>
      <c r="D31973">
        <v>11</v>
      </c>
      <c r="E31973" t="s">
        <v>8</v>
      </c>
    </row>
    <row r="31974" spans="1:5">
      <c r="A31974" t="s">
        <v>62650</v>
      </c>
      <c r="B31974" t="s">
        <v>62651</v>
      </c>
      <c r="C31974" t="s">
        <v>814</v>
      </c>
      <c r="D31974">
        <v>13</v>
      </c>
      <c r="E31974" t="s">
        <v>8</v>
      </c>
    </row>
    <row r="31975" spans="1:5">
      <c r="A31975" t="s">
        <v>62652</v>
      </c>
      <c r="B31975" t="s">
        <v>62653</v>
      </c>
      <c r="C31975" t="s">
        <v>806</v>
      </c>
      <c r="D31975">
        <v>12.5</v>
      </c>
      <c r="E31975" t="s">
        <v>8</v>
      </c>
    </row>
    <row r="31976" spans="1:5">
      <c r="A31976" t="s">
        <v>62654</v>
      </c>
      <c r="B31976" t="s">
        <v>62655</v>
      </c>
      <c r="C31976" t="s">
        <v>811</v>
      </c>
      <c r="D31976">
        <v>11</v>
      </c>
      <c r="E31976" t="s">
        <v>8</v>
      </c>
    </row>
    <row r="31977" spans="1:5">
      <c r="A31977" t="s">
        <v>62656</v>
      </c>
      <c r="B31977" t="s">
        <v>62657</v>
      </c>
      <c r="C31977" t="s">
        <v>806</v>
      </c>
      <c r="D31977">
        <v>12.5</v>
      </c>
      <c r="E31977" t="s">
        <v>8</v>
      </c>
    </row>
    <row r="31978" spans="1:5">
      <c r="A31978" t="s">
        <v>62658</v>
      </c>
      <c r="B31978" t="s">
        <v>62659</v>
      </c>
      <c r="C31978" t="s">
        <v>806</v>
      </c>
      <c r="D31978">
        <v>12.5</v>
      </c>
      <c r="E31978" t="s">
        <v>8</v>
      </c>
    </row>
    <row r="31979" spans="1:5">
      <c r="A31979" t="s">
        <v>62660</v>
      </c>
      <c r="B31979" t="s">
        <v>62661</v>
      </c>
      <c r="C31979" t="s">
        <v>811</v>
      </c>
      <c r="D31979">
        <v>11</v>
      </c>
      <c r="E31979" t="s">
        <v>8</v>
      </c>
    </row>
    <row r="31980" spans="1:5">
      <c r="A31980" t="s">
        <v>62662</v>
      </c>
      <c r="B31980" t="s">
        <v>62663</v>
      </c>
      <c r="C31980" t="s">
        <v>811</v>
      </c>
      <c r="D31980">
        <v>11</v>
      </c>
      <c r="E31980" t="s">
        <v>8</v>
      </c>
    </row>
    <row r="31981" spans="1:5">
      <c r="A31981" t="s">
        <v>62664</v>
      </c>
      <c r="B31981" t="s">
        <v>62665</v>
      </c>
      <c r="C31981" t="s">
        <v>811</v>
      </c>
      <c r="D31981">
        <v>11</v>
      </c>
      <c r="E31981" t="s">
        <v>8</v>
      </c>
    </row>
    <row r="31982" spans="1:5">
      <c r="A31982" t="s">
        <v>62666</v>
      </c>
      <c r="B31982" t="s">
        <v>62667</v>
      </c>
      <c r="C31982" t="s">
        <v>811</v>
      </c>
      <c r="D31982">
        <v>11</v>
      </c>
      <c r="E31982" t="s">
        <v>8</v>
      </c>
    </row>
    <row r="31983" spans="1:5">
      <c r="A31983" t="s">
        <v>62668</v>
      </c>
      <c r="B31983" t="s">
        <v>62669</v>
      </c>
      <c r="C31983" t="s">
        <v>811</v>
      </c>
      <c r="D31983">
        <v>11</v>
      </c>
      <c r="E31983" t="s">
        <v>8</v>
      </c>
    </row>
    <row r="31984" spans="1:5">
      <c r="A31984" t="s">
        <v>62670</v>
      </c>
      <c r="B31984" t="s">
        <v>62671</v>
      </c>
      <c r="C31984" t="s">
        <v>806</v>
      </c>
      <c r="D31984">
        <v>12.5</v>
      </c>
      <c r="E31984" t="s">
        <v>8</v>
      </c>
    </row>
    <row r="31985" spans="1:5">
      <c r="A31985" t="s">
        <v>62672</v>
      </c>
      <c r="B31985" t="s">
        <v>62673</v>
      </c>
      <c r="C31985" t="s">
        <v>814</v>
      </c>
      <c r="D31985">
        <v>13</v>
      </c>
      <c r="E31985" t="s">
        <v>8</v>
      </c>
    </row>
    <row r="31986" spans="1:5">
      <c r="A31986" t="s">
        <v>62674</v>
      </c>
      <c r="B31986" t="s">
        <v>62675</v>
      </c>
      <c r="C31986" t="s">
        <v>814</v>
      </c>
      <c r="D31986">
        <v>13</v>
      </c>
      <c r="E31986" t="s">
        <v>8</v>
      </c>
    </row>
    <row r="31987" spans="1:5">
      <c r="A31987" t="s">
        <v>62676</v>
      </c>
      <c r="B31987" t="s">
        <v>62677</v>
      </c>
      <c r="C31987" t="s">
        <v>811</v>
      </c>
      <c r="D31987">
        <v>11</v>
      </c>
      <c r="E31987" t="s">
        <v>8</v>
      </c>
    </row>
    <row r="31988" spans="1:5">
      <c r="A31988" t="s">
        <v>62678</v>
      </c>
      <c r="B31988" t="s">
        <v>62679</v>
      </c>
      <c r="C31988" t="s">
        <v>806</v>
      </c>
      <c r="D31988">
        <v>12.5</v>
      </c>
      <c r="E31988" t="s">
        <v>8</v>
      </c>
    </row>
    <row r="31989" spans="1:5">
      <c r="A31989" t="s">
        <v>62680</v>
      </c>
      <c r="B31989" t="s">
        <v>62681</v>
      </c>
      <c r="C31989" t="s">
        <v>814</v>
      </c>
      <c r="D31989">
        <v>13</v>
      </c>
      <c r="E31989" t="s">
        <v>8</v>
      </c>
    </row>
    <row r="31990" spans="1:5">
      <c r="A31990" t="s">
        <v>62682</v>
      </c>
      <c r="B31990" t="s">
        <v>62683</v>
      </c>
      <c r="C31990" t="s">
        <v>806</v>
      </c>
      <c r="D31990">
        <v>12.5</v>
      </c>
      <c r="E31990" t="s">
        <v>8</v>
      </c>
    </row>
    <row r="31991" spans="1:5">
      <c r="A31991" t="s">
        <v>62684</v>
      </c>
      <c r="B31991" t="s">
        <v>62685</v>
      </c>
      <c r="C31991" t="s">
        <v>811</v>
      </c>
      <c r="D31991">
        <v>11</v>
      </c>
      <c r="E31991" t="s">
        <v>8</v>
      </c>
    </row>
    <row r="31992" spans="1:5">
      <c r="A31992" t="s">
        <v>62686</v>
      </c>
      <c r="B31992" t="s">
        <v>62687</v>
      </c>
      <c r="C31992" t="s">
        <v>811</v>
      </c>
      <c r="D31992">
        <v>11</v>
      </c>
      <c r="E31992" t="s">
        <v>8</v>
      </c>
    </row>
    <row r="31993" spans="1:5">
      <c r="A31993" t="s">
        <v>62688</v>
      </c>
      <c r="B31993" t="s">
        <v>62689</v>
      </c>
      <c r="C31993" t="s">
        <v>814</v>
      </c>
      <c r="D31993">
        <v>13</v>
      </c>
      <c r="E31993" t="s">
        <v>8</v>
      </c>
    </row>
    <row r="31994" spans="1:5">
      <c r="A31994" t="s">
        <v>62690</v>
      </c>
      <c r="B31994" t="s">
        <v>62691</v>
      </c>
      <c r="C31994" t="s">
        <v>814</v>
      </c>
      <c r="D31994">
        <v>13</v>
      </c>
      <c r="E31994" t="s">
        <v>8</v>
      </c>
    </row>
    <row r="31995" spans="1:5">
      <c r="A31995" t="s">
        <v>62692</v>
      </c>
      <c r="B31995" t="s">
        <v>62693</v>
      </c>
      <c r="C31995" t="s">
        <v>814</v>
      </c>
      <c r="D31995">
        <v>13</v>
      </c>
      <c r="E31995" t="s">
        <v>8</v>
      </c>
    </row>
    <row r="31996" spans="1:5">
      <c r="A31996" t="s">
        <v>61446</v>
      </c>
      <c r="B31996" t="s">
        <v>62694</v>
      </c>
      <c r="C31996" t="s">
        <v>811</v>
      </c>
      <c r="D31996">
        <v>11</v>
      </c>
      <c r="E31996" t="s">
        <v>8</v>
      </c>
    </row>
    <row r="31997" spans="1:5">
      <c r="A31997" t="s">
        <v>60924</v>
      </c>
      <c r="B31997" t="s">
        <v>62695</v>
      </c>
      <c r="C31997" t="s">
        <v>814</v>
      </c>
      <c r="D31997">
        <v>13</v>
      </c>
      <c r="E31997" t="s">
        <v>8</v>
      </c>
    </row>
    <row r="31998" spans="1:5">
      <c r="A31998" t="s">
        <v>62696</v>
      </c>
      <c r="B31998" t="s">
        <v>62697</v>
      </c>
      <c r="C31998" t="s">
        <v>811</v>
      </c>
      <c r="D31998">
        <v>11</v>
      </c>
      <c r="E31998" t="s">
        <v>8</v>
      </c>
    </row>
    <row r="31999" spans="1:5">
      <c r="A31999" t="s">
        <v>62698</v>
      </c>
      <c r="B31999" t="s">
        <v>62699</v>
      </c>
      <c r="C31999" t="s">
        <v>814</v>
      </c>
      <c r="D31999">
        <v>13</v>
      </c>
      <c r="E31999" t="s">
        <v>8</v>
      </c>
    </row>
    <row r="32000" spans="1:5">
      <c r="A32000" t="s">
        <v>62700</v>
      </c>
      <c r="B32000" t="s">
        <v>62701</v>
      </c>
      <c r="C32000" t="s">
        <v>811</v>
      </c>
      <c r="D32000">
        <v>11</v>
      </c>
      <c r="E32000" t="s">
        <v>8</v>
      </c>
    </row>
    <row r="32001" spans="1:5">
      <c r="A32001" t="s">
        <v>62702</v>
      </c>
      <c r="B32001" t="s">
        <v>62703</v>
      </c>
      <c r="C32001" t="s">
        <v>806</v>
      </c>
      <c r="D32001">
        <v>12.5</v>
      </c>
      <c r="E32001" t="s">
        <v>8</v>
      </c>
    </row>
    <row r="32002" spans="1:5">
      <c r="A32002" t="s">
        <v>62704</v>
      </c>
      <c r="B32002" t="s">
        <v>62705</v>
      </c>
      <c r="C32002" t="s">
        <v>814</v>
      </c>
      <c r="D32002">
        <v>13</v>
      </c>
      <c r="E32002" t="s">
        <v>8</v>
      </c>
    </row>
    <row r="32003" spans="1:5">
      <c r="A32003" t="s">
        <v>62706</v>
      </c>
      <c r="B32003" t="s">
        <v>62707</v>
      </c>
      <c r="C32003" t="s">
        <v>806</v>
      </c>
      <c r="D32003">
        <v>12.5</v>
      </c>
      <c r="E32003" t="s">
        <v>8</v>
      </c>
    </row>
    <row r="32004" spans="1:5">
      <c r="A32004" t="s">
        <v>62708</v>
      </c>
      <c r="B32004" t="s">
        <v>62709</v>
      </c>
      <c r="C32004" t="s">
        <v>814</v>
      </c>
      <c r="D32004">
        <v>13</v>
      </c>
      <c r="E32004" t="s">
        <v>8</v>
      </c>
    </row>
    <row r="32005" spans="1:5">
      <c r="A32005" t="s">
        <v>62710</v>
      </c>
      <c r="B32005" t="s">
        <v>62711</v>
      </c>
      <c r="C32005" t="s">
        <v>814</v>
      </c>
      <c r="D32005">
        <v>13</v>
      </c>
      <c r="E32005" t="s">
        <v>8</v>
      </c>
    </row>
    <row r="32006" spans="1:5">
      <c r="A32006" t="s">
        <v>62712</v>
      </c>
      <c r="B32006" t="s">
        <v>62713</v>
      </c>
      <c r="C32006" t="s">
        <v>814</v>
      </c>
      <c r="D32006">
        <v>13</v>
      </c>
      <c r="E32006" t="s">
        <v>8</v>
      </c>
    </row>
    <row r="32007" spans="1:5">
      <c r="A32007" t="s">
        <v>62714</v>
      </c>
      <c r="B32007" t="s">
        <v>62715</v>
      </c>
      <c r="C32007" t="s">
        <v>806</v>
      </c>
      <c r="D32007">
        <v>12.5</v>
      </c>
      <c r="E32007" t="s">
        <v>8</v>
      </c>
    </row>
    <row r="32008" spans="1:5">
      <c r="A32008" t="s">
        <v>62716</v>
      </c>
      <c r="B32008" t="s">
        <v>62717</v>
      </c>
      <c r="C32008" t="s">
        <v>806</v>
      </c>
      <c r="D32008">
        <v>12.5</v>
      </c>
      <c r="E32008" t="s">
        <v>8</v>
      </c>
    </row>
    <row r="32009" spans="1:5">
      <c r="A32009" t="s">
        <v>62718</v>
      </c>
      <c r="B32009" t="s">
        <v>62719</v>
      </c>
      <c r="C32009" t="s">
        <v>814</v>
      </c>
      <c r="D32009">
        <v>13</v>
      </c>
      <c r="E32009" t="s">
        <v>8</v>
      </c>
    </row>
    <row r="32010" spans="1:5">
      <c r="A32010" t="s">
        <v>62720</v>
      </c>
      <c r="B32010" t="s">
        <v>62721</v>
      </c>
      <c r="C32010" t="s">
        <v>811</v>
      </c>
      <c r="D32010">
        <v>11</v>
      </c>
      <c r="E32010" t="s">
        <v>8</v>
      </c>
    </row>
    <row r="32011" spans="1:5">
      <c r="A32011" t="s">
        <v>62722</v>
      </c>
      <c r="B32011" t="s">
        <v>62723</v>
      </c>
      <c r="C32011" t="s">
        <v>814</v>
      </c>
      <c r="D32011">
        <v>13</v>
      </c>
      <c r="E32011" t="s">
        <v>8</v>
      </c>
    </row>
    <row r="32012" spans="1:5">
      <c r="A32012" t="s">
        <v>62724</v>
      </c>
      <c r="B32012" t="s">
        <v>62725</v>
      </c>
      <c r="C32012" t="s">
        <v>814</v>
      </c>
      <c r="D32012">
        <v>13</v>
      </c>
      <c r="E32012" t="s">
        <v>8</v>
      </c>
    </row>
    <row r="32013" spans="1:5">
      <c r="A32013" t="s">
        <v>62726</v>
      </c>
      <c r="B32013" t="s">
        <v>62727</v>
      </c>
      <c r="C32013" t="s">
        <v>811</v>
      </c>
      <c r="D32013">
        <v>11</v>
      </c>
      <c r="E32013" t="s">
        <v>8</v>
      </c>
    </row>
    <row r="32014" spans="1:5">
      <c r="A32014" t="s">
        <v>62728</v>
      </c>
      <c r="B32014" t="s">
        <v>62729</v>
      </c>
      <c r="C32014" t="s">
        <v>814</v>
      </c>
      <c r="D32014">
        <v>13</v>
      </c>
      <c r="E32014" t="s">
        <v>8</v>
      </c>
    </row>
    <row r="32015" spans="1:5">
      <c r="A32015" t="s">
        <v>62730</v>
      </c>
      <c r="B32015" t="s">
        <v>62731</v>
      </c>
      <c r="C32015" t="s">
        <v>814</v>
      </c>
      <c r="D32015">
        <v>13</v>
      </c>
      <c r="E32015" t="s">
        <v>8</v>
      </c>
    </row>
    <row r="32016" spans="1:5">
      <c r="A32016" t="s">
        <v>62732</v>
      </c>
      <c r="B32016" t="s">
        <v>62733</v>
      </c>
      <c r="C32016" t="s">
        <v>806</v>
      </c>
      <c r="D32016">
        <v>12.5</v>
      </c>
      <c r="E32016" t="s">
        <v>8</v>
      </c>
    </row>
    <row r="32017" spans="1:5">
      <c r="A32017" t="s">
        <v>62734</v>
      </c>
      <c r="B32017" t="s">
        <v>62735</v>
      </c>
      <c r="C32017" t="s">
        <v>811</v>
      </c>
      <c r="D32017">
        <v>11</v>
      </c>
      <c r="E32017" t="s">
        <v>8</v>
      </c>
    </row>
    <row r="32018" spans="1:5">
      <c r="A32018" t="s">
        <v>62736</v>
      </c>
      <c r="B32018" t="s">
        <v>62737</v>
      </c>
      <c r="C32018" t="s">
        <v>806</v>
      </c>
      <c r="D32018">
        <v>12.5</v>
      </c>
      <c r="E32018" t="s">
        <v>8</v>
      </c>
    </row>
    <row r="32019" spans="1:5">
      <c r="A32019" t="s">
        <v>62738</v>
      </c>
      <c r="B32019" t="s">
        <v>62739</v>
      </c>
      <c r="C32019" t="s">
        <v>806</v>
      </c>
      <c r="D32019">
        <v>12.5</v>
      </c>
      <c r="E32019" t="s">
        <v>8</v>
      </c>
    </row>
    <row r="32020" spans="1:5">
      <c r="A32020" t="s">
        <v>62740</v>
      </c>
      <c r="B32020" t="s">
        <v>62741</v>
      </c>
      <c r="C32020" t="s">
        <v>814</v>
      </c>
      <c r="D32020">
        <v>13</v>
      </c>
      <c r="E32020" t="s">
        <v>8</v>
      </c>
    </row>
    <row r="32021" spans="1:5">
      <c r="A32021" t="s">
        <v>62742</v>
      </c>
      <c r="B32021" t="s">
        <v>62743</v>
      </c>
      <c r="C32021" t="s">
        <v>806</v>
      </c>
      <c r="D32021">
        <v>12.5</v>
      </c>
      <c r="E32021" t="s">
        <v>8</v>
      </c>
    </row>
    <row r="32022" spans="1:5">
      <c r="A32022" t="s">
        <v>62744</v>
      </c>
      <c r="B32022" t="s">
        <v>62745</v>
      </c>
      <c r="C32022" t="s">
        <v>806</v>
      </c>
      <c r="D32022">
        <v>12.5</v>
      </c>
      <c r="E32022" t="s">
        <v>8</v>
      </c>
    </row>
    <row r="32023" spans="1:5">
      <c r="A32023" t="s">
        <v>62746</v>
      </c>
      <c r="B32023" t="s">
        <v>62747</v>
      </c>
      <c r="C32023" t="s">
        <v>814</v>
      </c>
      <c r="D32023">
        <v>13</v>
      </c>
      <c r="E32023" t="s">
        <v>8</v>
      </c>
    </row>
    <row r="32024" spans="1:5">
      <c r="A32024" t="s">
        <v>62748</v>
      </c>
      <c r="B32024" t="s">
        <v>62749</v>
      </c>
      <c r="C32024" t="s">
        <v>811</v>
      </c>
      <c r="D32024">
        <v>11</v>
      </c>
      <c r="E32024" t="s">
        <v>8</v>
      </c>
    </row>
    <row r="32025" spans="1:5">
      <c r="A32025" t="s">
        <v>62750</v>
      </c>
      <c r="B32025" t="s">
        <v>62751</v>
      </c>
      <c r="C32025" t="s">
        <v>806</v>
      </c>
      <c r="D32025">
        <v>12.5</v>
      </c>
      <c r="E32025" t="s">
        <v>8</v>
      </c>
    </row>
    <row r="32026" spans="1:5">
      <c r="A32026" t="s">
        <v>62752</v>
      </c>
      <c r="B32026" t="s">
        <v>62753</v>
      </c>
      <c r="C32026" t="s">
        <v>811</v>
      </c>
      <c r="D32026">
        <v>11</v>
      </c>
      <c r="E32026" t="s">
        <v>8</v>
      </c>
    </row>
    <row r="32027" spans="1:5">
      <c r="A32027" t="s">
        <v>62754</v>
      </c>
      <c r="B32027" t="s">
        <v>62755</v>
      </c>
      <c r="C32027" t="s">
        <v>806</v>
      </c>
      <c r="D32027">
        <v>12.5</v>
      </c>
      <c r="E32027" t="s">
        <v>8</v>
      </c>
    </row>
    <row r="32028" spans="1:5">
      <c r="A32028" t="s">
        <v>62756</v>
      </c>
      <c r="B32028" t="s">
        <v>62757</v>
      </c>
      <c r="C32028" t="s">
        <v>811</v>
      </c>
      <c r="D32028">
        <v>11</v>
      </c>
      <c r="E32028" t="s">
        <v>8</v>
      </c>
    </row>
    <row r="32029" spans="1:5">
      <c r="A32029" t="s">
        <v>62758</v>
      </c>
      <c r="B32029" t="s">
        <v>62759</v>
      </c>
      <c r="C32029" t="s">
        <v>814</v>
      </c>
      <c r="D32029">
        <v>13</v>
      </c>
      <c r="E32029" t="s">
        <v>8</v>
      </c>
    </row>
    <row r="32030" spans="1:5">
      <c r="A32030" t="s">
        <v>62760</v>
      </c>
      <c r="B32030" t="s">
        <v>62761</v>
      </c>
      <c r="C32030" t="s">
        <v>814</v>
      </c>
      <c r="D32030">
        <v>13</v>
      </c>
      <c r="E32030" t="s">
        <v>8</v>
      </c>
    </row>
    <row r="32031" spans="1:5">
      <c r="A32031" t="s">
        <v>62762</v>
      </c>
      <c r="B32031" t="s">
        <v>62763</v>
      </c>
      <c r="C32031" t="s">
        <v>814</v>
      </c>
      <c r="D32031">
        <v>13</v>
      </c>
      <c r="E32031" t="s">
        <v>8</v>
      </c>
    </row>
    <row r="32032" spans="1:5">
      <c r="A32032" t="s">
        <v>62764</v>
      </c>
      <c r="B32032" t="s">
        <v>62765</v>
      </c>
      <c r="C32032" t="s">
        <v>811</v>
      </c>
      <c r="D32032">
        <v>11</v>
      </c>
      <c r="E32032" t="s">
        <v>8</v>
      </c>
    </row>
    <row r="32033" spans="1:5">
      <c r="A32033" t="s">
        <v>62766</v>
      </c>
      <c r="B32033" t="s">
        <v>62767</v>
      </c>
      <c r="C32033" t="s">
        <v>814</v>
      </c>
      <c r="D32033">
        <v>13</v>
      </c>
      <c r="E32033" t="s">
        <v>8</v>
      </c>
    </row>
    <row r="32034" spans="1:5">
      <c r="A32034" t="s">
        <v>62768</v>
      </c>
      <c r="B32034" t="s">
        <v>62769</v>
      </c>
      <c r="C32034" t="s">
        <v>814</v>
      </c>
      <c r="D32034">
        <v>13</v>
      </c>
      <c r="E32034" t="s">
        <v>8</v>
      </c>
    </row>
    <row r="32035" spans="1:5">
      <c r="A32035" t="s">
        <v>62770</v>
      </c>
      <c r="B32035" t="s">
        <v>62771</v>
      </c>
      <c r="C32035" t="s">
        <v>814</v>
      </c>
      <c r="D32035">
        <v>13</v>
      </c>
      <c r="E32035" t="s">
        <v>8</v>
      </c>
    </row>
    <row r="32036" spans="1:5">
      <c r="A32036" t="s">
        <v>62772</v>
      </c>
      <c r="B32036" t="s">
        <v>62773</v>
      </c>
      <c r="C32036" t="s">
        <v>814</v>
      </c>
      <c r="D32036">
        <v>13</v>
      </c>
      <c r="E32036" t="s">
        <v>8</v>
      </c>
    </row>
    <row r="32037" spans="1:5">
      <c r="A32037" t="s">
        <v>62774</v>
      </c>
      <c r="B32037" t="s">
        <v>62775</v>
      </c>
      <c r="C32037" t="s">
        <v>811</v>
      </c>
      <c r="D32037">
        <v>11</v>
      </c>
      <c r="E32037" t="s">
        <v>8</v>
      </c>
    </row>
    <row r="32038" spans="1:5">
      <c r="A32038" t="s">
        <v>62776</v>
      </c>
      <c r="B32038" t="s">
        <v>62777</v>
      </c>
      <c r="C32038" t="s">
        <v>814</v>
      </c>
      <c r="D32038">
        <v>13</v>
      </c>
      <c r="E32038" t="s">
        <v>8</v>
      </c>
    </row>
    <row r="32039" spans="1:5">
      <c r="A32039" t="s">
        <v>62778</v>
      </c>
      <c r="B32039" t="s">
        <v>62779</v>
      </c>
      <c r="C32039" t="s">
        <v>814</v>
      </c>
      <c r="D32039">
        <v>13</v>
      </c>
      <c r="E32039" t="s">
        <v>8</v>
      </c>
    </row>
    <row r="32040" spans="1:5">
      <c r="A32040" t="s">
        <v>62780</v>
      </c>
      <c r="B32040" t="s">
        <v>62781</v>
      </c>
      <c r="C32040" t="s">
        <v>806</v>
      </c>
      <c r="D32040">
        <v>12.5</v>
      </c>
      <c r="E32040" t="s">
        <v>8</v>
      </c>
    </row>
    <row r="32041" spans="1:5">
      <c r="A32041" t="s">
        <v>62782</v>
      </c>
      <c r="B32041" t="s">
        <v>62783</v>
      </c>
      <c r="C32041" t="s">
        <v>814</v>
      </c>
      <c r="D32041">
        <v>13</v>
      </c>
      <c r="E32041" t="s">
        <v>8</v>
      </c>
    </row>
    <row r="32042" spans="1:5">
      <c r="A32042" t="s">
        <v>62784</v>
      </c>
      <c r="B32042" t="s">
        <v>62785</v>
      </c>
      <c r="C32042" t="s">
        <v>814</v>
      </c>
      <c r="D32042">
        <v>13</v>
      </c>
      <c r="E32042" t="s">
        <v>8</v>
      </c>
    </row>
    <row r="32043" spans="1:5">
      <c r="A32043" t="s">
        <v>62786</v>
      </c>
      <c r="B32043" t="s">
        <v>62787</v>
      </c>
      <c r="C32043" t="s">
        <v>806</v>
      </c>
      <c r="D32043">
        <v>12.5</v>
      </c>
      <c r="E32043" t="s">
        <v>8</v>
      </c>
    </row>
    <row r="32044" spans="1:5">
      <c r="A32044" t="s">
        <v>62788</v>
      </c>
      <c r="B32044" t="s">
        <v>62789</v>
      </c>
      <c r="C32044" t="s">
        <v>806</v>
      </c>
      <c r="D32044">
        <v>12.5</v>
      </c>
      <c r="E32044" t="s">
        <v>8</v>
      </c>
    </row>
    <row r="32045" spans="1:5">
      <c r="A32045" t="s">
        <v>62790</v>
      </c>
      <c r="B32045" t="s">
        <v>62791</v>
      </c>
      <c r="C32045" t="s">
        <v>814</v>
      </c>
      <c r="D32045">
        <v>13</v>
      </c>
      <c r="E32045" t="s">
        <v>8</v>
      </c>
    </row>
    <row r="32046" spans="1:5">
      <c r="A32046" t="s">
        <v>62792</v>
      </c>
      <c r="B32046" t="s">
        <v>62793</v>
      </c>
      <c r="C32046" t="s">
        <v>806</v>
      </c>
      <c r="D32046">
        <v>12.5</v>
      </c>
      <c r="E32046" t="s">
        <v>8</v>
      </c>
    </row>
    <row r="32047" spans="1:5">
      <c r="A32047" t="s">
        <v>62794</v>
      </c>
      <c r="B32047" t="s">
        <v>62795</v>
      </c>
      <c r="C32047" t="s">
        <v>814</v>
      </c>
      <c r="D32047">
        <v>13</v>
      </c>
      <c r="E32047" t="s">
        <v>8</v>
      </c>
    </row>
    <row r="32048" spans="1:5">
      <c r="A32048" t="s">
        <v>62796</v>
      </c>
      <c r="B32048" t="s">
        <v>62797</v>
      </c>
      <c r="C32048" t="s">
        <v>814</v>
      </c>
      <c r="D32048">
        <v>13</v>
      </c>
      <c r="E32048" t="s">
        <v>8</v>
      </c>
    </row>
    <row r="32049" spans="1:5">
      <c r="A32049" t="s">
        <v>62798</v>
      </c>
      <c r="B32049" t="s">
        <v>62799</v>
      </c>
      <c r="C32049" t="s">
        <v>814</v>
      </c>
      <c r="D32049">
        <v>13</v>
      </c>
      <c r="E32049" t="s">
        <v>8</v>
      </c>
    </row>
    <row r="32050" spans="1:5">
      <c r="A32050" t="s">
        <v>62800</v>
      </c>
      <c r="B32050" t="s">
        <v>62801</v>
      </c>
      <c r="C32050" t="s">
        <v>806</v>
      </c>
      <c r="D32050">
        <v>12.5</v>
      </c>
      <c r="E32050" t="s">
        <v>8</v>
      </c>
    </row>
    <row r="32051" spans="1:5">
      <c r="A32051" t="s">
        <v>62802</v>
      </c>
      <c r="B32051" t="s">
        <v>62803</v>
      </c>
      <c r="C32051" t="s">
        <v>811</v>
      </c>
      <c r="D32051">
        <v>11</v>
      </c>
      <c r="E32051" t="s">
        <v>8</v>
      </c>
    </row>
    <row r="32052" spans="1:5">
      <c r="A32052" t="s">
        <v>62804</v>
      </c>
      <c r="B32052" t="s">
        <v>62805</v>
      </c>
      <c r="C32052" t="s">
        <v>814</v>
      </c>
      <c r="D32052">
        <v>13</v>
      </c>
      <c r="E32052" t="s">
        <v>8</v>
      </c>
    </row>
    <row r="32053" spans="1:5">
      <c r="A32053" t="s">
        <v>62806</v>
      </c>
      <c r="B32053" t="s">
        <v>62807</v>
      </c>
      <c r="C32053" t="s">
        <v>811</v>
      </c>
      <c r="D32053">
        <v>11</v>
      </c>
      <c r="E32053" t="s">
        <v>8</v>
      </c>
    </row>
    <row r="32054" spans="1:5">
      <c r="A32054" t="s">
        <v>62808</v>
      </c>
      <c r="B32054" t="s">
        <v>62809</v>
      </c>
      <c r="C32054" t="s">
        <v>814</v>
      </c>
      <c r="D32054">
        <v>13</v>
      </c>
      <c r="E32054" t="s">
        <v>8</v>
      </c>
    </row>
    <row r="32055" spans="1:5">
      <c r="A32055" t="s">
        <v>62810</v>
      </c>
      <c r="B32055" t="s">
        <v>62811</v>
      </c>
      <c r="C32055" t="s">
        <v>814</v>
      </c>
      <c r="D32055">
        <v>13</v>
      </c>
      <c r="E32055" t="s">
        <v>8</v>
      </c>
    </row>
    <row r="32056" spans="1:5">
      <c r="A32056" t="s">
        <v>62812</v>
      </c>
      <c r="B32056" t="s">
        <v>62813</v>
      </c>
      <c r="C32056" t="s">
        <v>814</v>
      </c>
      <c r="D32056">
        <v>13</v>
      </c>
      <c r="E32056" t="s">
        <v>8</v>
      </c>
    </row>
    <row r="32057" spans="1:5">
      <c r="A32057" t="s">
        <v>62814</v>
      </c>
      <c r="B32057" t="s">
        <v>62815</v>
      </c>
      <c r="C32057" t="s">
        <v>814</v>
      </c>
      <c r="D32057">
        <v>13</v>
      </c>
      <c r="E32057" t="s">
        <v>8</v>
      </c>
    </row>
    <row r="32058" spans="1:5">
      <c r="A32058" t="s">
        <v>62816</v>
      </c>
      <c r="B32058" t="s">
        <v>62817</v>
      </c>
      <c r="C32058" t="s">
        <v>814</v>
      </c>
      <c r="D32058">
        <v>13</v>
      </c>
      <c r="E32058" t="s">
        <v>8</v>
      </c>
    </row>
    <row r="32059" spans="1:5">
      <c r="A32059" t="s">
        <v>62818</v>
      </c>
      <c r="B32059" t="s">
        <v>62819</v>
      </c>
      <c r="C32059" t="s">
        <v>814</v>
      </c>
      <c r="D32059">
        <v>13</v>
      </c>
      <c r="E32059" t="s">
        <v>8</v>
      </c>
    </row>
    <row r="32060" spans="1:5">
      <c r="A32060" t="s">
        <v>62820</v>
      </c>
      <c r="B32060" t="s">
        <v>62821</v>
      </c>
      <c r="C32060" t="s">
        <v>814</v>
      </c>
      <c r="D32060">
        <v>13</v>
      </c>
      <c r="E32060" t="s">
        <v>8</v>
      </c>
    </row>
    <row r="32061" spans="1:5">
      <c r="A32061" t="s">
        <v>62822</v>
      </c>
      <c r="B32061" t="s">
        <v>62823</v>
      </c>
      <c r="C32061" t="s">
        <v>814</v>
      </c>
      <c r="D32061">
        <v>13</v>
      </c>
      <c r="E32061" t="s">
        <v>8</v>
      </c>
    </row>
    <row r="32062" spans="1:5">
      <c r="A32062" t="s">
        <v>62824</v>
      </c>
      <c r="B32062" t="s">
        <v>62825</v>
      </c>
      <c r="C32062" t="s">
        <v>814</v>
      </c>
      <c r="D32062">
        <v>13</v>
      </c>
      <c r="E32062" t="s">
        <v>8</v>
      </c>
    </row>
    <row r="32063" spans="1:5">
      <c r="A32063" t="s">
        <v>62826</v>
      </c>
      <c r="B32063" t="s">
        <v>62827</v>
      </c>
      <c r="C32063" t="s">
        <v>814</v>
      </c>
      <c r="D32063">
        <v>13</v>
      </c>
      <c r="E32063" t="s">
        <v>8</v>
      </c>
    </row>
    <row r="32064" spans="1:5">
      <c r="A32064" t="s">
        <v>62828</v>
      </c>
      <c r="B32064" t="s">
        <v>62829</v>
      </c>
      <c r="C32064" t="s">
        <v>806</v>
      </c>
      <c r="D32064">
        <v>12.5</v>
      </c>
      <c r="E32064" t="s">
        <v>8</v>
      </c>
    </row>
    <row r="32065" spans="1:5">
      <c r="A32065" t="s">
        <v>62830</v>
      </c>
      <c r="B32065" t="s">
        <v>62831</v>
      </c>
      <c r="C32065" t="s">
        <v>811</v>
      </c>
      <c r="D32065">
        <v>11</v>
      </c>
      <c r="E32065" t="s">
        <v>8</v>
      </c>
    </row>
    <row r="32066" spans="1:5">
      <c r="A32066" t="s">
        <v>62832</v>
      </c>
      <c r="B32066" t="s">
        <v>62833</v>
      </c>
      <c r="C32066" t="s">
        <v>806</v>
      </c>
      <c r="D32066">
        <v>12.5</v>
      </c>
      <c r="E32066" t="s">
        <v>8</v>
      </c>
    </row>
    <row r="32067" spans="1:5">
      <c r="A32067" t="s">
        <v>62834</v>
      </c>
      <c r="B32067" t="s">
        <v>62835</v>
      </c>
      <c r="C32067" t="s">
        <v>814</v>
      </c>
      <c r="D32067">
        <v>13</v>
      </c>
      <c r="E32067" t="s">
        <v>8</v>
      </c>
    </row>
    <row r="32068" spans="1:5">
      <c r="A32068" t="s">
        <v>62836</v>
      </c>
      <c r="B32068" t="s">
        <v>62837</v>
      </c>
      <c r="C32068" t="s">
        <v>814</v>
      </c>
      <c r="D32068">
        <v>13</v>
      </c>
      <c r="E32068" t="s">
        <v>8</v>
      </c>
    </row>
    <row r="32069" spans="1:5">
      <c r="A32069" t="s">
        <v>62838</v>
      </c>
      <c r="B32069" t="s">
        <v>62839</v>
      </c>
      <c r="C32069" t="s">
        <v>814</v>
      </c>
      <c r="D32069">
        <v>13</v>
      </c>
      <c r="E32069" t="s">
        <v>8</v>
      </c>
    </row>
    <row r="32070" spans="1:5">
      <c r="A32070" t="s">
        <v>62840</v>
      </c>
      <c r="B32070" t="s">
        <v>62841</v>
      </c>
      <c r="C32070" t="s">
        <v>814</v>
      </c>
      <c r="D32070">
        <v>13</v>
      </c>
      <c r="E32070" t="s">
        <v>8</v>
      </c>
    </row>
    <row r="32071" spans="1:5">
      <c r="A32071" t="s">
        <v>62842</v>
      </c>
      <c r="B32071" t="s">
        <v>62843</v>
      </c>
      <c r="C32071" t="s">
        <v>814</v>
      </c>
      <c r="D32071">
        <v>13</v>
      </c>
      <c r="E32071" t="s">
        <v>8</v>
      </c>
    </row>
    <row r="32072" spans="1:5">
      <c r="A32072" t="s">
        <v>62844</v>
      </c>
      <c r="B32072" t="s">
        <v>62845</v>
      </c>
      <c r="C32072" t="s">
        <v>814</v>
      </c>
      <c r="D32072">
        <v>13</v>
      </c>
      <c r="E32072" t="s">
        <v>8</v>
      </c>
    </row>
    <row r="32073" spans="1:5">
      <c r="A32073" t="s">
        <v>62846</v>
      </c>
      <c r="B32073" t="s">
        <v>62847</v>
      </c>
      <c r="C32073" t="s">
        <v>814</v>
      </c>
      <c r="D32073">
        <v>13</v>
      </c>
      <c r="E32073" t="s">
        <v>8</v>
      </c>
    </row>
    <row r="32074" spans="1:5">
      <c r="A32074" t="s">
        <v>62848</v>
      </c>
      <c r="B32074" t="s">
        <v>62849</v>
      </c>
      <c r="C32074" t="s">
        <v>806</v>
      </c>
      <c r="D32074">
        <v>12.5</v>
      </c>
      <c r="E32074" t="s">
        <v>8</v>
      </c>
    </row>
    <row r="32075" spans="1:5">
      <c r="A32075" t="s">
        <v>62850</v>
      </c>
      <c r="B32075" t="s">
        <v>62851</v>
      </c>
      <c r="C32075" t="s">
        <v>814</v>
      </c>
      <c r="D32075">
        <v>13</v>
      </c>
      <c r="E32075" t="s">
        <v>8</v>
      </c>
    </row>
    <row r="32076" spans="1:5">
      <c r="A32076" t="s">
        <v>62852</v>
      </c>
      <c r="B32076" t="s">
        <v>62853</v>
      </c>
      <c r="C32076" t="s">
        <v>811</v>
      </c>
      <c r="D32076">
        <v>11</v>
      </c>
      <c r="E32076" t="s">
        <v>8</v>
      </c>
    </row>
    <row r="32077" spans="1:5">
      <c r="A32077" t="s">
        <v>62854</v>
      </c>
      <c r="B32077" t="s">
        <v>62855</v>
      </c>
      <c r="C32077" t="s">
        <v>814</v>
      </c>
      <c r="D32077">
        <v>13</v>
      </c>
      <c r="E32077" t="s">
        <v>8</v>
      </c>
    </row>
    <row r="32078" spans="1:5">
      <c r="A32078" t="s">
        <v>62856</v>
      </c>
      <c r="B32078" t="s">
        <v>62857</v>
      </c>
      <c r="C32078" t="s">
        <v>814</v>
      </c>
      <c r="D32078">
        <v>13</v>
      </c>
      <c r="E32078" t="s">
        <v>8</v>
      </c>
    </row>
    <row r="32079" spans="1:5">
      <c r="A32079" t="s">
        <v>62858</v>
      </c>
      <c r="B32079" t="s">
        <v>62859</v>
      </c>
      <c r="C32079" t="s">
        <v>814</v>
      </c>
      <c r="D32079">
        <v>13</v>
      </c>
      <c r="E32079" t="s">
        <v>8</v>
      </c>
    </row>
    <row r="32080" spans="1:5">
      <c r="A32080" t="s">
        <v>62860</v>
      </c>
      <c r="B32080" t="s">
        <v>62861</v>
      </c>
      <c r="C32080" t="s">
        <v>811</v>
      </c>
      <c r="D32080">
        <v>11</v>
      </c>
      <c r="E32080" t="s">
        <v>8</v>
      </c>
    </row>
    <row r="32081" spans="1:5">
      <c r="A32081" t="s">
        <v>62862</v>
      </c>
      <c r="B32081" t="s">
        <v>62863</v>
      </c>
      <c r="C32081" t="s">
        <v>814</v>
      </c>
      <c r="D32081">
        <v>13</v>
      </c>
      <c r="E32081" t="s">
        <v>8</v>
      </c>
    </row>
    <row r="32082" spans="1:5">
      <c r="A32082" t="s">
        <v>62864</v>
      </c>
      <c r="B32082" t="s">
        <v>62865</v>
      </c>
      <c r="C32082" t="s">
        <v>811</v>
      </c>
      <c r="D32082">
        <v>11</v>
      </c>
      <c r="E32082" t="s">
        <v>8</v>
      </c>
    </row>
    <row r="32083" spans="1:5">
      <c r="A32083" t="s">
        <v>62866</v>
      </c>
      <c r="B32083" t="s">
        <v>62867</v>
      </c>
      <c r="C32083" t="s">
        <v>811</v>
      </c>
      <c r="D32083">
        <v>11</v>
      </c>
      <c r="E32083" t="s">
        <v>8</v>
      </c>
    </row>
    <row r="32084" spans="1:5">
      <c r="A32084" t="s">
        <v>62868</v>
      </c>
      <c r="B32084" t="s">
        <v>62869</v>
      </c>
      <c r="C32084" t="s">
        <v>811</v>
      </c>
      <c r="D32084">
        <v>11</v>
      </c>
      <c r="E32084" t="s">
        <v>8</v>
      </c>
    </row>
    <row r="32085" spans="1:5">
      <c r="A32085" t="s">
        <v>62870</v>
      </c>
      <c r="B32085" t="s">
        <v>62871</v>
      </c>
      <c r="C32085" t="s">
        <v>814</v>
      </c>
      <c r="D32085">
        <v>13</v>
      </c>
      <c r="E32085" t="s">
        <v>8</v>
      </c>
    </row>
    <row r="32086" spans="1:5">
      <c r="A32086" t="s">
        <v>62872</v>
      </c>
      <c r="B32086" t="s">
        <v>62873</v>
      </c>
      <c r="C32086" t="s">
        <v>811</v>
      </c>
      <c r="D32086">
        <v>11</v>
      </c>
      <c r="E32086" t="s">
        <v>8</v>
      </c>
    </row>
    <row r="32087" spans="1:5">
      <c r="A32087" t="s">
        <v>62874</v>
      </c>
      <c r="B32087" t="s">
        <v>62875</v>
      </c>
      <c r="C32087" t="s">
        <v>811</v>
      </c>
      <c r="D32087">
        <v>11</v>
      </c>
      <c r="E32087" t="s">
        <v>8</v>
      </c>
    </row>
    <row r="32088" spans="1:5">
      <c r="A32088" t="s">
        <v>62876</v>
      </c>
      <c r="B32088" t="s">
        <v>62877</v>
      </c>
      <c r="C32088" t="s">
        <v>814</v>
      </c>
      <c r="D32088">
        <v>13</v>
      </c>
      <c r="E32088" t="s">
        <v>8</v>
      </c>
    </row>
    <row r="32089" spans="1:5">
      <c r="A32089" t="s">
        <v>62878</v>
      </c>
      <c r="B32089" t="s">
        <v>62879</v>
      </c>
      <c r="C32089" t="s">
        <v>811</v>
      </c>
      <c r="D32089">
        <v>11</v>
      </c>
      <c r="E32089" t="s">
        <v>8</v>
      </c>
    </row>
    <row r="32090" spans="1:5">
      <c r="A32090" t="s">
        <v>62880</v>
      </c>
      <c r="B32090" t="s">
        <v>62881</v>
      </c>
      <c r="C32090" t="s">
        <v>806</v>
      </c>
      <c r="D32090">
        <v>12.5</v>
      </c>
      <c r="E32090" t="s">
        <v>8</v>
      </c>
    </row>
    <row r="32091" spans="1:5">
      <c r="A32091" t="s">
        <v>62882</v>
      </c>
      <c r="B32091" t="s">
        <v>62883</v>
      </c>
      <c r="C32091" t="s">
        <v>806</v>
      </c>
      <c r="D32091">
        <v>12.5</v>
      </c>
      <c r="E32091" t="s">
        <v>8</v>
      </c>
    </row>
    <row r="32092" spans="1:5">
      <c r="A32092" t="s">
        <v>62884</v>
      </c>
      <c r="B32092" t="s">
        <v>62885</v>
      </c>
      <c r="C32092" t="s">
        <v>806</v>
      </c>
      <c r="D32092">
        <v>12.5</v>
      </c>
      <c r="E32092" t="s">
        <v>8</v>
      </c>
    </row>
    <row r="32093" spans="1:5">
      <c r="A32093" t="s">
        <v>62886</v>
      </c>
      <c r="B32093" t="s">
        <v>62887</v>
      </c>
      <c r="C32093" t="s">
        <v>806</v>
      </c>
      <c r="D32093">
        <v>12.5</v>
      </c>
      <c r="E32093" t="s">
        <v>8</v>
      </c>
    </row>
    <row r="32094" spans="1:5">
      <c r="A32094" t="s">
        <v>62888</v>
      </c>
      <c r="B32094" t="s">
        <v>62889</v>
      </c>
      <c r="C32094" t="s">
        <v>811</v>
      </c>
      <c r="D32094">
        <v>11</v>
      </c>
      <c r="E32094" t="s">
        <v>8</v>
      </c>
    </row>
    <row r="32095" spans="1:5">
      <c r="A32095" t="s">
        <v>62890</v>
      </c>
      <c r="B32095" t="s">
        <v>62891</v>
      </c>
      <c r="C32095" t="s">
        <v>811</v>
      </c>
      <c r="D32095">
        <v>11</v>
      </c>
      <c r="E32095" t="s">
        <v>8</v>
      </c>
    </row>
    <row r="32096" spans="1:5">
      <c r="A32096" t="s">
        <v>62892</v>
      </c>
      <c r="B32096" t="s">
        <v>62893</v>
      </c>
      <c r="C32096" t="s">
        <v>806</v>
      </c>
      <c r="D32096">
        <v>12.5</v>
      </c>
      <c r="E32096" t="s">
        <v>8</v>
      </c>
    </row>
    <row r="32097" spans="1:5">
      <c r="A32097" t="s">
        <v>62894</v>
      </c>
      <c r="B32097" t="s">
        <v>62895</v>
      </c>
      <c r="C32097" t="s">
        <v>806</v>
      </c>
      <c r="D32097">
        <v>12.5</v>
      </c>
      <c r="E32097" t="s">
        <v>8</v>
      </c>
    </row>
    <row r="32098" spans="1:5">
      <c r="A32098" t="s">
        <v>62896</v>
      </c>
      <c r="B32098" t="s">
        <v>62897</v>
      </c>
      <c r="C32098" t="s">
        <v>806</v>
      </c>
      <c r="D32098">
        <v>12.5</v>
      </c>
      <c r="E32098" t="s">
        <v>8</v>
      </c>
    </row>
    <row r="32099" spans="1:5">
      <c r="A32099" t="s">
        <v>62898</v>
      </c>
      <c r="B32099" t="s">
        <v>62899</v>
      </c>
      <c r="C32099" t="s">
        <v>806</v>
      </c>
      <c r="D32099">
        <v>12.5</v>
      </c>
      <c r="E32099" t="s">
        <v>8</v>
      </c>
    </row>
    <row r="32100" spans="1:5">
      <c r="A32100" t="s">
        <v>62900</v>
      </c>
      <c r="B32100" t="s">
        <v>62901</v>
      </c>
      <c r="C32100" t="s">
        <v>806</v>
      </c>
      <c r="D32100">
        <v>12.5</v>
      </c>
      <c r="E32100" t="s">
        <v>8</v>
      </c>
    </row>
    <row r="32101" spans="1:5">
      <c r="A32101" t="s">
        <v>62902</v>
      </c>
      <c r="B32101" t="s">
        <v>62903</v>
      </c>
      <c r="C32101" t="s">
        <v>806</v>
      </c>
      <c r="D32101">
        <v>12.5</v>
      </c>
      <c r="E32101" t="s">
        <v>8</v>
      </c>
    </row>
    <row r="32102" spans="1:5">
      <c r="A32102" t="s">
        <v>62904</v>
      </c>
      <c r="B32102" t="s">
        <v>62905</v>
      </c>
      <c r="C32102" t="s">
        <v>806</v>
      </c>
      <c r="D32102">
        <v>12.5</v>
      </c>
      <c r="E32102" t="s">
        <v>8</v>
      </c>
    </row>
    <row r="32103" spans="1:5">
      <c r="A32103" t="s">
        <v>62906</v>
      </c>
      <c r="B32103" t="s">
        <v>62907</v>
      </c>
      <c r="C32103" t="s">
        <v>811</v>
      </c>
      <c r="D32103">
        <v>11</v>
      </c>
      <c r="E32103" t="s">
        <v>8</v>
      </c>
    </row>
    <row r="32104" spans="1:5">
      <c r="A32104" t="s">
        <v>62908</v>
      </c>
      <c r="B32104" t="s">
        <v>62909</v>
      </c>
      <c r="C32104" t="s">
        <v>806</v>
      </c>
      <c r="D32104">
        <v>12.5</v>
      </c>
      <c r="E32104" t="s">
        <v>8</v>
      </c>
    </row>
    <row r="32105" spans="1:5">
      <c r="A32105" t="s">
        <v>62910</v>
      </c>
      <c r="B32105" t="s">
        <v>62911</v>
      </c>
      <c r="C32105" t="s">
        <v>806</v>
      </c>
      <c r="D32105">
        <v>12.5</v>
      </c>
      <c r="E32105" t="s">
        <v>8</v>
      </c>
    </row>
    <row r="32106" spans="1:5">
      <c r="A32106" t="s">
        <v>62912</v>
      </c>
      <c r="B32106" t="s">
        <v>62913</v>
      </c>
      <c r="C32106" t="s">
        <v>811</v>
      </c>
      <c r="D32106">
        <v>11</v>
      </c>
      <c r="E32106" t="s">
        <v>8</v>
      </c>
    </row>
    <row r="32107" spans="1:5">
      <c r="A32107" t="s">
        <v>62914</v>
      </c>
      <c r="B32107" t="s">
        <v>62915</v>
      </c>
      <c r="C32107" t="s">
        <v>811</v>
      </c>
      <c r="D32107">
        <v>11</v>
      </c>
      <c r="E32107" t="s">
        <v>8</v>
      </c>
    </row>
    <row r="32108" spans="1:5">
      <c r="A32108" t="s">
        <v>62916</v>
      </c>
      <c r="B32108" t="s">
        <v>62917</v>
      </c>
      <c r="C32108" t="s">
        <v>811</v>
      </c>
      <c r="D32108">
        <v>11</v>
      </c>
      <c r="E32108" t="s">
        <v>8</v>
      </c>
    </row>
    <row r="32109" spans="1:5">
      <c r="A32109" t="s">
        <v>62918</v>
      </c>
      <c r="B32109" t="s">
        <v>62919</v>
      </c>
      <c r="C32109" t="s">
        <v>811</v>
      </c>
      <c r="D32109">
        <v>11</v>
      </c>
      <c r="E32109" t="s">
        <v>8</v>
      </c>
    </row>
    <row r="32110" spans="1:5">
      <c r="A32110" t="s">
        <v>62920</v>
      </c>
      <c r="B32110" t="s">
        <v>62921</v>
      </c>
      <c r="C32110" t="s">
        <v>811</v>
      </c>
      <c r="D32110">
        <v>11</v>
      </c>
      <c r="E32110" t="s">
        <v>8</v>
      </c>
    </row>
    <row r="32111" spans="1:5">
      <c r="A32111" t="s">
        <v>62922</v>
      </c>
      <c r="B32111" t="s">
        <v>62923</v>
      </c>
      <c r="C32111" t="s">
        <v>811</v>
      </c>
      <c r="D32111">
        <v>11</v>
      </c>
      <c r="E32111" t="s">
        <v>8</v>
      </c>
    </row>
    <row r="32112" spans="1:5">
      <c r="A32112" t="s">
        <v>62924</v>
      </c>
      <c r="B32112" t="s">
        <v>62925</v>
      </c>
      <c r="C32112" t="s">
        <v>811</v>
      </c>
      <c r="D32112">
        <v>11</v>
      </c>
      <c r="E32112" t="s">
        <v>8</v>
      </c>
    </row>
    <row r="32113" spans="1:5">
      <c r="A32113" t="s">
        <v>62926</v>
      </c>
      <c r="B32113" t="s">
        <v>62927</v>
      </c>
      <c r="C32113" t="s">
        <v>811</v>
      </c>
      <c r="D32113">
        <v>11</v>
      </c>
      <c r="E32113" t="s">
        <v>8</v>
      </c>
    </row>
    <row r="32114" spans="1:5">
      <c r="A32114" t="s">
        <v>62928</v>
      </c>
      <c r="B32114" t="s">
        <v>62929</v>
      </c>
      <c r="C32114" t="s">
        <v>806</v>
      </c>
      <c r="D32114">
        <v>12.5</v>
      </c>
      <c r="E32114" t="s">
        <v>8</v>
      </c>
    </row>
    <row r="32115" spans="1:5">
      <c r="A32115" t="s">
        <v>62930</v>
      </c>
      <c r="B32115" t="s">
        <v>62931</v>
      </c>
      <c r="C32115" t="s">
        <v>806</v>
      </c>
      <c r="D32115">
        <v>12.5</v>
      </c>
      <c r="E32115" t="s">
        <v>8</v>
      </c>
    </row>
    <row r="32116" spans="1:5">
      <c r="A32116" t="s">
        <v>62932</v>
      </c>
      <c r="B32116" t="s">
        <v>62933</v>
      </c>
      <c r="C32116" t="s">
        <v>806</v>
      </c>
      <c r="D32116">
        <v>12.5</v>
      </c>
      <c r="E32116" t="s">
        <v>8</v>
      </c>
    </row>
    <row r="32117" spans="1:5">
      <c r="A32117" t="s">
        <v>62934</v>
      </c>
      <c r="B32117" t="s">
        <v>62935</v>
      </c>
      <c r="C32117" t="s">
        <v>811</v>
      </c>
      <c r="D32117">
        <v>11</v>
      </c>
      <c r="E32117" t="s">
        <v>8</v>
      </c>
    </row>
    <row r="32118" spans="1:5">
      <c r="A32118" t="s">
        <v>62936</v>
      </c>
      <c r="B32118" t="s">
        <v>62937</v>
      </c>
      <c r="C32118" t="s">
        <v>806</v>
      </c>
      <c r="D32118">
        <v>12.5</v>
      </c>
      <c r="E32118" t="s">
        <v>8</v>
      </c>
    </row>
    <row r="32119" spans="1:5">
      <c r="A32119" t="s">
        <v>62938</v>
      </c>
      <c r="B32119" t="s">
        <v>62939</v>
      </c>
      <c r="C32119" t="s">
        <v>811</v>
      </c>
      <c r="D32119">
        <v>11</v>
      </c>
      <c r="E32119" t="s">
        <v>8</v>
      </c>
    </row>
    <row r="32120" spans="1:5">
      <c r="A32120" t="s">
        <v>62940</v>
      </c>
      <c r="B32120" t="s">
        <v>62941</v>
      </c>
      <c r="C32120" t="s">
        <v>811</v>
      </c>
      <c r="D32120">
        <v>11</v>
      </c>
      <c r="E32120" t="s">
        <v>8</v>
      </c>
    </row>
    <row r="32121" spans="1:5">
      <c r="A32121" t="s">
        <v>62942</v>
      </c>
      <c r="B32121" t="s">
        <v>62943</v>
      </c>
      <c r="C32121" t="s">
        <v>811</v>
      </c>
      <c r="D32121">
        <v>11</v>
      </c>
      <c r="E32121" t="s">
        <v>8</v>
      </c>
    </row>
    <row r="32122" spans="1:5">
      <c r="A32122" t="s">
        <v>62944</v>
      </c>
      <c r="B32122" t="s">
        <v>62945</v>
      </c>
      <c r="C32122" t="s">
        <v>806</v>
      </c>
      <c r="D32122">
        <v>12.5</v>
      </c>
      <c r="E32122" t="s">
        <v>8</v>
      </c>
    </row>
    <row r="32123" spans="1:5">
      <c r="A32123" t="s">
        <v>62946</v>
      </c>
      <c r="B32123" t="s">
        <v>62947</v>
      </c>
      <c r="C32123" t="s">
        <v>811</v>
      </c>
      <c r="D32123">
        <v>11</v>
      </c>
      <c r="E32123" t="s">
        <v>8</v>
      </c>
    </row>
    <row r="32124" spans="1:5">
      <c r="A32124" t="s">
        <v>62948</v>
      </c>
      <c r="B32124" t="s">
        <v>62949</v>
      </c>
      <c r="C32124" t="s">
        <v>811</v>
      </c>
      <c r="D32124">
        <v>11</v>
      </c>
      <c r="E32124" t="s">
        <v>8</v>
      </c>
    </row>
    <row r="32125" spans="1:5">
      <c r="A32125" t="s">
        <v>62950</v>
      </c>
      <c r="B32125" t="s">
        <v>62951</v>
      </c>
      <c r="C32125" t="s">
        <v>811</v>
      </c>
      <c r="D32125">
        <v>11</v>
      </c>
      <c r="E32125" t="s">
        <v>8</v>
      </c>
    </row>
    <row r="32126" spans="1:5">
      <c r="A32126" t="s">
        <v>62952</v>
      </c>
      <c r="B32126" t="s">
        <v>62953</v>
      </c>
      <c r="C32126" t="s">
        <v>811</v>
      </c>
      <c r="D32126">
        <v>11</v>
      </c>
      <c r="E32126" t="s">
        <v>8</v>
      </c>
    </row>
    <row r="32127" spans="1:5">
      <c r="A32127" t="s">
        <v>62954</v>
      </c>
      <c r="B32127" t="s">
        <v>62955</v>
      </c>
      <c r="C32127" t="s">
        <v>811</v>
      </c>
      <c r="D32127">
        <v>11</v>
      </c>
      <c r="E32127" t="s">
        <v>8</v>
      </c>
    </row>
    <row r="32128" spans="1:5">
      <c r="A32128" t="s">
        <v>62956</v>
      </c>
      <c r="B32128" t="s">
        <v>62957</v>
      </c>
      <c r="C32128" t="s">
        <v>806</v>
      </c>
      <c r="D32128">
        <v>12.5</v>
      </c>
      <c r="E32128" t="s">
        <v>8</v>
      </c>
    </row>
    <row r="32129" spans="1:5">
      <c r="A32129" t="s">
        <v>62958</v>
      </c>
      <c r="B32129" t="s">
        <v>62959</v>
      </c>
      <c r="C32129" t="s">
        <v>806</v>
      </c>
      <c r="D32129">
        <v>12.5</v>
      </c>
      <c r="E32129" t="s">
        <v>8</v>
      </c>
    </row>
    <row r="32130" spans="1:5">
      <c r="A32130" t="s">
        <v>62960</v>
      </c>
      <c r="B32130" t="s">
        <v>62961</v>
      </c>
      <c r="C32130" t="s">
        <v>806</v>
      </c>
      <c r="D32130">
        <v>12.5</v>
      </c>
      <c r="E32130" t="s">
        <v>8</v>
      </c>
    </row>
    <row r="32131" spans="1:5">
      <c r="A32131" t="s">
        <v>62962</v>
      </c>
      <c r="B32131" t="s">
        <v>62963</v>
      </c>
      <c r="C32131" t="s">
        <v>811</v>
      </c>
      <c r="D32131">
        <v>11</v>
      </c>
      <c r="E32131" t="s">
        <v>8</v>
      </c>
    </row>
    <row r="32132" spans="1:5">
      <c r="A32132" t="s">
        <v>62964</v>
      </c>
      <c r="B32132" t="s">
        <v>62965</v>
      </c>
      <c r="C32132" t="s">
        <v>806</v>
      </c>
      <c r="D32132">
        <v>12.5</v>
      </c>
      <c r="E32132" t="s">
        <v>8</v>
      </c>
    </row>
    <row r="32133" spans="1:5">
      <c r="A32133" t="s">
        <v>62966</v>
      </c>
      <c r="B32133" t="s">
        <v>62967</v>
      </c>
      <c r="C32133" t="s">
        <v>806</v>
      </c>
      <c r="D32133">
        <v>12.5</v>
      </c>
      <c r="E32133" t="s">
        <v>8</v>
      </c>
    </row>
    <row r="32134" spans="1:5">
      <c r="A32134" t="s">
        <v>62968</v>
      </c>
      <c r="B32134" t="s">
        <v>62969</v>
      </c>
      <c r="C32134" t="s">
        <v>814</v>
      </c>
      <c r="D32134">
        <v>13</v>
      </c>
      <c r="E32134" t="s">
        <v>8</v>
      </c>
    </row>
    <row r="32135" spans="1:5">
      <c r="A32135" t="s">
        <v>62970</v>
      </c>
      <c r="B32135" t="s">
        <v>62971</v>
      </c>
      <c r="C32135" t="s">
        <v>806</v>
      </c>
      <c r="D32135">
        <v>12.5</v>
      </c>
      <c r="E32135" t="s">
        <v>8</v>
      </c>
    </row>
    <row r="32136" spans="1:5">
      <c r="A32136" t="s">
        <v>62972</v>
      </c>
      <c r="B32136" t="s">
        <v>62973</v>
      </c>
      <c r="C32136" t="s">
        <v>811</v>
      </c>
      <c r="D32136">
        <v>11</v>
      </c>
      <c r="E32136" t="s">
        <v>8</v>
      </c>
    </row>
    <row r="32137" spans="1:5">
      <c r="A32137" t="s">
        <v>62974</v>
      </c>
      <c r="B32137" t="s">
        <v>62975</v>
      </c>
      <c r="C32137" t="s">
        <v>811</v>
      </c>
      <c r="D32137">
        <v>11</v>
      </c>
      <c r="E32137" t="s">
        <v>8</v>
      </c>
    </row>
    <row r="32138" spans="1:5">
      <c r="A32138" t="s">
        <v>62976</v>
      </c>
      <c r="B32138" t="s">
        <v>62977</v>
      </c>
      <c r="C32138" t="s">
        <v>811</v>
      </c>
      <c r="D32138">
        <v>11</v>
      </c>
      <c r="E32138" t="s">
        <v>8</v>
      </c>
    </row>
    <row r="32139" spans="1:5">
      <c r="A32139" t="s">
        <v>62978</v>
      </c>
      <c r="B32139" t="s">
        <v>62979</v>
      </c>
      <c r="C32139" t="s">
        <v>806</v>
      </c>
      <c r="D32139">
        <v>12.5</v>
      </c>
      <c r="E32139" t="s">
        <v>8</v>
      </c>
    </row>
    <row r="32140" spans="1:5">
      <c r="A32140" t="s">
        <v>62980</v>
      </c>
      <c r="B32140" t="s">
        <v>62981</v>
      </c>
      <c r="C32140" t="s">
        <v>814</v>
      </c>
      <c r="D32140">
        <v>13</v>
      </c>
      <c r="E32140" t="s">
        <v>8</v>
      </c>
    </row>
    <row r="32141" spans="1:5">
      <c r="A32141" t="s">
        <v>62982</v>
      </c>
      <c r="B32141" t="s">
        <v>62983</v>
      </c>
      <c r="C32141" t="s">
        <v>811</v>
      </c>
      <c r="D32141">
        <v>11</v>
      </c>
      <c r="E32141" t="s">
        <v>8</v>
      </c>
    </row>
    <row r="32142" spans="1:5">
      <c r="A32142" t="s">
        <v>62984</v>
      </c>
      <c r="B32142" t="s">
        <v>62985</v>
      </c>
      <c r="C32142" t="s">
        <v>806</v>
      </c>
      <c r="D32142">
        <v>12.5</v>
      </c>
      <c r="E32142" t="s">
        <v>8</v>
      </c>
    </row>
    <row r="32143" spans="1:5">
      <c r="A32143" t="s">
        <v>62986</v>
      </c>
      <c r="B32143" t="s">
        <v>62987</v>
      </c>
      <c r="C32143" t="s">
        <v>806</v>
      </c>
      <c r="D32143">
        <v>12.5</v>
      </c>
      <c r="E32143" t="s">
        <v>8</v>
      </c>
    </row>
    <row r="32144" spans="1:5">
      <c r="A32144" t="s">
        <v>62988</v>
      </c>
      <c r="B32144" t="s">
        <v>62989</v>
      </c>
      <c r="C32144" t="s">
        <v>811</v>
      </c>
      <c r="D32144">
        <v>11</v>
      </c>
      <c r="E32144" t="s">
        <v>8</v>
      </c>
    </row>
    <row r="32145" spans="1:5">
      <c r="A32145" t="s">
        <v>62990</v>
      </c>
      <c r="B32145" t="s">
        <v>62991</v>
      </c>
      <c r="C32145" t="s">
        <v>811</v>
      </c>
      <c r="D32145">
        <v>11</v>
      </c>
      <c r="E32145" t="s">
        <v>8</v>
      </c>
    </row>
    <row r="32146" spans="1:5">
      <c r="A32146" t="s">
        <v>62992</v>
      </c>
      <c r="B32146" t="s">
        <v>62993</v>
      </c>
      <c r="C32146" t="s">
        <v>806</v>
      </c>
      <c r="D32146">
        <v>12.5</v>
      </c>
      <c r="E32146" t="s">
        <v>8</v>
      </c>
    </row>
    <row r="32147" spans="1:5">
      <c r="A32147" t="s">
        <v>62994</v>
      </c>
      <c r="B32147" t="s">
        <v>62995</v>
      </c>
      <c r="C32147" t="s">
        <v>811</v>
      </c>
      <c r="D32147">
        <v>11</v>
      </c>
      <c r="E32147" t="s">
        <v>8</v>
      </c>
    </row>
    <row r="32148" spans="1:5">
      <c r="A32148" t="s">
        <v>62996</v>
      </c>
      <c r="B32148" t="s">
        <v>62997</v>
      </c>
      <c r="C32148" t="s">
        <v>811</v>
      </c>
      <c r="D32148">
        <v>11</v>
      </c>
      <c r="E32148" t="s">
        <v>8</v>
      </c>
    </row>
    <row r="32149" spans="1:5">
      <c r="A32149" t="s">
        <v>62554</v>
      </c>
      <c r="B32149" t="s">
        <v>62998</v>
      </c>
      <c r="C32149" t="s">
        <v>811</v>
      </c>
      <c r="D32149">
        <v>11</v>
      </c>
      <c r="E32149" t="s">
        <v>8</v>
      </c>
    </row>
    <row r="32150" spans="1:5">
      <c r="A32150" t="s">
        <v>62999</v>
      </c>
      <c r="B32150" t="s">
        <v>63000</v>
      </c>
      <c r="C32150" t="s">
        <v>811</v>
      </c>
      <c r="D32150">
        <v>11</v>
      </c>
      <c r="E32150" t="s">
        <v>8</v>
      </c>
    </row>
    <row r="32151" spans="1:5">
      <c r="A32151" t="s">
        <v>63001</v>
      </c>
      <c r="B32151" t="s">
        <v>63002</v>
      </c>
      <c r="C32151" t="s">
        <v>811</v>
      </c>
      <c r="D32151">
        <v>11</v>
      </c>
      <c r="E32151" t="s">
        <v>8</v>
      </c>
    </row>
    <row r="32152" spans="1:5">
      <c r="A32152" t="s">
        <v>63003</v>
      </c>
      <c r="B32152" t="s">
        <v>63004</v>
      </c>
      <c r="C32152" t="s">
        <v>814</v>
      </c>
      <c r="D32152">
        <v>13</v>
      </c>
      <c r="E32152" t="s">
        <v>8</v>
      </c>
    </row>
    <row r="32153" spans="1:5">
      <c r="A32153" t="s">
        <v>63005</v>
      </c>
      <c r="B32153" t="s">
        <v>63006</v>
      </c>
      <c r="C32153" t="s">
        <v>811</v>
      </c>
      <c r="D32153">
        <v>11</v>
      </c>
      <c r="E32153" t="s">
        <v>8</v>
      </c>
    </row>
    <row r="32154" spans="1:5">
      <c r="A32154" t="s">
        <v>63007</v>
      </c>
      <c r="B32154" t="s">
        <v>63008</v>
      </c>
      <c r="C32154" t="s">
        <v>806</v>
      </c>
      <c r="D32154">
        <v>12.5</v>
      </c>
      <c r="E32154" t="s">
        <v>8</v>
      </c>
    </row>
    <row r="32155" spans="1:5">
      <c r="A32155" t="s">
        <v>63009</v>
      </c>
      <c r="B32155" t="s">
        <v>63010</v>
      </c>
      <c r="C32155" t="s">
        <v>811</v>
      </c>
      <c r="D32155">
        <v>11</v>
      </c>
      <c r="E32155" t="s">
        <v>8</v>
      </c>
    </row>
    <row r="32156" spans="1:5">
      <c r="A32156" t="s">
        <v>63011</v>
      </c>
      <c r="B32156" t="s">
        <v>63012</v>
      </c>
      <c r="C32156" t="s">
        <v>806</v>
      </c>
      <c r="D32156">
        <v>12.5</v>
      </c>
      <c r="E32156" t="s">
        <v>8</v>
      </c>
    </row>
    <row r="32157" spans="1:5">
      <c r="A32157" t="s">
        <v>63013</v>
      </c>
      <c r="B32157" t="s">
        <v>63014</v>
      </c>
      <c r="C32157" t="s">
        <v>806</v>
      </c>
      <c r="D32157">
        <v>12.5</v>
      </c>
      <c r="E32157" t="s">
        <v>8</v>
      </c>
    </row>
    <row r="32158" spans="1:5">
      <c r="A32158" t="s">
        <v>63015</v>
      </c>
      <c r="B32158" t="s">
        <v>63016</v>
      </c>
      <c r="C32158" t="s">
        <v>811</v>
      </c>
      <c r="D32158">
        <v>11</v>
      </c>
      <c r="E32158" t="s">
        <v>8</v>
      </c>
    </row>
    <row r="32159" spans="1:5">
      <c r="A32159" t="s">
        <v>63017</v>
      </c>
      <c r="B32159" t="s">
        <v>63018</v>
      </c>
      <c r="C32159" t="s">
        <v>806</v>
      </c>
      <c r="D32159">
        <v>12.5</v>
      </c>
      <c r="E32159" t="s">
        <v>8</v>
      </c>
    </row>
    <row r="32160" spans="1:5">
      <c r="A32160" t="s">
        <v>63019</v>
      </c>
      <c r="B32160" t="s">
        <v>63020</v>
      </c>
      <c r="C32160" t="s">
        <v>806</v>
      </c>
      <c r="D32160">
        <v>12.5</v>
      </c>
      <c r="E32160" t="s">
        <v>8</v>
      </c>
    </row>
    <row r="32161" spans="1:5">
      <c r="A32161" t="s">
        <v>63021</v>
      </c>
      <c r="B32161" t="s">
        <v>63022</v>
      </c>
      <c r="C32161" t="s">
        <v>806</v>
      </c>
      <c r="D32161">
        <v>12.5</v>
      </c>
      <c r="E32161" t="s">
        <v>8</v>
      </c>
    </row>
    <row r="32162" spans="1:5">
      <c r="A32162" t="s">
        <v>63023</v>
      </c>
      <c r="B32162" t="s">
        <v>63024</v>
      </c>
      <c r="C32162" t="s">
        <v>806</v>
      </c>
      <c r="D32162">
        <v>12.5</v>
      </c>
      <c r="E32162" t="s">
        <v>8</v>
      </c>
    </row>
    <row r="32163" spans="1:5">
      <c r="A32163" t="s">
        <v>63025</v>
      </c>
      <c r="B32163" t="s">
        <v>63026</v>
      </c>
      <c r="C32163" t="s">
        <v>806</v>
      </c>
      <c r="D32163">
        <v>12.5</v>
      </c>
      <c r="E32163" t="s">
        <v>8</v>
      </c>
    </row>
    <row r="32164" spans="1:5">
      <c r="A32164" t="s">
        <v>63027</v>
      </c>
      <c r="B32164" t="s">
        <v>63028</v>
      </c>
      <c r="C32164" t="s">
        <v>814</v>
      </c>
      <c r="D32164">
        <v>13</v>
      </c>
      <c r="E32164" t="s">
        <v>8</v>
      </c>
    </row>
    <row r="32165" spans="1:5">
      <c r="A32165" t="s">
        <v>63029</v>
      </c>
      <c r="B32165" t="s">
        <v>63030</v>
      </c>
      <c r="C32165" t="s">
        <v>811</v>
      </c>
      <c r="D32165">
        <v>11</v>
      </c>
      <c r="E32165" t="s">
        <v>8</v>
      </c>
    </row>
    <row r="32166" spans="1:5">
      <c r="A32166" t="s">
        <v>63031</v>
      </c>
      <c r="B32166" t="s">
        <v>63032</v>
      </c>
      <c r="C32166" t="s">
        <v>811</v>
      </c>
      <c r="D32166">
        <v>11</v>
      </c>
      <c r="E32166" t="s">
        <v>8</v>
      </c>
    </row>
    <row r="32167" spans="1:5">
      <c r="A32167" t="s">
        <v>63033</v>
      </c>
      <c r="B32167" t="s">
        <v>63034</v>
      </c>
      <c r="C32167" t="s">
        <v>806</v>
      </c>
      <c r="D32167">
        <v>12.5</v>
      </c>
      <c r="E32167" t="s">
        <v>8</v>
      </c>
    </row>
    <row r="32168" spans="1:5">
      <c r="A32168" t="s">
        <v>63035</v>
      </c>
      <c r="B32168" t="s">
        <v>63036</v>
      </c>
      <c r="C32168" t="s">
        <v>811</v>
      </c>
      <c r="D32168">
        <v>11</v>
      </c>
      <c r="E32168" t="s">
        <v>8</v>
      </c>
    </row>
    <row r="32169" spans="1:5">
      <c r="A32169" t="s">
        <v>63037</v>
      </c>
      <c r="B32169" t="s">
        <v>63038</v>
      </c>
      <c r="C32169" t="s">
        <v>811</v>
      </c>
      <c r="D32169">
        <v>11</v>
      </c>
      <c r="E32169" t="s">
        <v>8</v>
      </c>
    </row>
    <row r="32170" spans="1:5">
      <c r="A32170" t="s">
        <v>63039</v>
      </c>
      <c r="B32170" t="s">
        <v>63040</v>
      </c>
      <c r="C32170" t="s">
        <v>806</v>
      </c>
      <c r="D32170">
        <v>12.5</v>
      </c>
      <c r="E32170" t="s">
        <v>8</v>
      </c>
    </row>
    <row r="32171" spans="1:5">
      <c r="A32171" t="s">
        <v>63041</v>
      </c>
      <c r="B32171" t="s">
        <v>63042</v>
      </c>
      <c r="C32171" t="s">
        <v>806</v>
      </c>
      <c r="D32171">
        <v>12.5</v>
      </c>
      <c r="E32171" t="s">
        <v>8</v>
      </c>
    </row>
    <row r="32172" spans="1:5">
      <c r="A32172" t="s">
        <v>63043</v>
      </c>
      <c r="B32172" t="s">
        <v>63044</v>
      </c>
      <c r="C32172" t="s">
        <v>806</v>
      </c>
      <c r="D32172">
        <v>12.5</v>
      </c>
      <c r="E32172" t="s">
        <v>8</v>
      </c>
    </row>
    <row r="32173" spans="1:5">
      <c r="A32173" t="s">
        <v>63045</v>
      </c>
      <c r="B32173" t="s">
        <v>63046</v>
      </c>
      <c r="C32173" t="s">
        <v>806</v>
      </c>
      <c r="D32173">
        <v>12.5</v>
      </c>
      <c r="E32173" t="s">
        <v>8</v>
      </c>
    </row>
    <row r="32174" spans="1:5">
      <c r="A32174" t="s">
        <v>63047</v>
      </c>
      <c r="B32174" t="s">
        <v>63048</v>
      </c>
      <c r="C32174" t="s">
        <v>811</v>
      </c>
      <c r="D32174">
        <v>11</v>
      </c>
      <c r="E32174" t="s">
        <v>8</v>
      </c>
    </row>
    <row r="32175" spans="1:5">
      <c r="A32175" t="s">
        <v>63049</v>
      </c>
      <c r="B32175" t="s">
        <v>63050</v>
      </c>
      <c r="C32175" t="s">
        <v>811</v>
      </c>
      <c r="D32175">
        <v>11</v>
      </c>
      <c r="E32175" t="s">
        <v>8</v>
      </c>
    </row>
    <row r="32176" spans="1:5">
      <c r="A32176" t="s">
        <v>63051</v>
      </c>
      <c r="B32176" t="s">
        <v>63052</v>
      </c>
      <c r="C32176" t="s">
        <v>806</v>
      </c>
      <c r="D32176">
        <v>12.5</v>
      </c>
      <c r="E32176" t="s">
        <v>8</v>
      </c>
    </row>
    <row r="32177" spans="1:5">
      <c r="A32177" t="s">
        <v>63053</v>
      </c>
      <c r="B32177" t="s">
        <v>63054</v>
      </c>
      <c r="C32177" t="s">
        <v>806</v>
      </c>
      <c r="D32177">
        <v>12.5</v>
      </c>
      <c r="E32177" t="s">
        <v>8</v>
      </c>
    </row>
    <row r="32178" spans="1:5">
      <c r="A32178" t="s">
        <v>63055</v>
      </c>
      <c r="B32178" t="s">
        <v>63056</v>
      </c>
      <c r="C32178" t="s">
        <v>806</v>
      </c>
      <c r="D32178">
        <v>12.5</v>
      </c>
      <c r="E32178" t="s">
        <v>8</v>
      </c>
    </row>
    <row r="32179" spans="1:5">
      <c r="A32179" t="s">
        <v>63057</v>
      </c>
      <c r="B32179" t="s">
        <v>63058</v>
      </c>
      <c r="C32179" t="s">
        <v>806</v>
      </c>
      <c r="D32179">
        <v>12.5</v>
      </c>
      <c r="E32179" t="s">
        <v>8</v>
      </c>
    </row>
    <row r="32180" spans="1:5">
      <c r="A32180" t="s">
        <v>63059</v>
      </c>
      <c r="B32180" t="s">
        <v>63060</v>
      </c>
      <c r="C32180" t="s">
        <v>811</v>
      </c>
      <c r="D32180">
        <v>11</v>
      </c>
      <c r="E32180" t="s">
        <v>8</v>
      </c>
    </row>
    <row r="32181" spans="1:5">
      <c r="A32181" t="s">
        <v>63061</v>
      </c>
      <c r="B32181" t="s">
        <v>63062</v>
      </c>
      <c r="C32181" t="s">
        <v>814</v>
      </c>
      <c r="D32181">
        <v>13</v>
      </c>
      <c r="E32181" t="s">
        <v>8</v>
      </c>
    </row>
    <row r="32182" spans="1:5">
      <c r="A32182" t="s">
        <v>63063</v>
      </c>
      <c r="B32182" t="s">
        <v>63064</v>
      </c>
      <c r="C32182" t="s">
        <v>814</v>
      </c>
      <c r="D32182">
        <v>13</v>
      </c>
      <c r="E32182" t="s">
        <v>8</v>
      </c>
    </row>
    <row r="32183" spans="1:5">
      <c r="A32183" t="s">
        <v>63065</v>
      </c>
      <c r="B32183" t="s">
        <v>63066</v>
      </c>
      <c r="C32183" t="s">
        <v>811</v>
      </c>
      <c r="D32183">
        <v>11</v>
      </c>
      <c r="E32183" t="s">
        <v>8</v>
      </c>
    </row>
    <row r="32184" spans="1:5">
      <c r="A32184" t="s">
        <v>63067</v>
      </c>
      <c r="B32184" t="s">
        <v>63068</v>
      </c>
      <c r="C32184" t="s">
        <v>811</v>
      </c>
      <c r="D32184">
        <v>11</v>
      </c>
      <c r="E32184" t="s">
        <v>8</v>
      </c>
    </row>
    <row r="32185" spans="1:5">
      <c r="A32185" t="s">
        <v>63069</v>
      </c>
      <c r="B32185" t="s">
        <v>63070</v>
      </c>
      <c r="C32185" t="s">
        <v>814</v>
      </c>
      <c r="D32185">
        <v>13</v>
      </c>
      <c r="E32185" t="s">
        <v>8</v>
      </c>
    </row>
    <row r="32186" spans="1:5">
      <c r="A32186" t="s">
        <v>63071</v>
      </c>
      <c r="B32186" t="s">
        <v>63072</v>
      </c>
      <c r="C32186" t="s">
        <v>814</v>
      </c>
      <c r="D32186">
        <v>13</v>
      </c>
      <c r="E32186" t="s">
        <v>8</v>
      </c>
    </row>
    <row r="32187" spans="1:5">
      <c r="A32187" t="s">
        <v>63073</v>
      </c>
      <c r="B32187" t="s">
        <v>63074</v>
      </c>
      <c r="C32187" t="s">
        <v>811</v>
      </c>
      <c r="D32187">
        <v>11</v>
      </c>
      <c r="E32187" t="s">
        <v>8</v>
      </c>
    </row>
    <row r="32188" spans="1:5">
      <c r="A32188" t="s">
        <v>63075</v>
      </c>
      <c r="B32188" t="s">
        <v>63076</v>
      </c>
      <c r="C32188" t="s">
        <v>814</v>
      </c>
      <c r="D32188">
        <v>13</v>
      </c>
      <c r="E32188" t="s">
        <v>8</v>
      </c>
    </row>
    <row r="32189" spans="1:5">
      <c r="A32189" t="s">
        <v>63077</v>
      </c>
      <c r="B32189" t="s">
        <v>63078</v>
      </c>
      <c r="C32189" t="s">
        <v>811</v>
      </c>
      <c r="D32189">
        <v>11</v>
      </c>
      <c r="E32189" t="s">
        <v>8</v>
      </c>
    </row>
    <row r="32190" spans="1:5">
      <c r="A32190" t="s">
        <v>63079</v>
      </c>
      <c r="B32190" t="s">
        <v>63080</v>
      </c>
      <c r="C32190" t="s">
        <v>811</v>
      </c>
      <c r="D32190">
        <v>11</v>
      </c>
      <c r="E32190" t="s">
        <v>8</v>
      </c>
    </row>
    <row r="32191" spans="1:5">
      <c r="A32191" t="s">
        <v>63081</v>
      </c>
      <c r="B32191" t="s">
        <v>63082</v>
      </c>
      <c r="C32191" t="s">
        <v>811</v>
      </c>
      <c r="D32191">
        <v>11</v>
      </c>
      <c r="E32191" t="s">
        <v>8</v>
      </c>
    </row>
    <row r="32192" spans="1:5">
      <c r="A32192" t="s">
        <v>63083</v>
      </c>
      <c r="B32192" t="s">
        <v>63084</v>
      </c>
      <c r="C32192" t="s">
        <v>811</v>
      </c>
      <c r="D32192">
        <v>11</v>
      </c>
      <c r="E32192" t="s">
        <v>8</v>
      </c>
    </row>
    <row r="32193" spans="1:5">
      <c r="A32193" t="s">
        <v>63085</v>
      </c>
      <c r="B32193" t="s">
        <v>63086</v>
      </c>
      <c r="C32193" t="s">
        <v>814</v>
      </c>
      <c r="D32193">
        <v>13</v>
      </c>
      <c r="E32193" t="s">
        <v>8</v>
      </c>
    </row>
    <row r="32194" spans="1:5">
      <c r="A32194" t="s">
        <v>63087</v>
      </c>
      <c r="B32194" t="s">
        <v>63088</v>
      </c>
      <c r="C32194" t="s">
        <v>814</v>
      </c>
      <c r="D32194">
        <v>13</v>
      </c>
      <c r="E32194" t="s">
        <v>8</v>
      </c>
    </row>
    <row r="32195" spans="1:5">
      <c r="A32195" t="s">
        <v>63089</v>
      </c>
      <c r="B32195" t="s">
        <v>63090</v>
      </c>
      <c r="C32195" t="s">
        <v>811</v>
      </c>
      <c r="D32195">
        <v>11</v>
      </c>
      <c r="E32195" t="s">
        <v>8</v>
      </c>
    </row>
    <row r="32196" spans="1:5">
      <c r="A32196" t="s">
        <v>63091</v>
      </c>
      <c r="B32196" t="s">
        <v>63092</v>
      </c>
      <c r="C32196" t="s">
        <v>811</v>
      </c>
      <c r="D32196">
        <v>11</v>
      </c>
      <c r="E32196" t="s">
        <v>8</v>
      </c>
    </row>
    <row r="32197" spans="1:5">
      <c r="A32197" t="s">
        <v>63093</v>
      </c>
      <c r="B32197" t="s">
        <v>63094</v>
      </c>
      <c r="C32197" t="s">
        <v>811</v>
      </c>
      <c r="D32197">
        <v>11</v>
      </c>
      <c r="E32197" t="s">
        <v>8</v>
      </c>
    </row>
    <row r="32198" spans="1:5">
      <c r="A32198" t="s">
        <v>63095</v>
      </c>
      <c r="B32198" t="s">
        <v>63096</v>
      </c>
      <c r="C32198" t="s">
        <v>811</v>
      </c>
      <c r="D32198">
        <v>11</v>
      </c>
      <c r="E32198" t="s">
        <v>8</v>
      </c>
    </row>
    <row r="32199" spans="1:5">
      <c r="A32199" t="s">
        <v>63097</v>
      </c>
      <c r="B32199" t="s">
        <v>63098</v>
      </c>
      <c r="C32199" t="s">
        <v>806</v>
      </c>
      <c r="D32199">
        <v>12.5</v>
      </c>
      <c r="E32199" t="s">
        <v>8</v>
      </c>
    </row>
    <row r="32200" spans="1:5">
      <c r="A32200" t="s">
        <v>63099</v>
      </c>
      <c r="B32200" t="s">
        <v>63100</v>
      </c>
      <c r="C32200" t="s">
        <v>811</v>
      </c>
      <c r="D32200">
        <v>11</v>
      </c>
      <c r="E32200" t="s">
        <v>8</v>
      </c>
    </row>
    <row r="32201" spans="1:5">
      <c r="A32201" t="s">
        <v>63101</v>
      </c>
      <c r="B32201" t="s">
        <v>63102</v>
      </c>
      <c r="C32201" t="s">
        <v>811</v>
      </c>
      <c r="D32201">
        <v>11</v>
      </c>
      <c r="E32201" t="s">
        <v>8</v>
      </c>
    </row>
    <row r="32202" spans="1:5">
      <c r="A32202" t="s">
        <v>63103</v>
      </c>
      <c r="B32202" t="s">
        <v>63104</v>
      </c>
      <c r="C32202" t="s">
        <v>811</v>
      </c>
      <c r="D32202">
        <v>11</v>
      </c>
      <c r="E32202" t="s">
        <v>8</v>
      </c>
    </row>
    <row r="32203" spans="1:5">
      <c r="A32203" t="s">
        <v>63105</v>
      </c>
      <c r="B32203" t="s">
        <v>63106</v>
      </c>
      <c r="C32203" t="s">
        <v>811</v>
      </c>
      <c r="D32203">
        <v>11</v>
      </c>
      <c r="E32203" t="s">
        <v>8</v>
      </c>
    </row>
    <row r="32204" spans="1:5">
      <c r="A32204" t="s">
        <v>63107</v>
      </c>
      <c r="B32204" t="s">
        <v>63108</v>
      </c>
      <c r="C32204" t="s">
        <v>814</v>
      </c>
      <c r="D32204">
        <v>13</v>
      </c>
      <c r="E32204" t="s">
        <v>8</v>
      </c>
    </row>
    <row r="32205" spans="1:5">
      <c r="A32205" t="s">
        <v>63109</v>
      </c>
      <c r="B32205" t="s">
        <v>63110</v>
      </c>
      <c r="C32205" t="s">
        <v>811</v>
      </c>
      <c r="D32205">
        <v>11</v>
      </c>
      <c r="E32205" t="s">
        <v>8</v>
      </c>
    </row>
    <row r="32206" spans="1:5">
      <c r="A32206" t="s">
        <v>63111</v>
      </c>
      <c r="B32206" t="s">
        <v>63112</v>
      </c>
      <c r="C32206" t="s">
        <v>814</v>
      </c>
      <c r="D32206">
        <v>13</v>
      </c>
      <c r="E32206" t="s">
        <v>8</v>
      </c>
    </row>
    <row r="32207" spans="1:5">
      <c r="A32207" t="s">
        <v>63113</v>
      </c>
      <c r="B32207" t="s">
        <v>63114</v>
      </c>
      <c r="C32207" t="s">
        <v>811</v>
      </c>
      <c r="D32207">
        <v>11</v>
      </c>
      <c r="E32207" t="s">
        <v>8</v>
      </c>
    </row>
    <row r="32208" spans="1:5">
      <c r="A32208" t="s">
        <v>63115</v>
      </c>
      <c r="B32208" t="s">
        <v>63116</v>
      </c>
      <c r="C32208" t="s">
        <v>811</v>
      </c>
      <c r="D32208">
        <v>11</v>
      </c>
      <c r="E32208" t="s">
        <v>8</v>
      </c>
    </row>
    <row r="32209" spans="1:5">
      <c r="A32209" t="s">
        <v>62265</v>
      </c>
      <c r="B32209" t="s">
        <v>63117</v>
      </c>
      <c r="C32209" t="s">
        <v>811</v>
      </c>
      <c r="D32209">
        <v>11</v>
      </c>
      <c r="E32209" t="s">
        <v>8</v>
      </c>
    </row>
    <row r="32210" spans="1:5">
      <c r="A32210" t="s">
        <v>63118</v>
      </c>
      <c r="B32210" t="s">
        <v>63119</v>
      </c>
      <c r="C32210" t="s">
        <v>814</v>
      </c>
      <c r="D32210">
        <v>13</v>
      </c>
      <c r="E32210" t="s">
        <v>8</v>
      </c>
    </row>
    <row r="32211" spans="1:5">
      <c r="A32211" t="s">
        <v>63120</v>
      </c>
      <c r="B32211" t="s">
        <v>63121</v>
      </c>
      <c r="C32211" t="s">
        <v>811</v>
      </c>
      <c r="D32211">
        <v>11</v>
      </c>
      <c r="E32211" t="s">
        <v>8</v>
      </c>
    </row>
    <row r="32212" spans="1:5">
      <c r="A32212" t="s">
        <v>63122</v>
      </c>
      <c r="B32212" t="s">
        <v>63123</v>
      </c>
      <c r="C32212" t="s">
        <v>814</v>
      </c>
      <c r="D32212">
        <v>13</v>
      </c>
      <c r="E32212" t="s">
        <v>8</v>
      </c>
    </row>
    <row r="32213" spans="1:5">
      <c r="A32213" t="s">
        <v>63124</v>
      </c>
      <c r="B32213" t="s">
        <v>63125</v>
      </c>
      <c r="C32213" t="s">
        <v>814</v>
      </c>
      <c r="D32213">
        <v>13</v>
      </c>
      <c r="E32213" t="s">
        <v>8</v>
      </c>
    </row>
    <row r="32214" spans="1:5">
      <c r="A32214" t="s">
        <v>63126</v>
      </c>
      <c r="B32214" t="s">
        <v>63127</v>
      </c>
      <c r="C32214" t="s">
        <v>814</v>
      </c>
      <c r="D32214">
        <v>13</v>
      </c>
      <c r="E32214" t="s">
        <v>8</v>
      </c>
    </row>
    <row r="32215" spans="1:5">
      <c r="A32215" t="s">
        <v>63128</v>
      </c>
      <c r="B32215" t="s">
        <v>63129</v>
      </c>
      <c r="C32215" t="s">
        <v>811</v>
      </c>
      <c r="D32215">
        <v>11</v>
      </c>
      <c r="E32215" t="s">
        <v>8</v>
      </c>
    </row>
    <row r="32216" spans="1:5">
      <c r="A32216" t="s">
        <v>63130</v>
      </c>
      <c r="B32216" t="s">
        <v>63131</v>
      </c>
      <c r="C32216" t="s">
        <v>811</v>
      </c>
      <c r="D32216">
        <v>11</v>
      </c>
      <c r="E32216" t="s">
        <v>8</v>
      </c>
    </row>
    <row r="32217" spans="1:5">
      <c r="A32217" t="s">
        <v>63132</v>
      </c>
      <c r="B32217" t="s">
        <v>63133</v>
      </c>
      <c r="C32217" t="s">
        <v>814</v>
      </c>
      <c r="D32217">
        <v>13</v>
      </c>
      <c r="E32217" t="s">
        <v>8</v>
      </c>
    </row>
    <row r="32218" spans="1:5">
      <c r="A32218" t="s">
        <v>63134</v>
      </c>
      <c r="B32218" t="s">
        <v>63135</v>
      </c>
      <c r="C32218" t="s">
        <v>811</v>
      </c>
      <c r="D32218">
        <v>11</v>
      </c>
      <c r="E32218" t="s">
        <v>8</v>
      </c>
    </row>
    <row r="32219" spans="1:5">
      <c r="A32219" t="s">
        <v>60712</v>
      </c>
      <c r="B32219" t="s">
        <v>63136</v>
      </c>
      <c r="C32219" t="s">
        <v>814</v>
      </c>
      <c r="D32219">
        <v>13</v>
      </c>
      <c r="E32219" t="s">
        <v>8</v>
      </c>
    </row>
    <row r="32220" spans="1:5">
      <c r="A32220" t="s">
        <v>63137</v>
      </c>
      <c r="B32220" t="s">
        <v>63138</v>
      </c>
      <c r="C32220" t="s">
        <v>814</v>
      </c>
      <c r="D32220">
        <v>13</v>
      </c>
      <c r="E32220" t="s">
        <v>8</v>
      </c>
    </row>
    <row r="32221" spans="1:5">
      <c r="A32221" t="s">
        <v>63139</v>
      </c>
      <c r="B32221" t="s">
        <v>63140</v>
      </c>
      <c r="C32221" t="s">
        <v>806</v>
      </c>
      <c r="D32221">
        <v>12.5</v>
      </c>
      <c r="E32221" t="s">
        <v>8</v>
      </c>
    </row>
    <row r="32222" spans="1:5">
      <c r="A32222" t="s">
        <v>63141</v>
      </c>
      <c r="B32222" t="s">
        <v>63142</v>
      </c>
      <c r="C32222" t="s">
        <v>814</v>
      </c>
      <c r="D32222">
        <v>13</v>
      </c>
      <c r="E32222" t="s">
        <v>8</v>
      </c>
    </row>
    <row r="32223" spans="1:5">
      <c r="A32223" t="s">
        <v>63143</v>
      </c>
      <c r="B32223" t="s">
        <v>63144</v>
      </c>
      <c r="C32223" t="s">
        <v>814</v>
      </c>
      <c r="D32223">
        <v>13</v>
      </c>
      <c r="E32223" t="s">
        <v>8</v>
      </c>
    </row>
    <row r="32224" spans="1:5">
      <c r="A32224" t="s">
        <v>63145</v>
      </c>
      <c r="B32224" t="s">
        <v>63146</v>
      </c>
      <c r="C32224" t="s">
        <v>814</v>
      </c>
      <c r="D32224">
        <v>13</v>
      </c>
      <c r="E32224" t="s">
        <v>8</v>
      </c>
    </row>
    <row r="32225" spans="1:5">
      <c r="A32225" t="s">
        <v>63147</v>
      </c>
      <c r="B32225" t="s">
        <v>63148</v>
      </c>
      <c r="C32225" t="s">
        <v>814</v>
      </c>
      <c r="D32225">
        <v>13</v>
      </c>
      <c r="E32225" t="s">
        <v>8</v>
      </c>
    </row>
    <row r="32226" spans="1:5">
      <c r="A32226" t="s">
        <v>63149</v>
      </c>
      <c r="B32226" t="s">
        <v>63150</v>
      </c>
      <c r="C32226" t="s">
        <v>814</v>
      </c>
      <c r="D32226">
        <v>13</v>
      </c>
      <c r="E32226" t="s">
        <v>8</v>
      </c>
    </row>
    <row r="32227" spans="1:5">
      <c r="A32227" t="s">
        <v>63151</v>
      </c>
      <c r="B32227" t="s">
        <v>63152</v>
      </c>
      <c r="C32227" t="s">
        <v>814</v>
      </c>
      <c r="D32227">
        <v>13</v>
      </c>
      <c r="E32227" t="s">
        <v>8</v>
      </c>
    </row>
    <row r="32228" spans="1:5">
      <c r="A32228" t="s">
        <v>63153</v>
      </c>
      <c r="B32228" t="s">
        <v>63154</v>
      </c>
      <c r="C32228" t="s">
        <v>814</v>
      </c>
      <c r="D32228">
        <v>13</v>
      </c>
      <c r="E32228" t="s">
        <v>8</v>
      </c>
    </row>
    <row r="32229" spans="1:5">
      <c r="A32229" t="s">
        <v>63155</v>
      </c>
      <c r="B32229" t="s">
        <v>63156</v>
      </c>
      <c r="C32229" t="s">
        <v>814</v>
      </c>
      <c r="D32229">
        <v>13</v>
      </c>
      <c r="E32229" t="s">
        <v>8</v>
      </c>
    </row>
    <row r="32230" spans="1:5">
      <c r="A32230" t="s">
        <v>63157</v>
      </c>
      <c r="B32230" t="s">
        <v>63158</v>
      </c>
      <c r="C32230" t="s">
        <v>806</v>
      </c>
      <c r="D32230">
        <v>12.5</v>
      </c>
      <c r="E32230" t="s">
        <v>8</v>
      </c>
    </row>
    <row r="32231" spans="1:5">
      <c r="A32231" t="s">
        <v>63159</v>
      </c>
      <c r="B32231" t="s">
        <v>63160</v>
      </c>
      <c r="C32231" t="s">
        <v>811</v>
      </c>
      <c r="D32231">
        <v>11</v>
      </c>
      <c r="E32231" t="s">
        <v>8</v>
      </c>
    </row>
    <row r="32232" spans="1:5">
      <c r="A32232" t="s">
        <v>21980</v>
      </c>
      <c r="B32232" t="s">
        <v>63161</v>
      </c>
      <c r="C32232" t="s">
        <v>811</v>
      </c>
      <c r="D32232">
        <v>11</v>
      </c>
      <c r="E32232" t="s">
        <v>8</v>
      </c>
    </row>
    <row r="32233" spans="1:5">
      <c r="A32233" t="s">
        <v>63162</v>
      </c>
      <c r="B32233" t="s">
        <v>63163</v>
      </c>
      <c r="C32233" t="s">
        <v>811</v>
      </c>
      <c r="D32233">
        <v>11</v>
      </c>
      <c r="E32233" t="s">
        <v>8</v>
      </c>
    </row>
    <row r="32234" spans="1:5">
      <c r="A32234" t="s">
        <v>63164</v>
      </c>
      <c r="B32234" t="s">
        <v>63165</v>
      </c>
      <c r="C32234" t="s">
        <v>814</v>
      </c>
      <c r="D32234">
        <v>13</v>
      </c>
      <c r="E32234" t="s">
        <v>8</v>
      </c>
    </row>
    <row r="32235" spans="1:5">
      <c r="A32235" t="s">
        <v>63166</v>
      </c>
      <c r="B32235" t="s">
        <v>63167</v>
      </c>
      <c r="C32235" t="s">
        <v>814</v>
      </c>
      <c r="D32235">
        <v>13</v>
      </c>
      <c r="E32235" t="s">
        <v>8</v>
      </c>
    </row>
    <row r="32236" spans="1:5">
      <c r="A32236" t="s">
        <v>63168</v>
      </c>
      <c r="B32236" t="s">
        <v>63169</v>
      </c>
      <c r="C32236" t="s">
        <v>814</v>
      </c>
      <c r="D32236">
        <v>13</v>
      </c>
      <c r="E32236" t="s">
        <v>8</v>
      </c>
    </row>
    <row r="32237" spans="1:5">
      <c r="A32237" t="s">
        <v>63170</v>
      </c>
      <c r="B32237" t="s">
        <v>63171</v>
      </c>
      <c r="C32237" t="s">
        <v>814</v>
      </c>
      <c r="D32237">
        <v>13</v>
      </c>
      <c r="E32237" t="s">
        <v>8</v>
      </c>
    </row>
    <row r="32238" spans="1:5">
      <c r="A32238" t="s">
        <v>63172</v>
      </c>
      <c r="B32238" t="s">
        <v>63173</v>
      </c>
      <c r="C32238" t="s">
        <v>814</v>
      </c>
      <c r="D32238">
        <v>13</v>
      </c>
      <c r="E32238" t="s">
        <v>8</v>
      </c>
    </row>
    <row r="32239" spans="1:5">
      <c r="A32239" t="s">
        <v>63174</v>
      </c>
      <c r="B32239" t="s">
        <v>63175</v>
      </c>
      <c r="C32239" t="s">
        <v>806</v>
      </c>
      <c r="D32239">
        <v>12.5</v>
      </c>
      <c r="E32239" t="s">
        <v>8</v>
      </c>
    </row>
    <row r="32240" spans="1:5">
      <c r="A32240" t="s">
        <v>63176</v>
      </c>
      <c r="B32240" t="s">
        <v>63177</v>
      </c>
      <c r="C32240" t="s">
        <v>814</v>
      </c>
      <c r="D32240">
        <v>13</v>
      </c>
      <c r="E32240" t="s">
        <v>8</v>
      </c>
    </row>
    <row r="32241" spans="1:5">
      <c r="A32241" t="s">
        <v>63178</v>
      </c>
      <c r="B32241" t="s">
        <v>63179</v>
      </c>
      <c r="C32241" t="s">
        <v>811</v>
      </c>
      <c r="D32241">
        <v>11</v>
      </c>
      <c r="E32241" t="s">
        <v>8</v>
      </c>
    </row>
    <row r="32242" spans="1:5">
      <c r="A32242" t="s">
        <v>63180</v>
      </c>
      <c r="B32242" t="s">
        <v>63181</v>
      </c>
      <c r="C32242" t="s">
        <v>814</v>
      </c>
      <c r="D32242">
        <v>13</v>
      </c>
      <c r="E32242" t="s">
        <v>8</v>
      </c>
    </row>
    <row r="32243" spans="1:5">
      <c r="A32243" t="s">
        <v>63182</v>
      </c>
      <c r="B32243" t="s">
        <v>63183</v>
      </c>
      <c r="C32243" t="s">
        <v>814</v>
      </c>
      <c r="D32243">
        <v>13</v>
      </c>
      <c r="E32243" t="s">
        <v>8</v>
      </c>
    </row>
    <row r="32244" spans="1:5">
      <c r="A32244" t="s">
        <v>63184</v>
      </c>
      <c r="B32244" t="s">
        <v>63185</v>
      </c>
      <c r="C32244" t="s">
        <v>811</v>
      </c>
      <c r="D32244">
        <v>11</v>
      </c>
      <c r="E32244" t="s">
        <v>8</v>
      </c>
    </row>
    <row r="32245" spans="1:5">
      <c r="A32245" t="s">
        <v>63186</v>
      </c>
      <c r="B32245" t="s">
        <v>63187</v>
      </c>
      <c r="C32245" t="s">
        <v>814</v>
      </c>
      <c r="D32245">
        <v>13</v>
      </c>
      <c r="E32245" t="s">
        <v>8</v>
      </c>
    </row>
    <row r="32246" spans="1:5">
      <c r="A32246" t="s">
        <v>63188</v>
      </c>
      <c r="B32246" t="s">
        <v>63189</v>
      </c>
      <c r="C32246" t="s">
        <v>814</v>
      </c>
      <c r="D32246">
        <v>13</v>
      </c>
      <c r="E32246" t="s">
        <v>8</v>
      </c>
    </row>
    <row r="32247" spans="1:5">
      <c r="A32247" t="s">
        <v>62728</v>
      </c>
      <c r="B32247" t="s">
        <v>63190</v>
      </c>
      <c r="C32247" t="s">
        <v>811</v>
      </c>
      <c r="D32247">
        <v>11</v>
      </c>
      <c r="E32247" t="s">
        <v>8</v>
      </c>
    </row>
    <row r="32248" spans="1:5">
      <c r="A32248" t="s">
        <v>63191</v>
      </c>
      <c r="B32248" t="s">
        <v>63192</v>
      </c>
      <c r="C32248" t="s">
        <v>814</v>
      </c>
      <c r="D32248">
        <v>13</v>
      </c>
      <c r="E32248" t="s">
        <v>8</v>
      </c>
    </row>
    <row r="32249" spans="1:5">
      <c r="A32249" t="s">
        <v>63193</v>
      </c>
      <c r="B32249" t="s">
        <v>63194</v>
      </c>
      <c r="C32249" t="s">
        <v>806</v>
      </c>
      <c r="D32249">
        <v>12.5</v>
      </c>
      <c r="E32249" t="s">
        <v>8</v>
      </c>
    </row>
    <row r="32250" spans="1:5">
      <c r="A32250" t="s">
        <v>63195</v>
      </c>
      <c r="B32250" t="s">
        <v>63196</v>
      </c>
      <c r="C32250" t="s">
        <v>811</v>
      </c>
      <c r="D32250">
        <v>11</v>
      </c>
      <c r="E32250" t="s">
        <v>8</v>
      </c>
    </row>
    <row r="32251" spans="1:5">
      <c r="A32251" t="s">
        <v>63197</v>
      </c>
      <c r="B32251" t="s">
        <v>63198</v>
      </c>
      <c r="C32251" t="s">
        <v>811</v>
      </c>
      <c r="D32251">
        <v>11</v>
      </c>
      <c r="E32251" t="s">
        <v>8</v>
      </c>
    </row>
    <row r="32252" spans="1:5">
      <c r="A32252" t="s">
        <v>63199</v>
      </c>
      <c r="B32252" t="s">
        <v>63200</v>
      </c>
      <c r="C32252" t="s">
        <v>811</v>
      </c>
      <c r="D32252">
        <v>11</v>
      </c>
      <c r="E32252" t="s">
        <v>8</v>
      </c>
    </row>
    <row r="32253" spans="1:5">
      <c r="A32253" t="s">
        <v>63201</v>
      </c>
      <c r="B32253" t="s">
        <v>63202</v>
      </c>
      <c r="C32253" t="s">
        <v>806</v>
      </c>
      <c r="D32253">
        <v>12.5</v>
      </c>
      <c r="E32253" t="s">
        <v>8</v>
      </c>
    </row>
    <row r="32254" spans="1:5">
      <c r="A32254" t="s">
        <v>63203</v>
      </c>
      <c r="B32254" t="s">
        <v>63204</v>
      </c>
      <c r="C32254" t="s">
        <v>811</v>
      </c>
      <c r="D32254">
        <v>11</v>
      </c>
      <c r="E32254" t="s">
        <v>8</v>
      </c>
    </row>
    <row r="32255" spans="1:5">
      <c r="A32255" t="s">
        <v>63205</v>
      </c>
      <c r="B32255" t="s">
        <v>63206</v>
      </c>
      <c r="C32255" t="s">
        <v>811</v>
      </c>
      <c r="D32255">
        <v>11</v>
      </c>
      <c r="E32255" t="s">
        <v>8</v>
      </c>
    </row>
    <row r="32256" spans="1:5">
      <c r="A32256" t="s">
        <v>63207</v>
      </c>
      <c r="B32256" t="s">
        <v>63208</v>
      </c>
      <c r="C32256" t="s">
        <v>811</v>
      </c>
      <c r="D32256">
        <v>11</v>
      </c>
      <c r="E32256" t="s">
        <v>8</v>
      </c>
    </row>
    <row r="32257" spans="1:5">
      <c r="A32257" t="s">
        <v>63209</v>
      </c>
      <c r="B32257" t="s">
        <v>63210</v>
      </c>
      <c r="C32257" t="s">
        <v>811</v>
      </c>
      <c r="D32257">
        <v>11</v>
      </c>
      <c r="E32257" t="s">
        <v>8</v>
      </c>
    </row>
    <row r="32258" spans="1:5">
      <c r="A32258" t="s">
        <v>63211</v>
      </c>
      <c r="B32258" t="s">
        <v>63212</v>
      </c>
      <c r="C32258" t="s">
        <v>814</v>
      </c>
      <c r="D32258">
        <v>13</v>
      </c>
      <c r="E32258" t="s">
        <v>8</v>
      </c>
    </row>
    <row r="32259" spans="1:5">
      <c r="A32259" t="s">
        <v>63213</v>
      </c>
      <c r="B32259" t="s">
        <v>63214</v>
      </c>
      <c r="C32259" t="s">
        <v>814</v>
      </c>
      <c r="D32259">
        <v>13</v>
      </c>
      <c r="E32259" t="s">
        <v>8</v>
      </c>
    </row>
    <row r="32260" spans="1:5">
      <c r="A32260" t="s">
        <v>63215</v>
      </c>
      <c r="B32260" t="s">
        <v>63216</v>
      </c>
      <c r="C32260" t="s">
        <v>811</v>
      </c>
      <c r="D32260">
        <v>11</v>
      </c>
      <c r="E32260" t="s">
        <v>8</v>
      </c>
    </row>
    <row r="32261" spans="1:5">
      <c r="A32261" t="s">
        <v>63217</v>
      </c>
      <c r="B32261" t="s">
        <v>63218</v>
      </c>
      <c r="C32261" t="s">
        <v>814</v>
      </c>
      <c r="D32261">
        <v>13</v>
      </c>
      <c r="E32261" t="s">
        <v>8</v>
      </c>
    </row>
    <row r="32262" spans="1:5">
      <c r="A32262" t="s">
        <v>63219</v>
      </c>
      <c r="B32262" t="s">
        <v>63220</v>
      </c>
      <c r="C32262" t="s">
        <v>811</v>
      </c>
      <c r="D32262">
        <v>11</v>
      </c>
      <c r="E32262" t="s">
        <v>8</v>
      </c>
    </row>
    <row r="32263" spans="1:5">
      <c r="A32263" t="s">
        <v>63221</v>
      </c>
      <c r="B32263" t="s">
        <v>63222</v>
      </c>
      <c r="C32263" t="s">
        <v>811</v>
      </c>
      <c r="D32263">
        <v>11</v>
      </c>
      <c r="E32263" t="s">
        <v>8</v>
      </c>
    </row>
    <row r="32264" spans="1:5">
      <c r="A32264" t="s">
        <v>63223</v>
      </c>
      <c r="B32264" t="s">
        <v>63224</v>
      </c>
      <c r="C32264" t="s">
        <v>806</v>
      </c>
      <c r="D32264">
        <v>12.5</v>
      </c>
      <c r="E32264" t="s">
        <v>8</v>
      </c>
    </row>
    <row r="32265" spans="1:5">
      <c r="A32265" t="s">
        <v>63225</v>
      </c>
      <c r="B32265" t="s">
        <v>63226</v>
      </c>
      <c r="C32265" t="s">
        <v>811</v>
      </c>
      <c r="D32265">
        <v>11</v>
      </c>
      <c r="E32265" t="s">
        <v>8</v>
      </c>
    </row>
    <row r="32266" spans="1:5">
      <c r="A32266" t="s">
        <v>63227</v>
      </c>
      <c r="B32266" t="s">
        <v>63228</v>
      </c>
      <c r="C32266" t="s">
        <v>811</v>
      </c>
      <c r="D32266">
        <v>11</v>
      </c>
      <c r="E32266" t="s">
        <v>8</v>
      </c>
    </row>
    <row r="32267" spans="1:5">
      <c r="A32267" t="s">
        <v>63229</v>
      </c>
      <c r="B32267" t="s">
        <v>63230</v>
      </c>
      <c r="C32267" t="s">
        <v>806</v>
      </c>
      <c r="D32267">
        <v>12.5</v>
      </c>
      <c r="E32267" t="s">
        <v>8</v>
      </c>
    </row>
    <row r="32268" spans="1:5">
      <c r="A32268" t="s">
        <v>63231</v>
      </c>
      <c r="B32268" t="s">
        <v>63232</v>
      </c>
      <c r="C32268" t="s">
        <v>814</v>
      </c>
      <c r="D32268">
        <v>13</v>
      </c>
      <c r="E32268" t="s">
        <v>8</v>
      </c>
    </row>
    <row r="32269" spans="1:5">
      <c r="A32269" t="s">
        <v>63233</v>
      </c>
      <c r="B32269" t="s">
        <v>63234</v>
      </c>
      <c r="C32269" t="s">
        <v>814</v>
      </c>
      <c r="D32269">
        <v>13</v>
      </c>
      <c r="E32269" t="s">
        <v>8</v>
      </c>
    </row>
    <row r="32270" spans="1:5">
      <c r="A32270" t="s">
        <v>63235</v>
      </c>
      <c r="B32270" t="s">
        <v>63236</v>
      </c>
      <c r="C32270" t="s">
        <v>811</v>
      </c>
      <c r="D32270">
        <v>11</v>
      </c>
      <c r="E32270" t="s">
        <v>8</v>
      </c>
    </row>
    <row r="32271" spans="1:5">
      <c r="A32271" t="s">
        <v>63237</v>
      </c>
      <c r="B32271" t="s">
        <v>63238</v>
      </c>
      <c r="C32271" t="s">
        <v>814</v>
      </c>
      <c r="D32271">
        <v>13</v>
      </c>
      <c r="E32271" t="s">
        <v>8</v>
      </c>
    </row>
    <row r="32272" spans="1:5">
      <c r="A32272" t="s">
        <v>63239</v>
      </c>
      <c r="B32272" t="s">
        <v>63240</v>
      </c>
      <c r="C32272" t="s">
        <v>814</v>
      </c>
      <c r="D32272">
        <v>13</v>
      </c>
      <c r="E32272" t="s">
        <v>8</v>
      </c>
    </row>
    <row r="32273" spans="1:5">
      <c r="A32273" t="s">
        <v>63241</v>
      </c>
      <c r="B32273" t="s">
        <v>63242</v>
      </c>
      <c r="C32273" t="s">
        <v>811</v>
      </c>
      <c r="D32273">
        <v>11</v>
      </c>
      <c r="E32273" t="s">
        <v>8</v>
      </c>
    </row>
    <row r="32274" spans="1:5">
      <c r="A32274" t="s">
        <v>63243</v>
      </c>
      <c r="B32274" t="s">
        <v>63244</v>
      </c>
      <c r="C32274" t="s">
        <v>811</v>
      </c>
      <c r="D32274">
        <v>11</v>
      </c>
      <c r="E32274" t="s">
        <v>8</v>
      </c>
    </row>
    <row r="32275" spans="1:5">
      <c r="A32275" t="s">
        <v>63245</v>
      </c>
      <c r="B32275" t="s">
        <v>63246</v>
      </c>
      <c r="C32275" t="s">
        <v>814</v>
      </c>
      <c r="D32275">
        <v>13</v>
      </c>
      <c r="E32275" t="s">
        <v>8</v>
      </c>
    </row>
    <row r="32276" spans="1:5">
      <c r="A32276" t="s">
        <v>63247</v>
      </c>
      <c r="B32276" t="s">
        <v>63248</v>
      </c>
      <c r="C32276" t="s">
        <v>811</v>
      </c>
      <c r="D32276">
        <v>11</v>
      </c>
      <c r="E32276" t="s">
        <v>8</v>
      </c>
    </row>
    <row r="32277" spans="1:5">
      <c r="A32277" t="s">
        <v>63249</v>
      </c>
      <c r="B32277" t="s">
        <v>63250</v>
      </c>
      <c r="C32277" t="s">
        <v>806</v>
      </c>
      <c r="D32277">
        <v>12.5</v>
      </c>
      <c r="E32277" t="s">
        <v>8</v>
      </c>
    </row>
    <row r="32278" spans="1:5">
      <c r="A32278" t="s">
        <v>63251</v>
      </c>
      <c r="B32278" t="s">
        <v>63252</v>
      </c>
      <c r="C32278" t="s">
        <v>811</v>
      </c>
      <c r="D32278">
        <v>11</v>
      </c>
      <c r="E32278" t="s">
        <v>8</v>
      </c>
    </row>
    <row r="32279" spans="1:5">
      <c r="A32279" t="s">
        <v>63253</v>
      </c>
      <c r="B32279" t="s">
        <v>63254</v>
      </c>
      <c r="C32279" t="s">
        <v>811</v>
      </c>
      <c r="D32279">
        <v>11</v>
      </c>
      <c r="E32279" t="s">
        <v>8</v>
      </c>
    </row>
    <row r="32280" spans="1:5">
      <c r="A32280" t="s">
        <v>63255</v>
      </c>
      <c r="B32280" t="s">
        <v>63256</v>
      </c>
      <c r="C32280" t="s">
        <v>806</v>
      </c>
      <c r="D32280">
        <v>12.5</v>
      </c>
      <c r="E32280" t="s">
        <v>8</v>
      </c>
    </row>
    <row r="32281" spans="1:5">
      <c r="A32281" t="s">
        <v>63257</v>
      </c>
      <c r="B32281" t="s">
        <v>63258</v>
      </c>
      <c r="C32281" t="s">
        <v>811</v>
      </c>
      <c r="D32281">
        <v>11</v>
      </c>
      <c r="E32281" t="s">
        <v>8</v>
      </c>
    </row>
    <row r="32282" spans="1:5">
      <c r="A32282" t="s">
        <v>63259</v>
      </c>
      <c r="B32282" t="s">
        <v>63260</v>
      </c>
      <c r="C32282" t="s">
        <v>814</v>
      </c>
      <c r="D32282">
        <v>13</v>
      </c>
      <c r="E32282" t="s">
        <v>8</v>
      </c>
    </row>
    <row r="32283" spans="1:5">
      <c r="A32283" t="s">
        <v>63261</v>
      </c>
      <c r="B32283" t="s">
        <v>63262</v>
      </c>
      <c r="C32283" t="s">
        <v>814</v>
      </c>
      <c r="D32283">
        <v>13</v>
      </c>
      <c r="E32283" t="s">
        <v>8</v>
      </c>
    </row>
    <row r="32284" spans="1:5">
      <c r="A32284" t="s">
        <v>63263</v>
      </c>
      <c r="B32284" t="s">
        <v>63264</v>
      </c>
      <c r="C32284" t="s">
        <v>811</v>
      </c>
      <c r="D32284">
        <v>11</v>
      </c>
      <c r="E32284" t="s">
        <v>8</v>
      </c>
    </row>
    <row r="32285" spans="1:5">
      <c r="A32285" t="s">
        <v>63265</v>
      </c>
      <c r="B32285" t="s">
        <v>63266</v>
      </c>
      <c r="C32285" t="s">
        <v>811</v>
      </c>
      <c r="D32285">
        <v>11</v>
      </c>
      <c r="E32285" t="s">
        <v>8</v>
      </c>
    </row>
    <row r="32286" spans="1:5">
      <c r="A32286" t="s">
        <v>63267</v>
      </c>
      <c r="B32286" t="s">
        <v>63268</v>
      </c>
      <c r="C32286" t="s">
        <v>806</v>
      </c>
      <c r="D32286">
        <v>12.5</v>
      </c>
      <c r="E32286" t="s">
        <v>8</v>
      </c>
    </row>
    <row r="32287" spans="1:5">
      <c r="A32287" t="s">
        <v>63269</v>
      </c>
      <c r="B32287" t="s">
        <v>63270</v>
      </c>
      <c r="C32287" t="s">
        <v>811</v>
      </c>
      <c r="D32287">
        <v>11</v>
      </c>
      <c r="E32287" t="s">
        <v>8</v>
      </c>
    </row>
    <row r="32288" spans="1:5">
      <c r="A32288" t="s">
        <v>63271</v>
      </c>
      <c r="B32288" t="s">
        <v>63272</v>
      </c>
      <c r="C32288" t="s">
        <v>806</v>
      </c>
      <c r="D32288">
        <v>12.5</v>
      </c>
      <c r="E32288" t="s">
        <v>8</v>
      </c>
    </row>
    <row r="32289" spans="1:5">
      <c r="A32289" t="s">
        <v>63273</v>
      </c>
      <c r="B32289" t="s">
        <v>63274</v>
      </c>
      <c r="C32289" t="s">
        <v>811</v>
      </c>
      <c r="D32289">
        <v>11</v>
      </c>
      <c r="E32289" t="s">
        <v>8</v>
      </c>
    </row>
    <row r="32290" spans="1:5">
      <c r="A32290" t="s">
        <v>63275</v>
      </c>
      <c r="B32290" t="s">
        <v>63276</v>
      </c>
      <c r="C32290" t="s">
        <v>814</v>
      </c>
      <c r="D32290">
        <v>13</v>
      </c>
      <c r="E32290" t="s">
        <v>8</v>
      </c>
    </row>
    <row r="32291" spans="1:5">
      <c r="A32291" t="s">
        <v>63277</v>
      </c>
      <c r="B32291" t="s">
        <v>63278</v>
      </c>
      <c r="C32291" t="s">
        <v>806</v>
      </c>
      <c r="D32291">
        <v>12.5</v>
      </c>
      <c r="E32291" t="s">
        <v>8</v>
      </c>
    </row>
    <row r="32292" spans="1:5">
      <c r="A32292" t="s">
        <v>63279</v>
      </c>
      <c r="B32292" t="s">
        <v>63280</v>
      </c>
      <c r="C32292" t="s">
        <v>811</v>
      </c>
      <c r="D32292">
        <v>11</v>
      </c>
      <c r="E32292" t="s">
        <v>8</v>
      </c>
    </row>
    <row r="32293" spans="1:5">
      <c r="A32293" t="s">
        <v>63281</v>
      </c>
      <c r="B32293" t="s">
        <v>63282</v>
      </c>
      <c r="C32293" t="s">
        <v>811</v>
      </c>
      <c r="D32293">
        <v>11</v>
      </c>
      <c r="E32293" t="s">
        <v>8</v>
      </c>
    </row>
    <row r="32294" spans="1:5">
      <c r="A32294" t="s">
        <v>63283</v>
      </c>
      <c r="B32294" t="s">
        <v>63284</v>
      </c>
      <c r="C32294" t="s">
        <v>806</v>
      </c>
      <c r="D32294">
        <v>12.5</v>
      </c>
      <c r="E32294" t="s">
        <v>8</v>
      </c>
    </row>
    <row r="32295" spans="1:5">
      <c r="A32295" t="s">
        <v>63285</v>
      </c>
      <c r="B32295" t="s">
        <v>63286</v>
      </c>
      <c r="C32295" t="s">
        <v>814</v>
      </c>
      <c r="D32295">
        <v>13</v>
      </c>
      <c r="E32295" t="s">
        <v>8</v>
      </c>
    </row>
    <row r="32296" spans="1:5">
      <c r="A32296" t="s">
        <v>63287</v>
      </c>
      <c r="B32296" t="s">
        <v>63288</v>
      </c>
      <c r="C32296" t="s">
        <v>811</v>
      </c>
      <c r="D32296">
        <v>11</v>
      </c>
      <c r="E32296" t="s">
        <v>8</v>
      </c>
    </row>
    <row r="32297" spans="1:5">
      <c r="A32297" t="s">
        <v>63289</v>
      </c>
      <c r="B32297" t="s">
        <v>63290</v>
      </c>
      <c r="C32297" t="s">
        <v>806</v>
      </c>
      <c r="D32297">
        <v>12.5</v>
      </c>
      <c r="E32297" t="s">
        <v>8</v>
      </c>
    </row>
    <row r="32298" spans="1:5">
      <c r="A32298" t="s">
        <v>63291</v>
      </c>
      <c r="B32298" t="s">
        <v>63292</v>
      </c>
      <c r="C32298" t="s">
        <v>806</v>
      </c>
      <c r="D32298">
        <v>12.5</v>
      </c>
      <c r="E32298" t="s">
        <v>8</v>
      </c>
    </row>
    <row r="32299" spans="1:5">
      <c r="A32299" t="s">
        <v>63293</v>
      </c>
      <c r="B32299" t="s">
        <v>63294</v>
      </c>
      <c r="C32299" t="s">
        <v>814</v>
      </c>
      <c r="D32299">
        <v>13</v>
      </c>
      <c r="E32299" t="s">
        <v>8</v>
      </c>
    </row>
    <row r="32300" spans="1:5">
      <c r="A32300" t="s">
        <v>63295</v>
      </c>
      <c r="B32300" t="s">
        <v>63296</v>
      </c>
      <c r="C32300" t="s">
        <v>811</v>
      </c>
      <c r="D32300">
        <v>11</v>
      </c>
      <c r="E32300" t="s">
        <v>8</v>
      </c>
    </row>
    <row r="32301" spans="1:5">
      <c r="A32301" t="s">
        <v>63297</v>
      </c>
      <c r="B32301" t="s">
        <v>63298</v>
      </c>
      <c r="C32301" t="s">
        <v>814</v>
      </c>
      <c r="D32301">
        <v>13</v>
      </c>
      <c r="E32301" t="s">
        <v>8</v>
      </c>
    </row>
    <row r="32302" spans="1:5">
      <c r="A32302" t="s">
        <v>63299</v>
      </c>
      <c r="B32302" t="s">
        <v>63300</v>
      </c>
      <c r="C32302" t="s">
        <v>811</v>
      </c>
      <c r="D32302">
        <v>11</v>
      </c>
      <c r="E32302" t="s">
        <v>8</v>
      </c>
    </row>
    <row r="32303" spans="1:5">
      <c r="A32303" t="s">
        <v>63301</v>
      </c>
      <c r="B32303" t="s">
        <v>63302</v>
      </c>
      <c r="C32303" t="s">
        <v>811</v>
      </c>
      <c r="D32303">
        <v>11</v>
      </c>
      <c r="E32303" t="s">
        <v>8</v>
      </c>
    </row>
    <row r="32304" spans="1:5">
      <c r="A32304" t="s">
        <v>63303</v>
      </c>
      <c r="B32304" t="s">
        <v>63304</v>
      </c>
      <c r="C32304" t="s">
        <v>806</v>
      </c>
      <c r="D32304">
        <v>12.5</v>
      </c>
      <c r="E32304" t="s">
        <v>8</v>
      </c>
    </row>
    <row r="32305" spans="1:5">
      <c r="A32305" t="s">
        <v>63305</v>
      </c>
      <c r="B32305" t="s">
        <v>63306</v>
      </c>
      <c r="C32305" t="s">
        <v>806</v>
      </c>
      <c r="D32305">
        <v>12.5</v>
      </c>
      <c r="E32305" t="s">
        <v>8</v>
      </c>
    </row>
    <row r="32306" spans="1:5">
      <c r="A32306" t="s">
        <v>63307</v>
      </c>
      <c r="B32306" t="s">
        <v>63308</v>
      </c>
      <c r="C32306" t="s">
        <v>806</v>
      </c>
      <c r="D32306">
        <v>12.5</v>
      </c>
      <c r="E32306" t="s">
        <v>8</v>
      </c>
    </row>
    <row r="32307" spans="1:5">
      <c r="A32307" t="s">
        <v>63309</v>
      </c>
      <c r="B32307" t="s">
        <v>63310</v>
      </c>
      <c r="C32307" t="s">
        <v>806</v>
      </c>
      <c r="D32307">
        <v>12.5</v>
      </c>
      <c r="E32307" t="s">
        <v>8</v>
      </c>
    </row>
    <row r="32308" spans="1:5">
      <c r="A32308" t="s">
        <v>63311</v>
      </c>
      <c r="B32308" t="s">
        <v>63312</v>
      </c>
      <c r="C32308" t="s">
        <v>811</v>
      </c>
      <c r="D32308">
        <v>11</v>
      </c>
      <c r="E32308" t="s">
        <v>8</v>
      </c>
    </row>
    <row r="32309" spans="1:5">
      <c r="A32309" t="s">
        <v>63313</v>
      </c>
      <c r="B32309" t="s">
        <v>63314</v>
      </c>
      <c r="C32309" t="s">
        <v>811</v>
      </c>
      <c r="D32309">
        <v>11</v>
      </c>
      <c r="E32309" t="s">
        <v>8</v>
      </c>
    </row>
    <row r="32310" spans="1:5">
      <c r="A32310" t="s">
        <v>63315</v>
      </c>
      <c r="B32310" t="s">
        <v>63316</v>
      </c>
      <c r="C32310" t="s">
        <v>814</v>
      </c>
      <c r="D32310">
        <v>13</v>
      </c>
      <c r="E32310" t="s">
        <v>8</v>
      </c>
    </row>
    <row r="32311" spans="1:5">
      <c r="A32311" t="s">
        <v>63317</v>
      </c>
      <c r="B32311" t="s">
        <v>63318</v>
      </c>
      <c r="C32311" t="s">
        <v>814</v>
      </c>
      <c r="D32311">
        <v>13</v>
      </c>
      <c r="E32311" t="s">
        <v>8</v>
      </c>
    </row>
    <row r="32312" spans="1:5">
      <c r="A32312" t="s">
        <v>63319</v>
      </c>
      <c r="B32312" t="s">
        <v>63320</v>
      </c>
      <c r="C32312" t="s">
        <v>806</v>
      </c>
      <c r="D32312">
        <v>12.5</v>
      </c>
      <c r="E32312" t="s">
        <v>8</v>
      </c>
    </row>
    <row r="32313" spans="1:5">
      <c r="A32313" t="s">
        <v>63321</v>
      </c>
      <c r="B32313" t="s">
        <v>63322</v>
      </c>
      <c r="C32313" t="s">
        <v>811</v>
      </c>
      <c r="D32313">
        <v>11</v>
      </c>
      <c r="E32313" t="s">
        <v>8</v>
      </c>
    </row>
    <row r="32314" spans="1:5">
      <c r="A32314" t="s">
        <v>63323</v>
      </c>
      <c r="B32314" t="s">
        <v>63324</v>
      </c>
      <c r="C32314" t="s">
        <v>806</v>
      </c>
      <c r="D32314">
        <v>12.5</v>
      </c>
      <c r="E32314" t="s">
        <v>8</v>
      </c>
    </row>
    <row r="32315" spans="1:5">
      <c r="A32315" t="s">
        <v>63325</v>
      </c>
      <c r="B32315" t="s">
        <v>63326</v>
      </c>
      <c r="C32315" t="s">
        <v>806</v>
      </c>
      <c r="D32315">
        <v>12.5</v>
      </c>
      <c r="E32315" t="s">
        <v>8</v>
      </c>
    </row>
    <row r="32316" spans="1:5">
      <c r="A32316" t="s">
        <v>63327</v>
      </c>
      <c r="B32316" t="s">
        <v>63328</v>
      </c>
      <c r="C32316" t="s">
        <v>806</v>
      </c>
      <c r="D32316">
        <v>12.5</v>
      </c>
      <c r="E32316" t="s">
        <v>8</v>
      </c>
    </row>
    <row r="32317" spans="1:5">
      <c r="A32317" t="s">
        <v>63329</v>
      </c>
      <c r="B32317" t="s">
        <v>63330</v>
      </c>
      <c r="C32317" t="s">
        <v>811</v>
      </c>
      <c r="D32317">
        <v>11</v>
      </c>
      <c r="E32317" t="s">
        <v>8</v>
      </c>
    </row>
    <row r="32318" spans="1:5">
      <c r="A32318" t="s">
        <v>63331</v>
      </c>
      <c r="B32318" t="s">
        <v>63332</v>
      </c>
      <c r="C32318" t="s">
        <v>806</v>
      </c>
      <c r="D32318">
        <v>12.5</v>
      </c>
      <c r="E32318" t="s">
        <v>8</v>
      </c>
    </row>
    <row r="32319" spans="1:5">
      <c r="A32319" t="s">
        <v>63333</v>
      </c>
      <c r="B32319" t="s">
        <v>63334</v>
      </c>
      <c r="C32319" t="s">
        <v>811</v>
      </c>
      <c r="D32319">
        <v>11</v>
      </c>
      <c r="E32319" t="s">
        <v>8</v>
      </c>
    </row>
    <row r="32320" spans="1:5">
      <c r="A32320" t="s">
        <v>63335</v>
      </c>
      <c r="B32320" t="s">
        <v>63336</v>
      </c>
      <c r="C32320" t="s">
        <v>811</v>
      </c>
      <c r="D32320">
        <v>11</v>
      </c>
      <c r="E32320" t="s">
        <v>8</v>
      </c>
    </row>
    <row r="32321" spans="1:5">
      <c r="A32321" t="s">
        <v>63337</v>
      </c>
      <c r="B32321" t="s">
        <v>63338</v>
      </c>
      <c r="C32321" t="s">
        <v>811</v>
      </c>
      <c r="D32321">
        <v>11</v>
      </c>
      <c r="E32321" t="s">
        <v>8</v>
      </c>
    </row>
    <row r="32322" spans="1:5">
      <c r="A32322" t="s">
        <v>63339</v>
      </c>
      <c r="B32322" t="s">
        <v>63340</v>
      </c>
      <c r="C32322" t="s">
        <v>806</v>
      </c>
      <c r="D32322">
        <v>12.5</v>
      </c>
      <c r="E32322" t="s">
        <v>8</v>
      </c>
    </row>
    <row r="32323" spans="1:5">
      <c r="A32323" t="s">
        <v>63341</v>
      </c>
      <c r="B32323" t="s">
        <v>63342</v>
      </c>
      <c r="C32323" t="s">
        <v>811</v>
      </c>
      <c r="D32323">
        <v>11</v>
      </c>
      <c r="E32323" t="s">
        <v>8</v>
      </c>
    </row>
    <row r="32324" spans="1:5">
      <c r="A32324" t="s">
        <v>63343</v>
      </c>
      <c r="B32324" t="s">
        <v>63344</v>
      </c>
      <c r="C32324" t="s">
        <v>811</v>
      </c>
      <c r="D32324">
        <v>11</v>
      </c>
      <c r="E32324" t="s">
        <v>8</v>
      </c>
    </row>
    <row r="32325" spans="1:5">
      <c r="A32325" t="s">
        <v>63345</v>
      </c>
      <c r="B32325" t="s">
        <v>63346</v>
      </c>
      <c r="C32325" t="s">
        <v>814</v>
      </c>
      <c r="D32325">
        <v>13</v>
      </c>
      <c r="E32325" t="s">
        <v>8</v>
      </c>
    </row>
    <row r="32326" spans="1:5">
      <c r="A32326" t="s">
        <v>63347</v>
      </c>
      <c r="B32326" t="s">
        <v>63348</v>
      </c>
      <c r="C32326" t="s">
        <v>806</v>
      </c>
      <c r="D32326">
        <v>12.5</v>
      </c>
      <c r="E32326" t="s">
        <v>8</v>
      </c>
    </row>
    <row r="32327" spans="1:5">
      <c r="A32327" t="s">
        <v>63349</v>
      </c>
      <c r="B32327" t="s">
        <v>63350</v>
      </c>
      <c r="C32327" t="s">
        <v>811</v>
      </c>
      <c r="D32327">
        <v>11</v>
      </c>
      <c r="E32327" t="s">
        <v>8</v>
      </c>
    </row>
    <row r="32328" spans="1:5">
      <c r="A32328" t="s">
        <v>63351</v>
      </c>
      <c r="B32328" t="s">
        <v>63352</v>
      </c>
      <c r="C32328" t="s">
        <v>806</v>
      </c>
      <c r="D32328">
        <v>12.5</v>
      </c>
      <c r="E32328" t="s">
        <v>8</v>
      </c>
    </row>
    <row r="32329" spans="1:5">
      <c r="A32329" t="s">
        <v>63353</v>
      </c>
      <c r="B32329" t="s">
        <v>63354</v>
      </c>
      <c r="C32329" t="s">
        <v>806</v>
      </c>
      <c r="D32329">
        <v>12.5</v>
      </c>
      <c r="E32329" t="s">
        <v>8</v>
      </c>
    </row>
    <row r="32330" spans="1:5">
      <c r="A32330" t="s">
        <v>63355</v>
      </c>
      <c r="B32330" t="s">
        <v>63356</v>
      </c>
      <c r="C32330" t="s">
        <v>806</v>
      </c>
      <c r="D32330">
        <v>12.5</v>
      </c>
      <c r="E32330" t="s">
        <v>8</v>
      </c>
    </row>
    <row r="32331" spans="1:5">
      <c r="A32331" t="s">
        <v>63357</v>
      </c>
      <c r="B32331" t="s">
        <v>63358</v>
      </c>
      <c r="C32331" t="s">
        <v>806</v>
      </c>
      <c r="D32331">
        <v>12.5</v>
      </c>
      <c r="E32331" t="s">
        <v>8</v>
      </c>
    </row>
    <row r="32332" spans="1:5">
      <c r="A32332" t="s">
        <v>63359</v>
      </c>
      <c r="B32332" t="s">
        <v>63360</v>
      </c>
      <c r="C32332" t="s">
        <v>806</v>
      </c>
      <c r="D32332">
        <v>12.5</v>
      </c>
      <c r="E32332" t="s">
        <v>8</v>
      </c>
    </row>
    <row r="32333" spans="1:5">
      <c r="A32333" t="s">
        <v>63361</v>
      </c>
      <c r="B32333" t="s">
        <v>63362</v>
      </c>
      <c r="C32333" t="s">
        <v>814</v>
      </c>
      <c r="D32333">
        <v>13</v>
      </c>
      <c r="E32333" t="s">
        <v>8</v>
      </c>
    </row>
    <row r="32334" spans="1:5">
      <c r="A32334" t="s">
        <v>63363</v>
      </c>
      <c r="B32334" t="s">
        <v>63364</v>
      </c>
      <c r="C32334" t="s">
        <v>814</v>
      </c>
      <c r="D32334">
        <v>13</v>
      </c>
      <c r="E32334" t="s">
        <v>8</v>
      </c>
    </row>
    <row r="32335" spans="1:5">
      <c r="A32335" t="s">
        <v>63365</v>
      </c>
      <c r="B32335" t="s">
        <v>63366</v>
      </c>
      <c r="C32335" t="s">
        <v>806</v>
      </c>
      <c r="D32335">
        <v>12.5</v>
      </c>
      <c r="E32335" t="s">
        <v>8</v>
      </c>
    </row>
    <row r="32336" spans="1:5">
      <c r="A32336" t="s">
        <v>63367</v>
      </c>
      <c r="B32336" t="s">
        <v>63368</v>
      </c>
      <c r="C32336" t="s">
        <v>811</v>
      </c>
      <c r="D32336">
        <v>11</v>
      </c>
      <c r="E32336" t="s">
        <v>8</v>
      </c>
    </row>
    <row r="32337" spans="1:5">
      <c r="A32337" t="s">
        <v>63369</v>
      </c>
      <c r="B32337" t="s">
        <v>63370</v>
      </c>
      <c r="C32337" t="s">
        <v>811</v>
      </c>
      <c r="D32337">
        <v>11</v>
      </c>
      <c r="E32337" t="s">
        <v>8</v>
      </c>
    </row>
    <row r="32338" spans="1:5">
      <c r="A32338" t="s">
        <v>63371</v>
      </c>
      <c r="B32338" t="s">
        <v>63372</v>
      </c>
      <c r="C32338" t="s">
        <v>806</v>
      </c>
      <c r="D32338">
        <v>12.5</v>
      </c>
      <c r="E32338" t="s">
        <v>8</v>
      </c>
    </row>
    <row r="32339" spans="1:5">
      <c r="A32339" t="s">
        <v>63373</v>
      </c>
      <c r="B32339" t="s">
        <v>63374</v>
      </c>
      <c r="C32339" t="s">
        <v>811</v>
      </c>
      <c r="D32339">
        <v>11</v>
      </c>
      <c r="E32339" t="s">
        <v>8</v>
      </c>
    </row>
    <row r="32340" spans="1:5">
      <c r="A32340" t="s">
        <v>63375</v>
      </c>
      <c r="B32340" t="s">
        <v>63376</v>
      </c>
      <c r="C32340" t="s">
        <v>806</v>
      </c>
      <c r="D32340">
        <v>12.5</v>
      </c>
      <c r="E32340" t="s">
        <v>8</v>
      </c>
    </row>
    <row r="32341" spans="1:5">
      <c r="A32341" t="s">
        <v>63377</v>
      </c>
      <c r="B32341" t="s">
        <v>63378</v>
      </c>
      <c r="C32341" t="s">
        <v>811</v>
      </c>
      <c r="D32341">
        <v>11</v>
      </c>
      <c r="E32341" t="s">
        <v>8</v>
      </c>
    </row>
    <row r="32342" spans="1:5">
      <c r="A32342" t="s">
        <v>63379</v>
      </c>
      <c r="B32342" t="s">
        <v>63380</v>
      </c>
      <c r="C32342" t="s">
        <v>806</v>
      </c>
      <c r="D32342">
        <v>12.5</v>
      </c>
      <c r="E32342" t="s">
        <v>8</v>
      </c>
    </row>
    <row r="32343" spans="1:5">
      <c r="A32343" t="s">
        <v>63381</v>
      </c>
      <c r="B32343" t="s">
        <v>63382</v>
      </c>
      <c r="C32343" t="s">
        <v>806</v>
      </c>
      <c r="D32343">
        <v>12.5</v>
      </c>
      <c r="E32343" t="s">
        <v>8</v>
      </c>
    </row>
    <row r="32344" spans="1:5">
      <c r="A32344" t="s">
        <v>63383</v>
      </c>
      <c r="B32344" t="s">
        <v>63384</v>
      </c>
      <c r="C32344" t="s">
        <v>811</v>
      </c>
      <c r="D32344">
        <v>11</v>
      </c>
      <c r="E32344" t="s">
        <v>8</v>
      </c>
    </row>
    <row r="32345" spans="1:5">
      <c r="A32345" t="s">
        <v>63385</v>
      </c>
      <c r="B32345" t="s">
        <v>63386</v>
      </c>
      <c r="C32345" t="s">
        <v>811</v>
      </c>
      <c r="D32345">
        <v>11</v>
      </c>
      <c r="E32345" t="s">
        <v>8</v>
      </c>
    </row>
    <row r="32346" spans="1:5">
      <c r="A32346" t="s">
        <v>63387</v>
      </c>
      <c r="B32346" t="s">
        <v>63388</v>
      </c>
      <c r="C32346" t="s">
        <v>811</v>
      </c>
      <c r="D32346">
        <v>11</v>
      </c>
      <c r="E32346" t="s">
        <v>8</v>
      </c>
    </row>
    <row r="32347" spans="1:5">
      <c r="A32347" t="s">
        <v>63389</v>
      </c>
      <c r="B32347" t="s">
        <v>63390</v>
      </c>
      <c r="C32347" t="s">
        <v>806</v>
      </c>
      <c r="D32347">
        <v>12.5</v>
      </c>
      <c r="E32347" t="s">
        <v>8</v>
      </c>
    </row>
    <row r="32348" spans="1:5">
      <c r="A32348" t="s">
        <v>63391</v>
      </c>
      <c r="B32348" t="s">
        <v>63392</v>
      </c>
      <c r="C32348" t="s">
        <v>811</v>
      </c>
      <c r="D32348">
        <v>11</v>
      </c>
      <c r="E32348" t="s">
        <v>8</v>
      </c>
    </row>
    <row r="32349" spans="1:5">
      <c r="A32349" t="s">
        <v>63393</v>
      </c>
      <c r="B32349" t="s">
        <v>63394</v>
      </c>
      <c r="C32349" t="s">
        <v>806</v>
      </c>
      <c r="D32349">
        <v>12.5</v>
      </c>
      <c r="E32349" t="s">
        <v>8</v>
      </c>
    </row>
    <row r="32350" spans="1:5">
      <c r="A32350" t="s">
        <v>63395</v>
      </c>
      <c r="B32350" t="s">
        <v>63396</v>
      </c>
      <c r="C32350" t="s">
        <v>806</v>
      </c>
      <c r="D32350">
        <v>12.5</v>
      </c>
      <c r="E32350" t="s">
        <v>8</v>
      </c>
    </row>
    <row r="32351" spans="1:5">
      <c r="A32351" t="s">
        <v>63397</v>
      </c>
      <c r="B32351" t="s">
        <v>63398</v>
      </c>
      <c r="C32351" t="s">
        <v>814</v>
      </c>
      <c r="D32351">
        <v>13</v>
      </c>
      <c r="E32351" t="s">
        <v>8</v>
      </c>
    </row>
    <row r="32352" spans="1:5">
      <c r="A32352" t="s">
        <v>63399</v>
      </c>
      <c r="B32352" t="s">
        <v>63400</v>
      </c>
      <c r="C32352" t="s">
        <v>806</v>
      </c>
      <c r="D32352">
        <v>12.5</v>
      </c>
      <c r="E32352" t="s">
        <v>8</v>
      </c>
    </row>
    <row r="32353" spans="1:5">
      <c r="A32353" t="s">
        <v>63401</v>
      </c>
      <c r="B32353" t="s">
        <v>63402</v>
      </c>
      <c r="C32353" t="s">
        <v>811</v>
      </c>
      <c r="D32353">
        <v>11</v>
      </c>
      <c r="E32353" t="s">
        <v>8</v>
      </c>
    </row>
    <row r="32354" spans="1:5">
      <c r="A32354" t="s">
        <v>63403</v>
      </c>
      <c r="B32354" t="s">
        <v>63404</v>
      </c>
      <c r="C32354" t="s">
        <v>811</v>
      </c>
      <c r="D32354">
        <v>11</v>
      </c>
      <c r="E32354" t="s">
        <v>8</v>
      </c>
    </row>
    <row r="32355" spans="1:5">
      <c r="A32355" t="s">
        <v>63405</v>
      </c>
      <c r="B32355" t="s">
        <v>63406</v>
      </c>
      <c r="C32355" t="s">
        <v>811</v>
      </c>
      <c r="D32355">
        <v>11</v>
      </c>
      <c r="E32355" t="s">
        <v>8</v>
      </c>
    </row>
    <row r="32356" spans="1:5">
      <c r="A32356" t="s">
        <v>63407</v>
      </c>
      <c r="B32356" t="s">
        <v>63408</v>
      </c>
      <c r="C32356" t="s">
        <v>811</v>
      </c>
      <c r="D32356">
        <v>11</v>
      </c>
      <c r="E32356" t="s">
        <v>8</v>
      </c>
    </row>
    <row r="32357" spans="1:5">
      <c r="A32357" t="s">
        <v>63409</v>
      </c>
      <c r="B32357" t="s">
        <v>63410</v>
      </c>
      <c r="C32357" t="s">
        <v>806</v>
      </c>
      <c r="D32357">
        <v>12.5</v>
      </c>
      <c r="E32357" t="s">
        <v>8</v>
      </c>
    </row>
    <row r="32358" spans="1:5">
      <c r="A32358" t="s">
        <v>61927</v>
      </c>
      <c r="B32358" t="s">
        <v>63411</v>
      </c>
      <c r="C32358" t="s">
        <v>811</v>
      </c>
      <c r="D32358">
        <v>11</v>
      </c>
      <c r="E32358" t="s">
        <v>8</v>
      </c>
    </row>
    <row r="32359" spans="1:5">
      <c r="A32359" t="s">
        <v>63412</v>
      </c>
      <c r="B32359" t="s">
        <v>63413</v>
      </c>
      <c r="C32359" t="s">
        <v>811</v>
      </c>
      <c r="D32359">
        <v>11</v>
      </c>
      <c r="E32359" t="s">
        <v>8</v>
      </c>
    </row>
    <row r="32360" spans="1:5">
      <c r="A32360" t="s">
        <v>63414</v>
      </c>
      <c r="B32360" t="s">
        <v>63415</v>
      </c>
      <c r="C32360" t="s">
        <v>806</v>
      </c>
      <c r="D32360">
        <v>12.5</v>
      </c>
      <c r="E32360" t="s">
        <v>8</v>
      </c>
    </row>
    <row r="32361" spans="1:5">
      <c r="A32361" t="s">
        <v>63416</v>
      </c>
      <c r="B32361" t="s">
        <v>63417</v>
      </c>
      <c r="C32361" t="s">
        <v>806</v>
      </c>
      <c r="D32361">
        <v>12.5</v>
      </c>
      <c r="E32361" t="s">
        <v>8</v>
      </c>
    </row>
    <row r="32362" spans="1:5">
      <c r="A32362" t="s">
        <v>63418</v>
      </c>
      <c r="B32362" t="s">
        <v>63419</v>
      </c>
      <c r="C32362" t="s">
        <v>811</v>
      </c>
      <c r="D32362">
        <v>11</v>
      </c>
      <c r="E32362" t="s">
        <v>8</v>
      </c>
    </row>
    <row r="32363" spans="1:5">
      <c r="A32363" t="s">
        <v>63420</v>
      </c>
      <c r="B32363" t="s">
        <v>63421</v>
      </c>
      <c r="C32363" t="s">
        <v>811</v>
      </c>
      <c r="D32363">
        <v>11</v>
      </c>
      <c r="E32363" t="s">
        <v>8</v>
      </c>
    </row>
    <row r="32364" spans="1:5">
      <c r="A32364" t="s">
        <v>63422</v>
      </c>
      <c r="B32364" t="s">
        <v>63423</v>
      </c>
      <c r="C32364" t="s">
        <v>806</v>
      </c>
      <c r="D32364">
        <v>12.5</v>
      </c>
      <c r="E32364" t="s">
        <v>8</v>
      </c>
    </row>
    <row r="32365" spans="1:5">
      <c r="A32365" t="s">
        <v>63424</v>
      </c>
      <c r="B32365" t="s">
        <v>63425</v>
      </c>
      <c r="C32365" t="s">
        <v>811</v>
      </c>
      <c r="D32365">
        <v>11</v>
      </c>
      <c r="E32365" t="s">
        <v>8</v>
      </c>
    </row>
    <row r="32366" spans="1:5">
      <c r="A32366" t="s">
        <v>63426</v>
      </c>
      <c r="B32366" t="s">
        <v>63427</v>
      </c>
      <c r="C32366" t="s">
        <v>806</v>
      </c>
      <c r="D32366">
        <v>12.5</v>
      </c>
      <c r="E32366" t="s">
        <v>8</v>
      </c>
    </row>
    <row r="32367" spans="1:5">
      <c r="A32367" t="s">
        <v>63428</v>
      </c>
      <c r="B32367" t="s">
        <v>63429</v>
      </c>
      <c r="C32367" t="s">
        <v>811</v>
      </c>
      <c r="D32367">
        <v>11</v>
      </c>
      <c r="E32367" t="s">
        <v>8</v>
      </c>
    </row>
    <row r="32368" spans="1:5">
      <c r="A32368" t="s">
        <v>63430</v>
      </c>
      <c r="B32368" t="s">
        <v>63431</v>
      </c>
      <c r="C32368" t="s">
        <v>814</v>
      </c>
      <c r="D32368">
        <v>13</v>
      </c>
      <c r="E32368" t="s">
        <v>8</v>
      </c>
    </row>
    <row r="32369" spans="1:5">
      <c r="A32369" t="s">
        <v>63432</v>
      </c>
      <c r="B32369" t="s">
        <v>63433</v>
      </c>
      <c r="C32369" t="s">
        <v>806</v>
      </c>
      <c r="D32369">
        <v>12.5</v>
      </c>
      <c r="E32369" t="s">
        <v>8</v>
      </c>
    </row>
    <row r="32370" spans="1:5">
      <c r="A32370" t="s">
        <v>63434</v>
      </c>
      <c r="B32370" t="s">
        <v>63435</v>
      </c>
      <c r="C32370" t="s">
        <v>811</v>
      </c>
      <c r="D32370">
        <v>11</v>
      </c>
      <c r="E32370" t="s">
        <v>8</v>
      </c>
    </row>
    <row r="32371" spans="1:5">
      <c r="A32371" t="s">
        <v>63436</v>
      </c>
      <c r="B32371" t="s">
        <v>63437</v>
      </c>
      <c r="C32371" t="s">
        <v>806</v>
      </c>
      <c r="D32371">
        <v>12.5</v>
      </c>
      <c r="E32371" t="s">
        <v>8</v>
      </c>
    </row>
    <row r="32372" spans="1:5">
      <c r="A32372" t="s">
        <v>63438</v>
      </c>
      <c r="B32372" t="s">
        <v>63439</v>
      </c>
      <c r="C32372" t="s">
        <v>811</v>
      </c>
      <c r="D32372">
        <v>11</v>
      </c>
      <c r="E32372" t="s">
        <v>8</v>
      </c>
    </row>
    <row r="32373" spans="1:5">
      <c r="A32373" t="s">
        <v>63440</v>
      </c>
      <c r="B32373" t="s">
        <v>63441</v>
      </c>
      <c r="C32373" t="s">
        <v>806</v>
      </c>
      <c r="D32373">
        <v>12.5</v>
      </c>
      <c r="E32373" t="s">
        <v>8</v>
      </c>
    </row>
    <row r="32374" spans="1:5">
      <c r="A32374" t="s">
        <v>63442</v>
      </c>
      <c r="B32374" t="s">
        <v>63443</v>
      </c>
      <c r="C32374" t="s">
        <v>811</v>
      </c>
      <c r="D32374">
        <v>11</v>
      </c>
      <c r="E32374" t="s">
        <v>8</v>
      </c>
    </row>
    <row r="32375" spans="1:5">
      <c r="A32375" t="s">
        <v>63444</v>
      </c>
      <c r="B32375" t="s">
        <v>63445</v>
      </c>
      <c r="C32375" t="s">
        <v>811</v>
      </c>
      <c r="D32375">
        <v>11</v>
      </c>
      <c r="E32375" t="s">
        <v>8</v>
      </c>
    </row>
    <row r="32376" spans="1:5">
      <c r="A32376" t="s">
        <v>63446</v>
      </c>
      <c r="B32376" t="s">
        <v>63447</v>
      </c>
      <c r="C32376" t="s">
        <v>811</v>
      </c>
      <c r="D32376">
        <v>11</v>
      </c>
      <c r="E32376" t="s">
        <v>8</v>
      </c>
    </row>
    <row r="32377" spans="1:5">
      <c r="A32377" t="s">
        <v>63448</v>
      </c>
      <c r="B32377" t="s">
        <v>63449</v>
      </c>
      <c r="C32377" t="s">
        <v>811</v>
      </c>
      <c r="D32377">
        <v>11</v>
      </c>
      <c r="E32377" t="s">
        <v>8</v>
      </c>
    </row>
    <row r="32378" spans="1:5">
      <c r="A32378" t="s">
        <v>63450</v>
      </c>
      <c r="B32378" t="s">
        <v>63451</v>
      </c>
      <c r="C32378" t="s">
        <v>814</v>
      </c>
      <c r="D32378">
        <v>13</v>
      </c>
      <c r="E32378" t="s">
        <v>8</v>
      </c>
    </row>
    <row r="32379" spans="1:5">
      <c r="A32379" t="s">
        <v>63452</v>
      </c>
      <c r="B32379" t="s">
        <v>63453</v>
      </c>
      <c r="C32379" t="s">
        <v>806</v>
      </c>
      <c r="D32379">
        <v>12.5</v>
      </c>
      <c r="E32379" t="s">
        <v>8</v>
      </c>
    </row>
    <row r="32380" spans="1:5">
      <c r="A32380" t="s">
        <v>63454</v>
      </c>
      <c r="B32380" t="s">
        <v>63455</v>
      </c>
      <c r="C32380" t="s">
        <v>811</v>
      </c>
      <c r="D32380">
        <v>11</v>
      </c>
      <c r="E32380" t="s">
        <v>8</v>
      </c>
    </row>
    <row r="32381" spans="1:5">
      <c r="A32381" t="s">
        <v>63456</v>
      </c>
      <c r="B32381" t="s">
        <v>63457</v>
      </c>
      <c r="C32381" t="s">
        <v>806</v>
      </c>
      <c r="D32381">
        <v>12.5</v>
      </c>
      <c r="E32381" t="s">
        <v>8</v>
      </c>
    </row>
    <row r="32382" spans="1:5">
      <c r="A32382" t="s">
        <v>63458</v>
      </c>
      <c r="B32382" t="s">
        <v>63459</v>
      </c>
      <c r="C32382" t="s">
        <v>811</v>
      </c>
      <c r="D32382">
        <v>11</v>
      </c>
      <c r="E32382" t="s">
        <v>8</v>
      </c>
    </row>
    <row r="32383" spans="1:5">
      <c r="A32383" t="s">
        <v>63460</v>
      </c>
      <c r="B32383" t="s">
        <v>63461</v>
      </c>
      <c r="C32383" t="s">
        <v>811</v>
      </c>
      <c r="D32383">
        <v>11</v>
      </c>
      <c r="E32383" t="s">
        <v>8</v>
      </c>
    </row>
    <row r="32384" spans="1:5">
      <c r="A32384" t="s">
        <v>63462</v>
      </c>
      <c r="B32384" t="s">
        <v>63463</v>
      </c>
      <c r="C32384" t="s">
        <v>806</v>
      </c>
      <c r="D32384">
        <v>12.5</v>
      </c>
      <c r="E32384" t="s">
        <v>8</v>
      </c>
    </row>
    <row r="32385" spans="1:5">
      <c r="A32385" t="s">
        <v>63464</v>
      </c>
      <c r="B32385" t="s">
        <v>63465</v>
      </c>
      <c r="C32385" t="s">
        <v>814</v>
      </c>
      <c r="D32385">
        <v>13</v>
      </c>
      <c r="E32385" t="s">
        <v>8</v>
      </c>
    </row>
    <row r="32386" spans="1:5">
      <c r="A32386" t="s">
        <v>63466</v>
      </c>
      <c r="B32386" t="s">
        <v>63467</v>
      </c>
      <c r="C32386" t="s">
        <v>811</v>
      </c>
      <c r="D32386">
        <v>11</v>
      </c>
      <c r="E32386" t="s">
        <v>8</v>
      </c>
    </row>
    <row r="32387" spans="1:5">
      <c r="A32387" t="s">
        <v>63468</v>
      </c>
      <c r="B32387" t="s">
        <v>63469</v>
      </c>
      <c r="C32387" t="s">
        <v>811</v>
      </c>
      <c r="D32387">
        <v>11</v>
      </c>
      <c r="E32387" t="s">
        <v>8</v>
      </c>
    </row>
    <row r="32388" spans="1:5">
      <c r="A32388" t="s">
        <v>63470</v>
      </c>
      <c r="B32388" t="s">
        <v>63471</v>
      </c>
      <c r="C32388" t="s">
        <v>811</v>
      </c>
      <c r="D32388">
        <v>11</v>
      </c>
      <c r="E32388" t="s">
        <v>8</v>
      </c>
    </row>
    <row r="32389" spans="1:5">
      <c r="A32389" t="s">
        <v>63472</v>
      </c>
      <c r="B32389" t="s">
        <v>63473</v>
      </c>
      <c r="C32389" t="s">
        <v>811</v>
      </c>
      <c r="D32389">
        <v>11</v>
      </c>
      <c r="E32389" t="s">
        <v>8</v>
      </c>
    </row>
    <row r="32390" spans="1:5">
      <c r="A32390" t="s">
        <v>63474</v>
      </c>
      <c r="B32390" t="s">
        <v>63475</v>
      </c>
      <c r="C32390" t="s">
        <v>811</v>
      </c>
      <c r="D32390">
        <v>11</v>
      </c>
      <c r="E32390" t="s">
        <v>8</v>
      </c>
    </row>
    <row r="32391" spans="1:5">
      <c r="A32391" t="s">
        <v>63476</v>
      </c>
      <c r="B32391" t="s">
        <v>63477</v>
      </c>
      <c r="C32391" t="s">
        <v>811</v>
      </c>
      <c r="D32391">
        <v>11</v>
      </c>
      <c r="E32391" t="s">
        <v>8</v>
      </c>
    </row>
    <row r="32392" spans="1:5">
      <c r="A32392" t="s">
        <v>63478</v>
      </c>
      <c r="B32392" t="s">
        <v>63479</v>
      </c>
      <c r="C32392" t="s">
        <v>811</v>
      </c>
      <c r="D32392">
        <v>11</v>
      </c>
      <c r="E32392" t="s">
        <v>8</v>
      </c>
    </row>
    <row r="32393" spans="1:5">
      <c r="A32393" t="s">
        <v>63480</v>
      </c>
      <c r="B32393" t="s">
        <v>63481</v>
      </c>
      <c r="C32393" t="s">
        <v>811</v>
      </c>
      <c r="D32393">
        <v>11</v>
      </c>
      <c r="E32393" t="s">
        <v>8</v>
      </c>
    </row>
    <row r="32394" spans="1:5">
      <c r="A32394" t="s">
        <v>63482</v>
      </c>
      <c r="B32394" t="s">
        <v>63483</v>
      </c>
      <c r="C32394" t="s">
        <v>811</v>
      </c>
      <c r="D32394">
        <v>11</v>
      </c>
      <c r="E32394" t="s">
        <v>8</v>
      </c>
    </row>
    <row r="32395" spans="1:5">
      <c r="A32395" t="s">
        <v>63484</v>
      </c>
      <c r="B32395" t="s">
        <v>63485</v>
      </c>
      <c r="C32395" t="s">
        <v>814</v>
      </c>
      <c r="D32395">
        <v>13</v>
      </c>
      <c r="E32395" t="s">
        <v>8</v>
      </c>
    </row>
    <row r="32396" spans="1:5">
      <c r="A32396" t="s">
        <v>63486</v>
      </c>
      <c r="B32396" t="s">
        <v>63487</v>
      </c>
      <c r="C32396" t="s">
        <v>811</v>
      </c>
      <c r="D32396">
        <v>11</v>
      </c>
      <c r="E32396" t="s">
        <v>8</v>
      </c>
    </row>
    <row r="32397" spans="1:5">
      <c r="A32397" t="s">
        <v>63488</v>
      </c>
      <c r="B32397" t="s">
        <v>63489</v>
      </c>
      <c r="C32397" t="s">
        <v>814</v>
      </c>
      <c r="D32397">
        <v>13</v>
      </c>
      <c r="E32397" t="s">
        <v>8</v>
      </c>
    </row>
    <row r="32398" spans="1:5">
      <c r="A32398" t="s">
        <v>63490</v>
      </c>
      <c r="B32398" t="s">
        <v>63491</v>
      </c>
      <c r="C32398" t="s">
        <v>811</v>
      </c>
      <c r="D32398">
        <v>11</v>
      </c>
      <c r="E32398" t="s">
        <v>8</v>
      </c>
    </row>
    <row r="32399" spans="1:5">
      <c r="A32399" t="s">
        <v>63492</v>
      </c>
      <c r="B32399" t="s">
        <v>63493</v>
      </c>
      <c r="C32399" t="s">
        <v>811</v>
      </c>
      <c r="D32399">
        <v>11</v>
      </c>
      <c r="E32399" t="s">
        <v>8</v>
      </c>
    </row>
    <row r="32400" spans="1:5">
      <c r="A32400" t="s">
        <v>63494</v>
      </c>
      <c r="B32400" t="s">
        <v>63495</v>
      </c>
      <c r="C32400" t="s">
        <v>814</v>
      </c>
      <c r="D32400">
        <v>13</v>
      </c>
      <c r="E32400" t="s">
        <v>8</v>
      </c>
    </row>
    <row r="32401" spans="1:5">
      <c r="A32401" t="s">
        <v>63496</v>
      </c>
      <c r="B32401" t="s">
        <v>63497</v>
      </c>
      <c r="C32401" t="s">
        <v>814</v>
      </c>
      <c r="D32401">
        <v>13</v>
      </c>
      <c r="E32401" t="s">
        <v>8</v>
      </c>
    </row>
    <row r="32402" spans="1:5">
      <c r="A32402" t="s">
        <v>63498</v>
      </c>
      <c r="B32402" t="s">
        <v>63499</v>
      </c>
      <c r="C32402" t="s">
        <v>811</v>
      </c>
      <c r="D32402">
        <v>11</v>
      </c>
      <c r="E32402" t="s">
        <v>8</v>
      </c>
    </row>
    <row r="32403" spans="1:5">
      <c r="A32403" t="s">
        <v>63500</v>
      </c>
      <c r="B32403" t="s">
        <v>63501</v>
      </c>
      <c r="C32403" t="s">
        <v>811</v>
      </c>
      <c r="D32403">
        <v>11</v>
      </c>
      <c r="E32403" t="s">
        <v>8</v>
      </c>
    </row>
    <row r="32404" spans="1:5">
      <c r="A32404" t="s">
        <v>63502</v>
      </c>
      <c r="B32404" t="s">
        <v>63503</v>
      </c>
      <c r="C32404" t="s">
        <v>814</v>
      </c>
      <c r="D32404">
        <v>13</v>
      </c>
      <c r="E32404" t="s">
        <v>8</v>
      </c>
    </row>
    <row r="32405" spans="1:5">
      <c r="A32405" t="s">
        <v>63504</v>
      </c>
      <c r="B32405" t="s">
        <v>63505</v>
      </c>
      <c r="C32405" t="s">
        <v>814</v>
      </c>
      <c r="D32405">
        <v>13</v>
      </c>
      <c r="E32405" t="s">
        <v>8</v>
      </c>
    </row>
    <row r="32406" spans="1:5">
      <c r="A32406" t="s">
        <v>63506</v>
      </c>
      <c r="B32406" t="s">
        <v>63507</v>
      </c>
      <c r="C32406" t="s">
        <v>811</v>
      </c>
      <c r="D32406">
        <v>11</v>
      </c>
      <c r="E32406" t="s">
        <v>8</v>
      </c>
    </row>
    <row r="32407" spans="1:5">
      <c r="A32407" t="s">
        <v>63508</v>
      </c>
      <c r="B32407" t="s">
        <v>63509</v>
      </c>
      <c r="C32407" t="s">
        <v>811</v>
      </c>
      <c r="D32407">
        <v>11</v>
      </c>
      <c r="E32407" t="s">
        <v>8</v>
      </c>
    </row>
    <row r="32408" spans="1:5">
      <c r="A32408" t="s">
        <v>63510</v>
      </c>
      <c r="B32408" t="s">
        <v>63511</v>
      </c>
      <c r="C32408" t="s">
        <v>814</v>
      </c>
      <c r="D32408">
        <v>13</v>
      </c>
      <c r="E32408" t="s">
        <v>8</v>
      </c>
    </row>
    <row r="32409" spans="1:5">
      <c r="A32409" t="s">
        <v>63512</v>
      </c>
      <c r="B32409" t="s">
        <v>63513</v>
      </c>
      <c r="C32409" t="s">
        <v>811</v>
      </c>
      <c r="D32409">
        <v>11</v>
      </c>
      <c r="E32409" t="s">
        <v>8</v>
      </c>
    </row>
    <row r="32410" spans="1:5">
      <c r="A32410" t="s">
        <v>63514</v>
      </c>
      <c r="B32410" t="s">
        <v>63515</v>
      </c>
      <c r="C32410" t="s">
        <v>811</v>
      </c>
      <c r="D32410">
        <v>11</v>
      </c>
      <c r="E32410" t="s">
        <v>8</v>
      </c>
    </row>
    <row r="32411" spans="1:5">
      <c r="A32411" t="s">
        <v>63516</v>
      </c>
      <c r="B32411" t="s">
        <v>63517</v>
      </c>
      <c r="C32411" t="s">
        <v>814</v>
      </c>
      <c r="D32411">
        <v>13</v>
      </c>
      <c r="E32411" t="s">
        <v>8</v>
      </c>
    </row>
    <row r="32412" spans="1:5">
      <c r="A32412" t="s">
        <v>63518</v>
      </c>
      <c r="B32412" t="s">
        <v>63519</v>
      </c>
      <c r="C32412" t="s">
        <v>811</v>
      </c>
      <c r="D32412">
        <v>11</v>
      </c>
      <c r="E32412" t="s">
        <v>8</v>
      </c>
    </row>
    <row r="32413" spans="1:5">
      <c r="A32413" t="s">
        <v>63520</v>
      </c>
      <c r="B32413" t="s">
        <v>63521</v>
      </c>
      <c r="C32413" t="s">
        <v>811</v>
      </c>
      <c r="D32413">
        <v>11</v>
      </c>
      <c r="E32413" t="s">
        <v>8</v>
      </c>
    </row>
    <row r="32414" spans="1:5">
      <c r="A32414" t="s">
        <v>63522</v>
      </c>
      <c r="B32414" t="s">
        <v>63523</v>
      </c>
      <c r="C32414" t="s">
        <v>811</v>
      </c>
      <c r="D32414">
        <v>11</v>
      </c>
      <c r="E32414" t="s">
        <v>8</v>
      </c>
    </row>
    <row r="32415" spans="1:5">
      <c r="A32415" t="s">
        <v>63524</v>
      </c>
      <c r="B32415" t="s">
        <v>63525</v>
      </c>
      <c r="C32415" t="s">
        <v>811</v>
      </c>
      <c r="D32415">
        <v>11</v>
      </c>
      <c r="E32415" t="s">
        <v>8</v>
      </c>
    </row>
    <row r="32416" spans="1:5">
      <c r="A32416" t="s">
        <v>63526</v>
      </c>
      <c r="B32416" t="s">
        <v>63527</v>
      </c>
      <c r="C32416" t="s">
        <v>814</v>
      </c>
      <c r="D32416">
        <v>13</v>
      </c>
      <c r="E32416" t="s">
        <v>8</v>
      </c>
    </row>
    <row r="32417" spans="1:5">
      <c r="A32417" t="s">
        <v>63528</v>
      </c>
      <c r="B32417" t="s">
        <v>63529</v>
      </c>
      <c r="C32417" t="s">
        <v>814</v>
      </c>
      <c r="D32417">
        <v>13</v>
      </c>
      <c r="E32417" t="s">
        <v>8</v>
      </c>
    </row>
    <row r="32418" spans="1:5">
      <c r="A32418" t="s">
        <v>63530</v>
      </c>
      <c r="B32418" t="s">
        <v>63531</v>
      </c>
      <c r="C32418" t="s">
        <v>806</v>
      </c>
      <c r="D32418">
        <v>12.5</v>
      </c>
      <c r="E32418" t="s">
        <v>8</v>
      </c>
    </row>
    <row r="32419" spans="1:5">
      <c r="A32419" t="s">
        <v>63532</v>
      </c>
      <c r="B32419" t="s">
        <v>63533</v>
      </c>
      <c r="C32419" t="s">
        <v>811</v>
      </c>
      <c r="D32419">
        <v>11</v>
      </c>
      <c r="E32419" t="s">
        <v>8</v>
      </c>
    </row>
    <row r="32420" spans="1:5">
      <c r="A32420" t="s">
        <v>63534</v>
      </c>
      <c r="B32420" t="s">
        <v>63535</v>
      </c>
      <c r="C32420" t="s">
        <v>811</v>
      </c>
      <c r="D32420">
        <v>11</v>
      </c>
      <c r="E32420" t="s">
        <v>8</v>
      </c>
    </row>
    <row r="32421" spans="1:5">
      <c r="A32421" t="s">
        <v>63536</v>
      </c>
      <c r="B32421" t="s">
        <v>63537</v>
      </c>
      <c r="C32421" t="s">
        <v>814</v>
      </c>
      <c r="D32421">
        <v>13</v>
      </c>
      <c r="E32421" t="s">
        <v>8</v>
      </c>
    </row>
    <row r="32422" spans="1:5">
      <c r="A32422" t="s">
        <v>63538</v>
      </c>
      <c r="B32422" t="s">
        <v>63539</v>
      </c>
      <c r="C32422" t="s">
        <v>811</v>
      </c>
      <c r="D32422">
        <v>11</v>
      </c>
      <c r="E32422" t="s">
        <v>8</v>
      </c>
    </row>
    <row r="32423" spans="1:5">
      <c r="A32423" t="s">
        <v>63540</v>
      </c>
      <c r="B32423" t="s">
        <v>63541</v>
      </c>
      <c r="C32423" t="s">
        <v>814</v>
      </c>
      <c r="D32423">
        <v>13</v>
      </c>
      <c r="E32423" t="s">
        <v>8</v>
      </c>
    </row>
    <row r="32424" spans="1:5">
      <c r="A32424" t="s">
        <v>63542</v>
      </c>
      <c r="B32424" t="s">
        <v>63543</v>
      </c>
      <c r="C32424" t="s">
        <v>811</v>
      </c>
      <c r="D32424">
        <v>11</v>
      </c>
      <c r="E32424" t="s">
        <v>8</v>
      </c>
    </row>
    <row r="32425" spans="1:5">
      <c r="A32425" t="s">
        <v>63544</v>
      </c>
      <c r="B32425" t="s">
        <v>63545</v>
      </c>
      <c r="C32425" t="s">
        <v>814</v>
      </c>
      <c r="D32425">
        <v>13</v>
      </c>
      <c r="E32425" t="s">
        <v>8</v>
      </c>
    </row>
    <row r="32426" spans="1:5">
      <c r="A32426" t="s">
        <v>63546</v>
      </c>
      <c r="B32426" t="s">
        <v>63547</v>
      </c>
      <c r="C32426" t="s">
        <v>811</v>
      </c>
      <c r="D32426">
        <v>11</v>
      </c>
      <c r="E32426" t="s">
        <v>8</v>
      </c>
    </row>
    <row r="32427" spans="1:5">
      <c r="A32427" t="s">
        <v>63548</v>
      </c>
      <c r="B32427" t="s">
        <v>63549</v>
      </c>
      <c r="C32427" t="s">
        <v>811</v>
      </c>
      <c r="D32427">
        <v>11</v>
      </c>
      <c r="E32427" t="s">
        <v>8</v>
      </c>
    </row>
    <row r="32428" spans="1:5">
      <c r="A32428" t="s">
        <v>63550</v>
      </c>
      <c r="B32428" t="s">
        <v>63551</v>
      </c>
      <c r="C32428" t="s">
        <v>811</v>
      </c>
      <c r="D32428">
        <v>11</v>
      </c>
      <c r="E32428" t="s">
        <v>8</v>
      </c>
    </row>
    <row r="32429" spans="1:5">
      <c r="A32429" t="s">
        <v>63552</v>
      </c>
      <c r="B32429" t="s">
        <v>63553</v>
      </c>
      <c r="C32429" t="s">
        <v>814</v>
      </c>
      <c r="D32429">
        <v>13</v>
      </c>
      <c r="E32429" t="s">
        <v>8</v>
      </c>
    </row>
    <row r="32430" spans="1:5">
      <c r="A32430" t="s">
        <v>63554</v>
      </c>
      <c r="B32430" t="s">
        <v>63555</v>
      </c>
      <c r="C32430" t="s">
        <v>814</v>
      </c>
      <c r="D32430">
        <v>13</v>
      </c>
      <c r="E32430" t="s">
        <v>8</v>
      </c>
    </row>
    <row r="32431" spans="1:5">
      <c r="A32431" t="s">
        <v>63556</v>
      </c>
      <c r="B32431" t="s">
        <v>63557</v>
      </c>
      <c r="C32431" t="s">
        <v>811</v>
      </c>
      <c r="D32431">
        <v>11</v>
      </c>
      <c r="E32431" t="s">
        <v>8</v>
      </c>
    </row>
    <row r="32432" spans="1:5">
      <c r="A32432" t="s">
        <v>63558</v>
      </c>
      <c r="B32432" t="s">
        <v>63559</v>
      </c>
      <c r="C32432" t="s">
        <v>814</v>
      </c>
      <c r="D32432">
        <v>13</v>
      </c>
      <c r="E32432" t="s">
        <v>8</v>
      </c>
    </row>
    <row r="32433" spans="1:5">
      <c r="A32433" t="s">
        <v>63560</v>
      </c>
      <c r="B32433" t="s">
        <v>63561</v>
      </c>
      <c r="C32433" t="s">
        <v>811</v>
      </c>
      <c r="D32433">
        <v>11</v>
      </c>
      <c r="E32433" t="s">
        <v>8</v>
      </c>
    </row>
    <row r="32434" spans="1:5">
      <c r="A32434" t="s">
        <v>63562</v>
      </c>
      <c r="B32434" t="s">
        <v>63563</v>
      </c>
      <c r="C32434" t="s">
        <v>814</v>
      </c>
      <c r="D32434">
        <v>13</v>
      </c>
      <c r="E32434" t="s">
        <v>8</v>
      </c>
    </row>
    <row r="32435" spans="1:5">
      <c r="A32435" t="s">
        <v>63564</v>
      </c>
      <c r="B32435" t="s">
        <v>63565</v>
      </c>
      <c r="C32435" t="s">
        <v>814</v>
      </c>
      <c r="D32435">
        <v>13</v>
      </c>
      <c r="E32435" t="s">
        <v>8</v>
      </c>
    </row>
    <row r="32436" spans="1:5">
      <c r="A32436" t="s">
        <v>63566</v>
      </c>
      <c r="B32436" t="s">
        <v>63567</v>
      </c>
      <c r="C32436" t="s">
        <v>814</v>
      </c>
      <c r="D32436">
        <v>13</v>
      </c>
      <c r="E32436" t="s">
        <v>8</v>
      </c>
    </row>
    <row r="32437" spans="1:5">
      <c r="A32437" t="s">
        <v>63568</v>
      </c>
      <c r="B32437" t="s">
        <v>63569</v>
      </c>
      <c r="C32437" t="s">
        <v>811</v>
      </c>
      <c r="D32437">
        <v>11</v>
      </c>
      <c r="E32437" t="s">
        <v>8</v>
      </c>
    </row>
    <row r="32438" spans="1:5">
      <c r="A32438" t="s">
        <v>63570</v>
      </c>
      <c r="B32438" t="s">
        <v>63571</v>
      </c>
      <c r="C32438" t="s">
        <v>811</v>
      </c>
      <c r="D32438">
        <v>11</v>
      </c>
      <c r="E32438" t="s">
        <v>8</v>
      </c>
    </row>
    <row r="32439" spans="1:5">
      <c r="A32439" t="s">
        <v>63572</v>
      </c>
      <c r="B32439" t="s">
        <v>63573</v>
      </c>
      <c r="C32439" t="s">
        <v>811</v>
      </c>
      <c r="D32439">
        <v>11</v>
      </c>
      <c r="E32439" t="s">
        <v>8</v>
      </c>
    </row>
    <row r="32440" spans="1:5">
      <c r="A32440" t="s">
        <v>63574</v>
      </c>
      <c r="B32440" t="s">
        <v>63575</v>
      </c>
      <c r="C32440" t="s">
        <v>811</v>
      </c>
      <c r="D32440">
        <v>11</v>
      </c>
      <c r="E32440" t="s">
        <v>8</v>
      </c>
    </row>
    <row r="32441" spans="1:5">
      <c r="A32441" t="s">
        <v>63576</v>
      </c>
      <c r="B32441" t="s">
        <v>63577</v>
      </c>
      <c r="C32441" t="s">
        <v>811</v>
      </c>
      <c r="D32441">
        <v>11</v>
      </c>
      <c r="E32441" t="s">
        <v>8</v>
      </c>
    </row>
    <row r="32442" spans="1:5">
      <c r="A32442" t="s">
        <v>63578</v>
      </c>
      <c r="B32442" t="s">
        <v>63579</v>
      </c>
      <c r="C32442" t="s">
        <v>811</v>
      </c>
      <c r="D32442">
        <v>11</v>
      </c>
      <c r="E32442" t="s">
        <v>8</v>
      </c>
    </row>
    <row r="32443" spans="1:5">
      <c r="A32443" t="s">
        <v>63580</v>
      </c>
      <c r="B32443" t="s">
        <v>63581</v>
      </c>
      <c r="C32443" t="s">
        <v>814</v>
      </c>
      <c r="D32443">
        <v>13</v>
      </c>
      <c r="E32443" t="s">
        <v>8</v>
      </c>
    </row>
    <row r="32444" spans="1:5">
      <c r="A32444" t="s">
        <v>63582</v>
      </c>
      <c r="B32444" t="s">
        <v>63583</v>
      </c>
      <c r="C32444" t="s">
        <v>811</v>
      </c>
      <c r="D32444">
        <v>11</v>
      </c>
      <c r="E32444" t="s">
        <v>8</v>
      </c>
    </row>
    <row r="32445" spans="1:5">
      <c r="A32445" t="s">
        <v>63584</v>
      </c>
      <c r="B32445" t="s">
        <v>63585</v>
      </c>
      <c r="C32445" t="s">
        <v>811</v>
      </c>
      <c r="D32445">
        <v>11</v>
      </c>
      <c r="E32445" t="s">
        <v>8</v>
      </c>
    </row>
    <row r="32446" spans="1:5">
      <c r="A32446" t="s">
        <v>63586</v>
      </c>
      <c r="B32446" t="s">
        <v>63587</v>
      </c>
      <c r="C32446" t="s">
        <v>811</v>
      </c>
      <c r="D32446">
        <v>11</v>
      </c>
      <c r="E32446" t="s">
        <v>8</v>
      </c>
    </row>
    <row r="32447" spans="1:5">
      <c r="A32447" t="s">
        <v>63588</v>
      </c>
      <c r="B32447" t="s">
        <v>63589</v>
      </c>
      <c r="C32447" t="s">
        <v>814</v>
      </c>
      <c r="D32447">
        <v>13</v>
      </c>
      <c r="E32447" t="s">
        <v>8</v>
      </c>
    </row>
    <row r="32448" spans="1:5">
      <c r="A32448" t="s">
        <v>63590</v>
      </c>
      <c r="B32448" t="s">
        <v>63591</v>
      </c>
      <c r="C32448" t="s">
        <v>811</v>
      </c>
      <c r="D32448">
        <v>11</v>
      </c>
      <c r="E32448" t="s">
        <v>8</v>
      </c>
    </row>
    <row r="32449" spans="1:5">
      <c r="A32449" t="s">
        <v>63592</v>
      </c>
      <c r="B32449" t="s">
        <v>63593</v>
      </c>
      <c r="C32449" t="s">
        <v>814</v>
      </c>
      <c r="D32449">
        <v>13</v>
      </c>
      <c r="E32449" t="s">
        <v>8</v>
      </c>
    </row>
    <row r="32450" spans="1:5">
      <c r="A32450" t="s">
        <v>63594</v>
      </c>
      <c r="B32450" t="s">
        <v>63595</v>
      </c>
      <c r="C32450" t="s">
        <v>811</v>
      </c>
      <c r="D32450">
        <v>11</v>
      </c>
      <c r="E32450" t="s">
        <v>8</v>
      </c>
    </row>
    <row r="32451" spans="1:5">
      <c r="A32451" t="s">
        <v>63596</v>
      </c>
      <c r="B32451" t="s">
        <v>63597</v>
      </c>
      <c r="C32451" t="s">
        <v>814</v>
      </c>
      <c r="D32451">
        <v>13</v>
      </c>
      <c r="E32451" t="s">
        <v>8</v>
      </c>
    </row>
    <row r="32452" spans="1:5">
      <c r="A32452" t="s">
        <v>63598</v>
      </c>
      <c r="B32452" t="s">
        <v>63599</v>
      </c>
      <c r="C32452" t="s">
        <v>811</v>
      </c>
      <c r="D32452">
        <v>11</v>
      </c>
      <c r="E32452" t="s">
        <v>8</v>
      </c>
    </row>
    <row r="32453" spans="1:5">
      <c r="A32453" t="s">
        <v>63600</v>
      </c>
      <c r="B32453" t="s">
        <v>63601</v>
      </c>
      <c r="C32453" t="s">
        <v>811</v>
      </c>
      <c r="D32453">
        <v>11</v>
      </c>
      <c r="E32453" t="s">
        <v>8</v>
      </c>
    </row>
    <row r="32454" spans="1:5">
      <c r="A32454" t="s">
        <v>63602</v>
      </c>
      <c r="B32454" t="s">
        <v>63603</v>
      </c>
      <c r="C32454" t="s">
        <v>814</v>
      </c>
      <c r="D32454">
        <v>13</v>
      </c>
      <c r="E32454" t="s">
        <v>8</v>
      </c>
    </row>
    <row r="32455" spans="1:5">
      <c r="A32455" t="s">
        <v>63604</v>
      </c>
      <c r="B32455" t="s">
        <v>63605</v>
      </c>
      <c r="C32455" t="s">
        <v>811</v>
      </c>
      <c r="D32455">
        <v>11</v>
      </c>
      <c r="E32455" t="s">
        <v>8</v>
      </c>
    </row>
    <row r="32456" spans="1:5">
      <c r="A32456" t="s">
        <v>63606</v>
      </c>
      <c r="B32456" t="s">
        <v>63607</v>
      </c>
      <c r="C32456" t="s">
        <v>811</v>
      </c>
      <c r="D32456">
        <v>11</v>
      </c>
      <c r="E32456" t="s">
        <v>8</v>
      </c>
    </row>
    <row r="32457" spans="1:5">
      <c r="A32457" t="s">
        <v>63608</v>
      </c>
      <c r="B32457" t="s">
        <v>63609</v>
      </c>
      <c r="C32457" t="s">
        <v>811</v>
      </c>
      <c r="D32457">
        <v>11</v>
      </c>
      <c r="E32457" t="s">
        <v>8</v>
      </c>
    </row>
    <row r="32458" spans="1:5">
      <c r="A32458" t="s">
        <v>63610</v>
      </c>
      <c r="B32458" t="s">
        <v>63611</v>
      </c>
      <c r="C32458" t="s">
        <v>811</v>
      </c>
      <c r="D32458">
        <v>11</v>
      </c>
      <c r="E32458" t="s">
        <v>8</v>
      </c>
    </row>
    <row r="32459" spans="1:5">
      <c r="A32459" t="s">
        <v>63612</v>
      </c>
      <c r="B32459" t="s">
        <v>63613</v>
      </c>
      <c r="C32459" t="s">
        <v>811</v>
      </c>
      <c r="D32459">
        <v>11</v>
      </c>
      <c r="E32459" t="s">
        <v>8</v>
      </c>
    </row>
    <row r="32460" spans="1:5">
      <c r="A32460" t="s">
        <v>63614</v>
      </c>
      <c r="B32460" t="s">
        <v>63615</v>
      </c>
      <c r="C32460" t="s">
        <v>811</v>
      </c>
      <c r="D32460">
        <v>11</v>
      </c>
      <c r="E32460" t="s">
        <v>8</v>
      </c>
    </row>
    <row r="32461" spans="1:5">
      <c r="A32461" t="s">
        <v>63616</v>
      </c>
      <c r="B32461" t="s">
        <v>63617</v>
      </c>
      <c r="C32461" t="s">
        <v>811</v>
      </c>
      <c r="D32461">
        <v>11</v>
      </c>
      <c r="E32461" t="s">
        <v>8</v>
      </c>
    </row>
    <row r="32462" spans="1:5">
      <c r="A32462" t="s">
        <v>63618</v>
      </c>
      <c r="B32462" t="s">
        <v>63619</v>
      </c>
      <c r="C32462" t="s">
        <v>811</v>
      </c>
      <c r="D32462">
        <v>11</v>
      </c>
      <c r="E32462" t="s">
        <v>8</v>
      </c>
    </row>
    <row r="32463" spans="1:5">
      <c r="A32463" t="s">
        <v>63620</v>
      </c>
      <c r="B32463" t="s">
        <v>63621</v>
      </c>
      <c r="C32463" t="s">
        <v>814</v>
      </c>
      <c r="D32463">
        <v>13</v>
      </c>
      <c r="E32463" t="s">
        <v>8</v>
      </c>
    </row>
    <row r="32464" spans="1:5">
      <c r="A32464" t="s">
        <v>63622</v>
      </c>
      <c r="B32464" t="s">
        <v>63623</v>
      </c>
      <c r="C32464" t="s">
        <v>811</v>
      </c>
      <c r="D32464">
        <v>11</v>
      </c>
      <c r="E32464" t="s">
        <v>8</v>
      </c>
    </row>
    <row r="32465" spans="1:5">
      <c r="A32465" t="s">
        <v>63624</v>
      </c>
      <c r="B32465" t="s">
        <v>63625</v>
      </c>
      <c r="C32465" t="s">
        <v>814</v>
      </c>
      <c r="D32465">
        <v>13</v>
      </c>
      <c r="E32465" t="s">
        <v>8</v>
      </c>
    </row>
    <row r="32466" spans="1:5">
      <c r="A32466" t="s">
        <v>63626</v>
      </c>
      <c r="B32466" t="s">
        <v>63627</v>
      </c>
      <c r="C32466" t="s">
        <v>811</v>
      </c>
      <c r="D32466">
        <v>11</v>
      </c>
      <c r="E32466" t="s">
        <v>8</v>
      </c>
    </row>
    <row r="32467" spans="1:5">
      <c r="A32467" t="s">
        <v>63628</v>
      </c>
      <c r="B32467" t="s">
        <v>63629</v>
      </c>
      <c r="C32467" t="s">
        <v>814</v>
      </c>
      <c r="D32467">
        <v>13</v>
      </c>
      <c r="E32467" t="s">
        <v>8</v>
      </c>
    </row>
    <row r="32468" spans="1:5">
      <c r="A32468" t="s">
        <v>63630</v>
      </c>
      <c r="B32468" t="s">
        <v>63631</v>
      </c>
      <c r="C32468" t="s">
        <v>811</v>
      </c>
      <c r="D32468">
        <v>11</v>
      </c>
      <c r="E32468" t="s">
        <v>8</v>
      </c>
    </row>
    <row r="32469" spans="1:5">
      <c r="A32469" t="s">
        <v>63632</v>
      </c>
      <c r="B32469" t="s">
        <v>63633</v>
      </c>
      <c r="C32469" t="s">
        <v>814</v>
      </c>
      <c r="D32469">
        <v>13</v>
      </c>
      <c r="E32469" t="s">
        <v>8</v>
      </c>
    </row>
    <row r="32470" spans="1:5">
      <c r="A32470" t="s">
        <v>63634</v>
      </c>
      <c r="B32470" t="s">
        <v>63635</v>
      </c>
      <c r="C32470" t="s">
        <v>814</v>
      </c>
      <c r="D32470">
        <v>13</v>
      </c>
      <c r="E32470" t="s">
        <v>8</v>
      </c>
    </row>
    <row r="32471" spans="1:5">
      <c r="A32471" t="s">
        <v>63636</v>
      </c>
      <c r="B32471" t="s">
        <v>63637</v>
      </c>
      <c r="C32471" t="s">
        <v>811</v>
      </c>
      <c r="D32471">
        <v>11</v>
      </c>
      <c r="E32471" t="s">
        <v>8</v>
      </c>
    </row>
    <row r="32472" spans="1:5">
      <c r="A32472" t="s">
        <v>63638</v>
      </c>
      <c r="B32472" t="s">
        <v>63639</v>
      </c>
      <c r="C32472" t="s">
        <v>811</v>
      </c>
      <c r="D32472">
        <v>11</v>
      </c>
      <c r="E32472" t="s">
        <v>8</v>
      </c>
    </row>
    <row r="32473" spans="1:5">
      <c r="A32473" t="s">
        <v>63640</v>
      </c>
      <c r="B32473" t="s">
        <v>63641</v>
      </c>
      <c r="C32473" t="s">
        <v>814</v>
      </c>
      <c r="D32473">
        <v>13</v>
      </c>
      <c r="E32473" t="s">
        <v>8</v>
      </c>
    </row>
    <row r="32474" spans="1:5">
      <c r="A32474" t="s">
        <v>63642</v>
      </c>
      <c r="B32474" t="s">
        <v>63643</v>
      </c>
      <c r="C32474" t="s">
        <v>811</v>
      </c>
      <c r="D32474">
        <v>11</v>
      </c>
      <c r="E32474" t="s">
        <v>8</v>
      </c>
    </row>
    <row r="32475" spans="1:5">
      <c r="A32475" t="s">
        <v>63644</v>
      </c>
      <c r="B32475" t="s">
        <v>63645</v>
      </c>
      <c r="C32475" t="s">
        <v>814</v>
      </c>
      <c r="D32475">
        <v>13</v>
      </c>
      <c r="E32475" t="s">
        <v>8</v>
      </c>
    </row>
    <row r="32476" spans="1:5">
      <c r="A32476" t="s">
        <v>63646</v>
      </c>
      <c r="B32476" t="s">
        <v>63647</v>
      </c>
      <c r="C32476" t="s">
        <v>811</v>
      </c>
      <c r="D32476">
        <v>11</v>
      </c>
      <c r="E32476" t="s">
        <v>8</v>
      </c>
    </row>
    <row r="32477" spans="1:5">
      <c r="A32477" t="s">
        <v>63648</v>
      </c>
      <c r="B32477" t="s">
        <v>63649</v>
      </c>
      <c r="C32477" t="s">
        <v>814</v>
      </c>
      <c r="D32477">
        <v>13</v>
      </c>
      <c r="E32477" t="s">
        <v>8</v>
      </c>
    </row>
    <row r="32478" spans="1:5">
      <c r="A32478" t="s">
        <v>63650</v>
      </c>
      <c r="B32478" t="s">
        <v>63651</v>
      </c>
      <c r="C32478" t="s">
        <v>811</v>
      </c>
      <c r="D32478">
        <v>11</v>
      </c>
      <c r="E32478" t="s">
        <v>8</v>
      </c>
    </row>
    <row r="32479" spans="1:5">
      <c r="A32479" t="s">
        <v>63652</v>
      </c>
      <c r="B32479" t="s">
        <v>63653</v>
      </c>
      <c r="C32479" t="s">
        <v>811</v>
      </c>
      <c r="D32479">
        <v>11</v>
      </c>
      <c r="E32479" t="s">
        <v>8</v>
      </c>
    </row>
    <row r="32480" spans="1:5">
      <c r="A32480" t="s">
        <v>63654</v>
      </c>
      <c r="B32480" t="s">
        <v>63655</v>
      </c>
      <c r="C32480" t="s">
        <v>811</v>
      </c>
      <c r="D32480">
        <v>11</v>
      </c>
      <c r="E32480" t="s">
        <v>8</v>
      </c>
    </row>
    <row r="32481" spans="1:5">
      <c r="A32481" t="s">
        <v>63656</v>
      </c>
      <c r="B32481" t="s">
        <v>63657</v>
      </c>
      <c r="C32481" t="s">
        <v>811</v>
      </c>
      <c r="D32481">
        <v>11</v>
      </c>
      <c r="E32481" t="s">
        <v>8</v>
      </c>
    </row>
    <row r="32482" spans="1:5">
      <c r="A32482" t="s">
        <v>63658</v>
      </c>
      <c r="B32482" t="s">
        <v>63659</v>
      </c>
      <c r="C32482" t="s">
        <v>814</v>
      </c>
      <c r="D32482">
        <v>13</v>
      </c>
      <c r="E32482" t="s">
        <v>8</v>
      </c>
    </row>
    <row r="32483" spans="1:5">
      <c r="A32483" t="s">
        <v>63660</v>
      </c>
      <c r="B32483" t="s">
        <v>63661</v>
      </c>
      <c r="C32483" t="s">
        <v>811</v>
      </c>
      <c r="D32483">
        <v>11</v>
      </c>
      <c r="E32483" t="s">
        <v>8</v>
      </c>
    </row>
    <row r="32484" spans="1:5">
      <c r="A32484" t="s">
        <v>63662</v>
      </c>
      <c r="B32484" t="s">
        <v>63663</v>
      </c>
      <c r="C32484" t="s">
        <v>811</v>
      </c>
      <c r="D32484">
        <v>11</v>
      </c>
      <c r="E32484" t="s">
        <v>8</v>
      </c>
    </row>
    <row r="32485" spans="1:5">
      <c r="A32485" t="s">
        <v>63664</v>
      </c>
      <c r="B32485" t="s">
        <v>63665</v>
      </c>
      <c r="C32485" t="s">
        <v>811</v>
      </c>
      <c r="D32485">
        <v>11</v>
      </c>
      <c r="E32485" t="s">
        <v>8</v>
      </c>
    </row>
    <row r="32486" spans="1:5">
      <c r="A32486" t="s">
        <v>63666</v>
      </c>
      <c r="B32486" t="s">
        <v>63667</v>
      </c>
      <c r="C32486" t="s">
        <v>811</v>
      </c>
      <c r="D32486">
        <v>11</v>
      </c>
      <c r="E32486" t="s">
        <v>8</v>
      </c>
    </row>
    <row r="32487" spans="1:5">
      <c r="A32487" t="s">
        <v>63668</v>
      </c>
      <c r="B32487" t="s">
        <v>63669</v>
      </c>
      <c r="C32487" t="s">
        <v>811</v>
      </c>
      <c r="D32487">
        <v>11</v>
      </c>
      <c r="E32487" t="s">
        <v>8</v>
      </c>
    </row>
    <row r="32488" spans="1:5">
      <c r="A32488" t="s">
        <v>63670</v>
      </c>
      <c r="B32488" t="s">
        <v>63671</v>
      </c>
      <c r="C32488" t="s">
        <v>811</v>
      </c>
      <c r="D32488">
        <v>11</v>
      </c>
      <c r="E32488" t="s">
        <v>8</v>
      </c>
    </row>
    <row r="32489" spans="1:5">
      <c r="A32489" t="s">
        <v>63672</v>
      </c>
      <c r="B32489" t="s">
        <v>63673</v>
      </c>
      <c r="C32489" t="s">
        <v>811</v>
      </c>
      <c r="D32489">
        <v>11</v>
      </c>
      <c r="E32489" t="s">
        <v>8</v>
      </c>
    </row>
    <row r="32490" spans="1:5">
      <c r="A32490" t="s">
        <v>63674</v>
      </c>
      <c r="B32490" t="s">
        <v>63675</v>
      </c>
      <c r="C32490" t="s">
        <v>811</v>
      </c>
      <c r="D32490">
        <v>11</v>
      </c>
      <c r="E32490" t="s">
        <v>8</v>
      </c>
    </row>
    <row r="32491" spans="1:5">
      <c r="A32491" t="s">
        <v>63676</v>
      </c>
      <c r="B32491" t="s">
        <v>63677</v>
      </c>
      <c r="C32491" t="s">
        <v>814</v>
      </c>
      <c r="D32491">
        <v>13</v>
      </c>
      <c r="E32491" t="s">
        <v>8</v>
      </c>
    </row>
    <row r="32492" spans="1:5">
      <c r="A32492" t="s">
        <v>63678</v>
      </c>
      <c r="B32492" t="s">
        <v>63679</v>
      </c>
      <c r="C32492" t="s">
        <v>811</v>
      </c>
      <c r="D32492">
        <v>11</v>
      </c>
      <c r="E32492" t="s">
        <v>8</v>
      </c>
    </row>
    <row r="32493" spans="1:5">
      <c r="A32493" t="s">
        <v>62978</v>
      </c>
      <c r="B32493" t="s">
        <v>63680</v>
      </c>
      <c r="C32493" t="s">
        <v>814</v>
      </c>
      <c r="D32493">
        <v>13</v>
      </c>
      <c r="E32493" t="s">
        <v>8</v>
      </c>
    </row>
    <row r="32494" spans="1:5">
      <c r="A32494" t="s">
        <v>63681</v>
      </c>
      <c r="B32494" t="s">
        <v>63682</v>
      </c>
      <c r="C32494" t="s">
        <v>811</v>
      </c>
      <c r="D32494">
        <v>11</v>
      </c>
      <c r="E32494" t="s">
        <v>8</v>
      </c>
    </row>
    <row r="32495" spans="1:5">
      <c r="A32495" t="s">
        <v>63683</v>
      </c>
      <c r="B32495" t="s">
        <v>63684</v>
      </c>
      <c r="C32495" t="s">
        <v>811</v>
      </c>
      <c r="D32495">
        <v>11</v>
      </c>
      <c r="E32495" t="s">
        <v>8</v>
      </c>
    </row>
    <row r="32496" spans="1:5">
      <c r="A32496" t="s">
        <v>63685</v>
      </c>
      <c r="B32496" t="s">
        <v>63686</v>
      </c>
      <c r="C32496" t="s">
        <v>811</v>
      </c>
      <c r="D32496">
        <v>11</v>
      </c>
      <c r="E32496" t="s">
        <v>8</v>
      </c>
    </row>
    <row r="32497" spans="1:5">
      <c r="A32497" t="s">
        <v>63687</v>
      </c>
      <c r="B32497" t="s">
        <v>63688</v>
      </c>
      <c r="C32497" t="s">
        <v>811</v>
      </c>
      <c r="D32497">
        <v>11</v>
      </c>
      <c r="E32497" t="s">
        <v>8</v>
      </c>
    </row>
    <row r="32498" spans="1:5">
      <c r="A32498" t="s">
        <v>63689</v>
      </c>
      <c r="B32498" t="s">
        <v>63690</v>
      </c>
      <c r="C32498" t="s">
        <v>811</v>
      </c>
      <c r="D32498">
        <v>11</v>
      </c>
      <c r="E32498" t="s">
        <v>8</v>
      </c>
    </row>
    <row r="32499" spans="1:5">
      <c r="A32499" t="s">
        <v>63691</v>
      </c>
      <c r="B32499" t="s">
        <v>63692</v>
      </c>
      <c r="C32499" t="s">
        <v>811</v>
      </c>
      <c r="D32499">
        <v>11</v>
      </c>
      <c r="E32499" t="s">
        <v>8</v>
      </c>
    </row>
    <row r="32500" spans="1:5">
      <c r="A32500" t="s">
        <v>63693</v>
      </c>
      <c r="B32500" t="s">
        <v>63694</v>
      </c>
      <c r="C32500" t="s">
        <v>811</v>
      </c>
      <c r="D32500">
        <v>11</v>
      </c>
      <c r="E32500" t="s">
        <v>8</v>
      </c>
    </row>
    <row r="32501" spans="1:5">
      <c r="A32501" t="s">
        <v>63695</v>
      </c>
      <c r="B32501" t="s">
        <v>63696</v>
      </c>
      <c r="C32501" t="s">
        <v>814</v>
      </c>
      <c r="D32501">
        <v>13</v>
      </c>
      <c r="E32501" t="s">
        <v>8</v>
      </c>
    </row>
    <row r="32502" spans="1:5">
      <c r="A32502" t="s">
        <v>63697</v>
      </c>
      <c r="B32502" t="s">
        <v>63698</v>
      </c>
      <c r="C32502" t="s">
        <v>811</v>
      </c>
      <c r="D32502">
        <v>11</v>
      </c>
      <c r="E32502" t="s">
        <v>8</v>
      </c>
    </row>
    <row r="32503" spans="1:5">
      <c r="A32503" t="s">
        <v>63699</v>
      </c>
      <c r="B32503" t="s">
        <v>63700</v>
      </c>
      <c r="C32503" t="s">
        <v>811</v>
      </c>
      <c r="D32503">
        <v>11</v>
      </c>
      <c r="E32503" t="s">
        <v>8</v>
      </c>
    </row>
    <row r="32504" spans="1:5">
      <c r="A32504" t="s">
        <v>63701</v>
      </c>
      <c r="B32504" t="s">
        <v>63702</v>
      </c>
      <c r="C32504" t="s">
        <v>811</v>
      </c>
      <c r="D32504">
        <v>11</v>
      </c>
      <c r="E32504" t="s">
        <v>8</v>
      </c>
    </row>
    <row r="32505" spans="1:5">
      <c r="A32505" t="s">
        <v>63703</v>
      </c>
      <c r="B32505" t="s">
        <v>63704</v>
      </c>
      <c r="C32505" t="s">
        <v>811</v>
      </c>
      <c r="D32505">
        <v>11</v>
      </c>
      <c r="E32505" t="s">
        <v>8</v>
      </c>
    </row>
    <row r="32506" spans="1:5">
      <c r="A32506" t="s">
        <v>63705</v>
      </c>
      <c r="B32506" t="s">
        <v>63706</v>
      </c>
      <c r="C32506" t="s">
        <v>806</v>
      </c>
      <c r="D32506">
        <v>12.5</v>
      </c>
      <c r="E32506" t="s">
        <v>8</v>
      </c>
    </row>
    <row r="32507" spans="1:5">
      <c r="A32507" t="s">
        <v>63707</v>
      </c>
      <c r="B32507" t="s">
        <v>63708</v>
      </c>
      <c r="C32507" t="s">
        <v>814</v>
      </c>
      <c r="D32507">
        <v>13</v>
      </c>
      <c r="E32507" t="s">
        <v>8</v>
      </c>
    </row>
    <row r="32508" spans="1:5">
      <c r="A32508" t="s">
        <v>63709</v>
      </c>
      <c r="B32508" t="s">
        <v>63710</v>
      </c>
      <c r="C32508" t="s">
        <v>814</v>
      </c>
      <c r="D32508">
        <v>13</v>
      </c>
      <c r="E32508" t="s">
        <v>8</v>
      </c>
    </row>
    <row r="32509" spans="1:5">
      <c r="A32509" t="s">
        <v>63711</v>
      </c>
      <c r="B32509" t="s">
        <v>63712</v>
      </c>
      <c r="C32509" t="s">
        <v>811</v>
      </c>
      <c r="D32509">
        <v>11</v>
      </c>
      <c r="E32509" t="s">
        <v>8</v>
      </c>
    </row>
    <row r="32510" spans="1:5">
      <c r="A32510" t="s">
        <v>63713</v>
      </c>
      <c r="B32510" t="s">
        <v>63714</v>
      </c>
      <c r="C32510" t="s">
        <v>814</v>
      </c>
      <c r="D32510">
        <v>13</v>
      </c>
      <c r="E32510" t="s">
        <v>8</v>
      </c>
    </row>
    <row r="32511" spans="1:5">
      <c r="A32511" t="s">
        <v>63715</v>
      </c>
      <c r="B32511" t="s">
        <v>63716</v>
      </c>
      <c r="C32511" t="s">
        <v>811</v>
      </c>
      <c r="D32511">
        <v>11</v>
      </c>
      <c r="E32511" t="s">
        <v>8</v>
      </c>
    </row>
    <row r="32512" spans="1:5">
      <c r="A32512" t="s">
        <v>63717</v>
      </c>
      <c r="B32512" t="s">
        <v>63718</v>
      </c>
      <c r="C32512" t="s">
        <v>811</v>
      </c>
      <c r="D32512">
        <v>11</v>
      </c>
      <c r="E32512" t="s">
        <v>8</v>
      </c>
    </row>
    <row r="32513" spans="1:5">
      <c r="A32513" t="s">
        <v>63719</v>
      </c>
      <c r="B32513" t="s">
        <v>63720</v>
      </c>
      <c r="C32513" t="s">
        <v>806</v>
      </c>
      <c r="D32513">
        <v>12.5</v>
      </c>
      <c r="E32513" t="s">
        <v>8</v>
      </c>
    </row>
    <row r="32514" spans="1:5">
      <c r="A32514" t="s">
        <v>63721</v>
      </c>
      <c r="B32514" t="s">
        <v>63722</v>
      </c>
      <c r="C32514" t="s">
        <v>806</v>
      </c>
      <c r="D32514">
        <v>12.5</v>
      </c>
      <c r="E32514" t="s">
        <v>8</v>
      </c>
    </row>
    <row r="32515" spans="1:5">
      <c r="A32515" t="s">
        <v>63723</v>
      </c>
      <c r="B32515" t="s">
        <v>63724</v>
      </c>
      <c r="C32515" t="s">
        <v>806</v>
      </c>
      <c r="D32515">
        <v>12.5</v>
      </c>
      <c r="E32515" t="s">
        <v>8</v>
      </c>
    </row>
    <row r="32516" spans="1:5">
      <c r="A32516" t="s">
        <v>63725</v>
      </c>
      <c r="B32516" t="s">
        <v>63726</v>
      </c>
      <c r="C32516" t="s">
        <v>811</v>
      </c>
      <c r="D32516">
        <v>11</v>
      </c>
      <c r="E32516" t="s">
        <v>8</v>
      </c>
    </row>
    <row r="32517" spans="1:5">
      <c r="A32517" t="s">
        <v>63727</v>
      </c>
      <c r="B32517" t="s">
        <v>63728</v>
      </c>
      <c r="C32517" t="s">
        <v>806</v>
      </c>
      <c r="D32517">
        <v>12.5</v>
      </c>
      <c r="E32517" t="s">
        <v>8</v>
      </c>
    </row>
    <row r="32518" spans="1:5">
      <c r="A32518" t="s">
        <v>63729</v>
      </c>
      <c r="B32518" t="s">
        <v>63730</v>
      </c>
      <c r="C32518" t="s">
        <v>811</v>
      </c>
      <c r="D32518">
        <v>11</v>
      </c>
      <c r="E32518" t="s">
        <v>8</v>
      </c>
    </row>
    <row r="32519" spans="1:5">
      <c r="A32519" t="s">
        <v>63731</v>
      </c>
      <c r="B32519" t="s">
        <v>63732</v>
      </c>
      <c r="C32519" t="s">
        <v>811</v>
      </c>
      <c r="D32519">
        <v>11</v>
      </c>
      <c r="E32519" t="s">
        <v>8</v>
      </c>
    </row>
    <row r="32520" spans="1:5">
      <c r="A32520" t="s">
        <v>63733</v>
      </c>
      <c r="B32520" t="s">
        <v>63734</v>
      </c>
      <c r="C32520" t="s">
        <v>806</v>
      </c>
      <c r="D32520">
        <v>12.5</v>
      </c>
      <c r="E32520" t="s">
        <v>8</v>
      </c>
    </row>
    <row r="32521" spans="1:5">
      <c r="A32521" t="s">
        <v>63735</v>
      </c>
      <c r="B32521" t="s">
        <v>63736</v>
      </c>
      <c r="C32521" t="s">
        <v>811</v>
      </c>
      <c r="D32521">
        <v>11</v>
      </c>
      <c r="E32521" t="s">
        <v>8</v>
      </c>
    </row>
    <row r="32522" spans="1:5">
      <c r="A32522" t="s">
        <v>63737</v>
      </c>
      <c r="B32522" t="s">
        <v>63738</v>
      </c>
      <c r="C32522" t="s">
        <v>806</v>
      </c>
      <c r="D32522">
        <v>12.5</v>
      </c>
      <c r="E32522" t="s">
        <v>8</v>
      </c>
    </row>
    <row r="32523" spans="1:5">
      <c r="A32523" t="s">
        <v>63739</v>
      </c>
      <c r="B32523" t="s">
        <v>63740</v>
      </c>
      <c r="C32523" t="s">
        <v>811</v>
      </c>
      <c r="D32523">
        <v>11</v>
      </c>
      <c r="E32523" t="s">
        <v>8</v>
      </c>
    </row>
    <row r="32524" spans="1:5">
      <c r="A32524" t="s">
        <v>63741</v>
      </c>
      <c r="B32524" t="s">
        <v>63742</v>
      </c>
      <c r="C32524" t="s">
        <v>811</v>
      </c>
      <c r="D32524">
        <v>11</v>
      </c>
      <c r="E32524" t="s">
        <v>8</v>
      </c>
    </row>
    <row r="32525" spans="1:5">
      <c r="A32525" t="s">
        <v>63743</v>
      </c>
      <c r="B32525" t="s">
        <v>63744</v>
      </c>
      <c r="C32525" t="s">
        <v>806</v>
      </c>
      <c r="D32525">
        <v>12.5</v>
      </c>
      <c r="E32525" t="s">
        <v>8</v>
      </c>
    </row>
    <row r="32526" spans="1:5">
      <c r="A32526" t="s">
        <v>63745</v>
      </c>
      <c r="B32526" t="s">
        <v>63746</v>
      </c>
      <c r="C32526" t="s">
        <v>811</v>
      </c>
      <c r="D32526">
        <v>11</v>
      </c>
      <c r="E32526" t="s">
        <v>8</v>
      </c>
    </row>
    <row r="32527" spans="1:5">
      <c r="A32527" t="s">
        <v>63747</v>
      </c>
      <c r="B32527" t="s">
        <v>63748</v>
      </c>
      <c r="C32527" t="s">
        <v>806</v>
      </c>
      <c r="D32527">
        <v>12.5</v>
      </c>
      <c r="E32527" t="s">
        <v>8</v>
      </c>
    </row>
    <row r="32528" spans="1:5">
      <c r="A32528" t="s">
        <v>63749</v>
      </c>
      <c r="B32528" t="s">
        <v>63750</v>
      </c>
      <c r="C32528" t="s">
        <v>811</v>
      </c>
      <c r="D32528">
        <v>11</v>
      </c>
      <c r="E32528" t="s">
        <v>8</v>
      </c>
    </row>
    <row r="32529" spans="1:5">
      <c r="A32529" t="s">
        <v>63751</v>
      </c>
      <c r="B32529" t="s">
        <v>63752</v>
      </c>
      <c r="C32529" t="s">
        <v>806</v>
      </c>
      <c r="D32529">
        <v>12.5</v>
      </c>
      <c r="E32529" t="s">
        <v>8</v>
      </c>
    </row>
    <row r="32530" spans="1:5">
      <c r="A32530" t="s">
        <v>63753</v>
      </c>
      <c r="B32530" t="s">
        <v>63754</v>
      </c>
      <c r="C32530" t="s">
        <v>806</v>
      </c>
      <c r="D32530">
        <v>12.5</v>
      </c>
      <c r="E32530" t="s">
        <v>8</v>
      </c>
    </row>
    <row r="32531" spans="1:5">
      <c r="A32531" t="s">
        <v>63755</v>
      </c>
      <c r="B32531" t="s">
        <v>63756</v>
      </c>
      <c r="C32531" t="s">
        <v>811</v>
      </c>
      <c r="D32531">
        <v>11</v>
      </c>
      <c r="E32531" t="s">
        <v>8</v>
      </c>
    </row>
    <row r="32532" spans="1:5">
      <c r="A32532" t="s">
        <v>63757</v>
      </c>
      <c r="B32532" t="s">
        <v>63758</v>
      </c>
      <c r="C32532" t="s">
        <v>811</v>
      </c>
      <c r="D32532">
        <v>11</v>
      </c>
      <c r="E32532" t="s">
        <v>8</v>
      </c>
    </row>
    <row r="32533" spans="1:5">
      <c r="A32533" t="s">
        <v>63759</v>
      </c>
      <c r="B32533" t="s">
        <v>63760</v>
      </c>
      <c r="C32533" t="s">
        <v>811</v>
      </c>
      <c r="D32533">
        <v>11</v>
      </c>
      <c r="E32533" t="s">
        <v>8</v>
      </c>
    </row>
    <row r="32534" spans="1:5">
      <c r="A32534" t="s">
        <v>63761</v>
      </c>
      <c r="B32534" t="s">
        <v>63762</v>
      </c>
      <c r="C32534" t="s">
        <v>814</v>
      </c>
      <c r="D32534">
        <v>13</v>
      </c>
      <c r="E32534" t="s">
        <v>8</v>
      </c>
    </row>
    <row r="32535" spans="1:5">
      <c r="A32535" t="s">
        <v>63763</v>
      </c>
      <c r="B32535" t="s">
        <v>63764</v>
      </c>
      <c r="C32535" t="s">
        <v>811</v>
      </c>
      <c r="D32535">
        <v>11</v>
      </c>
      <c r="E32535" t="s">
        <v>8</v>
      </c>
    </row>
    <row r="32536" spans="1:5">
      <c r="A32536" t="s">
        <v>63765</v>
      </c>
      <c r="B32536" t="s">
        <v>63766</v>
      </c>
      <c r="C32536" t="s">
        <v>806</v>
      </c>
      <c r="D32536">
        <v>12.5</v>
      </c>
      <c r="E32536" t="s">
        <v>8</v>
      </c>
    </row>
    <row r="32537" spans="1:5">
      <c r="A32537" t="s">
        <v>63767</v>
      </c>
      <c r="B32537" t="s">
        <v>63768</v>
      </c>
      <c r="C32537" t="s">
        <v>811</v>
      </c>
      <c r="D32537">
        <v>11</v>
      </c>
      <c r="E32537" t="s">
        <v>8</v>
      </c>
    </row>
    <row r="32538" spans="1:5">
      <c r="A32538" t="s">
        <v>63769</v>
      </c>
      <c r="B32538" t="s">
        <v>63770</v>
      </c>
      <c r="C32538" t="s">
        <v>811</v>
      </c>
      <c r="D32538">
        <v>11</v>
      </c>
      <c r="E32538" t="s">
        <v>8</v>
      </c>
    </row>
    <row r="32539" spans="1:5">
      <c r="A32539" t="s">
        <v>63771</v>
      </c>
      <c r="B32539" t="s">
        <v>63772</v>
      </c>
      <c r="C32539" t="s">
        <v>806</v>
      </c>
      <c r="D32539">
        <v>12.5</v>
      </c>
      <c r="E32539" t="s">
        <v>8</v>
      </c>
    </row>
    <row r="32540" spans="1:5">
      <c r="A32540" t="s">
        <v>63773</v>
      </c>
      <c r="B32540" t="s">
        <v>63774</v>
      </c>
      <c r="C32540" t="s">
        <v>811</v>
      </c>
      <c r="D32540">
        <v>11</v>
      </c>
      <c r="E32540" t="s">
        <v>8</v>
      </c>
    </row>
    <row r="32541" spans="1:5">
      <c r="A32541" t="s">
        <v>63775</v>
      </c>
      <c r="B32541" t="s">
        <v>63776</v>
      </c>
      <c r="C32541" t="s">
        <v>806</v>
      </c>
      <c r="D32541">
        <v>12.5</v>
      </c>
      <c r="E32541" t="s">
        <v>8</v>
      </c>
    </row>
    <row r="32542" spans="1:5">
      <c r="A32542" t="s">
        <v>63777</v>
      </c>
      <c r="B32542" t="s">
        <v>63778</v>
      </c>
      <c r="C32542" t="s">
        <v>814</v>
      </c>
      <c r="D32542">
        <v>13</v>
      </c>
      <c r="E32542" t="s">
        <v>8</v>
      </c>
    </row>
    <row r="32543" spans="1:5">
      <c r="A32543" t="s">
        <v>63779</v>
      </c>
      <c r="B32543" t="s">
        <v>63780</v>
      </c>
      <c r="C32543" t="s">
        <v>806</v>
      </c>
      <c r="D32543">
        <v>12.5</v>
      </c>
      <c r="E32543" t="s">
        <v>8</v>
      </c>
    </row>
    <row r="32544" spans="1:5">
      <c r="A32544" t="s">
        <v>63781</v>
      </c>
      <c r="B32544" t="s">
        <v>63782</v>
      </c>
      <c r="C32544" t="s">
        <v>811</v>
      </c>
      <c r="D32544">
        <v>11</v>
      </c>
      <c r="E32544" t="s">
        <v>8</v>
      </c>
    </row>
    <row r="32545" spans="1:5">
      <c r="A32545" t="s">
        <v>63783</v>
      </c>
      <c r="B32545" t="s">
        <v>63784</v>
      </c>
      <c r="C32545" t="s">
        <v>814</v>
      </c>
      <c r="D32545">
        <v>13</v>
      </c>
      <c r="E32545" t="s">
        <v>8</v>
      </c>
    </row>
    <row r="32546" spans="1:5">
      <c r="A32546" t="s">
        <v>63785</v>
      </c>
      <c r="B32546" t="s">
        <v>63786</v>
      </c>
      <c r="C32546" t="s">
        <v>811</v>
      </c>
      <c r="D32546">
        <v>11</v>
      </c>
      <c r="E32546" t="s">
        <v>8</v>
      </c>
    </row>
    <row r="32547" spans="1:5">
      <c r="A32547" t="s">
        <v>63787</v>
      </c>
      <c r="B32547" t="s">
        <v>63788</v>
      </c>
      <c r="C32547" t="s">
        <v>814</v>
      </c>
      <c r="D32547">
        <v>13</v>
      </c>
      <c r="E32547" t="s">
        <v>8</v>
      </c>
    </row>
    <row r="32548" spans="1:5">
      <c r="A32548" t="s">
        <v>63789</v>
      </c>
      <c r="B32548" t="s">
        <v>63790</v>
      </c>
      <c r="C32548" t="s">
        <v>806</v>
      </c>
      <c r="D32548">
        <v>12.5</v>
      </c>
      <c r="E32548" t="s">
        <v>8</v>
      </c>
    </row>
    <row r="32549" spans="1:5">
      <c r="A32549" t="s">
        <v>63791</v>
      </c>
      <c r="B32549" t="s">
        <v>63792</v>
      </c>
      <c r="C32549" t="s">
        <v>806</v>
      </c>
      <c r="D32549">
        <v>12.5</v>
      </c>
      <c r="E32549" t="s">
        <v>8</v>
      </c>
    </row>
    <row r="32550" spans="1:5">
      <c r="A32550" t="s">
        <v>63793</v>
      </c>
      <c r="B32550" t="s">
        <v>63794</v>
      </c>
      <c r="C32550" t="s">
        <v>814</v>
      </c>
      <c r="D32550">
        <v>13</v>
      </c>
      <c r="E32550" t="s">
        <v>8</v>
      </c>
    </row>
    <row r="32551" spans="1:5">
      <c r="A32551" t="s">
        <v>63795</v>
      </c>
      <c r="B32551" t="s">
        <v>63796</v>
      </c>
      <c r="C32551" t="s">
        <v>814</v>
      </c>
      <c r="D32551">
        <v>13</v>
      </c>
      <c r="E32551" t="s">
        <v>8</v>
      </c>
    </row>
    <row r="32552" spans="1:5">
      <c r="A32552" t="s">
        <v>63797</v>
      </c>
      <c r="B32552" t="s">
        <v>63798</v>
      </c>
      <c r="C32552" t="s">
        <v>814</v>
      </c>
      <c r="D32552">
        <v>13</v>
      </c>
      <c r="E32552" t="s">
        <v>8</v>
      </c>
    </row>
    <row r="32553" spans="1:5">
      <c r="A32553" t="s">
        <v>63799</v>
      </c>
      <c r="B32553" t="s">
        <v>63800</v>
      </c>
      <c r="C32553" t="s">
        <v>814</v>
      </c>
      <c r="D32553">
        <v>13</v>
      </c>
      <c r="E32553" t="s">
        <v>8</v>
      </c>
    </row>
    <row r="32554" spans="1:5">
      <c r="A32554" t="s">
        <v>63801</v>
      </c>
      <c r="B32554" t="s">
        <v>63802</v>
      </c>
      <c r="C32554" t="s">
        <v>806</v>
      </c>
      <c r="D32554">
        <v>12.5</v>
      </c>
      <c r="E32554" t="s">
        <v>8</v>
      </c>
    </row>
    <row r="32555" spans="1:5">
      <c r="A32555" t="s">
        <v>63803</v>
      </c>
      <c r="B32555" t="s">
        <v>63804</v>
      </c>
      <c r="C32555" t="s">
        <v>806</v>
      </c>
      <c r="D32555">
        <v>12.5</v>
      </c>
      <c r="E32555" t="s">
        <v>8</v>
      </c>
    </row>
    <row r="32556" spans="1:5">
      <c r="A32556" t="s">
        <v>63805</v>
      </c>
      <c r="B32556" t="s">
        <v>63806</v>
      </c>
      <c r="C32556" t="s">
        <v>814</v>
      </c>
      <c r="D32556">
        <v>13</v>
      </c>
      <c r="E32556" t="s">
        <v>8</v>
      </c>
    </row>
    <row r="32557" spans="1:5">
      <c r="A32557" t="s">
        <v>63807</v>
      </c>
      <c r="B32557" t="s">
        <v>63808</v>
      </c>
      <c r="C32557" t="s">
        <v>814</v>
      </c>
      <c r="D32557">
        <v>13</v>
      </c>
      <c r="E32557" t="s">
        <v>8</v>
      </c>
    </row>
    <row r="32558" spans="1:5">
      <c r="A32558" t="s">
        <v>63809</v>
      </c>
      <c r="B32558" t="s">
        <v>63810</v>
      </c>
      <c r="C32558" t="s">
        <v>811</v>
      </c>
      <c r="D32558">
        <v>11</v>
      </c>
      <c r="E32558" t="s">
        <v>8</v>
      </c>
    </row>
    <row r="32559" spans="1:5">
      <c r="A32559" t="s">
        <v>63811</v>
      </c>
      <c r="B32559" t="s">
        <v>63812</v>
      </c>
      <c r="C32559" t="s">
        <v>811</v>
      </c>
      <c r="D32559">
        <v>11</v>
      </c>
      <c r="E32559" t="s">
        <v>8</v>
      </c>
    </row>
    <row r="32560" spans="1:5">
      <c r="A32560" t="s">
        <v>63813</v>
      </c>
      <c r="B32560" t="s">
        <v>63814</v>
      </c>
      <c r="C32560" t="s">
        <v>814</v>
      </c>
      <c r="D32560">
        <v>13</v>
      </c>
      <c r="E32560" t="s">
        <v>8</v>
      </c>
    </row>
    <row r="32561" spans="1:5">
      <c r="A32561" t="s">
        <v>63815</v>
      </c>
      <c r="B32561" t="s">
        <v>63816</v>
      </c>
      <c r="C32561" t="s">
        <v>811</v>
      </c>
      <c r="D32561">
        <v>11</v>
      </c>
      <c r="E32561" t="s">
        <v>8</v>
      </c>
    </row>
    <row r="32562" spans="1:5">
      <c r="A32562" t="s">
        <v>63817</v>
      </c>
      <c r="B32562" t="s">
        <v>63818</v>
      </c>
      <c r="C32562" t="s">
        <v>806</v>
      </c>
      <c r="D32562">
        <v>12.5</v>
      </c>
      <c r="E32562" t="s">
        <v>8</v>
      </c>
    </row>
    <row r="32563" spans="1:5">
      <c r="A32563" t="s">
        <v>63819</v>
      </c>
      <c r="B32563" t="s">
        <v>63820</v>
      </c>
      <c r="C32563" t="s">
        <v>814</v>
      </c>
      <c r="D32563">
        <v>13</v>
      </c>
      <c r="E32563" t="s">
        <v>8</v>
      </c>
    </row>
    <row r="32564" spans="1:5">
      <c r="A32564" t="s">
        <v>63821</v>
      </c>
      <c r="B32564" t="s">
        <v>63822</v>
      </c>
      <c r="C32564" t="s">
        <v>811</v>
      </c>
      <c r="D32564">
        <v>11</v>
      </c>
      <c r="E32564" t="s">
        <v>8</v>
      </c>
    </row>
    <row r="32565" spans="1:5">
      <c r="A32565" t="s">
        <v>63823</v>
      </c>
      <c r="B32565" t="s">
        <v>63824</v>
      </c>
      <c r="C32565" t="s">
        <v>811</v>
      </c>
      <c r="D32565">
        <v>11</v>
      </c>
      <c r="E32565" t="s">
        <v>8</v>
      </c>
    </row>
    <row r="32566" spans="1:5">
      <c r="A32566" t="s">
        <v>63825</v>
      </c>
      <c r="B32566" t="s">
        <v>63826</v>
      </c>
      <c r="C32566" t="s">
        <v>811</v>
      </c>
      <c r="D32566">
        <v>11</v>
      </c>
      <c r="E32566" t="s">
        <v>8</v>
      </c>
    </row>
    <row r="32567" spans="1:5">
      <c r="A32567" t="s">
        <v>63827</v>
      </c>
      <c r="B32567" t="s">
        <v>63828</v>
      </c>
      <c r="C32567" t="s">
        <v>811</v>
      </c>
      <c r="D32567">
        <v>11</v>
      </c>
      <c r="E32567" t="s">
        <v>8</v>
      </c>
    </row>
    <row r="32568" spans="1:5">
      <c r="A32568" t="s">
        <v>63829</v>
      </c>
      <c r="B32568" t="s">
        <v>63830</v>
      </c>
      <c r="C32568" t="s">
        <v>811</v>
      </c>
      <c r="D32568">
        <v>11</v>
      </c>
      <c r="E32568" t="s">
        <v>8</v>
      </c>
    </row>
    <row r="32569" spans="1:5">
      <c r="A32569" t="s">
        <v>63831</v>
      </c>
      <c r="B32569" t="s">
        <v>63832</v>
      </c>
      <c r="C32569" t="s">
        <v>814</v>
      </c>
      <c r="D32569">
        <v>13</v>
      </c>
      <c r="E32569" t="s">
        <v>8</v>
      </c>
    </row>
    <row r="32570" spans="1:5">
      <c r="A32570" t="s">
        <v>63833</v>
      </c>
      <c r="B32570" t="s">
        <v>63834</v>
      </c>
      <c r="C32570" t="s">
        <v>811</v>
      </c>
      <c r="D32570">
        <v>11</v>
      </c>
      <c r="E32570" t="s">
        <v>8</v>
      </c>
    </row>
    <row r="32571" spans="1:5">
      <c r="A32571" t="s">
        <v>63835</v>
      </c>
      <c r="B32571" t="s">
        <v>63836</v>
      </c>
      <c r="C32571" t="s">
        <v>814</v>
      </c>
      <c r="D32571">
        <v>13</v>
      </c>
      <c r="E32571" t="s">
        <v>8</v>
      </c>
    </row>
    <row r="32572" spans="1:5">
      <c r="A32572" t="s">
        <v>63837</v>
      </c>
      <c r="B32572" t="s">
        <v>63838</v>
      </c>
      <c r="C32572" t="s">
        <v>814</v>
      </c>
      <c r="D32572">
        <v>13</v>
      </c>
      <c r="E32572" t="s">
        <v>8</v>
      </c>
    </row>
    <row r="32573" spans="1:5">
      <c r="A32573" t="s">
        <v>63839</v>
      </c>
      <c r="B32573" t="s">
        <v>63840</v>
      </c>
      <c r="C32573" t="s">
        <v>811</v>
      </c>
      <c r="D32573">
        <v>11</v>
      </c>
      <c r="E32573" t="s">
        <v>8</v>
      </c>
    </row>
    <row r="32574" spans="1:5">
      <c r="A32574" t="s">
        <v>63841</v>
      </c>
      <c r="B32574" t="s">
        <v>63842</v>
      </c>
      <c r="C32574" t="s">
        <v>811</v>
      </c>
      <c r="D32574">
        <v>11</v>
      </c>
      <c r="E32574" t="s">
        <v>8</v>
      </c>
    </row>
    <row r="32575" spans="1:5">
      <c r="A32575" t="s">
        <v>63843</v>
      </c>
      <c r="B32575" t="s">
        <v>63844</v>
      </c>
      <c r="C32575" t="s">
        <v>811</v>
      </c>
      <c r="D32575">
        <v>11</v>
      </c>
      <c r="E32575" t="s">
        <v>8</v>
      </c>
    </row>
    <row r="32576" spans="1:5">
      <c r="A32576" t="s">
        <v>63845</v>
      </c>
      <c r="B32576" t="s">
        <v>63846</v>
      </c>
      <c r="C32576" t="s">
        <v>811</v>
      </c>
      <c r="D32576">
        <v>11</v>
      </c>
      <c r="E32576" t="s">
        <v>8</v>
      </c>
    </row>
    <row r="32577" spans="1:5">
      <c r="A32577" t="s">
        <v>63847</v>
      </c>
      <c r="B32577" t="s">
        <v>63848</v>
      </c>
      <c r="C32577" t="s">
        <v>811</v>
      </c>
      <c r="D32577">
        <v>11</v>
      </c>
      <c r="E32577" t="s">
        <v>8</v>
      </c>
    </row>
    <row r="32578" spans="1:5">
      <c r="A32578" t="s">
        <v>63849</v>
      </c>
      <c r="B32578" t="s">
        <v>63850</v>
      </c>
      <c r="C32578" t="s">
        <v>811</v>
      </c>
      <c r="D32578">
        <v>11</v>
      </c>
      <c r="E32578" t="s">
        <v>8</v>
      </c>
    </row>
    <row r="32579" spans="1:5">
      <c r="A32579" t="s">
        <v>63851</v>
      </c>
      <c r="B32579" t="s">
        <v>63852</v>
      </c>
      <c r="C32579" t="s">
        <v>811</v>
      </c>
      <c r="D32579">
        <v>11</v>
      </c>
      <c r="E32579" t="s">
        <v>8</v>
      </c>
    </row>
    <row r="32580" spans="1:5">
      <c r="A32580" t="s">
        <v>63853</v>
      </c>
      <c r="B32580" t="s">
        <v>63854</v>
      </c>
      <c r="C32580" t="s">
        <v>814</v>
      </c>
      <c r="D32580">
        <v>13</v>
      </c>
      <c r="E32580" t="s">
        <v>8</v>
      </c>
    </row>
    <row r="32581" spans="1:5">
      <c r="A32581" t="s">
        <v>63855</v>
      </c>
      <c r="B32581" t="s">
        <v>63856</v>
      </c>
      <c r="C32581" t="s">
        <v>811</v>
      </c>
      <c r="D32581">
        <v>11</v>
      </c>
      <c r="E32581" t="s">
        <v>8</v>
      </c>
    </row>
    <row r="32582" spans="1:5">
      <c r="A32582" t="s">
        <v>63857</v>
      </c>
      <c r="B32582" t="s">
        <v>63858</v>
      </c>
      <c r="C32582" t="s">
        <v>814</v>
      </c>
      <c r="D32582">
        <v>13</v>
      </c>
      <c r="E32582" t="s">
        <v>8</v>
      </c>
    </row>
    <row r="32583" spans="1:5">
      <c r="A32583" t="s">
        <v>63859</v>
      </c>
      <c r="B32583" t="s">
        <v>63860</v>
      </c>
      <c r="C32583" t="s">
        <v>814</v>
      </c>
      <c r="D32583">
        <v>13</v>
      </c>
      <c r="E32583" t="s">
        <v>8</v>
      </c>
    </row>
    <row r="32584" spans="1:5">
      <c r="A32584" t="s">
        <v>63861</v>
      </c>
      <c r="B32584" t="s">
        <v>63862</v>
      </c>
      <c r="C32584" t="s">
        <v>811</v>
      </c>
      <c r="D32584">
        <v>11</v>
      </c>
      <c r="E32584" t="s">
        <v>8</v>
      </c>
    </row>
    <row r="32585" spans="1:5">
      <c r="A32585" t="s">
        <v>63863</v>
      </c>
      <c r="B32585" t="s">
        <v>63864</v>
      </c>
      <c r="C32585" t="s">
        <v>811</v>
      </c>
      <c r="D32585">
        <v>11</v>
      </c>
      <c r="E32585" t="s">
        <v>8</v>
      </c>
    </row>
    <row r="32586" spans="1:5">
      <c r="A32586" t="s">
        <v>63865</v>
      </c>
      <c r="B32586" t="s">
        <v>63866</v>
      </c>
      <c r="C32586" t="s">
        <v>814</v>
      </c>
      <c r="D32586">
        <v>13</v>
      </c>
      <c r="E32586" t="s">
        <v>8</v>
      </c>
    </row>
    <row r="32587" spans="1:5">
      <c r="A32587" t="s">
        <v>63867</v>
      </c>
      <c r="B32587" t="s">
        <v>63868</v>
      </c>
      <c r="C32587" t="s">
        <v>811</v>
      </c>
      <c r="D32587">
        <v>11</v>
      </c>
      <c r="E32587" t="s">
        <v>8</v>
      </c>
    </row>
    <row r="32588" spans="1:5">
      <c r="A32588" t="s">
        <v>63869</v>
      </c>
      <c r="B32588" t="s">
        <v>63870</v>
      </c>
      <c r="C32588" t="s">
        <v>814</v>
      </c>
      <c r="D32588">
        <v>13</v>
      </c>
      <c r="E32588" t="s">
        <v>8</v>
      </c>
    </row>
    <row r="32589" spans="1:5">
      <c r="A32589" t="s">
        <v>63871</v>
      </c>
      <c r="B32589" t="s">
        <v>63872</v>
      </c>
      <c r="C32589" t="s">
        <v>811</v>
      </c>
      <c r="D32589">
        <v>11</v>
      </c>
      <c r="E32589" t="s">
        <v>8</v>
      </c>
    </row>
    <row r="32590" spans="1:5">
      <c r="A32590" t="s">
        <v>63873</v>
      </c>
      <c r="B32590" t="s">
        <v>63874</v>
      </c>
      <c r="C32590" t="s">
        <v>811</v>
      </c>
      <c r="D32590">
        <v>11</v>
      </c>
      <c r="E32590" t="s">
        <v>8</v>
      </c>
    </row>
    <row r="32591" spans="1:5">
      <c r="A32591" t="s">
        <v>63875</v>
      </c>
      <c r="B32591" t="s">
        <v>63876</v>
      </c>
      <c r="C32591" t="s">
        <v>811</v>
      </c>
      <c r="D32591">
        <v>11</v>
      </c>
      <c r="E32591" t="s">
        <v>8</v>
      </c>
    </row>
    <row r="32592" spans="1:5">
      <c r="A32592" t="s">
        <v>63877</v>
      </c>
      <c r="B32592" t="s">
        <v>63878</v>
      </c>
      <c r="C32592" t="s">
        <v>814</v>
      </c>
      <c r="D32592">
        <v>13</v>
      </c>
      <c r="E32592" t="s">
        <v>8</v>
      </c>
    </row>
    <row r="32593" spans="1:5">
      <c r="A32593" t="s">
        <v>63879</v>
      </c>
      <c r="B32593" t="s">
        <v>63880</v>
      </c>
      <c r="C32593" t="s">
        <v>814</v>
      </c>
      <c r="D32593">
        <v>13</v>
      </c>
      <c r="E32593" t="s">
        <v>8</v>
      </c>
    </row>
    <row r="32594" spans="1:5">
      <c r="A32594" t="s">
        <v>63881</v>
      </c>
      <c r="B32594" t="s">
        <v>63882</v>
      </c>
      <c r="C32594" t="s">
        <v>814</v>
      </c>
      <c r="D32594">
        <v>13</v>
      </c>
      <c r="E32594" t="s">
        <v>8</v>
      </c>
    </row>
    <row r="32595" spans="1:5">
      <c r="A32595" t="s">
        <v>63883</v>
      </c>
      <c r="B32595" t="s">
        <v>63884</v>
      </c>
      <c r="C32595" t="s">
        <v>814</v>
      </c>
      <c r="D32595">
        <v>13</v>
      </c>
      <c r="E32595" t="s">
        <v>8</v>
      </c>
    </row>
    <row r="32596" spans="1:5">
      <c r="A32596" t="s">
        <v>63885</v>
      </c>
      <c r="B32596" t="s">
        <v>63886</v>
      </c>
      <c r="C32596" t="s">
        <v>811</v>
      </c>
      <c r="D32596">
        <v>11</v>
      </c>
      <c r="E32596" t="s">
        <v>8</v>
      </c>
    </row>
    <row r="32597" spans="1:5">
      <c r="A32597" t="s">
        <v>63887</v>
      </c>
      <c r="B32597" t="s">
        <v>63888</v>
      </c>
      <c r="C32597" t="s">
        <v>811</v>
      </c>
      <c r="D32597">
        <v>11</v>
      </c>
      <c r="E32597" t="s">
        <v>8</v>
      </c>
    </row>
    <row r="32598" spans="1:5">
      <c r="A32598" t="s">
        <v>63889</v>
      </c>
      <c r="B32598" t="s">
        <v>63890</v>
      </c>
      <c r="C32598" t="s">
        <v>811</v>
      </c>
      <c r="D32598">
        <v>11</v>
      </c>
      <c r="E32598" t="s">
        <v>8</v>
      </c>
    </row>
    <row r="32599" spans="1:5">
      <c r="A32599" t="s">
        <v>63891</v>
      </c>
      <c r="B32599" t="s">
        <v>63892</v>
      </c>
      <c r="C32599" t="s">
        <v>811</v>
      </c>
      <c r="D32599">
        <v>11</v>
      </c>
      <c r="E32599" t="s">
        <v>8</v>
      </c>
    </row>
    <row r="32600" spans="1:5">
      <c r="A32600" t="s">
        <v>63893</v>
      </c>
      <c r="B32600" t="s">
        <v>63894</v>
      </c>
      <c r="C32600" t="s">
        <v>811</v>
      </c>
      <c r="D32600">
        <v>11</v>
      </c>
      <c r="E32600" t="s">
        <v>8</v>
      </c>
    </row>
    <row r="32601" spans="1:5">
      <c r="A32601" t="s">
        <v>63895</v>
      </c>
      <c r="B32601" t="s">
        <v>63896</v>
      </c>
      <c r="C32601" t="s">
        <v>814</v>
      </c>
      <c r="D32601">
        <v>13</v>
      </c>
      <c r="E32601" t="s">
        <v>8</v>
      </c>
    </row>
    <row r="32602" spans="1:5">
      <c r="A32602" t="s">
        <v>63897</v>
      </c>
      <c r="B32602" t="s">
        <v>63898</v>
      </c>
      <c r="C32602" t="s">
        <v>811</v>
      </c>
      <c r="D32602">
        <v>11</v>
      </c>
      <c r="E32602" t="s">
        <v>8</v>
      </c>
    </row>
    <row r="32603" spans="1:5">
      <c r="A32603" t="s">
        <v>63899</v>
      </c>
      <c r="B32603" t="s">
        <v>63900</v>
      </c>
      <c r="C32603" t="s">
        <v>814</v>
      </c>
      <c r="D32603">
        <v>13</v>
      </c>
      <c r="E32603" t="s">
        <v>8</v>
      </c>
    </row>
    <row r="32604" spans="1:5">
      <c r="A32604" t="s">
        <v>63901</v>
      </c>
      <c r="B32604" t="s">
        <v>63902</v>
      </c>
      <c r="C32604" t="s">
        <v>811</v>
      </c>
      <c r="D32604">
        <v>11</v>
      </c>
      <c r="E32604" t="s">
        <v>8</v>
      </c>
    </row>
    <row r="32605" spans="1:5">
      <c r="A32605" t="s">
        <v>63903</v>
      </c>
      <c r="B32605" t="s">
        <v>63904</v>
      </c>
      <c r="C32605" t="s">
        <v>811</v>
      </c>
      <c r="D32605">
        <v>11</v>
      </c>
      <c r="E32605" t="s">
        <v>8</v>
      </c>
    </row>
    <row r="32606" spans="1:5">
      <c r="A32606" t="s">
        <v>63905</v>
      </c>
      <c r="B32606" t="s">
        <v>63906</v>
      </c>
      <c r="C32606" t="s">
        <v>814</v>
      </c>
      <c r="D32606">
        <v>13</v>
      </c>
      <c r="E32606" t="s">
        <v>8</v>
      </c>
    </row>
    <row r="32607" spans="1:5">
      <c r="A32607" t="s">
        <v>63907</v>
      </c>
      <c r="B32607" t="s">
        <v>63908</v>
      </c>
      <c r="C32607" t="s">
        <v>811</v>
      </c>
      <c r="D32607">
        <v>11</v>
      </c>
      <c r="E32607" t="s">
        <v>8</v>
      </c>
    </row>
    <row r="32608" spans="1:5">
      <c r="A32608" t="s">
        <v>63909</v>
      </c>
      <c r="B32608" t="s">
        <v>63910</v>
      </c>
      <c r="C32608" t="s">
        <v>814</v>
      </c>
      <c r="D32608">
        <v>13</v>
      </c>
      <c r="E32608" t="s">
        <v>8</v>
      </c>
    </row>
    <row r="32609" spans="1:5">
      <c r="A32609" t="s">
        <v>63911</v>
      </c>
      <c r="B32609" t="s">
        <v>63912</v>
      </c>
      <c r="C32609" t="s">
        <v>811</v>
      </c>
      <c r="D32609">
        <v>11</v>
      </c>
      <c r="E32609" t="s">
        <v>8</v>
      </c>
    </row>
    <row r="32610" spans="1:5">
      <c r="A32610" t="s">
        <v>63913</v>
      </c>
      <c r="B32610" t="s">
        <v>63914</v>
      </c>
      <c r="C32610" t="s">
        <v>811</v>
      </c>
      <c r="D32610">
        <v>11</v>
      </c>
      <c r="E32610" t="s">
        <v>8</v>
      </c>
    </row>
    <row r="32611" spans="1:5">
      <c r="A32611" t="s">
        <v>63915</v>
      </c>
      <c r="B32611" t="s">
        <v>63916</v>
      </c>
      <c r="C32611" t="s">
        <v>811</v>
      </c>
      <c r="D32611">
        <v>11</v>
      </c>
      <c r="E32611" t="s">
        <v>8</v>
      </c>
    </row>
    <row r="32612" spans="1:5">
      <c r="A32612" t="s">
        <v>63917</v>
      </c>
      <c r="B32612" t="s">
        <v>63918</v>
      </c>
      <c r="C32612" t="s">
        <v>811</v>
      </c>
      <c r="D32612">
        <v>11</v>
      </c>
      <c r="E32612" t="s">
        <v>8</v>
      </c>
    </row>
    <row r="32613" spans="1:5">
      <c r="A32613" t="s">
        <v>63919</v>
      </c>
      <c r="B32613" t="s">
        <v>63920</v>
      </c>
      <c r="C32613" t="s">
        <v>811</v>
      </c>
      <c r="D32613">
        <v>11</v>
      </c>
      <c r="E32613" t="s">
        <v>8</v>
      </c>
    </row>
    <row r="32614" spans="1:5">
      <c r="A32614" t="s">
        <v>63921</v>
      </c>
      <c r="B32614" t="s">
        <v>63922</v>
      </c>
      <c r="C32614" t="s">
        <v>811</v>
      </c>
      <c r="D32614">
        <v>11</v>
      </c>
      <c r="E32614" t="s">
        <v>8</v>
      </c>
    </row>
    <row r="32615" spans="1:5">
      <c r="A32615" t="s">
        <v>63923</v>
      </c>
      <c r="B32615" t="s">
        <v>63924</v>
      </c>
      <c r="C32615" t="s">
        <v>814</v>
      </c>
      <c r="D32615">
        <v>13</v>
      </c>
      <c r="E32615" t="s">
        <v>8</v>
      </c>
    </row>
    <row r="32616" spans="1:5">
      <c r="A32616" t="s">
        <v>63925</v>
      </c>
      <c r="B32616" t="s">
        <v>63926</v>
      </c>
      <c r="C32616" t="s">
        <v>811</v>
      </c>
      <c r="D32616">
        <v>11</v>
      </c>
      <c r="E32616" t="s">
        <v>8</v>
      </c>
    </row>
    <row r="32617" spans="1:5">
      <c r="A32617" t="s">
        <v>63927</v>
      </c>
      <c r="B32617" t="s">
        <v>63928</v>
      </c>
      <c r="C32617" t="s">
        <v>811</v>
      </c>
      <c r="D32617">
        <v>11</v>
      </c>
      <c r="E32617" t="s">
        <v>8</v>
      </c>
    </row>
    <row r="32618" spans="1:5">
      <c r="A32618" t="s">
        <v>63929</v>
      </c>
      <c r="B32618" t="s">
        <v>63930</v>
      </c>
      <c r="C32618" t="s">
        <v>811</v>
      </c>
      <c r="D32618">
        <v>11</v>
      </c>
      <c r="E32618" t="s">
        <v>8</v>
      </c>
    </row>
    <row r="32619" spans="1:5">
      <c r="A32619" t="s">
        <v>63931</v>
      </c>
      <c r="B32619" t="s">
        <v>63932</v>
      </c>
      <c r="C32619" t="s">
        <v>814</v>
      </c>
      <c r="D32619">
        <v>13</v>
      </c>
      <c r="E32619" t="s">
        <v>8</v>
      </c>
    </row>
    <row r="32620" spans="1:5">
      <c r="A32620" t="s">
        <v>63933</v>
      </c>
      <c r="B32620" t="s">
        <v>63934</v>
      </c>
      <c r="C32620" t="s">
        <v>814</v>
      </c>
      <c r="D32620">
        <v>13</v>
      </c>
      <c r="E32620" t="s">
        <v>8</v>
      </c>
    </row>
    <row r="32621" spans="1:5">
      <c r="A32621" t="s">
        <v>63935</v>
      </c>
      <c r="B32621" t="s">
        <v>63936</v>
      </c>
      <c r="C32621" t="s">
        <v>811</v>
      </c>
      <c r="D32621">
        <v>11</v>
      </c>
      <c r="E32621" t="s">
        <v>8</v>
      </c>
    </row>
    <row r="32622" spans="1:5">
      <c r="A32622" t="s">
        <v>63937</v>
      </c>
      <c r="B32622" t="s">
        <v>63938</v>
      </c>
      <c r="C32622" t="s">
        <v>811</v>
      </c>
      <c r="D32622">
        <v>11</v>
      </c>
      <c r="E32622" t="s">
        <v>8</v>
      </c>
    </row>
    <row r="32623" spans="1:5">
      <c r="A32623" t="s">
        <v>63939</v>
      </c>
      <c r="B32623" t="s">
        <v>63940</v>
      </c>
      <c r="C32623" t="s">
        <v>811</v>
      </c>
      <c r="D32623">
        <v>11</v>
      </c>
      <c r="E32623" t="s">
        <v>8</v>
      </c>
    </row>
    <row r="32624" spans="1:5">
      <c r="A32624" t="s">
        <v>63941</v>
      </c>
      <c r="B32624" t="s">
        <v>63942</v>
      </c>
      <c r="C32624" t="s">
        <v>811</v>
      </c>
      <c r="D32624">
        <v>11</v>
      </c>
      <c r="E32624" t="s">
        <v>8</v>
      </c>
    </row>
    <row r="32625" spans="1:5">
      <c r="A32625" t="s">
        <v>63943</v>
      </c>
      <c r="B32625" t="s">
        <v>63944</v>
      </c>
      <c r="C32625" t="s">
        <v>811</v>
      </c>
      <c r="D32625">
        <v>11</v>
      </c>
      <c r="E32625" t="s">
        <v>8</v>
      </c>
    </row>
    <row r="32626" spans="1:5">
      <c r="A32626" t="s">
        <v>63945</v>
      </c>
      <c r="B32626" t="s">
        <v>63946</v>
      </c>
      <c r="C32626" t="s">
        <v>811</v>
      </c>
      <c r="D32626">
        <v>11</v>
      </c>
      <c r="E32626" t="s">
        <v>8</v>
      </c>
    </row>
    <row r="32627" spans="1:5">
      <c r="A32627" t="s">
        <v>63947</v>
      </c>
      <c r="B32627" t="s">
        <v>63948</v>
      </c>
      <c r="C32627" t="s">
        <v>811</v>
      </c>
      <c r="D32627">
        <v>11</v>
      </c>
      <c r="E32627" t="s">
        <v>8</v>
      </c>
    </row>
    <row r="32628" spans="1:5">
      <c r="A32628" t="s">
        <v>63949</v>
      </c>
      <c r="B32628" t="s">
        <v>63950</v>
      </c>
      <c r="C32628" t="s">
        <v>811</v>
      </c>
      <c r="D32628">
        <v>11</v>
      </c>
      <c r="E32628" t="s">
        <v>8</v>
      </c>
    </row>
    <row r="32629" spans="1:5">
      <c r="A32629" t="s">
        <v>63951</v>
      </c>
      <c r="B32629" t="s">
        <v>63952</v>
      </c>
      <c r="C32629" t="s">
        <v>806</v>
      </c>
      <c r="D32629">
        <v>12.5</v>
      </c>
      <c r="E32629" t="s">
        <v>8</v>
      </c>
    </row>
    <row r="32630" spans="1:5">
      <c r="A32630" t="s">
        <v>63953</v>
      </c>
      <c r="B32630" t="s">
        <v>63954</v>
      </c>
      <c r="C32630" t="s">
        <v>806</v>
      </c>
      <c r="D32630">
        <v>12.5</v>
      </c>
      <c r="E32630" t="s">
        <v>8</v>
      </c>
    </row>
    <row r="32631" spans="1:5">
      <c r="A32631" t="s">
        <v>63955</v>
      </c>
      <c r="B32631" t="s">
        <v>63956</v>
      </c>
      <c r="C32631" t="s">
        <v>806</v>
      </c>
      <c r="D32631">
        <v>12.5</v>
      </c>
      <c r="E32631" t="s">
        <v>8</v>
      </c>
    </row>
    <row r="32632" spans="1:5">
      <c r="A32632" t="s">
        <v>63957</v>
      </c>
      <c r="B32632" t="s">
        <v>63958</v>
      </c>
      <c r="C32632" t="s">
        <v>811</v>
      </c>
      <c r="D32632">
        <v>11</v>
      </c>
      <c r="E32632" t="s">
        <v>8</v>
      </c>
    </row>
    <row r="32633" spans="1:5">
      <c r="A32633" t="s">
        <v>63959</v>
      </c>
      <c r="B32633" t="s">
        <v>63960</v>
      </c>
      <c r="C32633" t="s">
        <v>811</v>
      </c>
      <c r="D32633">
        <v>11</v>
      </c>
      <c r="E32633" t="s">
        <v>8</v>
      </c>
    </row>
    <row r="32634" spans="1:5">
      <c r="A32634" t="s">
        <v>63961</v>
      </c>
      <c r="B32634" t="s">
        <v>63962</v>
      </c>
      <c r="C32634" t="s">
        <v>814</v>
      </c>
      <c r="D32634">
        <v>13</v>
      </c>
      <c r="E32634" t="s">
        <v>8</v>
      </c>
    </row>
    <row r="32635" spans="1:5">
      <c r="A32635" t="s">
        <v>63963</v>
      </c>
      <c r="B32635" t="s">
        <v>63964</v>
      </c>
      <c r="C32635" t="s">
        <v>811</v>
      </c>
      <c r="D32635">
        <v>11</v>
      </c>
      <c r="E32635" t="s">
        <v>8</v>
      </c>
    </row>
    <row r="32636" spans="1:5">
      <c r="A32636" t="s">
        <v>63965</v>
      </c>
      <c r="B32636" t="s">
        <v>63966</v>
      </c>
      <c r="C32636" t="s">
        <v>806</v>
      </c>
      <c r="D32636">
        <v>12.5</v>
      </c>
      <c r="E32636" t="s">
        <v>8</v>
      </c>
    </row>
    <row r="32637" spans="1:5">
      <c r="A32637" t="s">
        <v>63967</v>
      </c>
      <c r="B32637" t="s">
        <v>63968</v>
      </c>
      <c r="C32637" t="s">
        <v>811</v>
      </c>
      <c r="D32637">
        <v>11</v>
      </c>
      <c r="E32637" t="s">
        <v>8</v>
      </c>
    </row>
    <row r="32638" spans="1:5">
      <c r="A32638" t="s">
        <v>63969</v>
      </c>
      <c r="B32638" t="s">
        <v>63970</v>
      </c>
      <c r="C32638" t="s">
        <v>811</v>
      </c>
      <c r="D32638">
        <v>11</v>
      </c>
      <c r="E32638" t="s">
        <v>8</v>
      </c>
    </row>
    <row r="32639" spans="1:5">
      <c r="A32639" t="s">
        <v>63971</v>
      </c>
      <c r="B32639" t="s">
        <v>63972</v>
      </c>
      <c r="C32639" t="s">
        <v>811</v>
      </c>
      <c r="D32639">
        <v>11</v>
      </c>
      <c r="E32639" t="s">
        <v>8</v>
      </c>
    </row>
    <row r="32640" spans="1:5">
      <c r="A32640" t="s">
        <v>63973</v>
      </c>
      <c r="B32640" t="s">
        <v>63974</v>
      </c>
      <c r="C32640" t="s">
        <v>811</v>
      </c>
      <c r="D32640">
        <v>11</v>
      </c>
      <c r="E32640" t="s">
        <v>8</v>
      </c>
    </row>
    <row r="32641" spans="1:5">
      <c r="A32641" t="s">
        <v>63975</v>
      </c>
      <c r="B32641" t="s">
        <v>63976</v>
      </c>
      <c r="C32641" t="s">
        <v>811</v>
      </c>
      <c r="D32641">
        <v>11</v>
      </c>
      <c r="E32641" t="s">
        <v>8</v>
      </c>
    </row>
    <row r="32642" spans="1:5">
      <c r="A32642" t="s">
        <v>63977</v>
      </c>
      <c r="B32642" t="s">
        <v>63978</v>
      </c>
      <c r="C32642" t="s">
        <v>811</v>
      </c>
      <c r="D32642">
        <v>11</v>
      </c>
      <c r="E32642" t="s">
        <v>8</v>
      </c>
    </row>
    <row r="32643" spans="1:5">
      <c r="A32643" t="s">
        <v>63979</v>
      </c>
      <c r="B32643" t="s">
        <v>63980</v>
      </c>
      <c r="C32643" t="s">
        <v>814</v>
      </c>
      <c r="D32643">
        <v>13</v>
      </c>
      <c r="E32643" t="s">
        <v>8</v>
      </c>
    </row>
    <row r="32644" spans="1:5">
      <c r="A32644" t="s">
        <v>63981</v>
      </c>
      <c r="B32644" t="s">
        <v>63982</v>
      </c>
      <c r="C32644" t="s">
        <v>811</v>
      </c>
      <c r="D32644">
        <v>11</v>
      </c>
      <c r="E32644" t="s">
        <v>8</v>
      </c>
    </row>
    <row r="32645" spans="1:5">
      <c r="A32645" t="s">
        <v>63983</v>
      </c>
      <c r="B32645" t="s">
        <v>63984</v>
      </c>
      <c r="C32645" t="s">
        <v>811</v>
      </c>
      <c r="D32645">
        <v>11</v>
      </c>
      <c r="E32645" t="s">
        <v>8</v>
      </c>
    </row>
    <row r="32646" spans="1:5">
      <c r="A32646" t="s">
        <v>63985</v>
      </c>
      <c r="B32646" t="s">
        <v>63986</v>
      </c>
      <c r="C32646" t="s">
        <v>811</v>
      </c>
      <c r="D32646">
        <v>11</v>
      </c>
      <c r="E32646" t="s">
        <v>8</v>
      </c>
    </row>
    <row r="32647" spans="1:5">
      <c r="A32647" t="s">
        <v>60514</v>
      </c>
      <c r="B32647" t="s">
        <v>63987</v>
      </c>
      <c r="C32647" t="s">
        <v>811</v>
      </c>
      <c r="D32647">
        <v>11</v>
      </c>
      <c r="E32647" t="s">
        <v>8</v>
      </c>
    </row>
    <row r="32648" spans="1:5">
      <c r="A32648" t="s">
        <v>63988</v>
      </c>
      <c r="B32648" t="s">
        <v>63989</v>
      </c>
      <c r="C32648" t="s">
        <v>811</v>
      </c>
      <c r="D32648">
        <v>11</v>
      </c>
      <c r="E32648" t="s">
        <v>8</v>
      </c>
    </row>
    <row r="32649" spans="1:5">
      <c r="A32649" t="s">
        <v>63990</v>
      </c>
      <c r="B32649" t="s">
        <v>63991</v>
      </c>
      <c r="C32649" t="s">
        <v>814</v>
      </c>
      <c r="D32649">
        <v>13</v>
      </c>
      <c r="E32649" t="s">
        <v>8</v>
      </c>
    </row>
    <row r="32650" spans="1:5">
      <c r="A32650" t="s">
        <v>63992</v>
      </c>
      <c r="B32650" t="s">
        <v>63993</v>
      </c>
      <c r="C32650" t="s">
        <v>811</v>
      </c>
      <c r="D32650">
        <v>11</v>
      </c>
      <c r="E32650" t="s">
        <v>8</v>
      </c>
    </row>
    <row r="32651" spans="1:5">
      <c r="A32651" t="s">
        <v>63994</v>
      </c>
      <c r="B32651" t="s">
        <v>63995</v>
      </c>
      <c r="C32651" t="s">
        <v>811</v>
      </c>
      <c r="D32651">
        <v>11</v>
      </c>
      <c r="E32651" t="s">
        <v>8</v>
      </c>
    </row>
    <row r="32652" spans="1:5">
      <c r="A32652" t="s">
        <v>63996</v>
      </c>
      <c r="B32652" t="s">
        <v>63997</v>
      </c>
      <c r="C32652" t="s">
        <v>811</v>
      </c>
      <c r="D32652">
        <v>11</v>
      </c>
      <c r="E32652" t="s">
        <v>8</v>
      </c>
    </row>
    <row r="32653" spans="1:5">
      <c r="A32653" t="s">
        <v>63998</v>
      </c>
      <c r="B32653" t="s">
        <v>63999</v>
      </c>
      <c r="C32653" t="s">
        <v>806</v>
      </c>
      <c r="D32653">
        <v>12.5</v>
      </c>
      <c r="E32653" t="s">
        <v>8</v>
      </c>
    </row>
    <row r="32654" spans="1:5">
      <c r="A32654" t="s">
        <v>64000</v>
      </c>
      <c r="B32654" t="s">
        <v>64001</v>
      </c>
      <c r="C32654" t="s">
        <v>806</v>
      </c>
      <c r="D32654">
        <v>12.5</v>
      </c>
      <c r="E32654" t="s">
        <v>8</v>
      </c>
    </row>
    <row r="32655" spans="1:5">
      <c r="A32655" t="s">
        <v>64002</v>
      </c>
      <c r="B32655" t="s">
        <v>64003</v>
      </c>
      <c r="C32655" t="s">
        <v>811</v>
      </c>
      <c r="D32655">
        <v>11</v>
      </c>
      <c r="E32655" t="s">
        <v>8</v>
      </c>
    </row>
    <row r="32656" spans="1:5">
      <c r="A32656" t="s">
        <v>64004</v>
      </c>
      <c r="B32656" t="s">
        <v>64005</v>
      </c>
      <c r="C32656" t="s">
        <v>811</v>
      </c>
      <c r="D32656">
        <v>11</v>
      </c>
      <c r="E32656" t="s">
        <v>8</v>
      </c>
    </row>
    <row r="32657" spans="1:5">
      <c r="A32657" t="s">
        <v>64006</v>
      </c>
      <c r="B32657" t="s">
        <v>64007</v>
      </c>
      <c r="C32657" t="s">
        <v>811</v>
      </c>
      <c r="D32657">
        <v>11</v>
      </c>
      <c r="E32657" t="s">
        <v>8</v>
      </c>
    </row>
    <row r="32658" spans="1:5">
      <c r="A32658" t="s">
        <v>64008</v>
      </c>
      <c r="B32658" t="s">
        <v>64009</v>
      </c>
      <c r="C32658" t="s">
        <v>806</v>
      </c>
      <c r="D32658">
        <v>12.5</v>
      </c>
      <c r="E32658" t="s">
        <v>8</v>
      </c>
    </row>
    <row r="32659" spans="1:5">
      <c r="A32659" t="s">
        <v>64010</v>
      </c>
      <c r="B32659" t="s">
        <v>64011</v>
      </c>
      <c r="C32659" t="s">
        <v>811</v>
      </c>
      <c r="D32659">
        <v>11</v>
      </c>
      <c r="E32659" t="s">
        <v>8</v>
      </c>
    </row>
    <row r="32660" spans="1:5">
      <c r="A32660" t="s">
        <v>64012</v>
      </c>
      <c r="B32660" t="s">
        <v>64013</v>
      </c>
      <c r="C32660" t="s">
        <v>811</v>
      </c>
      <c r="D32660">
        <v>11</v>
      </c>
      <c r="E32660" t="s">
        <v>8</v>
      </c>
    </row>
    <row r="32661" spans="1:5">
      <c r="A32661" t="s">
        <v>64014</v>
      </c>
      <c r="B32661" t="s">
        <v>64015</v>
      </c>
      <c r="C32661" t="s">
        <v>814</v>
      </c>
      <c r="D32661">
        <v>13</v>
      </c>
      <c r="E32661" t="s">
        <v>8</v>
      </c>
    </row>
    <row r="32662" spans="1:5">
      <c r="A32662" t="s">
        <v>64016</v>
      </c>
      <c r="B32662" t="s">
        <v>64017</v>
      </c>
      <c r="C32662" t="s">
        <v>806</v>
      </c>
      <c r="D32662">
        <v>12.5</v>
      </c>
      <c r="E32662" t="s">
        <v>8</v>
      </c>
    </row>
    <row r="32663" spans="1:5">
      <c r="A32663" t="s">
        <v>64018</v>
      </c>
      <c r="B32663" t="s">
        <v>64019</v>
      </c>
      <c r="C32663" t="s">
        <v>814</v>
      </c>
      <c r="D32663">
        <v>13</v>
      </c>
      <c r="E32663" t="s">
        <v>8</v>
      </c>
    </row>
    <row r="32664" spans="1:5">
      <c r="A32664" t="s">
        <v>64020</v>
      </c>
      <c r="B32664" t="s">
        <v>64021</v>
      </c>
      <c r="C32664" t="s">
        <v>811</v>
      </c>
      <c r="D32664">
        <v>11</v>
      </c>
      <c r="E32664" t="s">
        <v>8</v>
      </c>
    </row>
    <row r="32665" spans="1:5">
      <c r="A32665" t="s">
        <v>64022</v>
      </c>
      <c r="B32665" t="s">
        <v>64023</v>
      </c>
      <c r="C32665" t="s">
        <v>811</v>
      </c>
      <c r="D32665">
        <v>11</v>
      </c>
      <c r="E32665" t="s">
        <v>8</v>
      </c>
    </row>
    <row r="32666" spans="1:5">
      <c r="A32666" t="s">
        <v>64024</v>
      </c>
      <c r="B32666" t="s">
        <v>64025</v>
      </c>
      <c r="C32666" t="s">
        <v>811</v>
      </c>
      <c r="D32666">
        <v>11</v>
      </c>
      <c r="E32666" t="s">
        <v>8</v>
      </c>
    </row>
    <row r="32667" spans="1:5">
      <c r="A32667" t="s">
        <v>64026</v>
      </c>
      <c r="B32667" t="s">
        <v>64027</v>
      </c>
      <c r="C32667" t="s">
        <v>814</v>
      </c>
      <c r="D32667">
        <v>13</v>
      </c>
      <c r="E32667" t="s">
        <v>8</v>
      </c>
    </row>
    <row r="32668" spans="1:5">
      <c r="A32668" t="s">
        <v>64028</v>
      </c>
      <c r="B32668" t="s">
        <v>64029</v>
      </c>
      <c r="C32668" t="s">
        <v>811</v>
      </c>
      <c r="D32668">
        <v>11</v>
      </c>
      <c r="E32668" t="s">
        <v>8</v>
      </c>
    </row>
    <row r="32669" spans="1:5">
      <c r="A32669" t="s">
        <v>64030</v>
      </c>
      <c r="B32669" t="s">
        <v>64031</v>
      </c>
      <c r="C32669" t="s">
        <v>811</v>
      </c>
      <c r="D32669">
        <v>11</v>
      </c>
      <c r="E32669" t="s">
        <v>8</v>
      </c>
    </row>
    <row r="32670" spans="1:5">
      <c r="A32670" t="s">
        <v>64032</v>
      </c>
      <c r="B32670" t="s">
        <v>64033</v>
      </c>
      <c r="C32670" t="s">
        <v>811</v>
      </c>
      <c r="D32670">
        <v>11</v>
      </c>
      <c r="E32670" t="s">
        <v>8</v>
      </c>
    </row>
    <row r="32671" spans="1:5">
      <c r="A32671" t="s">
        <v>64034</v>
      </c>
      <c r="B32671" t="s">
        <v>64035</v>
      </c>
      <c r="C32671" t="s">
        <v>811</v>
      </c>
      <c r="D32671">
        <v>11</v>
      </c>
      <c r="E32671" t="s">
        <v>8</v>
      </c>
    </row>
    <row r="32672" spans="1:5">
      <c r="A32672" t="s">
        <v>64036</v>
      </c>
      <c r="B32672" t="s">
        <v>64037</v>
      </c>
      <c r="C32672" t="s">
        <v>811</v>
      </c>
      <c r="D32672">
        <v>11</v>
      </c>
      <c r="E32672" t="s">
        <v>8</v>
      </c>
    </row>
    <row r="32673" spans="1:5">
      <c r="A32673" t="s">
        <v>64038</v>
      </c>
      <c r="B32673" t="s">
        <v>64039</v>
      </c>
      <c r="C32673" t="s">
        <v>811</v>
      </c>
      <c r="D32673">
        <v>11</v>
      </c>
      <c r="E32673" t="s">
        <v>8</v>
      </c>
    </row>
    <row r="32674" spans="1:5">
      <c r="A32674" t="s">
        <v>64040</v>
      </c>
      <c r="B32674" t="s">
        <v>64041</v>
      </c>
      <c r="C32674" t="s">
        <v>811</v>
      </c>
      <c r="D32674">
        <v>11</v>
      </c>
      <c r="E32674" t="s">
        <v>8</v>
      </c>
    </row>
    <row r="32675" spans="1:5">
      <c r="A32675" t="s">
        <v>64042</v>
      </c>
      <c r="B32675" t="s">
        <v>64043</v>
      </c>
      <c r="C32675" t="s">
        <v>811</v>
      </c>
      <c r="D32675">
        <v>11</v>
      </c>
      <c r="E32675" t="s">
        <v>8</v>
      </c>
    </row>
    <row r="32676" spans="1:5">
      <c r="A32676" t="s">
        <v>64044</v>
      </c>
      <c r="B32676" t="s">
        <v>64045</v>
      </c>
      <c r="C32676" t="s">
        <v>814</v>
      </c>
      <c r="D32676">
        <v>13</v>
      </c>
      <c r="E32676" t="s">
        <v>8</v>
      </c>
    </row>
    <row r="32677" spans="1:5">
      <c r="A32677" t="s">
        <v>64046</v>
      </c>
      <c r="B32677" t="s">
        <v>64047</v>
      </c>
      <c r="C32677" t="s">
        <v>811</v>
      </c>
      <c r="D32677">
        <v>11</v>
      </c>
      <c r="E32677" t="s">
        <v>8</v>
      </c>
    </row>
    <row r="32678" spans="1:5">
      <c r="A32678" t="s">
        <v>64048</v>
      </c>
      <c r="B32678" t="s">
        <v>64049</v>
      </c>
      <c r="C32678" t="s">
        <v>811</v>
      </c>
      <c r="D32678">
        <v>11</v>
      </c>
      <c r="E32678" t="s">
        <v>8</v>
      </c>
    </row>
    <row r="32679" spans="1:5">
      <c r="A32679" t="s">
        <v>64050</v>
      </c>
      <c r="B32679" t="s">
        <v>64051</v>
      </c>
      <c r="C32679" t="s">
        <v>814</v>
      </c>
      <c r="D32679">
        <v>13</v>
      </c>
      <c r="E32679" t="s">
        <v>8</v>
      </c>
    </row>
    <row r="32680" spans="1:5">
      <c r="A32680" t="s">
        <v>64052</v>
      </c>
      <c r="B32680" t="s">
        <v>64053</v>
      </c>
      <c r="C32680" t="s">
        <v>811</v>
      </c>
      <c r="D32680">
        <v>11</v>
      </c>
      <c r="E32680" t="s">
        <v>8</v>
      </c>
    </row>
    <row r="32681" spans="1:5">
      <c r="A32681" t="s">
        <v>64054</v>
      </c>
      <c r="B32681" t="s">
        <v>64055</v>
      </c>
      <c r="C32681" t="s">
        <v>811</v>
      </c>
      <c r="D32681">
        <v>11</v>
      </c>
      <c r="E32681" t="s">
        <v>8</v>
      </c>
    </row>
    <row r="32682" spans="1:5">
      <c r="A32682" t="s">
        <v>64056</v>
      </c>
      <c r="B32682" t="s">
        <v>64057</v>
      </c>
      <c r="C32682" t="s">
        <v>814</v>
      </c>
      <c r="D32682">
        <v>13</v>
      </c>
      <c r="E32682" t="s">
        <v>8</v>
      </c>
    </row>
    <row r="32683" spans="1:5">
      <c r="A32683" t="s">
        <v>64058</v>
      </c>
      <c r="B32683" t="s">
        <v>64059</v>
      </c>
      <c r="C32683" t="s">
        <v>806</v>
      </c>
      <c r="D32683">
        <v>12.5</v>
      </c>
      <c r="E32683" t="s">
        <v>8</v>
      </c>
    </row>
    <row r="32684" spans="1:5">
      <c r="A32684" t="s">
        <v>64060</v>
      </c>
      <c r="B32684" t="s">
        <v>64061</v>
      </c>
      <c r="C32684" t="s">
        <v>811</v>
      </c>
      <c r="D32684">
        <v>11</v>
      </c>
      <c r="E32684" t="s">
        <v>8</v>
      </c>
    </row>
    <row r="32685" spans="1:5">
      <c r="A32685" t="s">
        <v>64062</v>
      </c>
      <c r="B32685" t="s">
        <v>64063</v>
      </c>
      <c r="C32685" t="s">
        <v>814</v>
      </c>
      <c r="D32685">
        <v>13</v>
      </c>
      <c r="E32685" t="s">
        <v>8</v>
      </c>
    </row>
    <row r="32686" spans="1:5">
      <c r="A32686" t="s">
        <v>64064</v>
      </c>
      <c r="B32686" t="s">
        <v>64065</v>
      </c>
      <c r="C32686" t="s">
        <v>806</v>
      </c>
      <c r="D32686">
        <v>12.5</v>
      </c>
      <c r="E32686" t="s">
        <v>8</v>
      </c>
    </row>
    <row r="32687" spans="1:5">
      <c r="A32687" t="s">
        <v>64066</v>
      </c>
      <c r="B32687" t="s">
        <v>64067</v>
      </c>
      <c r="C32687" t="s">
        <v>814</v>
      </c>
      <c r="D32687">
        <v>13</v>
      </c>
      <c r="E32687" t="s">
        <v>8</v>
      </c>
    </row>
    <row r="32688" spans="1:5">
      <c r="A32688" t="s">
        <v>64068</v>
      </c>
      <c r="B32688" t="s">
        <v>64069</v>
      </c>
      <c r="C32688" t="s">
        <v>806</v>
      </c>
      <c r="D32688">
        <v>12.5</v>
      </c>
      <c r="E32688" t="s">
        <v>8</v>
      </c>
    </row>
    <row r="32689" spans="1:5">
      <c r="A32689" t="s">
        <v>64070</v>
      </c>
      <c r="B32689" t="s">
        <v>64071</v>
      </c>
      <c r="C32689" t="s">
        <v>806</v>
      </c>
      <c r="D32689">
        <v>12.5</v>
      </c>
      <c r="E32689" t="s">
        <v>8</v>
      </c>
    </row>
    <row r="32690" spans="1:5">
      <c r="A32690" t="s">
        <v>64072</v>
      </c>
      <c r="B32690" t="s">
        <v>64073</v>
      </c>
      <c r="C32690" t="s">
        <v>806</v>
      </c>
      <c r="D32690">
        <v>12.5</v>
      </c>
      <c r="E32690" t="s">
        <v>8</v>
      </c>
    </row>
    <row r="32691" spans="1:5">
      <c r="A32691" t="s">
        <v>64074</v>
      </c>
      <c r="B32691" t="s">
        <v>64075</v>
      </c>
      <c r="C32691" t="s">
        <v>806</v>
      </c>
      <c r="D32691">
        <v>12.5</v>
      </c>
      <c r="E32691" t="s">
        <v>8</v>
      </c>
    </row>
    <row r="32692" spans="1:5">
      <c r="A32692" t="s">
        <v>64076</v>
      </c>
      <c r="B32692" t="s">
        <v>64077</v>
      </c>
      <c r="C32692" t="s">
        <v>811</v>
      </c>
      <c r="D32692">
        <v>11</v>
      </c>
      <c r="E32692" t="s">
        <v>8</v>
      </c>
    </row>
    <row r="32693" spans="1:5">
      <c r="A32693" t="s">
        <v>64078</v>
      </c>
      <c r="B32693" t="s">
        <v>64079</v>
      </c>
      <c r="C32693" t="s">
        <v>811</v>
      </c>
      <c r="D32693">
        <v>11</v>
      </c>
      <c r="E32693" t="s">
        <v>8</v>
      </c>
    </row>
    <row r="32694" spans="1:5">
      <c r="A32694" t="s">
        <v>64080</v>
      </c>
      <c r="B32694" t="s">
        <v>64081</v>
      </c>
      <c r="C32694" t="s">
        <v>806</v>
      </c>
      <c r="D32694">
        <v>12.5</v>
      </c>
      <c r="E32694" t="s">
        <v>8</v>
      </c>
    </row>
    <row r="32695" spans="1:5">
      <c r="A32695" t="s">
        <v>64082</v>
      </c>
      <c r="B32695" t="s">
        <v>64083</v>
      </c>
      <c r="C32695" t="s">
        <v>806</v>
      </c>
      <c r="D32695">
        <v>12.5</v>
      </c>
      <c r="E32695" t="s">
        <v>8</v>
      </c>
    </row>
    <row r="32696" spans="1:5">
      <c r="A32696" t="s">
        <v>64084</v>
      </c>
      <c r="B32696" t="s">
        <v>64085</v>
      </c>
      <c r="C32696" t="s">
        <v>811</v>
      </c>
      <c r="D32696">
        <v>11</v>
      </c>
      <c r="E32696" t="s">
        <v>8</v>
      </c>
    </row>
    <row r="32697" spans="1:5">
      <c r="A32697" t="s">
        <v>64086</v>
      </c>
      <c r="B32697" t="s">
        <v>64087</v>
      </c>
      <c r="C32697" t="s">
        <v>814</v>
      </c>
      <c r="D32697">
        <v>13</v>
      </c>
      <c r="E32697" t="s">
        <v>8</v>
      </c>
    </row>
    <row r="32698" spans="1:5">
      <c r="A32698" t="s">
        <v>64088</v>
      </c>
      <c r="B32698" t="s">
        <v>64089</v>
      </c>
      <c r="C32698" t="s">
        <v>806</v>
      </c>
      <c r="D32698">
        <v>12.5</v>
      </c>
      <c r="E32698" t="s">
        <v>8</v>
      </c>
    </row>
    <row r="32699" spans="1:5">
      <c r="A32699" t="s">
        <v>64090</v>
      </c>
      <c r="B32699" t="s">
        <v>64091</v>
      </c>
      <c r="C32699" t="s">
        <v>806</v>
      </c>
      <c r="D32699">
        <v>12.5</v>
      </c>
      <c r="E32699" t="s">
        <v>8</v>
      </c>
    </row>
    <row r="32700" spans="1:5">
      <c r="A32700" t="s">
        <v>64092</v>
      </c>
      <c r="B32700" t="s">
        <v>64093</v>
      </c>
      <c r="C32700" t="s">
        <v>806</v>
      </c>
      <c r="D32700">
        <v>12.5</v>
      </c>
      <c r="E32700" t="s">
        <v>8</v>
      </c>
    </row>
    <row r="32701" spans="1:5">
      <c r="A32701" t="s">
        <v>64094</v>
      </c>
      <c r="B32701" t="s">
        <v>64095</v>
      </c>
      <c r="C32701" t="s">
        <v>806</v>
      </c>
      <c r="D32701">
        <v>12.5</v>
      </c>
      <c r="E32701" t="s">
        <v>8</v>
      </c>
    </row>
    <row r="32702" spans="1:5">
      <c r="A32702" t="s">
        <v>64096</v>
      </c>
      <c r="B32702" t="s">
        <v>64097</v>
      </c>
      <c r="C32702" t="s">
        <v>806</v>
      </c>
      <c r="D32702">
        <v>12.5</v>
      </c>
      <c r="E32702" t="s">
        <v>8</v>
      </c>
    </row>
    <row r="32703" spans="1:5">
      <c r="A32703" t="s">
        <v>64098</v>
      </c>
      <c r="B32703" t="s">
        <v>64099</v>
      </c>
      <c r="C32703" t="s">
        <v>811</v>
      </c>
      <c r="D32703">
        <v>11</v>
      </c>
      <c r="E32703" t="s">
        <v>8</v>
      </c>
    </row>
    <row r="32704" spans="1:5">
      <c r="A32704" t="s">
        <v>64100</v>
      </c>
      <c r="B32704" t="s">
        <v>64101</v>
      </c>
      <c r="C32704" t="s">
        <v>806</v>
      </c>
      <c r="D32704">
        <v>12.5</v>
      </c>
      <c r="E32704" t="s">
        <v>8</v>
      </c>
    </row>
    <row r="32705" spans="1:5">
      <c r="A32705" t="s">
        <v>64102</v>
      </c>
      <c r="B32705" t="s">
        <v>64103</v>
      </c>
      <c r="C32705" t="s">
        <v>811</v>
      </c>
      <c r="D32705">
        <v>11</v>
      </c>
      <c r="E32705" t="s">
        <v>8</v>
      </c>
    </row>
    <row r="32706" spans="1:5">
      <c r="A32706" t="s">
        <v>64104</v>
      </c>
      <c r="B32706" t="s">
        <v>64105</v>
      </c>
      <c r="C32706" t="s">
        <v>806</v>
      </c>
      <c r="D32706">
        <v>12.5</v>
      </c>
      <c r="E32706" t="s">
        <v>8</v>
      </c>
    </row>
    <row r="32707" spans="1:5">
      <c r="A32707" t="s">
        <v>64106</v>
      </c>
      <c r="B32707" t="s">
        <v>64107</v>
      </c>
      <c r="C32707" t="s">
        <v>806</v>
      </c>
      <c r="D32707">
        <v>12.5</v>
      </c>
      <c r="E32707" t="s">
        <v>8</v>
      </c>
    </row>
    <row r="32708" spans="1:5">
      <c r="A32708" t="s">
        <v>64108</v>
      </c>
      <c r="B32708" t="s">
        <v>64109</v>
      </c>
      <c r="C32708" t="s">
        <v>806</v>
      </c>
      <c r="D32708">
        <v>12.5</v>
      </c>
      <c r="E32708" t="s">
        <v>8</v>
      </c>
    </row>
    <row r="32709" spans="1:5">
      <c r="A32709" t="s">
        <v>64110</v>
      </c>
      <c r="B32709" t="s">
        <v>64111</v>
      </c>
      <c r="C32709" t="s">
        <v>814</v>
      </c>
      <c r="D32709">
        <v>13</v>
      </c>
      <c r="E32709" t="s">
        <v>8</v>
      </c>
    </row>
    <row r="32710" spans="1:5">
      <c r="A32710" t="s">
        <v>64112</v>
      </c>
      <c r="B32710" t="s">
        <v>64113</v>
      </c>
      <c r="C32710" t="s">
        <v>806</v>
      </c>
      <c r="D32710">
        <v>12.5</v>
      </c>
      <c r="E32710" t="s">
        <v>8</v>
      </c>
    </row>
    <row r="32711" spans="1:5">
      <c r="A32711" t="s">
        <v>64114</v>
      </c>
      <c r="B32711" t="s">
        <v>64115</v>
      </c>
      <c r="C32711" t="s">
        <v>811</v>
      </c>
      <c r="D32711">
        <v>11</v>
      </c>
      <c r="E32711" t="s">
        <v>8</v>
      </c>
    </row>
    <row r="32712" spans="1:5">
      <c r="A32712" t="s">
        <v>64116</v>
      </c>
      <c r="B32712" t="s">
        <v>64117</v>
      </c>
      <c r="C32712" t="s">
        <v>811</v>
      </c>
      <c r="D32712">
        <v>11</v>
      </c>
      <c r="E32712" t="s">
        <v>8</v>
      </c>
    </row>
    <row r="32713" spans="1:5">
      <c r="A32713" t="s">
        <v>64118</v>
      </c>
      <c r="B32713" t="s">
        <v>64119</v>
      </c>
      <c r="C32713" t="s">
        <v>806</v>
      </c>
      <c r="D32713">
        <v>12.5</v>
      </c>
      <c r="E32713" t="s">
        <v>8</v>
      </c>
    </row>
    <row r="32714" spans="1:5">
      <c r="A32714" t="s">
        <v>64120</v>
      </c>
      <c r="B32714" t="s">
        <v>64121</v>
      </c>
      <c r="C32714" t="s">
        <v>806</v>
      </c>
      <c r="D32714">
        <v>12.5</v>
      </c>
      <c r="E32714" t="s">
        <v>8</v>
      </c>
    </row>
    <row r="32715" spans="1:5">
      <c r="A32715" t="s">
        <v>64122</v>
      </c>
      <c r="B32715" t="s">
        <v>64123</v>
      </c>
      <c r="C32715" t="s">
        <v>806</v>
      </c>
      <c r="D32715">
        <v>12.5</v>
      </c>
      <c r="E32715" t="s">
        <v>8</v>
      </c>
    </row>
    <row r="32716" spans="1:5">
      <c r="A32716" t="s">
        <v>64124</v>
      </c>
      <c r="B32716" t="s">
        <v>64125</v>
      </c>
      <c r="C32716" t="s">
        <v>811</v>
      </c>
      <c r="D32716">
        <v>11</v>
      </c>
      <c r="E32716" t="s">
        <v>8</v>
      </c>
    </row>
    <row r="32717" spans="1:5">
      <c r="A32717" t="s">
        <v>64126</v>
      </c>
      <c r="B32717" t="s">
        <v>64127</v>
      </c>
      <c r="C32717" t="s">
        <v>814</v>
      </c>
      <c r="D32717">
        <v>13</v>
      </c>
      <c r="E32717" t="s">
        <v>8</v>
      </c>
    </row>
    <row r="32718" spans="1:5">
      <c r="A32718" t="s">
        <v>64128</v>
      </c>
      <c r="B32718" t="s">
        <v>64129</v>
      </c>
      <c r="C32718" t="s">
        <v>806</v>
      </c>
      <c r="D32718">
        <v>12.5</v>
      </c>
      <c r="E32718" t="s">
        <v>8</v>
      </c>
    </row>
    <row r="32719" spans="1:5">
      <c r="A32719" t="s">
        <v>64130</v>
      </c>
      <c r="B32719" t="s">
        <v>64131</v>
      </c>
      <c r="C32719" t="s">
        <v>806</v>
      </c>
      <c r="D32719">
        <v>12.5</v>
      </c>
      <c r="E32719" t="s">
        <v>8</v>
      </c>
    </row>
    <row r="32720" spans="1:5">
      <c r="A32720" t="s">
        <v>64132</v>
      </c>
      <c r="B32720" t="s">
        <v>64133</v>
      </c>
      <c r="C32720" t="s">
        <v>806</v>
      </c>
      <c r="D32720">
        <v>12.5</v>
      </c>
      <c r="E32720" t="s">
        <v>8</v>
      </c>
    </row>
    <row r="32721" spans="1:5">
      <c r="A32721" t="s">
        <v>64134</v>
      </c>
      <c r="B32721" t="s">
        <v>64135</v>
      </c>
      <c r="C32721" t="s">
        <v>806</v>
      </c>
      <c r="D32721">
        <v>12.5</v>
      </c>
      <c r="E32721" t="s">
        <v>8</v>
      </c>
    </row>
    <row r="32722" spans="1:5">
      <c r="A32722" t="s">
        <v>64136</v>
      </c>
      <c r="B32722" t="s">
        <v>64137</v>
      </c>
      <c r="C32722" t="s">
        <v>806</v>
      </c>
      <c r="D32722">
        <v>12.5</v>
      </c>
      <c r="E32722" t="s">
        <v>8</v>
      </c>
    </row>
    <row r="32723" spans="1:5">
      <c r="A32723" t="s">
        <v>64138</v>
      </c>
      <c r="B32723" t="s">
        <v>64139</v>
      </c>
      <c r="C32723" t="s">
        <v>806</v>
      </c>
      <c r="D32723">
        <v>12.5</v>
      </c>
      <c r="E32723" t="s">
        <v>8</v>
      </c>
    </row>
    <row r="32724" spans="1:5">
      <c r="A32724" t="s">
        <v>64140</v>
      </c>
      <c r="B32724" t="s">
        <v>64141</v>
      </c>
      <c r="C32724" t="s">
        <v>806</v>
      </c>
      <c r="D32724">
        <v>12.5</v>
      </c>
      <c r="E32724" t="s">
        <v>8</v>
      </c>
    </row>
    <row r="32725" spans="1:5">
      <c r="A32725" t="s">
        <v>64142</v>
      </c>
      <c r="B32725" t="s">
        <v>64143</v>
      </c>
      <c r="C32725" t="s">
        <v>814</v>
      </c>
      <c r="D32725">
        <v>13</v>
      </c>
      <c r="E32725" t="s">
        <v>8</v>
      </c>
    </row>
    <row r="32726" spans="1:5">
      <c r="A32726" t="s">
        <v>64144</v>
      </c>
      <c r="B32726" t="s">
        <v>64145</v>
      </c>
      <c r="C32726" t="s">
        <v>811</v>
      </c>
      <c r="D32726">
        <v>11</v>
      </c>
      <c r="E32726" t="s">
        <v>8</v>
      </c>
    </row>
    <row r="32727" spans="1:5">
      <c r="A32727" t="s">
        <v>64146</v>
      </c>
      <c r="B32727" t="s">
        <v>64147</v>
      </c>
      <c r="C32727" t="s">
        <v>811</v>
      </c>
      <c r="D32727">
        <v>11</v>
      </c>
      <c r="E32727" t="s">
        <v>8</v>
      </c>
    </row>
    <row r="32728" spans="1:5">
      <c r="A32728" t="s">
        <v>64148</v>
      </c>
      <c r="B32728" t="s">
        <v>64149</v>
      </c>
      <c r="C32728" t="s">
        <v>811</v>
      </c>
      <c r="D32728">
        <v>11</v>
      </c>
      <c r="E32728" t="s">
        <v>8</v>
      </c>
    </row>
    <row r="32729" spans="1:5">
      <c r="A32729" t="s">
        <v>64150</v>
      </c>
      <c r="B32729" t="s">
        <v>64151</v>
      </c>
      <c r="C32729" t="s">
        <v>811</v>
      </c>
      <c r="D32729">
        <v>11</v>
      </c>
      <c r="E32729" t="s">
        <v>8</v>
      </c>
    </row>
    <row r="32730" spans="1:5">
      <c r="A32730" t="s">
        <v>64152</v>
      </c>
      <c r="B32730" t="s">
        <v>64153</v>
      </c>
      <c r="C32730" t="s">
        <v>811</v>
      </c>
      <c r="D32730">
        <v>11</v>
      </c>
      <c r="E32730" t="s">
        <v>8</v>
      </c>
    </row>
    <row r="32731" spans="1:5">
      <c r="A32731" t="s">
        <v>64154</v>
      </c>
      <c r="B32731" t="s">
        <v>64155</v>
      </c>
      <c r="C32731" t="s">
        <v>814</v>
      </c>
      <c r="D32731">
        <v>13</v>
      </c>
      <c r="E32731" t="s">
        <v>8</v>
      </c>
    </row>
    <row r="32732" spans="1:5">
      <c r="A32732" t="s">
        <v>64156</v>
      </c>
      <c r="B32732" t="s">
        <v>64157</v>
      </c>
      <c r="C32732" t="s">
        <v>811</v>
      </c>
      <c r="D32732">
        <v>11</v>
      </c>
      <c r="E32732" t="s">
        <v>8</v>
      </c>
    </row>
    <row r="32733" spans="1:5">
      <c r="A32733" t="s">
        <v>64158</v>
      </c>
      <c r="B32733" t="s">
        <v>64159</v>
      </c>
      <c r="C32733" t="s">
        <v>811</v>
      </c>
      <c r="D32733">
        <v>11</v>
      </c>
      <c r="E32733" t="s">
        <v>8</v>
      </c>
    </row>
    <row r="32734" spans="1:5">
      <c r="A32734" t="s">
        <v>64160</v>
      </c>
      <c r="B32734" t="s">
        <v>64161</v>
      </c>
      <c r="C32734" t="s">
        <v>814</v>
      </c>
      <c r="D32734">
        <v>13</v>
      </c>
      <c r="E32734" t="s">
        <v>8</v>
      </c>
    </row>
    <row r="32735" spans="1:5">
      <c r="A32735" t="s">
        <v>64162</v>
      </c>
      <c r="B32735" t="s">
        <v>64163</v>
      </c>
      <c r="C32735" t="s">
        <v>811</v>
      </c>
      <c r="D32735">
        <v>11</v>
      </c>
      <c r="E32735" t="s">
        <v>8</v>
      </c>
    </row>
    <row r="32736" spans="1:5">
      <c r="A32736" t="s">
        <v>64164</v>
      </c>
      <c r="B32736" t="s">
        <v>64165</v>
      </c>
      <c r="C32736" t="s">
        <v>811</v>
      </c>
      <c r="D32736">
        <v>11</v>
      </c>
      <c r="E32736" t="s">
        <v>8</v>
      </c>
    </row>
    <row r="32737" spans="1:5">
      <c r="A32737" t="s">
        <v>64166</v>
      </c>
      <c r="B32737" t="s">
        <v>64167</v>
      </c>
      <c r="C32737" t="s">
        <v>811</v>
      </c>
      <c r="D32737">
        <v>11</v>
      </c>
      <c r="E32737" t="s">
        <v>8</v>
      </c>
    </row>
    <row r="32738" spans="1:5">
      <c r="A32738" t="s">
        <v>64168</v>
      </c>
      <c r="B32738" t="s">
        <v>64169</v>
      </c>
      <c r="C32738" t="s">
        <v>814</v>
      </c>
      <c r="D32738">
        <v>13</v>
      </c>
      <c r="E32738" t="s">
        <v>8</v>
      </c>
    </row>
    <row r="32739" spans="1:5">
      <c r="A32739" t="s">
        <v>64170</v>
      </c>
      <c r="B32739" t="s">
        <v>64171</v>
      </c>
      <c r="C32739" t="s">
        <v>811</v>
      </c>
      <c r="D32739">
        <v>11</v>
      </c>
      <c r="E32739" t="s">
        <v>8</v>
      </c>
    </row>
    <row r="32740" spans="1:5">
      <c r="A32740" t="s">
        <v>64172</v>
      </c>
      <c r="B32740" t="s">
        <v>64173</v>
      </c>
      <c r="C32740" t="s">
        <v>811</v>
      </c>
      <c r="D32740">
        <v>11</v>
      </c>
      <c r="E32740" t="s">
        <v>8</v>
      </c>
    </row>
    <row r="32741" spans="1:5">
      <c r="A32741" t="s">
        <v>64174</v>
      </c>
      <c r="B32741" t="s">
        <v>64175</v>
      </c>
      <c r="C32741" t="s">
        <v>811</v>
      </c>
      <c r="D32741">
        <v>11</v>
      </c>
      <c r="E32741" t="s">
        <v>8</v>
      </c>
    </row>
    <row r="32742" spans="1:5">
      <c r="A32742" t="s">
        <v>64176</v>
      </c>
      <c r="B32742" t="s">
        <v>64177</v>
      </c>
      <c r="C32742" t="s">
        <v>814</v>
      </c>
      <c r="D32742">
        <v>13</v>
      </c>
      <c r="E32742" t="s">
        <v>8</v>
      </c>
    </row>
    <row r="32743" spans="1:5">
      <c r="A32743" t="s">
        <v>64178</v>
      </c>
      <c r="B32743" t="s">
        <v>64179</v>
      </c>
      <c r="C32743" t="s">
        <v>811</v>
      </c>
      <c r="D32743">
        <v>11</v>
      </c>
      <c r="E32743" t="s">
        <v>8</v>
      </c>
    </row>
    <row r="32744" spans="1:5">
      <c r="A32744" t="s">
        <v>64180</v>
      </c>
      <c r="B32744" t="s">
        <v>64181</v>
      </c>
      <c r="C32744" t="s">
        <v>811</v>
      </c>
      <c r="D32744">
        <v>11</v>
      </c>
      <c r="E32744" t="s">
        <v>8</v>
      </c>
    </row>
    <row r="32745" spans="1:5">
      <c r="A32745" t="s">
        <v>64182</v>
      </c>
      <c r="B32745" t="s">
        <v>64183</v>
      </c>
      <c r="C32745" t="s">
        <v>811</v>
      </c>
      <c r="D32745">
        <v>11</v>
      </c>
      <c r="E32745" t="s">
        <v>8</v>
      </c>
    </row>
    <row r="32746" spans="1:5">
      <c r="A32746" t="s">
        <v>64184</v>
      </c>
      <c r="B32746" t="s">
        <v>64185</v>
      </c>
      <c r="C32746" t="s">
        <v>814</v>
      </c>
      <c r="D32746">
        <v>13</v>
      </c>
      <c r="E32746" t="s">
        <v>8</v>
      </c>
    </row>
    <row r="32747" spans="1:5">
      <c r="A32747" t="s">
        <v>64186</v>
      </c>
      <c r="B32747" t="s">
        <v>64187</v>
      </c>
      <c r="C32747" t="s">
        <v>811</v>
      </c>
      <c r="D32747">
        <v>11</v>
      </c>
      <c r="E32747" t="s">
        <v>8</v>
      </c>
    </row>
    <row r="32748" spans="1:5">
      <c r="A32748" t="s">
        <v>64188</v>
      </c>
      <c r="B32748" t="s">
        <v>64189</v>
      </c>
      <c r="C32748" t="s">
        <v>811</v>
      </c>
      <c r="D32748">
        <v>11</v>
      </c>
      <c r="E32748" t="s">
        <v>8</v>
      </c>
    </row>
    <row r="32749" spans="1:5">
      <c r="A32749" t="s">
        <v>64190</v>
      </c>
      <c r="B32749" t="s">
        <v>64191</v>
      </c>
      <c r="C32749" t="s">
        <v>814</v>
      </c>
      <c r="D32749">
        <v>13</v>
      </c>
      <c r="E32749" t="s">
        <v>8</v>
      </c>
    </row>
    <row r="32750" spans="1:5">
      <c r="A32750" t="s">
        <v>64192</v>
      </c>
      <c r="B32750" t="s">
        <v>64193</v>
      </c>
      <c r="C32750" t="s">
        <v>814</v>
      </c>
      <c r="D32750">
        <v>13</v>
      </c>
      <c r="E32750" t="s">
        <v>8</v>
      </c>
    </row>
    <row r="32751" spans="1:5">
      <c r="A32751" t="s">
        <v>64194</v>
      </c>
      <c r="B32751" t="s">
        <v>64195</v>
      </c>
      <c r="C32751" t="s">
        <v>811</v>
      </c>
      <c r="D32751">
        <v>11</v>
      </c>
      <c r="E32751" t="s">
        <v>8</v>
      </c>
    </row>
    <row r="32752" spans="1:5">
      <c r="A32752" t="s">
        <v>64196</v>
      </c>
      <c r="B32752" t="s">
        <v>64197</v>
      </c>
      <c r="C32752" t="s">
        <v>814</v>
      </c>
      <c r="D32752">
        <v>13</v>
      </c>
      <c r="E32752" t="s">
        <v>8</v>
      </c>
    </row>
    <row r="32753" spans="1:5">
      <c r="A32753" t="s">
        <v>63311</v>
      </c>
      <c r="B32753" t="s">
        <v>64198</v>
      </c>
      <c r="C32753" t="s">
        <v>811</v>
      </c>
      <c r="D32753">
        <v>11</v>
      </c>
      <c r="E32753" t="s">
        <v>8</v>
      </c>
    </row>
    <row r="32754" spans="1:5">
      <c r="A32754" t="s">
        <v>64199</v>
      </c>
      <c r="B32754" t="s">
        <v>64200</v>
      </c>
      <c r="C32754" t="s">
        <v>811</v>
      </c>
      <c r="D32754">
        <v>11</v>
      </c>
      <c r="E32754" t="s">
        <v>8</v>
      </c>
    </row>
    <row r="32755" spans="1:5">
      <c r="A32755" t="s">
        <v>64201</v>
      </c>
      <c r="B32755" t="s">
        <v>64202</v>
      </c>
      <c r="C32755" t="s">
        <v>814</v>
      </c>
      <c r="D32755">
        <v>13</v>
      </c>
      <c r="E32755" t="s">
        <v>8</v>
      </c>
    </row>
    <row r="32756" spans="1:5">
      <c r="A32756" t="s">
        <v>64203</v>
      </c>
      <c r="B32756" t="s">
        <v>64204</v>
      </c>
      <c r="C32756" t="s">
        <v>811</v>
      </c>
      <c r="D32756">
        <v>11</v>
      </c>
      <c r="E32756" t="s">
        <v>8</v>
      </c>
    </row>
    <row r="32757" spans="1:5">
      <c r="A32757" t="s">
        <v>64205</v>
      </c>
      <c r="B32757" t="s">
        <v>64206</v>
      </c>
      <c r="C32757" t="s">
        <v>811</v>
      </c>
      <c r="D32757">
        <v>11</v>
      </c>
      <c r="E32757" t="s">
        <v>8</v>
      </c>
    </row>
    <row r="32758" spans="1:5">
      <c r="A32758" t="s">
        <v>64207</v>
      </c>
      <c r="B32758" t="s">
        <v>64208</v>
      </c>
      <c r="C32758" t="s">
        <v>814</v>
      </c>
      <c r="D32758">
        <v>13</v>
      </c>
      <c r="E32758" t="s">
        <v>8</v>
      </c>
    </row>
    <row r="32759" spans="1:5">
      <c r="A32759" t="s">
        <v>64209</v>
      </c>
      <c r="B32759" t="s">
        <v>64210</v>
      </c>
      <c r="C32759" t="s">
        <v>814</v>
      </c>
      <c r="D32759">
        <v>13</v>
      </c>
      <c r="E32759" t="s">
        <v>8</v>
      </c>
    </row>
    <row r="32760" spans="1:5">
      <c r="A32760" t="s">
        <v>64211</v>
      </c>
      <c r="B32760" t="s">
        <v>64212</v>
      </c>
      <c r="C32760" t="s">
        <v>811</v>
      </c>
      <c r="D32760">
        <v>11</v>
      </c>
      <c r="E32760" t="s">
        <v>8</v>
      </c>
    </row>
    <row r="32761" spans="1:5">
      <c r="A32761" t="s">
        <v>64213</v>
      </c>
      <c r="B32761" t="s">
        <v>64214</v>
      </c>
      <c r="C32761" t="s">
        <v>811</v>
      </c>
      <c r="D32761">
        <v>11</v>
      </c>
      <c r="E32761" t="s">
        <v>8</v>
      </c>
    </row>
    <row r="32762" spans="1:5">
      <c r="A32762" t="s">
        <v>64215</v>
      </c>
      <c r="B32762" t="s">
        <v>64216</v>
      </c>
      <c r="C32762" t="s">
        <v>811</v>
      </c>
      <c r="D32762">
        <v>11</v>
      </c>
      <c r="E32762" t="s">
        <v>8</v>
      </c>
    </row>
    <row r="32763" spans="1:5">
      <c r="A32763" t="s">
        <v>64217</v>
      </c>
      <c r="B32763" t="s">
        <v>64218</v>
      </c>
      <c r="C32763" t="s">
        <v>811</v>
      </c>
      <c r="D32763">
        <v>11</v>
      </c>
      <c r="E32763" t="s">
        <v>8</v>
      </c>
    </row>
    <row r="32764" spans="1:5">
      <c r="A32764" t="s">
        <v>64219</v>
      </c>
      <c r="B32764" t="s">
        <v>64220</v>
      </c>
      <c r="C32764" t="s">
        <v>811</v>
      </c>
      <c r="D32764">
        <v>11</v>
      </c>
      <c r="E32764" t="s">
        <v>8</v>
      </c>
    </row>
    <row r="32765" spans="1:5">
      <c r="A32765" t="s">
        <v>64221</v>
      </c>
      <c r="B32765" t="s">
        <v>64222</v>
      </c>
      <c r="C32765" t="s">
        <v>811</v>
      </c>
      <c r="D32765">
        <v>11</v>
      </c>
      <c r="E32765" t="s">
        <v>8</v>
      </c>
    </row>
    <row r="32766" spans="1:5">
      <c r="A32766" t="s">
        <v>64223</v>
      </c>
      <c r="B32766" t="s">
        <v>64224</v>
      </c>
      <c r="C32766" t="s">
        <v>814</v>
      </c>
      <c r="D32766">
        <v>13</v>
      </c>
      <c r="E32766" t="s">
        <v>8</v>
      </c>
    </row>
    <row r="32767" spans="1:5">
      <c r="A32767" t="s">
        <v>64225</v>
      </c>
      <c r="B32767" t="s">
        <v>64226</v>
      </c>
      <c r="C32767" t="s">
        <v>811</v>
      </c>
      <c r="D32767">
        <v>11</v>
      </c>
      <c r="E32767" t="s">
        <v>8</v>
      </c>
    </row>
    <row r="32768" spans="1:5">
      <c r="A32768" t="s">
        <v>64227</v>
      </c>
      <c r="B32768" t="s">
        <v>64228</v>
      </c>
      <c r="C32768" t="s">
        <v>814</v>
      </c>
      <c r="D32768">
        <v>13</v>
      </c>
      <c r="E32768" t="s">
        <v>8</v>
      </c>
    </row>
    <row r="32769" spans="1:5">
      <c r="A32769" t="s">
        <v>64229</v>
      </c>
      <c r="B32769" t="s">
        <v>64230</v>
      </c>
      <c r="C32769" t="s">
        <v>811</v>
      </c>
      <c r="D32769">
        <v>11</v>
      </c>
      <c r="E32769" t="s">
        <v>8</v>
      </c>
    </row>
    <row r="32770" spans="1:5">
      <c r="A32770" t="s">
        <v>64231</v>
      </c>
      <c r="B32770" t="s">
        <v>64232</v>
      </c>
      <c r="C32770" t="s">
        <v>811</v>
      </c>
      <c r="D32770">
        <v>11</v>
      </c>
      <c r="E32770" t="s">
        <v>8</v>
      </c>
    </row>
    <row r="32771" spans="1:5">
      <c r="A32771" t="s">
        <v>64233</v>
      </c>
      <c r="B32771" t="s">
        <v>64234</v>
      </c>
      <c r="C32771" t="s">
        <v>811</v>
      </c>
      <c r="D32771">
        <v>11</v>
      </c>
      <c r="E32771" t="s">
        <v>8</v>
      </c>
    </row>
    <row r="32772" spans="1:5">
      <c r="A32772" t="s">
        <v>64235</v>
      </c>
      <c r="B32772" t="s">
        <v>64236</v>
      </c>
      <c r="C32772" t="s">
        <v>814</v>
      </c>
      <c r="D32772">
        <v>13</v>
      </c>
      <c r="E32772" t="s">
        <v>8</v>
      </c>
    </row>
    <row r="32773" spans="1:5">
      <c r="A32773" t="s">
        <v>64237</v>
      </c>
      <c r="B32773" t="s">
        <v>64238</v>
      </c>
      <c r="C32773" t="s">
        <v>811</v>
      </c>
      <c r="D32773">
        <v>11</v>
      </c>
      <c r="E32773" t="s">
        <v>8</v>
      </c>
    </row>
    <row r="32774" spans="1:5">
      <c r="A32774" t="s">
        <v>64239</v>
      </c>
      <c r="B32774" t="s">
        <v>64240</v>
      </c>
      <c r="C32774" t="s">
        <v>814</v>
      </c>
      <c r="D32774">
        <v>13</v>
      </c>
      <c r="E32774" t="s">
        <v>8</v>
      </c>
    </row>
    <row r="32775" spans="1:5">
      <c r="A32775" t="s">
        <v>64241</v>
      </c>
      <c r="B32775" t="s">
        <v>64242</v>
      </c>
      <c r="C32775" t="s">
        <v>811</v>
      </c>
      <c r="D32775">
        <v>11</v>
      </c>
      <c r="E32775" t="s">
        <v>8</v>
      </c>
    </row>
    <row r="32776" spans="1:5">
      <c r="A32776" t="s">
        <v>64243</v>
      </c>
      <c r="B32776" t="s">
        <v>64244</v>
      </c>
      <c r="C32776" t="s">
        <v>811</v>
      </c>
      <c r="D32776">
        <v>11</v>
      </c>
      <c r="E32776" t="s">
        <v>8</v>
      </c>
    </row>
    <row r="32777" spans="1:5">
      <c r="A32777" t="s">
        <v>64245</v>
      </c>
      <c r="B32777" t="s">
        <v>64246</v>
      </c>
      <c r="C32777" t="s">
        <v>811</v>
      </c>
      <c r="D32777">
        <v>11</v>
      </c>
      <c r="E32777" t="s">
        <v>8</v>
      </c>
    </row>
    <row r="32778" spans="1:5">
      <c r="A32778" t="s">
        <v>64247</v>
      </c>
      <c r="B32778" t="s">
        <v>64248</v>
      </c>
      <c r="C32778" t="s">
        <v>814</v>
      </c>
      <c r="D32778">
        <v>13</v>
      </c>
      <c r="E32778" t="s">
        <v>8</v>
      </c>
    </row>
    <row r="32779" spans="1:5">
      <c r="A32779" t="s">
        <v>64249</v>
      </c>
      <c r="B32779" t="s">
        <v>64250</v>
      </c>
      <c r="C32779" t="s">
        <v>811</v>
      </c>
      <c r="D32779">
        <v>11</v>
      </c>
      <c r="E32779" t="s">
        <v>8</v>
      </c>
    </row>
    <row r="32780" spans="1:5">
      <c r="A32780" t="s">
        <v>64251</v>
      </c>
      <c r="B32780" t="s">
        <v>64252</v>
      </c>
      <c r="C32780" t="s">
        <v>814</v>
      </c>
      <c r="D32780">
        <v>13</v>
      </c>
      <c r="E32780" t="s">
        <v>8</v>
      </c>
    </row>
    <row r="32781" spans="1:5">
      <c r="A32781" t="s">
        <v>64253</v>
      </c>
      <c r="B32781" t="s">
        <v>64254</v>
      </c>
      <c r="C32781" t="s">
        <v>811</v>
      </c>
      <c r="D32781">
        <v>11</v>
      </c>
      <c r="E32781" t="s">
        <v>8</v>
      </c>
    </row>
    <row r="32782" spans="1:5">
      <c r="A32782" t="s">
        <v>64255</v>
      </c>
      <c r="B32782" t="s">
        <v>64256</v>
      </c>
      <c r="C32782" t="s">
        <v>814</v>
      </c>
      <c r="D32782">
        <v>13</v>
      </c>
      <c r="E32782" t="s">
        <v>8</v>
      </c>
    </row>
    <row r="32783" spans="1:5">
      <c r="A32783" t="s">
        <v>64257</v>
      </c>
      <c r="B32783" t="s">
        <v>64258</v>
      </c>
      <c r="C32783" t="s">
        <v>811</v>
      </c>
      <c r="D32783">
        <v>11</v>
      </c>
      <c r="E32783" t="s">
        <v>8</v>
      </c>
    </row>
    <row r="32784" spans="1:5">
      <c r="A32784" t="s">
        <v>64259</v>
      </c>
      <c r="B32784" t="s">
        <v>64260</v>
      </c>
      <c r="C32784" t="s">
        <v>811</v>
      </c>
      <c r="D32784">
        <v>11</v>
      </c>
      <c r="E32784" t="s">
        <v>8</v>
      </c>
    </row>
    <row r="32785" spans="1:5">
      <c r="A32785" t="s">
        <v>64261</v>
      </c>
      <c r="B32785" t="s">
        <v>64262</v>
      </c>
      <c r="C32785" t="s">
        <v>811</v>
      </c>
      <c r="D32785">
        <v>11</v>
      </c>
      <c r="E32785" t="s">
        <v>8</v>
      </c>
    </row>
    <row r="32786" spans="1:5">
      <c r="A32786" t="s">
        <v>64263</v>
      </c>
      <c r="B32786" t="s">
        <v>64264</v>
      </c>
      <c r="C32786" t="s">
        <v>811</v>
      </c>
      <c r="D32786">
        <v>11</v>
      </c>
      <c r="E32786" t="s">
        <v>8</v>
      </c>
    </row>
    <row r="32787" spans="1:5">
      <c r="A32787" t="s">
        <v>64265</v>
      </c>
      <c r="B32787" t="s">
        <v>64266</v>
      </c>
      <c r="C32787" t="s">
        <v>811</v>
      </c>
      <c r="D32787">
        <v>11</v>
      </c>
      <c r="E32787" t="s">
        <v>8</v>
      </c>
    </row>
    <row r="32788" spans="1:5">
      <c r="A32788" t="s">
        <v>64267</v>
      </c>
      <c r="B32788" t="s">
        <v>64268</v>
      </c>
      <c r="C32788" t="s">
        <v>811</v>
      </c>
      <c r="D32788">
        <v>11</v>
      </c>
      <c r="E32788" t="s">
        <v>8</v>
      </c>
    </row>
    <row r="32789" spans="1:5">
      <c r="A32789" t="s">
        <v>64269</v>
      </c>
      <c r="B32789" t="s">
        <v>64270</v>
      </c>
      <c r="C32789" t="s">
        <v>811</v>
      </c>
      <c r="D32789">
        <v>11</v>
      </c>
      <c r="E32789" t="s">
        <v>8</v>
      </c>
    </row>
    <row r="32790" spans="1:5">
      <c r="A32790" t="s">
        <v>64271</v>
      </c>
      <c r="B32790" t="s">
        <v>64272</v>
      </c>
      <c r="C32790" t="s">
        <v>811</v>
      </c>
      <c r="D32790">
        <v>11</v>
      </c>
      <c r="E32790" t="s">
        <v>8</v>
      </c>
    </row>
    <row r="32791" spans="1:5">
      <c r="A32791" t="s">
        <v>64273</v>
      </c>
      <c r="B32791" t="s">
        <v>64274</v>
      </c>
      <c r="C32791" t="s">
        <v>811</v>
      </c>
      <c r="D32791">
        <v>11</v>
      </c>
      <c r="E32791" t="s">
        <v>8</v>
      </c>
    </row>
    <row r="32792" spans="1:5">
      <c r="A32792" t="s">
        <v>64275</v>
      </c>
      <c r="B32792" t="s">
        <v>64276</v>
      </c>
      <c r="C32792" t="s">
        <v>811</v>
      </c>
      <c r="D32792">
        <v>11</v>
      </c>
      <c r="E32792" t="s">
        <v>8</v>
      </c>
    </row>
    <row r="32793" spans="1:5">
      <c r="A32793" t="s">
        <v>64277</v>
      </c>
      <c r="B32793" t="s">
        <v>64278</v>
      </c>
      <c r="C32793" t="s">
        <v>814</v>
      </c>
      <c r="D32793">
        <v>13</v>
      </c>
      <c r="E32793" t="s">
        <v>8</v>
      </c>
    </row>
    <row r="32794" spans="1:5">
      <c r="A32794" t="s">
        <v>64279</v>
      </c>
      <c r="B32794" t="s">
        <v>64280</v>
      </c>
      <c r="C32794" t="s">
        <v>811</v>
      </c>
      <c r="D32794">
        <v>11</v>
      </c>
      <c r="E32794" t="s">
        <v>8</v>
      </c>
    </row>
    <row r="32795" spans="1:5">
      <c r="A32795" t="s">
        <v>64281</v>
      </c>
      <c r="B32795" t="s">
        <v>64282</v>
      </c>
      <c r="C32795" t="s">
        <v>811</v>
      </c>
      <c r="D32795">
        <v>11</v>
      </c>
      <c r="E32795" t="s">
        <v>8</v>
      </c>
    </row>
    <row r="32796" spans="1:5">
      <c r="A32796" t="s">
        <v>64283</v>
      </c>
      <c r="B32796" t="s">
        <v>64284</v>
      </c>
      <c r="C32796" t="s">
        <v>811</v>
      </c>
      <c r="D32796">
        <v>11</v>
      </c>
      <c r="E32796" t="s">
        <v>8</v>
      </c>
    </row>
    <row r="32797" spans="1:5">
      <c r="A32797" t="s">
        <v>64285</v>
      </c>
      <c r="B32797" t="s">
        <v>64286</v>
      </c>
      <c r="C32797" t="s">
        <v>814</v>
      </c>
      <c r="D32797">
        <v>13</v>
      </c>
      <c r="E32797" t="s">
        <v>8</v>
      </c>
    </row>
    <row r="32798" spans="1:5">
      <c r="A32798" t="s">
        <v>64287</v>
      </c>
      <c r="B32798" t="s">
        <v>64288</v>
      </c>
      <c r="C32798" t="s">
        <v>811</v>
      </c>
      <c r="D32798">
        <v>11</v>
      </c>
      <c r="E32798" t="s">
        <v>8</v>
      </c>
    </row>
    <row r="32799" spans="1:5">
      <c r="A32799" t="s">
        <v>64289</v>
      </c>
      <c r="B32799" t="s">
        <v>64290</v>
      </c>
      <c r="C32799" t="s">
        <v>811</v>
      </c>
      <c r="D32799">
        <v>11</v>
      </c>
      <c r="E32799" t="s">
        <v>8</v>
      </c>
    </row>
    <row r="32800" spans="1:5">
      <c r="A32800" t="s">
        <v>64291</v>
      </c>
      <c r="B32800" t="s">
        <v>64292</v>
      </c>
      <c r="C32800" t="s">
        <v>811</v>
      </c>
      <c r="D32800">
        <v>11</v>
      </c>
      <c r="E32800" t="s">
        <v>8</v>
      </c>
    </row>
    <row r="32801" spans="1:5">
      <c r="A32801" t="s">
        <v>64293</v>
      </c>
      <c r="B32801" t="s">
        <v>64294</v>
      </c>
      <c r="C32801" t="s">
        <v>814</v>
      </c>
      <c r="D32801">
        <v>13</v>
      </c>
      <c r="E32801" t="s">
        <v>8</v>
      </c>
    </row>
    <row r="32802" spans="1:5">
      <c r="A32802" t="s">
        <v>64295</v>
      </c>
      <c r="B32802" t="s">
        <v>64296</v>
      </c>
      <c r="C32802" t="s">
        <v>811</v>
      </c>
      <c r="D32802">
        <v>11</v>
      </c>
      <c r="E32802" t="s">
        <v>8</v>
      </c>
    </row>
    <row r="32803" spans="1:5">
      <c r="A32803" t="s">
        <v>64297</v>
      </c>
      <c r="B32803" t="s">
        <v>64298</v>
      </c>
      <c r="C32803" t="s">
        <v>811</v>
      </c>
      <c r="D32803">
        <v>11</v>
      </c>
      <c r="E32803" t="s">
        <v>8</v>
      </c>
    </row>
    <row r="32804" spans="1:5">
      <c r="A32804" t="s">
        <v>64299</v>
      </c>
      <c r="B32804" t="s">
        <v>64300</v>
      </c>
      <c r="C32804" t="s">
        <v>811</v>
      </c>
      <c r="D32804">
        <v>11</v>
      </c>
      <c r="E32804" t="s">
        <v>8</v>
      </c>
    </row>
    <row r="32805" spans="1:5">
      <c r="A32805" t="s">
        <v>64301</v>
      </c>
      <c r="B32805" t="s">
        <v>64302</v>
      </c>
      <c r="C32805" t="s">
        <v>811</v>
      </c>
      <c r="D32805">
        <v>11</v>
      </c>
      <c r="E32805" t="s">
        <v>8</v>
      </c>
    </row>
    <row r="32806" spans="1:5">
      <c r="A32806" t="s">
        <v>64303</v>
      </c>
      <c r="B32806" t="s">
        <v>64304</v>
      </c>
      <c r="C32806" t="s">
        <v>811</v>
      </c>
      <c r="D32806">
        <v>11</v>
      </c>
      <c r="E32806" t="s">
        <v>8</v>
      </c>
    </row>
    <row r="32807" spans="1:5">
      <c r="A32807" t="s">
        <v>64305</v>
      </c>
      <c r="B32807" t="s">
        <v>64306</v>
      </c>
      <c r="C32807" t="s">
        <v>811</v>
      </c>
      <c r="D32807">
        <v>11</v>
      </c>
      <c r="E32807" t="s">
        <v>8</v>
      </c>
    </row>
    <row r="32808" spans="1:5">
      <c r="A32808" t="s">
        <v>64307</v>
      </c>
      <c r="B32808" t="s">
        <v>64308</v>
      </c>
      <c r="C32808" t="s">
        <v>811</v>
      </c>
      <c r="D32808">
        <v>11</v>
      </c>
      <c r="E32808" t="s">
        <v>8</v>
      </c>
    </row>
    <row r="32809" spans="1:5">
      <c r="A32809" t="s">
        <v>64309</v>
      </c>
      <c r="B32809" t="s">
        <v>64310</v>
      </c>
      <c r="C32809" t="s">
        <v>811</v>
      </c>
      <c r="D32809">
        <v>11</v>
      </c>
      <c r="E32809" t="s">
        <v>8</v>
      </c>
    </row>
    <row r="32810" spans="1:5">
      <c r="A32810" t="s">
        <v>64311</v>
      </c>
      <c r="B32810" t="s">
        <v>64312</v>
      </c>
      <c r="C32810" t="s">
        <v>811</v>
      </c>
      <c r="D32810">
        <v>11</v>
      </c>
      <c r="E32810" t="s">
        <v>8</v>
      </c>
    </row>
    <row r="32811" spans="1:5">
      <c r="A32811" t="s">
        <v>64313</v>
      </c>
      <c r="B32811" t="s">
        <v>64314</v>
      </c>
      <c r="C32811" t="s">
        <v>811</v>
      </c>
      <c r="D32811">
        <v>11</v>
      </c>
      <c r="E32811" t="s">
        <v>8</v>
      </c>
    </row>
    <row r="32812" spans="1:5">
      <c r="A32812" t="s">
        <v>64315</v>
      </c>
      <c r="B32812" t="s">
        <v>64316</v>
      </c>
      <c r="C32812" t="s">
        <v>814</v>
      </c>
      <c r="D32812">
        <v>13</v>
      </c>
      <c r="E32812" t="s">
        <v>8</v>
      </c>
    </row>
    <row r="32813" spans="1:5">
      <c r="A32813" t="s">
        <v>64317</v>
      </c>
      <c r="B32813" t="s">
        <v>64318</v>
      </c>
      <c r="C32813" t="s">
        <v>811</v>
      </c>
      <c r="D32813">
        <v>11</v>
      </c>
      <c r="E32813" t="s">
        <v>8</v>
      </c>
    </row>
    <row r="32814" spans="1:5">
      <c r="A32814" t="s">
        <v>64319</v>
      </c>
      <c r="B32814" t="s">
        <v>64320</v>
      </c>
      <c r="C32814" t="s">
        <v>811</v>
      </c>
      <c r="D32814">
        <v>11</v>
      </c>
      <c r="E32814" t="s">
        <v>8</v>
      </c>
    </row>
    <row r="32815" spans="1:5">
      <c r="A32815" t="s">
        <v>64321</v>
      </c>
      <c r="B32815" t="s">
        <v>64322</v>
      </c>
      <c r="C32815" t="s">
        <v>811</v>
      </c>
      <c r="D32815">
        <v>11</v>
      </c>
      <c r="E32815" t="s">
        <v>8</v>
      </c>
    </row>
    <row r="32816" spans="1:5">
      <c r="A32816" t="s">
        <v>64323</v>
      </c>
      <c r="B32816" t="s">
        <v>64324</v>
      </c>
      <c r="C32816" t="s">
        <v>811</v>
      </c>
      <c r="D32816">
        <v>11</v>
      </c>
      <c r="E32816" t="s">
        <v>8</v>
      </c>
    </row>
    <row r="32817" spans="1:5">
      <c r="A32817" t="s">
        <v>64325</v>
      </c>
      <c r="B32817" t="s">
        <v>64326</v>
      </c>
      <c r="C32817" t="s">
        <v>811</v>
      </c>
      <c r="D32817">
        <v>11</v>
      </c>
      <c r="E32817" t="s">
        <v>8</v>
      </c>
    </row>
    <row r="32818" spans="1:5">
      <c r="A32818" t="s">
        <v>64327</v>
      </c>
      <c r="B32818" t="s">
        <v>64328</v>
      </c>
      <c r="C32818" t="s">
        <v>811</v>
      </c>
      <c r="D32818">
        <v>11</v>
      </c>
      <c r="E32818" t="s">
        <v>8</v>
      </c>
    </row>
    <row r="32819" spans="1:5">
      <c r="A32819" t="s">
        <v>64329</v>
      </c>
      <c r="B32819" t="s">
        <v>64330</v>
      </c>
      <c r="C32819" t="s">
        <v>811</v>
      </c>
      <c r="D32819">
        <v>11</v>
      </c>
      <c r="E32819" t="s">
        <v>8</v>
      </c>
    </row>
    <row r="32820" spans="1:5">
      <c r="A32820" t="s">
        <v>64331</v>
      </c>
      <c r="B32820" t="s">
        <v>64332</v>
      </c>
      <c r="C32820" t="s">
        <v>814</v>
      </c>
      <c r="D32820">
        <v>13</v>
      </c>
      <c r="E32820" t="s">
        <v>8</v>
      </c>
    </row>
    <row r="32821" spans="1:5">
      <c r="A32821" t="s">
        <v>64333</v>
      </c>
      <c r="B32821" t="s">
        <v>64334</v>
      </c>
      <c r="C32821" t="s">
        <v>811</v>
      </c>
      <c r="D32821">
        <v>11</v>
      </c>
      <c r="E32821" t="s">
        <v>8</v>
      </c>
    </row>
    <row r="32822" spans="1:5">
      <c r="A32822" t="s">
        <v>64335</v>
      </c>
      <c r="B32822" t="s">
        <v>64336</v>
      </c>
      <c r="C32822" t="s">
        <v>814</v>
      </c>
      <c r="D32822">
        <v>13</v>
      </c>
      <c r="E32822" t="s">
        <v>8</v>
      </c>
    </row>
    <row r="32823" spans="1:5">
      <c r="A32823" t="s">
        <v>64337</v>
      </c>
      <c r="B32823" t="s">
        <v>64338</v>
      </c>
      <c r="C32823" t="s">
        <v>806</v>
      </c>
      <c r="D32823">
        <v>12.5</v>
      </c>
      <c r="E32823" t="s">
        <v>8</v>
      </c>
    </row>
    <row r="32824" spans="1:5">
      <c r="A32824" t="s">
        <v>64339</v>
      </c>
      <c r="B32824" t="s">
        <v>64340</v>
      </c>
      <c r="C32824" t="s">
        <v>811</v>
      </c>
      <c r="D32824">
        <v>11</v>
      </c>
      <c r="E32824" t="s">
        <v>8</v>
      </c>
    </row>
    <row r="32825" spans="1:5">
      <c r="A32825" t="s">
        <v>64341</v>
      </c>
      <c r="B32825" t="s">
        <v>64342</v>
      </c>
      <c r="C32825" t="s">
        <v>811</v>
      </c>
      <c r="D32825">
        <v>11</v>
      </c>
      <c r="E32825" t="s">
        <v>8</v>
      </c>
    </row>
    <row r="32826" spans="1:5">
      <c r="A32826" t="s">
        <v>64343</v>
      </c>
      <c r="B32826" t="s">
        <v>64344</v>
      </c>
      <c r="C32826" t="s">
        <v>811</v>
      </c>
      <c r="D32826">
        <v>11</v>
      </c>
      <c r="E32826" t="s">
        <v>8</v>
      </c>
    </row>
    <row r="32827" spans="1:5">
      <c r="A32827" t="s">
        <v>64345</v>
      </c>
      <c r="B32827" t="s">
        <v>64346</v>
      </c>
      <c r="C32827" t="s">
        <v>811</v>
      </c>
      <c r="D32827">
        <v>11</v>
      </c>
      <c r="E32827" t="s">
        <v>8</v>
      </c>
    </row>
    <row r="32828" spans="1:5">
      <c r="A32828" t="s">
        <v>64347</v>
      </c>
      <c r="B32828" t="s">
        <v>64348</v>
      </c>
      <c r="C32828" t="s">
        <v>811</v>
      </c>
      <c r="D32828">
        <v>11</v>
      </c>
      <c r="E32828" t="s">
        <v>8</v>
      </c>
    </row>
    <row r="32829" spans="1:5">
      <c r="A32829" t="s">
        <v>64349</v>
      </c>
      <c r="B32829" t="s">
        <v>64350</v>
      </c>
      <c r="C32829" t="s">
        <v>806</v>
      </c>
      <c r="D32829">
        <v>12.5</v>
      </c>
      <c r="E32829" t="s">
        <v>8</v>
      </c>
    </row>
    <row r="32830" spans="1:5">
      <c r="A32830" t="s">
        <v>64351</v>
      </c>
      <c r="B32830" t="s">
        <v>64352</v>
      </c>
      <c r="C32830" t="s">
        <v>811</v>
      </c>
      <c r="D32830">
        <v>11</v>
      </c>
      <c r="E32830" t="s">
        <v>8</v>
      </c>
    </row>
    <row r="32831" spans="1:5">
      <c r="A32831" t="s">
        <v>64353</v>
      </c>
      <c r="B32831" t="s">
        <v>64354</v>
      </c>
      <c r="C32831" t="s">
        <v>811</v>
      </c>
      <c r="D32831">
        <v>11</v>
      </c>
      <c r="E32831" t="s">
        <v>8</v>
      </c>
    </row>
    <row r="32832" spans="1:5">
      <c r="A32832" t="s">
        <v>64355</v>
      </c>
      <c r="B32832" t="s">
        <v>64356</v>
      </c>
      <c r="C32832" t="s">
        <v>806</v>
      </c>
      <c r="D32832">
        <v>12.5</v>
      </c>
      <c r="E32832" t="s">
        <v>8</v>
      </c>
    </row>
    <row r="32833" spans="1:5">
      <c r="A32833" t="s">
        <v>64357</v>
      </c>
      <c r="B32833" t="s">
        <v>64358</v>
      </c>
      <c r="C32833" t="s">
        <v>811</v>
      </c>
      <c r="D32833">
        <v>11</v>
      </c>
      <c r="E32833" t="s">
        <v>8</v>
      </c>
    </row>
    <row r="32834" spans="1:5">
      <c r="A32834" t="s">
        <v>64359</v>
      </c>
      <c r="B32834" t="s">
        <v>64360</v>
      </c>
      <c r="C32834" t="s">
        <v>811</v>
      </c>
      <c r="D32834">
        <v>11</v>
      </c>
      <c r="E32834" t="s">
        <v>8</v>
      </c>
    </row>
    <row r="32835" spans="1:5">
      <c r="A32835" t="s">
        <v>64361</v>
      </c>
      <c r="B32835" t="s">
        <v>64362</v>
      </c>
      <c r="C32835" t="s">
        <v>806</v>
      </c>
      <c r="D32835">
        <v>12.5</v>
      </c>
      <c r="E32835" t="s">
        <v>8</v>
      </c>
    </row>
    <row r="32836" spans="1:5">
      <c r="A32836" t="s">
        <v>64363</v>
      </c>
      <c r="B32836" t="s">
        <v>64364</v>
      </c>
      <c r="C32836" t="s">
        <v>806</v>
      </c>
      <c r="D32836">
        <v>12.5</v>
      </c>
      <c r="E32836" t="s">
        <v>8</v>
      </c>
    </row>
    <row r="32837" spans="1:5">
      <c r="A32837" t="s">
        <v>64365</v>
      </c>
      <c r="B32837" t="s">
        <v>64366</v>
      </c>
      <c r="C32837" t="s">
        <v>806</v>
      </c>
      <c r="D32837">
        <v>12.5</v>
      </c>
      <c r="E32837" t="s">
        <v>8</v>
      </c>
    </row>
    <row r="32838" spans="1:5">
      <c r="A32838" t="s">
        <v>64367</v>
      </c>
      <c r="B32838" t="s">
        <v>64368</v>
      </c>
      <c r="C32838" t="s">
        <v>811</v>
      </c>
      <c r="D32838">
        <v>11</v>
      </c>
      <c r="E32838" t="s">
        <v>8</v>
      </c>
    </row>
    <row r="32839" spans="1:5">
      <c r="A32839" t="s">
        <v>64369</v>
      </c>
      <c r="B32839" t="s">
        <v>64370</v>
      </c>
      <c r="C32839" t="s">
        <v>811</v>
      </c>
      <c r="D32839">
        <v>11</v>
      </c>
      <c r="E32839" t="s">
        <v>8</v>
      </c>
    </row>
    <row r="32840" spans="1:5">
      <c r="A32840" t="s">
        <v>64371</v>
      </c>
      <c r="B32840" t="s">
        <v>64372</v>
      </c>
      <c r="C32840" t="s">
        <v>811</v>
      </c>
      <c r="D32840">
        <v>11</v>
      </c>
      <c r="E32840" t="s">
        <v>8</v>
      </c>
    </row>
    <row r="32841" spans="1:5">
      <c r="A32841" t="s">
        <v>64373</v>
      </c>
      <c r="B32841" t="s">
        <v>64374</v>
      </c>
      <c r="C32841" t="s">
        <v>806</v>
      </c>
      <c r="D32841">
        <v>12.5</v>
      </c>
      <c r="E32841" t="s">
        <v>8</v>
      </c>
    </row>
    <row r="32842" spans="1:5">
      <c r="A32842" t="s">
        <v>64375</v>
      </c>
      <c r="B32842" t="s">
        <v>64376</v>
      </c>
      <c r="C32842" t="s">
        <v>811</v>
      </c>
      <c r="D32842">
        <v>11</v>
      </c>
      <c r="E32842" t="s">
        <v>8</v>
      </c>
    </row>
    <row r="32843" spans="1:5">
      <c r="A32843" t="s">
        <v>64377</v>
      </c>
      <c r="B32843" t="s">
        <v>64378</v>
      </c>
      <c r="C32843" t="s">
        <v>811</v>
      </c>
      <c r="D32843">
        <v>11</v>
      </c>
      <c r="E32843" t="s">
        <v>8</v>
      </c>
    </row>
    <row r="32844" spans="1:5">
      <c r="A32844" t="s">
        <v>64379</v>
      </c>
      <c r="B32844" t="s">
        <v>64380</v>
      </c>
      <c r="C32844" t="s">
        <v>806</v>
      </c>
      <c r="D32844">
        <v>12.5</v>
      </c>
      <c r="E32844" t="s">
        <v>8</v>
      </c>
    </row>
    <row r="32845" spans="1:5">
      <c r="A32845" t="s">
        <v>64381</v>
      </c>
      <c r="B32845" t="s">
        <v>64382</v>
      </c>
      <c r="C32845" t="s">
        <v>806</v>
      </c>
      <c r="D32845">
        <v>12.5</v>
      </c>
      <c r="E32845" t="s">
        <v>8</v>
      </c>
    </row>
    <row r="32846" spans="1:5">
      <c r="A32846" t="s">
        <v>64383</v>
      </c>
      <c r="B32846" t="s">
        <v>64384</v>
      </c>
      <c r="C32846" t="s">
        <v>811</v>
      </c>
      <c r="D32846">
        <v>11</v>
      </c>
      <c r="E32846" t="s">
        <v>8</v>
      </c>
    </row>
    <row r="32847" spans="1:5">
      <c r="A32847" t="s">
        <v>64385</v>
      </c>
      <c r="B32847" t="s">
        <v>64386</v>
      </c>
      <c r="C32847" t="s">
        <v>806</v>
      </c>
      <c r="D32847">
        <v>12.5</v>
      </c>
      <c r="E32847" t="s">
        <v>8</v>
      </c>
    </row>
    <row r="32848" spans="1:5">
      <c r="A32848" t="s">
        <v>64387</v>
      </c>
      <c r="B32848" t="s">
        <v>64388</v>
      </c>
      <c r="C32848" t="s">
        <v>811</v>
      </c>
      <c r="D32848">
        <v>11</v>
      </c>
      <c r="E32848" t="s">
        <v>8</v>
      </c>
    </row>
    <row r="32849" spans="1:5">
      <c r="A32849" t="s">
        <v>64389</v>
      </c>
      <c r="B32849" t="s">
        <v>64390</v>
      </c>
      <c r="C32849" t="s">
        <v>811</v>
      </c>
      <c r="D32849">
        <v>11</v>
      </c>
      <c r="E32849" t="s">
        <v>8</v>
      </c>
    </row>
    <row r="32850" spans="1:5">
      <c r="A32850" t="s">
        <v>64391</v>
      </c>
      <c r="B32850" t="s">
        <v>64392</v>
      </c>
      <c r="C32850" t="s">
        <v>811</v>
      </c>
      <c r="D32850">
        <v>11</v>
      </c>
      <c r="E32850" t="s">
        <v>8</v>
      </c>
    </row>
    <row r="32851" spans="1:5">
      <c r="A32851" t="s">
        <v>64393</v>
      </c>
      <c r="B32851" t="s">
        <v>64394</v>
      </c>
      <c r="C32851" t="s">
        <v>811</v>
      </c>
      <c r="D32851">
        <v>11</v>
      </c>
      <c r="E32851" t="s">
        <v>8</v>
      </c>
    </row>
    <row r="32852" spans="1:5">
      <c r="A32852" t="s">
        <v>64395</v>
      </c>
      <c r="B32852" t="s">
        <v>64396</v>
      </c>
      <c r="C32852" t="s">
        <v>811</v>
      </c>
      <c r="D32852">
        <v>11</v>
      </c>
      <c r="E32852" t="s">
        <v>8</v>
      </c>
    </row>
    <row r="32853" spans="1:5">
      <c r="A32853" t="s">
        <v>64397</v>
      </c>
      <c r="B32853" t="s">
        <v>64398</v>
      </c>
      <c r="C32853" t="s">
        <v>806</v>
      </c>
      <c r="D32853">
        <v>12.5</v>
      </c>
      <c r="E32853" t="s">
        <v>8</v>
      </c>
    </row>
    <row r="32854" spans="1:5">
      <c r="A32854" t="s">
        <v>64399</v>
      </c>
      <c r="B32854" t="s">
        <v>64400</v>
      </c>
      <c r="C32854" t="s">
        <v>811</v>
      </c>
      <c r="D32854">
        <v>11</v>
      </c>
      <c r="E32854" t="s">
        <v>8</v>
      </c>
    </row>
    <row r="32855" spans="1:5">
      <c r="A32855" t="s">
        <v>64401</v>
      </c>
      <c r="B32855" t="s">
        <v>64402</v>
      </c>
      <c r="C32855" t="s">
        <v>811</v>
      </c>
      <c r="D32855">
        <v>11</v>
      </c>
      <c r="E32855" t="s">
        <v>8</v>
      </c>
    </row>
    <row r="32856" spans="1:5">
      <c r="A32856" t="s">
        <v>64403</v>
      </c>
      <c r="B32856" t="s">
        <v>64404</v>
      </c>
      <c r="C32856" t="s">
        <v>806</v>
      </c>
      <c r="D32856">
        <v>12.5</v>
      </c>
      <c r="E32856" t="s">
        <v>8</v>
      </c>
    </row>
    <row r="32857" spans="1:5">
      <c r="A32857" t="s">
        <v>64405</v>
      </c>
      <c r="B32857" t="s">
        <v>64406</v>
      </c>
      <c r="C32857" t="s">
        <v>811</v>
      </c>
      <c r="D32857">
        <v>11</v>
      </c>
      <c r="E32857" t="s">
        <v>8</v>
      </c>
    </row>
    <row r="32858" spans="1:5">
      <c r="A32858" t="s">
        <v>64407</v>
      </c>
      <c r="B32858" t="s">
        <v>64408</v>
      </c>
      <c r="C32858" t="s">
        <v>811</v>
      </c>
      <c r="D32858">
        <v>11</v>
      </c>
      <c r="E32858" t="s">
        <v>8</v>
      </c>
    </row>
    <row r="32859" spans="1:5">
      <c r="A32859" t="s">
        <v>64409</v>
      </c>
      <c r="B32859" t="s">
        <v>64410</v>
      </c>
      <c r="C32859" t="s">
        <v>811</v>
      </c>
      <c r="D32859">
        <v>11</v>
      </c>
      <c r="E32859" t="s">
        <v>8</v>
      </c>
    </row>
    <row r="32860" spans="1:5">
      <c r="A32860" t="s">
        <v>64411</v>
      </c>
      <c r="B32860" t="s">
        <v>64412</v>
      </c>
      <c r="C32860" t="s">
        <v>814</v>
      </c>
      <c r="D32860">
        <v>13</v>
      </c>
      <c r="E32860" t="s">
        <v>8</v>
      </c>
    </row>
    <row r="32861" spans="1:5">
      <c r="A32861" t="s">
        <v>64413</v>
      </c>
      <c r="B32861" t="s">
        <v>64414</v>
      </c>
      <c r="C32861" t="s">
        <v>811</v>
      </c>
      <c r="D32861">
        <v>11</v>
      </c>
      <c r="E32861" t="s">
        <v>8</v>
      </c>
    </row>
    <row r="32862" spans="1:5">
      <c r="A32862" t="s">
        <v>64415</v>
      </c>
      <c r="B32862" t="s">
        <v>64416</v>
      </c>
      <c r="C32862" t="s">
        <v>811</v>
      </c>
      <c r="D32862">
        <v>11</v>
      </c>
      <c r="E32862" t="s">
        <v>8</v>
      </c>
    </row>
    <row r="32863" spans="1:5">
      <c r="A32863" t="s">
        <v>64417</v>
      </c>
      <c r="B32863" t="s">
        <v>64418</v>
      </c>
      <c r="C32863" t="s">
        <v>811</v>
      </c>
      <c r="D32863">
        <v>11</v>
      </c>
      <c r="E32863" t="s">
        <v>8</v>
      </c>
    </row>
    <row r="32864" spans="1:5">
      <c r="A32864" t="s">
        <v>64419</v>
      </c>
      <c r="B32864" t="s">
        <v>64420</v>
      </c>
      <c r="C32864" t="s">
        <v>811</v>
      </c>
      <c r="D32864">
        <v>11</v>
      </c>
      <c r="E32864" t="s">
        <v>8</v>
      </c>
    </row>
    <row r="32865" spans="1:5">
      <c r="A32865" t="s">
        <v>64421</v>
      </c>
      <c r="B32865" t="s">
        <v>64422</v>
      </c>
      <c r="C32865" t="s">
        <v>806</v>
      </c>
      <c r="D32865">
        <v>12.5</v>
      </c>
      <c r="E32865" t="s">
        <v>8</v>
      </c>
    </row>
    <row r="32866" spans="1:5">
      <c r="A32866" t="s">
        <v>64423</v>
      </c>
      <c r="B32866" t="s">
        <v>64424</v>
      </c>
      <c r="C32866" t="s">
        <v>806</v>
      </c>
      <c r="D32866">
        <v>12.5</v>
      </c>
      <c r="E32866" t="s">
        <v>8</v>
      </c>
    </row>
    <row r="32867" spans="1:5">
      <c r="A32867" t="s">
        <v>64425</v>
      </c>
      <c r="B32867" t="s">
        <v>64426</v>
      </c>
      <c r="C32867" t="s">
        <v>811</v>
      </c>
      <c r="D32867">
        <v>11</v>
      </c>
      <c r="E32867" t="s">
        <v>8</v>
      </c>
    </row>
    <row r="32868" spans="1:5">
      <c r="A32868" t="s">
        <v>64427</v>
      </c>
      <c r="B32868" t="s">
        <v>64428</v>
      </c>
      <c r="C32868" t="s">
        <v>811</v>
      </c>
      <c r="D32868">
        <v>11</v>
      </c>
      <c r="E32868" t="s">
        <v>8</v>
      </c>
    </row>
    <row r="32869" spans="1:5">
      <c r="A32869" t="s">
        <v>64429</v>
      </c>
      <c r="B32869" t="s">
        <v>64430</v>
      </c>
      <c r="C32869" t="s">
        <v>806</v>
      </c>
      <c r="D32869">
        <v>12.5</v>
      </c>
      <c r="E32869" t="s">
        <v>8</v>
      </c>
    </row>
    <row r="32870" spans="1:5">
      <c r="A32870" t="s">
        <v>64431</v>
      </c>
      <c r="B32870" t="s">
        <v>64432</v>
      </c>
      <c r="C32870" t="s">
        <v>811</v>
      </c>
      <c r="D32870">
        <v>11</v>
      </c>
      <c r="E32870" t="s">
        <v>8</v>
      </c>
    </row>
    <row r="32871" spans="1:5">
      <c r="A32871" t="s">
        <v>64433</v>
      </c>
      <c r="B32871" t="s">
        <v>64434</v>
      </c>
      <c r="C32871" t="s">
        <v>811</v>
      </c>
      <c r="D32871">
        <v>11</v>
      </c>
      <c r="E32871" t="s">
        <v>8</v>
      </c>
    </row>
    <row r="32872" spans="1:5">
      <c r="A32872" t="s">
        <v>64435</v>
      </c>
      <c r="B32872" t="s">
        <v>64436</v>
      </c>
      <c r="C32872" t="s">
        <v>806</v>
      </c>
      <c r="D32872">
        <v>12.5</v>
      </c>
      <c r="E32872" t="s">
        <v>8</v>
      </c>
    </row>
    <row r="32873" spans="1:5">
      <c r="A32873" t="s">
        <v>64437</v>
      </c>
      <c r="B32873" t="s">
        <v>64438</v>
      </c>
      <c r="C32873" t="s">
        <v>806</v>
      </c>
      <c r="D32873">
        <v>12.5</v>
      </c>
      <c r="E32873" t="s">
        <v>8</v>
      </c>
    </row>
    <row r="32874" spans="1:5">
      <c r="A32874" t="s">
        <v>64439</v>
      </c>
      <c r="B32874" t="s">
        <v>64440</v>
      </c>
      <c r="C32874" t="s">
        <v>811</v>
      </c>
      <c r="D32874">
        <v>11</v>
      </c>
      <c r="E32874" t="s">
        <v>8</v>
      </c>
    </row>
    <row r="32875" spans="1:5">
      <c r="A32875" t="s">
        <v>64441</v>
      </c>
      <c r="B32875" t="s">
        <v>64442</v>
      </c>
      <c r="C32875" t="s">
        <v>806</v>
      </c>
      <c r="D32875">
        <v>12.5</v>
      </c>
      <c r="E32875" t="s">
        <v>8</v>
      </c>
    </row>
    <row r="32876" spans="1:5">
      <c r="A32876" t="s">
        <v>64443</v>
      </c>
      <c r="B32876" t="s">
        <v>64444</v>
      </c>
      <c r="C32876" t="s">
        <v>806</v>
      </c>
      <c r="D32876">
        <v>12.5</v>
      </c>
      <c r="E32876" t="s">
        <v>8</v>
      </c>
    </row>
    <row r="32877" spans="1:5">
      <c r="A32877" t="s">
        <v>64445</v>
      </c>
      <c r="B32877" t="s">
        <v>64446</v>
      </c>
      <c r="C32877" t="s">
        <v>811</v>
      </c>
      <c r="D32877">
        <v>11</v>
      </c>
      <c r="E32877" t="s">
        <v>8</v>
      </c>
    </row>
    <row r="32878" spans="1:5">
      <c r="A32878" t="s">
        <v>64447</v>
      </c>
      <c r="B32878" t="s">
        <v>64448</v>
      </c>
      <c r="C32878" t="s">
        <v>811</v>
      </c>
      <c r="D32878">
        <v>11</v>
      </c>
      <c r="E32878" t="s">
        <v>8</v>
      </c>
    </row>
    <row r="32879" spans="1:5">
      <c r="A32879" t="s">
        <v>64449</v>
      </c>
      <c r="B32879" t="s">
        <v>64450</v>
      </c>
      <c r="C32879" t="s">
        <v>811</v>
      </c>
      <c r="D32879">
        <v>11</v>
      </c>
      <c r="E32879" t="s">
        <v>8</v>
      </c>
    </row>
    <row r="32880" spans="1:5">
      <c r="A32880" t="s">
        <v>64451</v>
      </c>
      <c r="B32880" t="s">
        <v>64452</v>
      </c>
      <c r="C32880" t="s">
        <v>811</v>
      </c>
      <c r="D32880">
        <v>11</v>
      </c>
      <c r="E32880" t="s">
        <v>8</v>
      </c>
    </row>
    <row r="32881" spans="1:5">
      <c r="A32881" t="s">
        <v>64453</v>
      </c>
      <c r="B32881" t="s">
        <v>64454</v>
      </c>
      <c r="C32881" t="s">
        <v>814</v>
      </c>
      <c r="D32881">
        <v>13</v>
      </c>
      <c r="E32881" t="s">
        <v>8</v>
      </c>
    </row>
    <row r="32882" spans="1:5">
      <c r="A32882" t="s">
        <v>64455</v>
      </c>
      <c r="B32882" t="s">
        <v>64456</v>
      </c>
      <c r="C32882" t="s">
        <v>811</v>
      </c>
      <c r="D32882">
        <v>11</v>
      </c>
      <c r="E32882" t="s">
        <v>8</v>
      </c>
    </row>
    <row r="32883" spans="1:5">
      <c r="A32883" t="s">
        <v>64457</v>
      </c>
      <c r="B32883" t="s">
        <v>64458</v>
      </c>
      <c r="C32883" t="s">
        <v>811</v>
      </c>
      <c r="D32883">
        <v>11</v>
      </c>
      <c r="E32883" t="s">
        <v>8</v>
      </c>
    </row>
    <row r="32884" spans="1:5">
      <c r="A32884" t="s">
        <v>64459</v>
      </c>
      <c r="B32884" t="s">
        <v>64460</v>
      </c>
      <c r="C32884" t="s">
        <v>814</v>
      </c>
      <c r="D32884">
        <v>13</v>
      </c>
      <c r="E32884" t="s">
        <v>8</v>
      </c>
    </row>
    <row r="32885" spans="1:5">
      <c r="A32885" t="s">
        <v>64461</v>
      </c>
      <c r="B32885" t="s">
        <v>64462</v>
      </c>
      <c r="C32885" t="s">
        <v>814</v>
      </c>
      <c r="D32885">
        <v>13</v>
      </c>
      <c r="E32885" t="s">
        <v>8</v>
      </c>
    </row>
    <row r="32886" spans="1:5">
      <c r="A32886" t="s">
        <v>64463</v>
      </c>
      <c r="B32886" t="s">
        <v>64464</v>
      </c>
      <c r="C32886" t="s">
        <v>806</v>
      </c>
      <c r="D32886">
        <v>12.5</v>
      </c>
      <c r="E32886" t="s">
        <v>8</v>
      </c>
    </row>
    <row r="32887" spans="1:5">
      <c r="A32887" t="s">
        <v>64465</v>
      </c>
      <c r="B32887" t="s">
        <v>64466</v>
      </c>
      <c r="C32887" t="s">
        <v>811</v>
      </c>
      <c r="D32887">
        <v>11</v>
      </c>
      <c r="E32887" t="s">
        <v>8</v>
      </c>
    </row>
    <row r="32888" spans="1:5">
      <c r="A32888" t="s">
        <v>64467</v>
      </c>
      <c r="B32888" t="s">
        <v>64468</v>
      </c>
      <c r="C32888" t="s">
        <v>811</v>
      </c>
      <c r="D32888">
        <v>11</v>
      </c>
      <c r="E32888" t="s">
        <v>8</v>
      </c>
    </row>
    <row r="32889" spans="1:5">
      <c r="A32889" t="s">
        <v>64469</v>
      </c>
      <c r="B32889" t="s">
        <v>64470</v>
      </c>
      <c r="C32889" t="s">
        <v>814</v>
      </c>
      <c r="D32889">
        <v>13</v>
      </c>
      <c r="E32889" t="s">
        <v>8</v>
      </c>
    </row>
    <row r="32890" spans="1:5">
      <c r="A32890" t="s">
        <v>64471</v>
      </c>
      <c r="B32890" t="s">
        <v>64472</v>
      </c>
      <c r="C32890" t="s">
        <v>814</v>
      </c>
      <c r="D32890">
        <v>13</v>
      </c>
      <c r="E32890" t="s">
        <v>8</v>
      </c>
    </row>
    <row r="32891" spans="1:5">
      <c r="A32891" t="s">
        <v>64473</v>
      </c>
      <c r="B32891" t="s">
        <v>64474</v>
      </c>
      <c r="C32891" t="s">
        <v>814</v>
      </c>
      <c r="D32891">
        <v>13</v>
      </c>
      <c r="E32891" t="s">
        <v>8</v>
      </c>
    </row>
    <row r="32892" spans="1:5">
      <c r="A32892" t="s">
        <v>64475</v>
      </c>
      <c r="B32892" t="s">
        <v>64476</v>
      </c>
      <c r="C32892" t="s">
        <v>806</v>
      </c>
      <c r="D32892">
        <v>12.5</v>
      </c>
      <c r="E32892" t="s">
        <v>8</v>
      </c>
    </row>
    <row r="32893" spans="1:5">
      <c r="A32893" t="s">
        <v>64477</v>
      </c>
      <c r="B32893" t="s">
        <v>64478</v>
      </c>
      <c r="C32893" t="s">
        <v>814</v>
      </c>
      <c r="D32893">
        <v>13</v>
      </c>
      <c r="E32893" t="s">
        <v>8</v>
      </c>
    </row>
    <row r="32894" spans="1:5">
      <c r="A32894" t="s">
        <v>64479</v>
      </c>
      <c r="B32894" t="s">
        <v>64480</v>
      </c>
      <c r="C32894" t="s">
        <v>814</v>
      </c>
      <c r="D32894">
        <v>13</v>
      </c>
      <c r="E32894" t="s">
        <v>8</v>
      </c>
    </row>
    <row r="32895" spans="1:5">
      <c r="A32895" t="s">
        <v>64481</v>
      </c>
      <c r="B32895" t="s">
        <v>64482</v>
      </c>
      <c r="C32895" t="s">
        <v>811</v>
      </c>
      <c r="D32895">
        <v>11</v>
      </c>
      <c r="E32895" t="s">
        <v>8</v>
      </c>
    </row>
    <row r="32896" spans="1:5">
      <c r="A32896" t="s">
        <v>64483</v>
      </c>
      <c r="B32896" t="s">
        <v>64484</v>
      </c>
      <c r="C32896" t="s">
        <v>814</v>
      </c>
      <c r="D32896">
        <v>13</v>
      </c>
      <c r="E32896" t="s">
        <v>8</v>
      </c>
    </row>
    <row r="32897" spans="1:5">
      <c r="A32897" t="s">
        <v>64485</v>
      </c>
      <c r="B32897" t="s">
        <v>64486</v>
      </c>
      <c r="C32897" t="s">
        <v>814</v>
      </c>
      <c r="D32897">
        <v>13</v>
      </c>
      <c r="E32897" t="s">
        <v>8</v>
      </c>
    </row>
    <row r="32898" spans="1:5">
      <c r="A32898" t="s">
        <v>64487</v>
      </c>
      <c r="B32898" t="s">
        <v>64488</v>
      </c>
      <c r="C32898" t="s">
        <v>806</v>
      </c>
      <c r="D32898">
        <v>12.5</v>
      </c>
      <c r="E32898" t="s">
        <v>8</v>
      </c>
    </row>
    <row r="32899" spans="1:5">
      <c r="A32899" t="s">
        <v>64489</v>
      </c>
      <c r="B32899" t="s">
        <v>64490</v>
      </c>
      <c r="C32899" t="s">
        <v>814</v>
      </c>
      <c r="D32899">
        <v>13</v>
      </c>
      <c r="E32899" t="s">
        <v>8</v>
      </c>
    </row>
    <row r="32900" spans="1:5">
      <c r="A32900" t="s">
        <v>64491</v>
      </c>
      <c r="B32900" t="s">
        <v>64492</v>
      </c>
      <c r="C32900" t="s">
        <v>811</v>
      </c>
      <c r="D32900">
        <v>11</v>
      </c>
      <c r="E32900" t="s">
        <v>8</v>
      </c>
    </row>
    <row r="32901" spans="1:5">
      <c r="A32901" t="s">
        <v>64493</v>
      </c>
      <c r="B32901" t="s">
        <v>64494</v>
      </c>
      <c r="C32901" t="s">
        <v>814</v>
      </c>
      <c r="D32901">
        <v>13</v>
      </c>
      <c r="E32901" t="s">
        <v>8</v>
      </c>
    </row>
    <row r="32902" spans="1:5">
      <c r="A32902" t="s">
        <v>64495</v>
      </c>
      <c r="B32902" t="s">
        <v>64496</v>
      </c>
      <c r="C32902" t="s">
        <v>811</v>
      </c>
      <c r="D32902">
        <v>11</v>
      </c>
      <c r="E32902" t="s">
        <v>8</v>
      </c>
    </row>
    <row r="32903" spans="1:5">
      <c r="A32903" t="s">
        <v>64497</v>
      </c>
      <c r="B32903" t="s">
        <v>64498</v>
      </c>
      <c r="C32903" t="s">
        <v>814</v>
      </c>
      <c r="D32903">
        <v>13</v>
      </c>
      <c r="E32903" t="s">
        <v>8</v>
      </c>
    </row>
    <row r="32904" spans="1:5">
      <c r="A32904" t="s">
        <v>64499</v>
      </c>
      <c r="B32904" t="s">
        <v>64500</v>
      </c>
      <c r="C32904" t="s">
        <v>814</v>
      </c>
      <c r="D32904">
        <v>13</v>
      </c>
      <c r="E32904" t="s">
        <v>8</v>
      </c>
    </row>
    <row r="32905" spans="1:5">
      <c r="A32905" t="s">
        <v>64501</v>
      </c>
      <c r="B32905" t="s">
        <v>64502</v>
      </c>
      <c r="C32905" t="s">
        <v>814</v>
      </c>
      <c r="D32905">
        <v>13</v>
      </c>
      <c r="E32905" t="s">
        <v>8</v>
      </c>
    </row>
    <row r="32906" spans="1:5">
      <c r="A32906" t="s">
        <v>64503</v>
      </c>
      <c r="B32906" t="s">
        <v>64504</v>
      </c>
      <c r="C32906" t="s">
        <v>806</v>
      </c>
      <c r="D32906">
        <v>12.5</v>
      </c>
      <c r="E32906" t="s">
        <v>8</v>
      </c>
    </row>
    <row r="32907" spans="1:5">
      <c r="A32907" t="s">
        <v>64505</v>
      </c>
      <c r="B32907" t="s">
        <v>64506</v>
      </c>
      <c r="C32907" t="s">
        <v>806</v>
      </c>
      <c r="D32907">
        <v>12.5</v>
      </c>
      <c r="E32907" t="s">
        <v>8</v>
      </c>
    </row>
    <row r="32908" spans="1:5">
      <c r="A32908" t="s">
        <v>64507</v>
      </c>
      <c r="B32908" t="s">
        <v>64508</v>
      </c>
      <c r="C32908" t="s">
        <v>814</v>
      </c>
      <c r="D32908">
        <v>13</v>
      </c>
      <c r="E32908" t="s">
        <v>8</v>
      </c>
    </row>
    <row r="32909" spans="1:5">
      <c r="A32909" t="s">
        <v>64509</v>
      </c>
      <c r="B32909" t="s">
        <v>64510</v>
      </c>
      <c r="C32909" t="s">
        <v>814</v>
      </c>
      <c r="D32909">
        <v>13</v>
      </c>
      <c r="E32909" t="s">
        <v>8</v>
      </c>
    </row>
    <row r="32910" spans="1:5">
      <c r="A32910" t="s">
        <v>64511</v>
      </c>
      <c r="B32910" t="s">
        <v>64512</v>
      </c>
      <c r="C32910" t="s">
        <v>806</v>
      </c>
      <c r="D32910">
        <v>12.5</v>
      </c>
      <c r="E32910" t="s">
        <v>8</v>
      </c>
    </row>
    <row r="32911" spans="1:5">
      <c r="A32911" t="s">
        <v>64513</v>
      </c>
      <c r="B32911" t="s">
        <v>64514</v>
      </c>
      <c r="C32911" t="s">
        <v>814</v>
      </c>
      <c r="D32911">
        <v>13</v>
      </c>
      <c r="E32911" t="s">
        <v>8</v>
      </c>
    </row>
    <row r="32912" spans="1:5">
      <c r="A32912" t="s">
        <v>64515</v>
      </c>
      <c r="B32912" t="s">
        <v>64516</v>
      </c>
      <c r="C32912" t="s">
        <v>814</v>
      </c>
      <c r="D32912">
        <v>13</v>
      </c>
      <c r="E32912" t="s">
        <v>8</v>
      </c>
    </row>
    <row r="32913" spans="1:5">
      <c r="A32913" t="s">
        <v>64517</v>
      </c>
      <c r="B32913" t="s">
        <v>64518</v>
      </c>
      <c r="C32913" t="s">
        <v>806</v>
      </c>
      <c r="D32913">
        <v>12.5</v>
      </c>
      <c r="E32913" t="s">
        <v>8</v>
      </c>
    </row>
    <row r="32914" spans="1:5">
      <c r="A32914" t="s">
        <v>64519</v>
      </c>
      <c r="B32914" t="s">
        <v>64520</v>
      </c>
      <c r="C32914" t="s">
        <v>811</v>
      </c>
      <c r="D32914">
        <v>11</v>
      </c>
      <c r="E32914" t="s">
        <v>8</v>
      </c>
    </row>
    <row r="32915" spans="1:5">
      <c r="A32915" t="s">
        <v>64521</v>
      </c>
      <c r="B32915" t="s">
        <v>64522</v>
      </c>
      <c r="C32915" t="s">
        <v>811</v>
      </c>
      <c r="D32915">
        <v>11</v>
      </c>
      <c r="E32915" t="s">
        <v>8</v>
      </c>
    </row>
    <row r="32916" spans="1:5">
      <c r="A32916" t="s">
        <v>64523</v>
      </c>
      <c r="B32916" t="s">
        <v>64524</v>
      </c>
      <c r="C32916" t="s">
        <v>811</v>
      </c>
      <c r="D32916">
        <v>11</v>
      </c>
      <c r="E32916" t="s">
        <v>8</v>
      </c>
    </row>
    <row r="32917" spans="1:5">
      <c r="A32917" t="s">
        <v>64525</v>
      </c>
      <c r="B32917" t="s">
        <v>64526</v>
      </c>
      <c r="C32917" t="s">
        <v>811</v>
      </c>
      <c r="D32917">
        <v>11</v>
      </c>
      <c r="E32917" t="s">
        <v>8</v>
      </c>
    </row>
    <row r="32918" spans="1:5">
      <c r="A32918" t="s">
        <v>64527</v>
      </c>
      <c r="B32918" t="s">
        <v>64528</v>
      </c>
      <c r="C32918" t="s">
        <v>814</v>
      </c>
      <c r="D32918">
        <v>13</v>
      </c>
      <c r="E32918" t="s">
        <v>8</v>
      </c>
    </row>
    <row r="32919" spans="1:5">
      <c r="A32919" t="s">
        <v>64529</v>
      </c>
      <c r="B32919" t="s">
        <v>64530</v>
      </c>
      <c r="C32919" t="s">
        <v>814</v>
      </c>
      <c r="D32919">
        <v>13</v>
      </c>
      <c r="E32919" t="s">
        <v>8</v>
      </c>
    </row>
    <row r="32920" spans="1:5">
      <c r="A32920" t="s">
        <v>64531</v>
      </c>
      <c r="B32920" t="s">
        <v>64532</v>
      </c>
      <c r="C32920" t="s">
        <v>806</v>
      </c>
      <c r="D32920">
        <v>12.5</v>
      </c>
      <c r="E32920" t="s">
        <v>8</v>
      </c>
    </row>
    <row r="32921" spans="1:5">
      <c r="A32921" t="s">
        <v>64533</v>
      </c>
      <c r="B32921" t="s">
        <v>64534</v>
      </c>
      <c r="C32921" t="s">
        <v>806</v>
      </c>
      <c r="D32921">
        <v>12.5</v>
      </c>
      <c r="E32921" t="s">
        <v>8</v>
      </c>
    </row>
    <row r="32922" spans="1:5">
      <c r="A32922" t="s">
        <v>64535</v>
      </c>
      <c r="B32922" t="s">
        <v>64536</v>
      </c>
      <c r="C32922" t="s">
        <v>806</v>
      </c>
      <c r="D32922">
        <v>12.5</v>
      </c>
      <c r="E32922" t="s">
        <v>8</v>
      </c>
    </row>
    <row r="32923" spans="1:5">
      <c r="A32923" t="s">
        <v>64537</v>
      </c>
      <c r="B32923" t="s">
        <v>64538</v>
      </c>
      <c r="C32923" t="s">
        <v>806</v>
      </c>
      <c r="D32923">
        <v>12.5</v>
      </c>
      <c r="E32923" t="s">
        <v>8</v>
      </c>
    </row>
    <row r="32924" spans="1:5">
      <c r="A32924" t="s">
        <v>64539</v>
      </c>
      <c r="B32924" t="s">
        <v>64540</v>
      </c>
      <c r="C32924" t="s">
        <v>806</v>
      </c>
      <c r="D32924">
        <v>12.5</v>
      </c>
      <c r="E32924" t="s">
        <v>8</v>
      </c>
    </row>
    <row r="32925" spans="1:5">
      <c r="A32925" t="s">
        <v>64541</v>
      </c>
      <c r="B32925" t="s">
        <v>64542</v>
      </c>
      <c r="C32925" t="s">
        <v>811</v>
      </c>
      <c r="D32925">
        <v>11</v>
      </c>
      <c r="E32925" t="s">
        <v>8</v>
      </c>
    </row>
    <row r="32926" spans="1:5">
      <c r="A32926" t="s">
        <v>64543</v>
      </c>
      <c r="B32926" t="s">
        <v>64544</v>
      </c>
      <c r="C32926" t="s">
        <v>814</v>
      </c>
      <c r="D32926">
        <v>13</v>
      </c>
      <c r="E32926" t="s">
        <v>8</v>
      </c>
    </row>
    <row r="32927" spans="1:5">
      <c r="A32927" t="s">
        <v>64545</v>
      </c>
      <c r="B32927" t="s">
        <v>64546</v>
      </c>
      <c r="C32927" t="s">
        <v>811</v>
      </c>
      <c r="D32927">
        <v>11</v>
      </c>
      <c r="E32927" t="s">
        <v>8</v>
      </c>
    </row>
    <row r="32928" spans="1:5">
      <c r="A32928" t="s">
        <v>64547</v>
      </c>
      <c r="B32928" t="s">
        <v>64548</v>
      </c>
      <c r="C32928" t="s">
        <v>814</v>
      </c>
      <c r="D32928">
        <v>13</v>
      </c>
      <c r="E32928" t="s">
        <v>8</v>
      </c>
    </row>
    <row r="32929" spans="1:5">
      <c r="A32929" t="s">
        <v>64549</v>
      </c>
      <c r="B32929" t="s">
        <v>64550</v>
      </c>
      <c r="C32929" t="s">
        <v>811</v>
      </c>
      <c r="D32929">
        <v>11</v>
      </c>
      <c r="E32929" t="s">
        <v>8</v>
      </c>
    </row>
    <row r="32930" spans="1:5">
      <c r="A32930" t="s">
        <v>64551</v>
      </c>
      <c r="B32930" t="s">
        <v>64552</v>
      </c>
      <c r="C32930" t="s">
        <v>811</v>
      </c>
      <c r="D32930">
        <v>11</v>
      </c>
      <c r="E32930" t="s">
        <v>8</v>
      </c>
    </row>
    <row r="32931" spans="1:5">
      <c r="A32931" t="s">
        <v>64553</v>
      </c>
      <c r="B32931" t="s">
        <v>64554</v>
      </c>
      <c r="C32931" t="s">
        <v>806</v>
      </c>
      <c r="D32931">
        <v>12.5</v>
      </c>
      <c r="E32931" t="s">
        <v>8</v>
      </c>
    </row>
    <row r="32932" spans="1:5">
      <c r="A32932" t="s">
        <v>64555</v>
      </c>
      <c r="B32932" t="s">
        <v>64556</v>
      </c>
      <c r="C32932" t="s">
        <v>811</v>
      </c>
      <c r="D32932">
        <v>11</v>
      </c>
      <c r="E32932" t="s">
        <v>8</v>
      </c>
    </row>
    <row r="32933" spans="1:5">
      <c r="A32933" t="s">
        <v>64557</v>
      </c>
      <c r="B32933" t="s">
        <v>64558</v>
      </c>
      <c r="C32933" t="s">
        <v>811</v>
      </c>
      <c r="D32933">
        <v>11</v>
      </c>
      <c r="E32933" t="s">
        <v>8</v>
      </c>
    </row>
    <row r="32934" spans="1:5">
      <c r="A32934" t="s">
        <v>64559</v>
      </c>
      <c r="B32934" t="s">
        <v>64560</v>
      </c>
      <c r="C32934" t="s">
        <v>806</v>
      </c>
      <c r="D32934">
        <v>12.5</v>
      </c>
      <c r="E32934" t="s">
        <v>8</v>
      </c>
    </row>
    <row r="32935" spans="1:5">
      <c r="A32935" t="s">
        <v>64561</v>
      </c>
      <c r="B32935" t="s">
        <v>64562</v>
      </c>
      <c r="C32935" t="s">
        <v>811</v>
      </c>
      <c r="D32935">
        <v>11</v>
      </c>
      <c r="E32935" t="s">
        <v>8</v>
      </c>
    </row>
    <row r="32936" spans="1:5">
      <c r="A32936" t="s">
        <v>64563</v>
      </c>
      <c r="B32936" t="s">
        <v>64564</v>
      </c>
      <c r="C32936" t="s">
        <v>811</v>
      </c>
      <c r="D32936">
        <v>11</v>
      </c>
      <c r="E32936" t="s">
        <v>8</v>
      </c>
    </row>
    <row r="32937" spans="1:5">
      <c r="A32937" t="s">
        <v>64565</v>
      </c>
      <c r="B32937" t="s">
        <v>64566</v>
      </c>
      <c r="C32937" t="s">
        <v>806</v>
      </c>
      <c r="D32937">
        <v>12.5</v>
      </c>
      <c r="E32937" t="s">
        <v>8</v>
      </c>
    </row>
    <row r="32938" spans="1:5">
      <c r="A32938" t="s">
        <v>64567</v>
      </c>
      <c r="B32938" t="s">
        <v>64568</v>
      </c>
      <c r="C32938" t="s">
        <v>811</v>
      </c>
      <c r="D32938">
        <v>11</v>
      </c>
      <c r="E32938" t="s">
        <v>8</v>
      </c>
    </row>
    <row r="32939" spans="1:5">
      <c r="A32939" t="s">
        <v>64569</v>
      </c>
      <c r="B32939" t="s">
        <v>64570</v>
      </c>
      <c r="C32939" t="s">
        <v>811</v>
      </c>
      <c r="D32939">
        <v>11</v>
      </c>
      <c r="E32939" t="s">
        <v>8</v>
      </c>
    </row>
    <row r="32940" spans="1:5">
      <c r="A32940" t="s">
        <v>64571</v>
      </c>
      <c r="B32940" t="s">
        <v>64572</v>
      </c>
      <c r="C32940" t="s">
        <v>811</v>
      </c>
      <c r="D32940">
        <v>11</v>
      </c>
      <c r="E32940" t="s">
        <v>8</v>
      </c>
    </row>
    <row r="32941" spans="1:5">
      <c r="A32941" t="s">
        <v>64573</v>
      </c>
      <c r="B32941" t="s">
        <v>64574</v>
      </c>
      <c r="C32941" t="s">
        <v>806</v>
      </c>
      <c r="D32941">
        <v>12.5</v>
      </c>
      <c r="E32941" t="s">
        <v>8</v>
      </c>
    </row>
    <row r="32942" spans="1:5">
      <c r="A32942" t="s">
        <v>64575</v>
      </c>
      <c r="B32942" t="s">
        <v>64576</v>
      </c>
      <c r="C32942" t="s">
        <v>806</v>
      </c>
      <c r="D32942">
        <v>12.5</v>
      </c>
      <c r="E32942" t="s">
        <v>8</v>
      </c>
    </row>
    <row r="32943" spans="1:5">
      <c r="A32943" t="s">
        <v>64577</v>
      </c>
      <c r="B32943" t="s">
        <v>64578</v>
      </c>
      <c r="C32943" t="s">
        <v>814</v>
      </c>
      <c r="D32943">
        <v>13</v>
      </c>
      <c r="E32943" t="s">
        <v>8</v>
      </c>
    </row>
    <row r="32944" spans="1:5">
      <c r="A32944" t="s">
        <v>64579</v>
      </c>
      <c r="B32944" t="s">
        <v>64580</v>
      </c>
      <c r="C32944" t="s">
        <v>814</v>
      </c>
      <c r="D32944">
        <v>13</v>
      </c>
      <c r="E32944" t="s">
        <v>8</v>
      </c>
    </row>
    <row r="32945" spans="1:5">
      <c r="A32945" t="s">
        <v>64581</v>
      </c>
      <c r="B32945" t="s">
        <v>64582</v>
      </c>
      <c r="C32945" t="s">
        <v>806</v>
      </c>
      <c r="D32945">
        <v>12.5</v>
      </c>
      <c r="E32945" t="s">
        <v>8</v>
      </c>
    </row>
    <row r="32946" spans="1:5">
      <c r="A32946" t="s">
        <v>64583</v>
      </c>
      <c r="B32946" t="s">
        <v>64584</v>
      </c>
      <c r="C32946" t="s">
        <v>814</v>
      </c>
      <c r="D32946">
        <v>13</v>
      </c>
      <c r="E32946" t="s">
        <v>8</v>
      </c>
    </row>
    <row r="32947" spans="1:5">
      <c r="A32947" t="s">
        <v>64585</v>
      </c>
      <c r="B32947" t="s">
        <v>64586</v>
      </c>
      <c r="C32947" t="s">
        <v>814</v>
      </c>
      <c r="D32947">
        <v>13</v>
      </c>
      <c r="E32947" t="s">
        <v>8</v>
      </c>
    </row>
    <row r="32948" spans="1:5">
      <c r="A32948" t="s">
        <v>64587</v>
      </c>
      <c r="B32948" t="s">
        <v>64588</v>
      </c>
      <c r="C32948" t="s">
        <v>814</v>
      </c>
      <c r="D32948">
        <v>13</v>
      </c>
      <c r="E32948" t="s">
        <v>8</v>
      </c>
    </row>
    <row r="32949" spans="1:5">
      <c r="A32949" t="s">
        <v>64589</v>
      </c>
      <c r="B32949" t="s">
        <v>64590</v>
      </c>
      <c r="C32949" t="s">
        <v>814</v>
      </c>
      <c r="D32949">
        <v>13</v>
      </c>
      <c r="E32949" t="s">
        <v>8</v>
      </c>
    </row>
    <row r="32950" spans="1:5">
      <c r="A32950" t="s">
        <v>64591</v>
      </c>
      <c r="B32950" t="s">
        <v>64592</v>
      </c>
      <c r="C32950" t="s">
        <v>814</v>
      </c>
      <c r="D32950">
        <v>13</v>
      </c>
      <c r="E32950" t="s">
        <v>8</v>
      </c>
    </row>
    <row r="32951" spans="1:5">
      <c r="A32951" t="s">
        <v>64593</v>
      </c>
      <c r="B32951" t="s">
        <v>64594</v>
      </c>
      <c r="C32951" t="s">
        <v>814</v>
      </c>
      <c r="D32951">
        <v>13</v>
      </c>
      <c r="E32951" t="s">
        <v>8</v>
      </c>
    </row>
    <row r="32952" spans="1:5">
      <c r="A32952" t="s">
        <v>64595</v>
      </c>
      <c r="B32952" t="s">
        <v>64596</v>
      </c>
      <c r="C32952" t="s">
        <v>814</v>
      </c>
      <c r="D32952">
        <v>13</v>
      </c>
      <c r="E32952" t="s">
        <v>8</v>
      </c>
    </row>
    <row r="32953" spans="1:5">
      <c r="A32953" t="s">
        <v>64597</v>
      </c>
      <c r="B32953" t="s">
        <v>64598</v>
      </c>
      <c r="C32953" t="s">
        <v>814</v>
      </c>
      <c r="D32953">
        <v>13</v>
      </c>
      <c r="E32953" t="s">
        <v>8</v>
      </c>
    </row>
    <row r="32954" spans="1:5">
      <c r="A32954" t="s">
        <v>64599</v>
      </c>
      <c r="B32954" t="s">
        <v>64600</v>
      </c>
      <c r="C32954" t="s">
        <v>814</v>
      </c>
      <c r="D32954">
        <v>13</v>
      </c>
      <c r="E32954" t="s">
        <v>8</v>
      </c>
    </row>
    <row r="32955" spans="1:5">
      <c r="A32955" t="s">
        <v>64601</v>
      </c>
      <c r="B32955" t="s">
        <v>64602</v>
      </c>
      <c r="C32955" t="s">
        <v>814</v>
      </c>
      <c r="D32955">
        <v>13</v>
      </c>
      <c r="E32955" t="s">
        <v>8</v>
      </c>
    </row>
    <row r="32956" spans="1:5">
      <c r="A32956" t="s">
        <v>64603</v>
      </c>
      <c r="B32956" t="s">
        <v>64604</v>
      </c>
      <c r="C32956" t="s">
        <v>814</v>
      </c>
      <c r="D32956">
        <v>13</v>
      </c>
      <c r="E32956" t="s">
        <v>8</v>
      </c>
    </row>
    <row r="32957" spans="1:5">
      <c r="A32957" t="s">
        <v>64605</v>
      </c>
      <c r="B32957" t="s">
        <v>64606</v>
      </c>
      <c r="C32957" t="s">
        <v>814</v>
      </c>
      <c r="D32957">
        <v>13</v>
      </c>
      <c r="E32957" t="s">
        <v>8</v>
      </c>
    </row>
    <row r="32958" spans="1:5">
      <c r="A32958" t="s">
        <v>64607</v>
      </c>
      <c r="B32958" t="s">
        <v>64608</v>
      </c>
      <c r="C32958" t="s">
        <v>814</v>
      </c>
      <c r="D32958">
        <v>13</v>
      </c>
      <c r="E32958" t="s">
        <v>8</v>
      </c>
    </row>
    <row r="32959" spans="1:5">
      <c r="A32959" t="s">
        <v>64609</v>
      </c>
      <c r="B32959" t="s">
        <v>64610</v>
      </c>
      <c r="C32959" t="s">
        <v>814</v>
      </c>
      <c r="D32959">
        <v>13</v>
      </c>
      <c r="E32959" t="s">
        <v>8</v>
      </c>
    </row>
    <row r="32960" spans="1:5">
      <c r="A32960" t="s">
        <v>64611</v>
      </c>
      <c r="B32960" t="s">
        <v>64612</v>
      </c>
      <c r="C32960" t="s">
        <v>814</v>
      </c>
      <c r="D32960">
        <v>13</v>
      </c>
      <c r="E32960" t="s">
        <v>8</v>
      </c>
    </row>
    <row r="32961" spans="1:5">
      <c r="A32961" t="s">
        <v>64613</v>
      </c>
      <c r="B32961" t="s">
        <v>64614</v>
      </c>
      <c r="C32961" t="s">
        <v>814</v>
      </c>
      <c r="D32961">
        <v>13</v>
      </c>
      <c r="E32961" t="s">
        <v>8</v>
      </c>
    </row>
    <row r="32962" spans="1:5">
      <c r="A32962" t="s">
        <v>64615</v>
      </c>
      <c r="B32962" t="s">
        <v>64616</v>
      </c>
      <c r="C32962" t="s">
        <v>814</v>
      </c>
      <c r="D32962">
        <v>13</v>
      </c>
      <c r="E32962" t="s">
        <v>8</v>
      </c>
    </row>
    <row r="32963" spans="1:5">
      <c r="A32963" t="s">
        <v>64617</v>
      </c>
      <c r="B32963" t="s">
        <v>64618</v>
      </c>
      <c r="C32963" t="s">
        <v>811</v>
      </c>
      <c r="D32963">
        <v>11</v>
      </c>
      <c r="E32963" t="s">
        <v>8</v>
      </c>
    </row>
    <row r="32964" spans="1:5">
      <c r="A32964" t="s">
        <v>64619</v>
      </c>
      <c r="B32964" t="s">
        <v>64620</v>
      </c>
      <c r="C32964" t="s">
        <v>814</v>
      </c>
      <c r="D32964">
        <v>13</v>
      </c>
      <c r="E32964" t="s">
        <v>8</v>
      </c>
    </row>
    <row r="32965" spans="1:5">
      <c r="A32965" t="s">
        <v>64621</v>
      </c>
      <c r="B32965" t="s">
        <v>64622</v>
      </c>
      <c r="C32965" t="s">
        <v>814</v>
      </c>
      <c r="D32965">
        <v>13</v>
      </c>
      <c r="E32965" t="s">
        <v>8</v>
      </c>
    </row>
    <row r="32966" spans="1:5">
      <c r="A32966" t="s">
        <v>64623</v>
      </c>
      <c r="B32966" t="s">
        <v>64624</v>
      </c>
      <c r="C32966" t="s">
        <v>814</v>
      </c>
      <c r="D32966">
        <v>13</v>
      </c>
      <c r="E32966" t="s">
        <v>8</v>
      </c>
    </row>
    <row r="32967" spans="1:5">
      <c r="A32967" t="s">
        <v>64625</v>
      </c>
      <c r="B32967" t="s">
        <v>64626</v>
      </c>
      <c r="C32967" t="s">
        <v>814</v>
      </c>
      <c r="D32967">
        <v>13</v>
      </c>
      <c r="E32967" t="s">
        <v>8</v>
      </c>
    </row>
    <row r="32968" spans="1:5">
      <c r="A32968" t="s">
        <v>64627</v>
      </c>
      <c r="B32968" t="s">
        <v>64628</v>
      </c>
      <c r="C32968" t="s">
        <v>814</v>
      </c>
      <c r="D32968">
        <v>13</v>
      </c>
      <c r="E32968" t="s">
        <v>8</v>
      </c>
    </row>
    <row r="32969" spans="1:5">
      <c r="A32969" t="s">
        <v>64629</v>
      </c>
      <c r="B32969" t="s">
        <v>64630</v>
      </c>
      <c r="C32969" t="s">
        <v>814</v>
      </c>
      <c r="D32969">
        <v>13</v>
      </c>
      <c r="E32969" t="s">
        <v>8</v>
      </c>
    </row>
    <row r="32970" spans="1:5">
      <c r="A32970" t="s">
        <v>64631</v>
      </c>
      <c r="B32970" t="s">
        <v>64632</v>
      </c>
      <c r="C32970" t="s">
        <v>814</v>
      </c>
      <c r="D32970">
        <v>13</v>
      </c>
      <c r="E32970" t="s">
        <v>8</v>
      </c>
    </row>
    <row r="32971" spans="1:5">
      <c r="A32971" t="s">
        <v>64633</v>
      </c>
      <c r="B32971" t="s">
        <v>64634</v>
      </c>
      <c r="C32971" t="s">
        <v>814</v>
      </c>
      <c r="D32971">
        <v>13</v>
      </c>
      <c r="E32971" t="s">
        <v>8</v>
      </c>
    </row>
    <row r="32972" spans="1:5">
      <c r="A32972" t="s">
        <v>64635</v>
      </c>
      <c r="B32972" t="s">
        <v>64636</v>
      </c>
      <c r="C32972" t="s">
        <v>814</v>
      </c>
      <c r="D32972">
        <v>13</v>
      </c>
      <c r="E32972" t="s">
        <v>8</v>
      </c>
    </row>
    <row r="32973" spans="1:5">
      <c r="A32973" t="s">
        <v>64637</v>
      </c>
      <c r="B32973" t="s">
        <v>64638</v>
      </c>
      <c r="C32973" t="s">
        <v>814</v>
      </c>
      <c r="D32973">
        <v>13</v>
      </c>
      <c r="E32973" t="s">
        <v>8</v>
      </c>
    </row>
    <row r="32974" spans="1:5">
      <c r="A32974" t="s">
        <v>64639</v>
      </c>
      <c r="B32974" t="s">
        <v>64640</v>
      </c>
      <c r="C32974" t="s">
        <v>814</v>
      </c>
      <c r="D32974">
        <v>13</v>
      </c>
      <c r="E32974" t="s">
        <v>8</v>
      </c>
    </row>
    <row r="32975" spans="1:5">
      <c r="A32975" t="s">
        <v>64641</v>
      </c>
      <c r="B32975" t="s">
        <v>64642</v>
      </c>
      <c r="C32975" t="s">
        <v>814</v>
      </c>
      <c r="D32975">
        <v>13</v>
      </c>
      <c r="E32975" t="s">
        <v>8</v>
      </c>
    </row>
    <row r="32976" spans="1:5">
      <c r="A32976" t="s">
        <v>64643</v>
      </c>
      <c r="B32976" t="s">
        <v>64644</v>
      </c>
      <c r="C32976" t="s">
        <v>814</v>
      </c>
      <c r="D32976">
        <v>13</v>
      </c>
      <c r="E32976" t="s">
        <v>8</v>
      </c>
    </row>
    <row r="32977" spans="1:5">
      <c r="A32977" t="s">
        <v>64645</v>
      </c>
      <c r="B32977" t="s">
        <v>64646</v>
      </c>
      <c r="C32977" t="s">
        <v>814</v>
      </c>
      <c r="D32977">
        <v>13</v>
      </c>
      <c r="E32977" t="s">
        <v>8</v>
      </c>
    </row>
    <row r="32978" spans="1:5">
      <c r="A32978" t="s">
        <v>64647</v>
      </c>
      <c r="B32978" t="s">
        <v>64648</v>
      </c>
      <c r="C32978" t="s">
        <v>814</v>
      </c>
      <c r="D32978">
        <v>13</v>
      </c>
      <c r="E32978" t="s">
        <v>8</v>
      </c>
    </row>
    <row r="32979" spans="1:5">
      <c r="A32979" t="s">
        <v>64649</v>
      </c>
      <c r="B32979" t="s">
        <v>64650</v>
      </c>
      <c r="C32979" t="s">
        <v>814</v>
      </c>
      <c r="D32979">
        <v>13</v>
      </c>
      <c r="E32979" t="s">
        <v>8</v>
      </c>
    </row>
    <row r="32980" spans="1:5">
      <c r="A32980" t="s">
        <v>64651</v>
      </c>
      <c r="B32980" t="s">
        <v>64652</v>
      </c>
      <c r="C32980" t="s">
        <v>814</v>
      </c>
      <c r="D32980">
        <v>13</v>
      </c>
      <c r="E32980" t="s">
        <v>8</v>
      </c>
    </row>
    <row r="32981" spans="1:5">
      <c r="A32981" t="s">
        <v>64653</v>
      </c>
      <c r="B32981" t="s">
        <v>64654</v>
      </c>
      <c r="C32981" t="s">
        <v>814</v>
      </c>
      <c r="D32981">
        <v>13</v>
      </c>
      <c r="E32981" t="s">
        <v>8</v>
      </c>
    </row>
    <row r="32982" spans="1:5">
      <c r="A32982" t="s">
        <v>64655</v>
      </c>
      <c r="B32982" t="s">
        <v>64656</v>
      </c>
      <c r="C32982" t="s">
        <v>814</v>
      </c>
      <c r="D32982">
        <v>13</v>
      </c>
      <c r="E32982" t="s">
        <v>8</v>
      </c>
    </row>
    <row r="32983" spans="1:5">
      <c r="A32983" t="s">
        <v>64657</v>
      </c>
      <c r="B32983" t="s">
        <v>64658</v>
      </c>
      <c r="C32983" t="s">
        <v>814</v>
      </c>
      <c r="D32983">
        <v>13</v>
      </c>
      <c r="E32983" t="s">
        <v>8</v>
      </c>
    </row>
    <row r="32984" spans="1:5">
      <c r="A32984" t="s">
        <v>64659</v>
      </c>
      <c r="B32984" t="s">
        <v>64660</v>
      </c>
      <c r="C32984" t="s">
        <v>814</v>
      </c>
      <c r="D32984">
        <v>13</v>
      </c>
      <c r="E32984" t="s">
        <v>8</v>
      </c>
    </row>
    <row r="32985" spans="1:5">
      <c r="A32985" t="s">
        <v>64661</v>
      </c>
      <c r="B32985" t="s">
        <v>64662</v>
      </c>
      <c r="C32985" t="s">
        <v>814</v>
      </c>
      <c r="D32985">
        <v>13</v>
      </c>
      <c r="E32985" t="s">
        <v>8</v>
      </c>
    </row>
    <row r="32986" spans="1:5">
      <c r="A32986" t="s">
        <v>64663</v>
      </c>
      <c r="B32986" t="s">
        <v>64664</v>
      </c>
      <c r="C32986" t="s">
        <v>814</v>
      </c>
      <c r="D32986">
        <v>13</v>
      </c>
      <c r="E32986" t="s">
        <v>8</v>
      </c>
    </row>
    <row r="32987" spans="1:5">
      <c r="A32987" t="s">
        <v>64665</v>
      </c>
      <c r="B32987" t="s">
        <v>64666</v>
      </c>
      <c r="C32987" t="s">
        <v>814</v>
      </c>
      <c r="D32987">
        <v>13</v>
      </c>
      <c r="E32987" t="s">
        <v>8</v>
      </c>
    </row>
    <row r="32988" spans="1:5">
      <c r="A32988" t="s">
        <v>64667</v>
      </c>
      <c r="B32988" t="s">
        <v>64668</v>
      </c>
      <c r="C32988" t="s">
        <v>814</v>
      </c>
      <c r="D32988">
        <v>13</v>
      </c>
      <c r="E32988" t="s">
        <v>8</v>
      </c>
    </row>
    <row r="32989" spans="1:5">
      <c r="A32989" t="s">
        <v>64669</v>
      </c>
      <c r="B32989" t="s">
        <v>64670</v>
      </c>
      <c r="C32989" t="s">
        <v>814</v>
      </c>
      <c r="D32989">
        <v>13</v>
      </c>
      <c r="E32989" t="s">
        <v>8</v>
      </c>
    </row>
    <row r="32990" spans="1:5">
      <c r="A32990" t="s">
        <v>64671</v>
      </c>
      <c r="B32990" t="s">
        <v>64672</v>
      </c>
      <c r="C32990" t="s">
        <v>806</v>
      </c>
      <c r="D32990">
        <v>12.5</v>
      </c>
      <c r="E32990" t="s">
        <v>8</v>
      </c>
    </row>
    <row r="32991" spans="1:5">
      <c r="A32991" t="s">
        <v>64673</v>
      </c>
      <c r="B32991" t="s">
        <v>64674</v>
      </c>
      <c r="C32991" t="s">
        <v>814</v>
      </c>
      <c r="D32991">
        <v>13</v>
      </c>
      <c r="E32991" t="s">
        <v>8</v>
      </c>
    </row>
    <row r="32992" spans="1:5">
      <c r="A32992" t="s">
        <v>64675</v>
      </c>
      <c r="B32992" t="s">
        <v>64676</v>
      </c>
      <c r="C32992" t="s">
        <v>814</v>
      </c>
      <c r="D32992">
        <v>13</v>
      </c>
      <c r="E32992" t="s">
        <v>8</v>
      </c>
    </row>
    <row r="32993" spans="1:5">
      <c r="A32993" t="s">
        <v>64677</v>
      </c>
      <c r="B32993" t="s">
        <v>64678</v>
      </c>
      <c r="C32993" t="s">
        <v>811</v>
      </c>
      <c r="D32993">
        <v>11</v>
      </c>
      <c r="E32993" t="s">
        <v>8</v>
      </c>
    </row>
    <row r="32994" spans="1:5">
      <c r="A32994" t="s">
        <v>64679</v>
      </c>
      <c r="B32994" t="s">
        <v>64680</v>
      </c>
      <c r="C32994" t="s">
        <v>811</v>
      </c>
      <c r="D32994">
        <v>11</v>
      </c>
      <c r="E32994" t="s">
        <v>8</v>
      </c>
    </row>
    <row r="32995" spans="1:5">
      <c r="A32995" t="s">
        <v>64681</v>
      </c>
      <c r="B32995" t="s">
        <v>64682</v>
      </c>
      <c r="C32995" t="s">
        <v>811</v>
      </c>
      <c r="D32995">
        <v>11</v>
      </c>
      <c r="E32995" t="s">
        <v>8</v>
      </c>
    </row>
    <row r="32996" spans="1:5">
      <c r="A32996" t="s">
        <v>64683</v>
      </c>
      <c r="B32996" t="s">
        <v>64684</v>
      </c>
      <c r="C32996" t="s">
        <v>806</v>
      </c>
      <c r="D32996">
        <v>12.5</v>
      </c>
      <c r="E32996" t="s">
        <v>8</v>
      </c>
    </row>
    <row r="32997" spans="1:5">
      <c r="A32997" t="s">
        <v>64685</v>
      </c>
      <c r="B32997" t="s">
        <v>64686</v>
      </c>
      <c r="C32997" t="s">
        <v>814</v>
      </c>
      <c r="D32997">
        <v>13</v>
      </c>
      <c r="E32997" t="s">
        <v>8</v>
      </c>
    </row>
    <row r="32998" spans="1:5">
      <c r="A32998" t="s">
        <v>64687</v>
      </c>
      <c r="B32998" t="s">
        <v>64688</v>
      </c>
      <c r="C32998" t="s">
        <v>814</v>
      </c>
      <c r="D32998">
        <v>13</v>
      </c>
      <c r="E32998" t="s">
        <v>8</v>
      </c>
    </row>
    <row r="32999" spans="1:5">
      <c r="A32999" t="s">
        <v>64689</v>
      </c>
      <c r="B32999" t="s">
        <v>64690</v>
      </c>
      <c r="C32999" t="s">
        <v>814</v>
      </c>
      <c r="D32999">
        <v>13</v>
      </c>
      <c r="E32999" t="s">
        <v>8</v>
      </c>
    </row>
    <row r="33000" spans="1:5">
      <c r="A33000" t="s">
        <v>64691</v>
      </c>
      <c r="B33000" t="s">
        <v>64692</v>
      </c>
      <c r="C33000" t="s">
        <v>814</v>
      </c>
      <c r="D33000">
        <v>13</v>
      </c>
      <c r="E33000" t="s">
        <v>8</v>
      </c>
    </row>
    <row r="33001" spans="1:5">
      <c r="A33001" t="s">
        <v>64693</v>
      </c>
      <c r="B33001" t="s">
        <v>64694</v>
      </c>
      <c r="C33001" t="s">
        <v>814</v>
      </c>
      <c r="D33001">
        <v>13</v>
      </c>
      <c r="E33001" t="s">
        <v>8</v>
      </c>
    </row>
    <row r="33002" spans="1:5">
      <c r="A33002" t="s">
        <v>64695</v>
      </c>
      <c r="B33002" t="s">
        <v>64696</v>
      </c>
      <c r="C33002" t="s">
        <v>811</v>
      </c>
      <c r="D33002">
        <v>11</v>
      </c>
      <c r="E33002" t="s">
        <v>8</v>
      </c>
    </row>
    <row r="33003" spans="1:5">
      <c r="A33003" t="s">
        <v>64697</v>
      </c>
      <c r="B33003" t="s">
        <v>64698</v>
      </c>
      <c r="C33003" t="s">
        <v>814</v>
      </c>
      <c r="D33003">
        <v>13</v>
      </c>
      <c r="E33003" t="s">
        <v>8</v>
      </c>
    </row>
    <row r="33004" spans="1:5">
      <c r="A33004" t="s">
        <v>64699</v>
      </c>
      <c r="B33004" t="s">
        <v>64700</v>
      </c>
      <c r="C33004" t="s">
        <v>814</v>
      </c>
      <c r="D33004">
        <v>13</v>
      </c>
      <c r="E33004" t="s">
        <v>8</v>
      </c>
    </row>
    <row r="33005" spans="1:5">
      <c r="A33005" t="s">
        <v>64701</v>
      </c>
      <c r="B33005" t="s">
        <v>64702</v>
      </c>
      <c r="C33005" t="s">
        <v>814</v>
      </c>
      <c r="D33005">
        <v>13</v>
      </c>
      <c r="E33005" t="s">
        <v>8</v>
      </c>
    </row>
    <row r="33006" spans="1:5">
      <c r="A33006" t="s">
        <v>64703</v>
      </c>
      <c r="B33006" t="s">
        <v>64704</v>
      </c>
      <c r="C33006" t="s">
        <v>806</v>
      </c>
      <c r="D33006">
        <v>12.5</v>
      </c>
      <c r="E33006" t="s">
        <v>8</v>
      </c>
    </row>
    <row r="33007" spans="1:5">
      <c r="A33007" t="s">
        <v>64705</v>
      </c>
      <c r="B33007" t="s">
        <v>64706</v>
      </c>
      <c r="C33007" t="s">
        <v>806</v>
      </c>
      <c r="D33007">
        <v>12.5</v>
      </c>
      <c r="E33007" t="s">
        <v>8</v>
      </c>
    </row>
    <row r="33008" spans="1:5">
      <c r="A33008" t="s">
        <v>64707</v>
      </c>
      <c r="B33008" t="s">
        <v>64708</v>
      </c>
      <c r="C33008" t="s">
        <v>814</v>
      </c>
      <c r="D33008">
        <v>13</v>
      </c>
      <c r="E33008" t="s">
        <v>8</v>
      </c>
    </row>
    <row r="33009" spans="1:5">
      <c r="A33009" t="s">
        <v>64709</v>
      </c>
      <c r="B33009" t="s">
        <v>64710</v>
      </c>
      <c r="C33009" t="s">
        <v>814</v>
      </c>
      <c r="D33009">
        <v>13</v>
      </c>
      <c r="E33009" t="s">
        <v>8</v>
      </c>
    </row>
    <row r="33010" spans="1:5">
      <c r="A33010" t="s">
        <v>64711</v>
      </c>
      <c r="B33010" t="s">
        <v>64712</v>
      </c>
      <c r="C33010" t="s">
        <v>814</v>
      </c>
      <c r="D33010">
        <v>13</v>
      </c>
      <c r="E33010" t="s">
        <v>8</v>
      </c>
    </row>
    <row r="33011" spans="1:5">
      <c r="A33011" t="s">
        <v>64713</v>
      </c>
      <c r="B33011" t="s">
        <v>64714</v>
      </c>
      <c r="C33011" t="s">
        <v>814</v>
      </c>
      <c r="D33011">
        <v>13</v>
      </c>
      <c r="E33011" t="s">
        <v>8</v>
      </c>
    </row>
    <row r="33012" spans="1:5">
      <c r="A33012" t="s">
        <v>64715</v>
      </c>
      <c r="B33012" t="s">
        <v>64716</v>
      </c>
      <c r="C33012" t="s">
        <v>806</v>
      </c>
      <c r="D33012">
        <v>12.5</v>
      </c>
      <c r="E33012" t="s">
        <v>8</v>
      </c>
    </row>
    <row r="33013" spans="1:5">
      <c r="A33013" t="s">
        <v>64717</v>
      </c>
      <c r="B33013" t="s">
        <v>64718</v>
      </c>
      <c r="C33013" t="s">
        <v>806</v>
      </c>
      <c r="D33013">
        <v>12.5</v>
      </c>
      <c r="E33013" t="s">
        <v>8</v>
      </c>
    </row>
    <row r="33014" spans="1:5">
      <c r="A33014" t="s">
        <v>64719</v>
      </c>
      <c r="B33014" t="s">
        <v>64720</v>
      </c>
      <c r="C33014" t="s">
        <v>814</v>
      </c>
      <c r="D33014">
        <v>13</v>
      </c>
      <c r="E33014" t="s">
        <v>8</v>
      </c>
    </row>
    <row r="33015" spans="1:5">
      <c r="A33015" t="s">
        <v>64721</v>
      </c>
      <c r="B33015" t="s">
        <v>64722</v>
      </c>
      <c r="C33015" t="s">
        <v>814</v>
      </c>
      <c r="D33015">
        <v>13</v>
      </c>
      <c r="E33015" t="s">
        <v>8</v>
      </c>
    </row>
    <row r="33016" spans="1:5">
      <c r="A33016" t="s">
        <v>64723</v>
      </c>
      <c r="B33016" t="s">
        <v>64724</v>
      </c>
      <c r="C33016" t="s">
        <v>811</v>
      </c>
      <c r="D33016">
        <v>11</v>
      </c>
      <c r="E33016" t="s">
        <v>8</v>
      </c>
    </row>
    <row r="33017" spans="1:5">
      <c r="A33017" t="s">
        <v>64725</v>
      </c>
      <c r="B33017" t="s">
        <v>64726</v>
      </c>
      <c r="C33017" t="s">
        <v>814</v>
      </c>
      <c r="D33017">
        <v>13</v>
      </c>
      <c r="E33017" t="s">
        <v>8</v>
      </c>
    </row>
    <row r="33018" spans="1:5">
      <c r="A33018" t="s">
        <v>64727</v>
      </c>
      <c r="B33018" t="s">
        <v>64728</v>
      </c>
      <c r="C33018" t="s">
        <v>814</v>
      </c>
      <c r="D33018">
        <v>13</v>
      </c>
      <c r="E33018" t="s">
        <v>8</v>
      </c>
    </row>
    <row r="33019" spans="1:5">
      <c r="A33019" t="s">
        <v>64729</v>
      </c>
      <c r="B33019" t="s">
        <v>64730</v>
      </c>
      <c r="C33019" t="s">
        <v>814</v>
      </c>
      <c r="D33019">
        <v>13</v>
      </c>
      <c r="E33019" t="s">
        <v>8</v>
      </c>
    </row>
    <row r="33020" spans="1:5">
      <c r="A33020" t="s">
        <v>64731</v>
      </c>
      <c r="B33020" t="s">
        <v>64732</v>
      </c>
      <c r="C33020" t="s">
        <v>814</v>
      </c>
      <c r="D33020">
        <v>13</v>
      </c>
      <c r="E33020" t="s">
        <v>8</v>
      </c>
    </row>
    <row r="33021" spans="1:5">
      <c r="A33021" t="s">
        <v>64733</v>
      </c>
      <c r="B33021" t="s">
        <v>64734</v>
      </c>
      <c r="C33021" t="s">
        <v>806</v>
      </c>
      <c r="D33021">
        <v>12.5</v>
      </c>
      <c r="E33021" t="s">
        <v>8</v>
      </c>
    </row>
    <row r="33022" spans="1:5">
      <c r="A33022" t="s">
        <v>64735</v>
      </c>
      <c r="B33022" t="s">
        <v>64736</v>
      </c>
      <c r="C33022" t="s">
        <v>814</v>
      </c>
      <c r="D33022">
        <v>13</v>
      </c>
      <c r="E33022" t="s">
        <v>8</v>
      </c>
    </row>
    <row r="33023" spans="1:5">
      <c r="A33023" t="s">
        <v>64737</v>
      </c>
      <c r="B33023" t="s">
        <v>64738</v>
      </c>
      <c r="C33023" t="s">
        <v>814</v>
      </c>
      <c r="D33023">
        <v>13</v>
      </c>
      <c r="E33023" t="s">
        <v>8</v>
      </c>
    </row>
    <row r="33024" spans="1:5">
      <c r="A33024" t="s">
        <v>64739</v>
      </c>
      <c r="B33024" t="s">
        <v>64740</v>
      </c>
      <c r="C33024" t="s">
        <v>814</v>
      </c>
      <c r="D33024">
        <v>13</v>
      </c>
      <c r="E33024" t="s">
        <v>8</v>
      </c>
    </row>
    <row r="33025" spans="1:5">
      <c r="A33025" t="s">
        <v>64741</v>
      </c>
      <c r="B33025" t="s">
        <v>64742</v>
      </c>
      <c r="C33025" t="s">
        <v>814</v>
      </c>
      <c r="D33025">
        <v>13</v>
      </c>
      <c r="E33025" t="s">
        <v>8</v>
      </c>
    </row>
    <row r="33026" spans="1:5">
      <c r="A33026" t="s">
        <v>64743</v>
      </c>
      <c r="B33026" t="s">
        <v>64744</v>
      </c>
      <c r="C33026" t="s">
        <v>814</v>
      </c>
      <c r="D33026">
        <v>13</v>
      </c>
      <c r="E33026" t="s">
        <v>8</v>
      </c>
    </row>
    <row r="33027" spans="1:5">
      <c r="A33027" t="s">
        <v>64745</v>
      </c>
      <c r="B33027" t="s">
        <v>64746</v>
      </c>
      <c r="C33027" t="s">
        <v>814</v>
      </c>
      <c r="D33027">
        <v>13</v>
      </c>
      <c r="E33027" t="s">
        <v>8</v>
      </c>
    </row>
    <row r="33028" spans="1:5">
      <c r="A33028" t="s">
        <v>64747</v>
      </c>
      <c r="B33028" t="s">
        <v>64748</v>
      </c>
      <c r="C33028" t="s">
        <v>814</v>
      </c>
      <c r="D33028">
        <v>13</v>
      </c>
      <c r="E33028" t="s">
        <v>8</v>
      </c>
    </row>
    <row r="33029" spans="1:5">
      <c r="A33029" t="s">
        <v>64749</v>
      </c>
      <c r="B33029" t="s">
        <v>64750</v>
      </c>
      <c r="C33029" t="s">
        <v>814</v>
      </c>
      <c r="D33029">
        <v>13</v>
      </c>
      <c r="E33029" t="s">
        <v>8</v>
      </c>
    </row>
    <row r="33030" spans="1:5">
      <c r="A33030" t="s">
        <v>64751</v>
      </c>
      <c r="B33030" t="s">
        <v>64752</v>
      </c>
      <c r="C33030" t="s">
        <v>814</v>
      </c>
      <c r="D33030">
        <v>13</v>
      </c>
      <c r="E33030" t="s">
        <v>8</v>
      </c>
    </row>
    <row r="33031" spans="1:5">
      <c r="A33031" t="s">
        <v>64753</v>
      </c>
      <c r="B33031" t="s">
        <v>64754</v>
      </c>
      <c r="C33031" t="s">
        <v>806</v>
      </c>
      <c r="D33031">
        <v>12.5</v>
      </c>
      <c r="E33031" t="s">
        <v>8</v>
      </c>
    </row>
    <row r="33032" spans="1:5">
      <c r="A33032" t="s">
        <v>64755</v>
      </c>
      <c r="B33032" t="s">
        <v>64756</v>
      </c>
      <c r="C33032" t="s">
        <v>814</v>
      </c>
      <c r="D33032">
        <v>13</v>
      </c>
      <c r="E33032" t="s">
        <v>8</v>
      </c>
    </row>
    <row r="33033" spans="1:5">
      <c r="A33033" t="s">
        <v>64757</v>
      </c>
      <c r="B33033" t="s">
        <v>64758</v>
      </c>
      <c r="C33033" t="s">
        <v>814</v>
      </c>
      <c r="D33033">
        <v>13</v>
      </c>
      <c r="E33033" t="s">
        <v>8</v>
      </c>
    </row>
    <row r="33034" spans="1:5">
      <c r="A33034" t="s">
        <v>64759</v>
      </c>
      <c r="B33034" t="s">
        <v>64760</v>
      </c>
      <c r="C33034" t="s">
        <v>814</v>
      </c>
      <c r="D33034">
        <v>13</v>
      </c>
      <c r="E33034" t="s">
        <v>8</v>
      </c>
    </row>
    <row r="33035" spans="1:5">
      <c r="A33035" t="s">
        <v>64761</v>
      </c>
      <c r="B33035" t="s">
        <v>64762</v>
      </c>
      <c r="C33035" t="s">
        <v>814</v>
      </c>
      <c r="D33035">
        <v>13</v>
      </c>
      <c r="E33035" t="s">
        <v>8</v>
      </c>
    </row>
    <row r="33036" spans="1:5">
      <c r="A33036" t="s">
        <v>64763</v>
      </c>
      <c r="B33036" t="s">
        <v>64764</v>
      </c>
      <c r="C33036" t="s">
        <v>811</v>
      </c>
      <c r="D33036">
        <v>11</v>
      </c>
      <c r="E33036" t="s">
        <v>8</v>
      </c>
    </row>
    <row r="33037" spans="1:5">
      <c r="A33037" t="s">
        <v>64765</v>
      </c>
      <c r="B33037" t="s">
        <v>64766</v>
      </c>
      <c r="C33037" t="s">
        <v>814</v>
      </c>
      <c r="D33037">
        <v>13</v>
      </c>
      <c r="E33037" t="s">
        <v>8</v>
      </c>
    </row>
    <row r="33038" spans="1:5">
      <c r="A33038" t="s">
        <v>64767</v>
      </c>
      <c r="B33038" t="s">
        <v>64768</v>
      </c>
      <c r="C33038" t="s">
        <v>814</v>
      </c>
      <c r="D33038">
        <v>13</v>
      </c>
      <c r="E33038" t="s">
        <v>8</v>
      </c>
    </row>
    <row r="33039" spans="1:5">
      <c r="A33039" t="s">
        <v>64769</v>
      </c>
      <c r="B33039" t="s">
        <v>64770</v>
      </c>
      <c r="C33039" t="s">
        <v>814</v>
      </c>
      <c r="D33039">
        <v>13</v>
      </c>
      <c r="E33039" t="s">
        <v>8</v>
      </c>
    </row>
    <row r="33040" spans="1:5">
      <c r="A33040" t="s">
        <v>64771</v>
      </c>
      <c r="B33040" t="s">
        <v>64772</v>
      </c>
      <c r="C33040" t="s">
        <v>811</v>
      </c>
      <c r="D33040">
        <v>11</v>
      </c>
      <c r="E33040" t="s">
        <v>8</v>
      </c>
    </row>
    <row r="33041" spans="1:5">
      <c r="A33041" t="s">
        <v>64773</v>
      </c>
      <c r="B33041" t="s">
        <v>64774</v>
      </c>
      <c r="C33041" t="s">
        <v>814</v>
      </c>
      <c r="D33041">
        <v>13</v>
      </c>
      <c r="E33041" t="s">
        <v>8</v>
      </c>
    </row>
    <row r="33042" spans="1:5">
      <c r="A33042" t="s">
        <v>64775</v>
      </c>
      <c r="B33042" t="s">
        <v>64776</v>
      </c>
      <c r="C33042" t="s">
        <v>806</v>
      </c>
      <c r="D33042">
        <v>12.5</v>
      </c>
      <c r="E33042" t="s">
        <v>8</v>
      </c>
    </row>
    <row r="33043" spans="1:5">
      <c r="A33043" t="s">
        <v>64777</v>
      </c>
      <c r="B33043" t="s">
        <v>64778</v>
      </c>
      <c r="C33043" t="s">
        <v>814</v>
      </c>
      <c r="D33043">
        <v>13</v>
      </c>
      <c r="E33043" t="s">
        <v>8</v>
      </c>
    </row>
    <row r="33044" spans="1:5">
      <c r="A33044" t="s">
        <v>64779</v>
      </c>
      <c r="B33044" t="s">
        <v>64780</v>
      </c>
      <c r="C33044" t="s">
        <v>811</v>
      </c>
      <c r="D33044">
        <v>11</v>
      </c>
      <c r="E33044" t="s">
        <v>8</v>
      </c>
    </row>
    <row r="33045" spans="1:5">
      <c r="A33045" t="s">
        <v>64781</v>
      </c>
      <c r="B33045" t="s">
        <v>64782</v>
      </c>
      <c r="C33045" t="s">
        <v>811</v>
      </c>
      <c r="D33045">
        <v>11</v>
      </c>
      <c r="E33045" t="s">
        <v>8</v>
      </c>
    </row>
    <row r="33046" spans="1:5">
      <c r="A33046" t="s">
        <v>64783</v>
      </c>
      <c r="B33046" t="s">
        <v>64784</v>
      </c>
      <c r="C33046" t="s">
        <v>806</v>
      </c>
      <c r="D33046">
        <v>12.5</v>
      </c>
      <c r="E33046" t="s">
        <v>8</v>
      </c>
    </row>
    <row r="33047" spans="1:5">
      <c r="A33047" t="s">
        <v>64785</v>
      </c>
      <c r="B33047" t="s">
        <v>64786</v>
      </c>
      <c r="C33047" t="s">
        <v>811</v>
      </c>
      <c r="D33047">
        <v>11</v>
      </c>
      <c r="E33047" t="s">
        <v>8</v>
      </c>
    </row>
    <row r="33048" spans="1:5">
      <c r="A33048" t="s">
        <v>64787</v>
      </c>
      <c r="B33048" t="s">
        <v>64788</v>
      </c>
      <c r="C33048" t="s">
        <v>806</v>
      </c>
      <c r="D33048">
        <v>12.5</v>
      </c>
      <c r="E33048" t="s">
        <v>8</v>
      </c>
    </row>
    <row r="33049" spans="1:5">
      <c r="A33049" t="s">
        <v>64789</v>
      </c>
      <c r="B33049" t="s">
        <v>64790</v>
      </c>
      <c r="C33049" t="s">
        <v>806</v>
      </c>
      <c r="D33049">
        <v>12.5</v>
      </c>
      <c r="E33049" t="s">
        <v>8</v>
      </c>
    </row>
    <row r="33050" spans="1:5">
      <c r="A33050" t="s">
        <v>64791</v>
      </c>
      <c r="B33050" t="s">
        <v>64792</v>
      </c>
      <c r="C33050" t="s">
        <v>811</v>
      </c>
      <c r="D33050">
        <v>11</v>
      </c>
      <c r="E33050" t="s">
        <v>8</v>
      </c>
    </row>
    <row r="33051" spans="1:5">
      <c r="A33051" t="s">
        <v>64793</v>
      </c>
      <c r="B33051" t="s">
        <v>64794</v>
      </c>
      <c r="C33051" t="s">
        <v>806</v>
      </c>
      <c r="D33051">
        <v>12.5</v>
      </c>
      <c r="E33051" t="s">
        <v>8</v>
      </c>
    </row>
    <row r="33052" spans="1:5">
      <c r="A33052" t="s">
        <v>64795</v>
      </c>
      <c r="B33052" t="s">
        <v>64796</v>
      </c>
      <c r="C33052" t="s">
        <v>811</v>
      </c>
      <c r="D33052">
        <v>11</v>
      </c>
      <c r="E33052" t="s">
        <v>8</v>
      </c>
    </row>
    <row r="33053" spans="1:5">
      <c r="A33053" t="s">
        <v>64797</v>
      </c>
      <c r="B33053" t="s">
        <v>64798</v>
      </c>
      <c r="C33053" t="s">
        <v>811</v>
      </c>
      <c r="D33053">
        <v>11</v>
      </c>
      <c r="E33053" t="s">
        <v>8</v>
      </c>
    </row>
    <row r="33054" spans="1:5">
      <c r="A33054" t="s">
        <v>64799</v>
      </c>
      <c r="B33054" t="s">
        <v>64800</v>
      </c>
      <c r="C33054" t="s">
        <v>811</v>
      </c>
      <c r="D33054">
        <v>11</v>
      </c>
      <c r="E33054" t="s">
        <v>8</v>
      </c>
    </row>
    <row r="33055" spans="1:5">
      <c r="A33055" t="s">
        <v>64801</v>
      </c>
      <c r="B33055" t="s">
        <v>64802</v>
      </c>
      <c r="C33055" t="s">
        <v>806</v>
      </c>
      <c r="D33055">
        <v>12.5</v>
      </c>
      <c r="E33055" t="s">
        <v>8</v>
      </c>
    </row>
    <row r="33056" spans="1:5">
      <c r="A33056" t="s">
        <v>64803</v>
      </c>
      <c r="B33056" t="s">
        <v>64804</v>
      </c>
      <c r="C33056" t="s">
        <v>811</v>
      </c>
      <c r="D33056">
        <v>11</v>
      </c>
      <c r="E33056" t="s">
        <v>8</v>
      </c>
    </row>
    <row r="33057" spans="1:5">
      <c r="A33057" t="s">
        <v>64417</v>
      </c>
      <c r="B33057" t="s">
        <v>64805</v>
      </c>
      <c r="C33057" t="s">
        <v>811</v>
      </c>
      <c r="D33057">
        <v>11</v>
      </c>
      <c r="E33057" t="s">
        <v>8</v>
      </c>
    </row>
    <row r="33058" spans="1:5">
      <c r="A33058" t="s">
        <v>64806</v>
      </c>
      <c r="B33058" t="s">
        <v>64807</v>
      </c>
      <c r="C33058" t="s">
        <v>811</v>
      </c>
      <c r="D33058">
        <v>11</v>
      </c>
      <c r="E33058" t="s">
        <v>8</v>
      </c>
    </row>
    <row r="33059" spans="1:5">
      <c r="A33059" t="s">
        <v>64808</v>
      </c>
      <c r="B33059" t="s">
        <v>64809</v>
      </c>
      <c r="C33059" t="s">
        <v>811</v>
      </c>
      <c r="D33059">
        <v>11</v>
      </c>
      <c r="E33059" t="s">
        <v>8</v>
      </c>
    </row>
    <row r="33060" spans="1:5">
      <c r="A33060" t="s">
        <v>64810</v>
      </c>
      <c r="B33060" t="s">
        <v>64811</v>
      </c>
      <c r="C33060" t="s">
        <v>806</v>
      </c>
      <c r="D33060">
        <v>12.5</v>
      </c>
      <c r="E33060" t="s">
        <v>8</v>
      </c>
    </row>
    <row r="33061" spans="1:5">
      <c r="A33061" t="s">
        <v>64812</v>
      </c>
      <c r="B33061" t="s">
        <v>64813</v>
      </c>
      <c r="C33061" t="s">
        <v>811</v>
      </c>
      <c r="D33061">
        <v>11</v>
      </c>
      <c r="E33061" t="s">
        <v>8</v>
      </c>
    </row>
    <row r="33062" spans="1:5">
      <c r="A33062" t="s">
        <v>64814</v>
      </c>
      <c r="B33062" t="s">
        <v>64815</v>
      </c>
      <c r="C33062" t="s">
        <v>811</v>
      </c>
      <c r="D33062">
        <v>11</v>
      </c>
      <c r="E33062" t="s">
        <v>8</v>
      </c>
    </row>
    <row r="33063" spans="1:5">
      <c r="A33063" t="s">
        <v>64816</v>
      </c>
      <c r="B33063" t="s">
        <v>64817</v>
      </c>
      <c r="C33063" t="s">
        <v>811</v>
      </c>
      <c r="D33063">
        <v>11</v>
      </c>
      <c r="E33063" t="s">
        <v>8</v>
      </c>
    </row>
    <row r="33064" spans="1:5">
      <c r="A33064" t="s">
        <v>64818</v>
      </c>
      <c r="B33064" t="s">
        <v>64819</v>
      </c>
      <c r="C33064" t="s">
        <v>811</v>
      </c>
      <c r="D33064">
        <v>11</v>
      </c>
      <c r="E33064" t="s">
        <v>8</v>
      </c>
    </row>
    <row r="33065" spans="1:5">
      <c r="A33065" t="s">
        <v>64820</v>
      </c>
      <c r="B33065" t="s">
        <v>64821</v>
      </c>
      <c r="C33065" t="s">
        <v>811</v>
      </c>
      <c r="D33065">
        <v>11</v>
      </c>
      <c r="E33065" t="s">
        <v>8</v>
      </c>
    </row>
    <row r="33066" spans="1:5">
      <c r="A33066" t="s">
        <v>64822</v>
      </c>
      <c r="B33066" t="s">
        <v>64823</v>
      </c>
      <c r="C33066" t="s">
        <v>806</v>
      </c>
      <c r="D33066">
        <v>12.5</v>
      </c>
      <c r="E33066" t="s">
        <v>8</v>
      </c>
    </row>
    <row r="33067" spans="1:5">
      <c r="A33067" t="s">
        <v>64824</v>
      </c>
      <c r="B33067" t="s">
        <v>64825</v>
      </c>
      <c r="C33067" t="s">
        <v>811</v>
      </c>
      <c r="D33067">
        <v>11</v>
      </c>
      <c r="E33067" t="s">
        <v>8</v>
      </c>
    </row>
    <row r="33068" spans="1:5">
      <c r="A33068" t="s">
        <v>64826</v>
      </c>
      <c r="B33068" t="s">
        <v>64827</v>
      </c>
      <c r="C33068" t="s">
        <v>811</v>
      </c>
      <c r="D33068">
        <v>11</v>
      </c>
      <c r="E33068" t="s">
        <v>8</v>
      </c>
    </row>
    <row r="33069" spans="1:5">
      <c r="A33069" t="s">
        <v>64828</v>
      </c>
      <c r="B33069" t="s">
        <v>64829</v>
      </c>
      <c r="C33069" t="s">
        <v>806</v>
      </c>
      <c r="D33069">
        <v>12.5</v>
      </c>
      <c r="E33069" t="s">
        <v>8</v>
      </c>
    </row>
    <row r="33070" spans="1:5">
      <c r="A33070" t="s">
        <v>64830</v>
      </c>
      <c r="B33070" t="s">
        <v>64831</v>
      </c>
      <c r="C33070" t="s">
        <v>811</v>
      </c>
      <c r="D33070">
        <v>11</v>
      </c>
      <c r="E33070" t="s">
        <v>8</v>
      </c>
    </row>
    <row r="33071" spans="1:5">
      <c r="A33071" t="s">
        <v>64832</v>
      </c>
      <c r="B33071" t="s">
        <v>64833</v>
      </c>
      <c r="C33071" t="s">
        <v>811</v>
      </c>
      <c r="D33071">
        <v>11</v>
      </c>
      <c r="E33071" t="s">
        <v>8</v>
      </c>
    </row>
    <row r="33072" spans="1:5">
      <c r="A33072" t="s">
        <v>64834</v>
      </c>
      <c r="B33072" t="s">
        <v>64835</v>
      </c>
      <c r="C33072" t="s">
        <v>811</v>
      </c>
      <c r="D33072">
        <v>11</v>
      </c>
      <c r="E33072" t="s">
        <v>8</v>
      </c>
    </row>
    <row r="33073" spans="1:5">
      <c r="A33073" t="s">
        <v>64836</v>
      </c>
      <c r="B33073" t="s">
        <v>64837</v>
      </c>
      <c r="C33073" t="s">
        <v>806</v>
      </c>
      <c r="D33073">
        <v>12.5</v>
      </c>
      <c r="E33073" t="s">
        <v>8</v>
      </c>
    </row>
    <row r="33074" spans="1:5">
      <c r="A33074" t="s">
        <v>64838</v>
      </c>
      <c r="B33074" t="s">
        <v>64839</v>
      </c>
      <c r="C33074" t="s">
        <v>806</v>
      </c>
      <c r="D33074">
        <v>12.5</v>
      </c>
      <c r="E33074" t="s">
        <v>8</v>
      </c>
    </row>
    <row r="33075" spans="1:5">
      <c r="A33075" t="s">
        <v>64840</v>
      </c>
      <c r="B33075" t="s">
        <v>64841</v>
      </c>
      <c r="C33075" t="s">
        <v>811</v>
      </c>
      <c r="D33075">
        <v>11</v>
      </c>
      <c r="E33075" t="s">
        <v>8</v>
      </c>
    </row>
    <row r="33076" spans="1:5">
      <c r="A33076" t="s">
        <v>64842</v>
      </c>
      <c r="B33076" t="s">
        <v>64843</v>
      </c>
      <c r="C33076" t="s">
        <v>811</v>
      </c>
      <c r="D33076">
        <v>11</v>
      </c>
      <c r="E33076" t="s">
        <v>8</v>
      </c>
    </row>
    <row r="33077" spans="1:5">
      <c r="A33077" t="s">
        <v>64844</v>
      </c>
      <c r="B33077" t="s">
        <v>64845</v>
      </c>
      <c r="C33077" t="s">
        <v>811</v>
      </c>
      <c r="D33077">
        <v>11</v>
      </c>
      <c r="E33077" t="s">
        <v>8</v>
      </c>
    </row>
    <row r="33078" spans="1:5">
      <c r="A33078" t="s">
        <v>64846</v>
      </c>
      <c r="B33078" t="s">
        <v>64847</v>
      </c>
      <c r="C33078" t="s">
        <v>811</v>
      </c>
      <c r="D33078">
        <v>11</v>
      </c>
      <c r="E33078" t="s">
        <v>8</v>
      </c>
    </row>
    <row r="33079" spans="1:5">
      <c r="A33079" t="s">
        <v>64848</v>
      </c>
      <c r="B33079" t="s">
        <v>64849</v>
      </c>
      <c r="C33079" t="s">
        <v>811</v>
      </c>
      <c r="D33079">
        <v>11</v>
      </c>
      <c r="E33079" t="s">
        <v>8</v>
      </c>
    </row>
    <row r="33080" spans="1:5">
      <c r="A33080" t="s">
        <v>64850</v>
      </c>
      <c r="B33080" t="s">
        <v>64851</v>
      </c>
      <c r="C33080" t="s">
        <v>811</v>
      </c>
      <c r="D33080">
        <v>11</v>
      </c>
      <c r="E33080" t="s">
        <v>8</v>
      </c>
    </row>
    <row r="33081" spans="1:5">
      <c r="A33081" t="s">
        <v>64852</v>
      </c>
      <c r="B33081" t="s">
        <v>64853</v>
      </c>
      <c r="C33081" t="s">
        <v>811</v>
      </c>
      <c r="D33081">
        <v>11</v>
      </c>
      <c r="E33081" t="s">
        <v>8</v>
      </c>
    </row>
    <row r="33082" spans="1:5">
      <c r="A33082" t="s">
        <v>64854</v>
      </c>
      <c r="B33082" t="s">
        <v>64855</v>
      </c>
      <c r="C33082" t="s">
        <v>811</v>
      </c>
      <c r="D33082">
        <v>11</v>
      </c>
      <c r="E33082" t="s">
        <v>8</v>
      </c>
    </row>
    <row r="33083" spans="1:5">
      <c r="A33083" t="s">
        <v>64856</v>
      </c>
      <c r="B33083" t="s">
        <v>64857</v>
      </c>
      <c r="C33083" t="s">
        <v>811</v>
      </c>
      <c r="D33083">
        <v>11</v>
      </c>
      <c r="E33083" t="s">
        <v>8</v>
      </c>
    </row>
    <row r="33084" spans="1:5">
      <c r="A33084" t="s">
        <v>64858</v>
      </c>
      <c r="B33084" t="s">
        <v>64859</v>
      </c>
      <c r="C33084" t="s">
        <v>811</v>
      </c>
      <c r="D33084">
        <v>11</v>
      </c>
      <c r="E33084" t="s">
        <v>8</v>
      </c>
    </row>
    <row r="33085" spans="1:5">
      <c r="A33085" t="s">
        <v>64860</v>
      </c>
      <c r="B33085" t="s">
        <v>64861</v>
      </c>
      <c r="C33085" t="s">
        <v>811</v>
      </c>
      <c r="D33085">
        <v>11</v>
      </c>
      <c r="E33085" t="s">
        <v>8</v>
      </c>
    </row>
    <row r="33086" spans="1:5">
      <c r="A33086" t="s">
        <v>64862</v>
      </c>
      <c r="B33086" t="s">
        <v>64863</v>
      </c>
      <c r="C33086" t="s">
        <v>814</v>
      </c>
      <c r="D33086">
        <v>13</v>
      </c>
      <c r="E33086" t="s">
        <v>8</v>
      </c>
    </row>
    <row r="33087" spans="1:5">
      <c r="A33087" t="s">
        <v>64864</v>
      </c>
      <c r="B33087" t="s">
        <v>64865</v>
      </c>
      <c r="C33087" t="s">
        <v>811</v>
      </c>
      <c r="D33087">
        <v>11</v>
      </c>
      <c r="E33087" t="s">
        <v>8</v>
      </c>
    </row>
    <row r="33088" spans="1:5">
      <c r="A33088" t="s">
        <v>64866</v>
      </c>
      <c r="B33088" t="s">
        <v>64867</v>
      </c>
      <c r="C33088" t="s">
        <v>814</v>
      </c>
      <c r="D33088">
        <v>13</v>
      </c>
      <c r="E33088" t="s">
        <v>8</v>
      </c>
    </row>
    <row r="33089" spans="1:5">
      <c r="A33089" t="s">
        <v>64868</v>
      </c>
      <c r="B33089" t="s">
        <v>64869</v>
      </c>
      <c r="C33089" t="s">
        <v>806</v>
      </c>
      <c r="D33089">
        <v>12.5</v>
      </c>
      <c r="E33089" t="s">
        <v>8</v>
      </c>
    </row>
    <row r="33090" spans="1:5">
      <c r="A33090" t="s">
        <v>64870</v>
      </c>
      <c r="B33090" t="s">
        <v>64871</v>
      </c>
      <c r="C33090" t="s">
        <v>806</v>
      </c>
      <c r="D33090">
        <v>12.5</v>
      </c>
      <c r="E33090" t="s">
        <v>8</v>
      </c>
    </row>
    <row r="33091" spans="1:5">
      <c r="A33091" t="s">
        <v>64872</v>
      </c>
      <c r="B33091" t="s">
        <v>64873</v>
      </c>
      <c r="C33091" t="s">
        <v>806</v>
      </c>
      <c r="D33091">
        <v>12.5</v>
      </c>
      <c r="E33091" t="s">
        <v>8</v>
      </c>
    </row>
    <row r="33092" spans="1:5">
      <c r="A33092" t="s">
        <v>64874</v>
      </c>
      <c r="B33092" t="s">
        <v>64875</v>
      </c>
      <c r="C33092" t="s">
        <v>811</v>
      </c>
      <c r="D33092">
        <v>11</v>
      </c>
      <c r="E33092" t="s">
        <v>8</v>
      </c>
    </row>
    <row r="33093" spans="1:5">
      <c r="A33093" t="s">
        <v>64876</v>
      </c>
      <c r="B33093" t="s">
        <v>64877</v>
      </c>
      <c r="C33093" t="s">
        <v>811</v>
      </c>
      <c r="D33093">
        <v>11</v>
      </c>
      <c r="E33093" t="s">
        <v>8</v>
      </c>
    </row>
    <row r="33094" spans="1:5">
      <c r="A33094" t="s">
        <v>64878</v>
      </c>
      <c r="B33094" t="s">
        <v>64879</v>
      </c>
      <c r="C33094" t="s">
        <v>806</v>
      </c>
      <c r="D33094">
        <v>12.5</v>
      </c>
      <c r="E33094" t="s">
        <v>8</v>
      </c>
    </row>
    <row r="33095" spans="1:5">
      <c r="A33095" t="s">
        <v>64880</v>
      </c>
      <c r="B33095" t="s">
        <v>64881</v>
      </c>
      <c r="C33095" t="s">
        <v>814</v>
      </c>
      <c r="D33095">
        <v>13</v>
      </c>
      <c r="E33095" t="s">
        <v>8</v>
      </c>
    </row>
    <row r="33096" spans="1:5">
      <c r="A33096" t="s">
        <v>64882</v>
      </c>
      <c r="B33096" t="s">
        <v>64883</v>
      </c>
      <c r="C33096" t="s">
        <v>806</v>
      </c>
      <c r="D33096">
        <v>12.5</v>
      </c>
      <c r="E33096" t="s">
        <v>8</v>
      </c>
    </row>
    <row r="33097" spans="1:5">
      <c r="A33097" t="s">
        <v>64884</v>
      </c>
      <c r="B33097" t="s">
        <v>64885</v>
      </c>
      <c r="C33097" t="s">
        <v>811</v>
      </c>
      <c r="D33097">
        <v>11</v>
      </c>
      <c r="E33097" t="s">
        <v>8</v>
      </c>
    </row>
    <row r="33098" spans="1:5">
      <c r="A33098" t="s">
        <v>64886</v>
      </c>
      <c r="B33098" t="s">
        <v>64887</v>
      </c>
      <c r="C33098" t="s">
        <v>806</v>
      </c>
      <c r="D33098">
        <v>12.5</v>
      </c>
      <c r="E33098" t="s">
        <v>8</v>
      </c>
    </row>
    <row r="33099" spans="1:5">
      <c r="A33099" t="s">
        <v>64888</v>
      </c>
      <c r="B33099" t="s">
        <v>64889</v>
      </c>
      <c r="C33099" t="s">
        <v>814</v>
      </c>
      <c r="D33099">
        <v>13</v>
      </c>
      <c r="E33099" t="s">
        <v>8</v>
      </c>
    </row>
    <row r="33100" spans="1:5">
      <c r="A33100" t="s">
        <v>64890</v>
      </c>
      <c r="B33100" t="s">
        <v>64891</v>
      </c>
      <c r="C33100" t="s">
        <v>814</v>
      </c>
      <c r="D33100">
        <v>13</v>
      </c>
      <c r="E33100" t="s">
        <v>8</v>
      </c>
    </row>
    <row r="33101" spans="1:5">
      <c r="A33101" t="s">
        <v>64892</v>
      </c>
      <c r="B33101" t="s">
        <v>64893</v>
      </c>
      <c r="C33101" t="s">
        <v>806</v>
      </c>
      <c r="D33101">
        <v>12.5</v>
      </c>
      <c r="E33101" t="s">
        <v>8</v>
      </c>
    </row>
    <row r="33102" spans="1:5">
      <c r="A33102" t="s">
        <v>64894</v>
      </c>
      <c r="B33102" t="s">
        <v>64895</v>
      </c>
      <c r="C33102" t="s">
        <v>806</v>
      </c>
      <c r="D33102">
        <v>12.5</v>
      </c>
      <c r="E33102" t="s">
        <v>8</v>
      </c>
    </row>
    <row r="33103" spans="1:5">
      <c r="A33103" t="s">
        <v>64896</v>
      </c>
      <c r="B33103" t="s">
        <v>64897</v>
      </c>
      <c r="C33103" t="s">
        <v>811</v>
      </c>
      <c r="D33103">
        <v>11</v>
      </c>
      <c r="E33103" t="s">
        <v>8</v>
      </c>
    </row>
    <row r="33104" spans="1:5">
      <c r="A33104" t="s">
        <v>64898</v>
      </c>
      <c r="B33104" t="s">
        <v>64899</v>
      </c>
      <c r="C33104" t="s">
        <v>806</v>
      </c>
      <c r="D33104">
        <v>12.5</v>
      </c>
      <c r="E33104" t="s">
        <v>8</v>
      </c>
    </row>
    <row r="33105" spans="1:5">
      <c r="A33105" t="s">
        <v>64900</v>
      </c>
      <c r="B33105" t="s">
        <v>64901</v>
      </c>
      <c r="C33105" t="s">
        <v>806</v>
      </c>
      <c r="D33105">
        <v>12.5</v>
      </c>
      <c r="E33105" t="s">
        <v>8</v>
      </c>
    </row>
    <row r="33106" spans="1:5">
      <c r="A33106" t="s">
        <v>64902</v>
      </c>
      <c r="B33106" t="s">
        <v>64903</v>
      </c>
      <c r="C33106" t="s">
        <v>811</v>
      </c>
      <c r="D33106">
        <v>11</v>
      </c>
      <c r="E33106" t="s">
        <v>8</v>
      </c>
    </row>
    <row r="33107" spans="1:5">
      <c r="A33107" t="s">
        <v>64904</v>
      </c>
      <c r="B33107" t="s">
        <v>64905</v>
      </c>
      <c r="C33107" t="s">
        <v>811</v>
      </c>
      <c r="D33107">
        <v>11</v>
      </c>
      <c r="E33107" t="s">
        <v>8</v>
      </c>
    </row>
    <row r="33108" spans="1:5">
      <c r="A33108" t="s">
        <v>64906</v>
      </c>
      <c r="B33108" t="s">
        <v>64907</v>
      </c>
      <c r="C33108" t="s">
        <v>806</v>
      </c>
      <c r="D33108">
        <v>12.5</v>
      </c>
      <c r="E33108" t="s">
        <v>8</v>
      </c>
    </row>
    <row r="33109" spans="1:5">
      <c r="A33109" t="s">
        <v>64908</v>
      </c>
      <c r="B33109" t="s">
        <v>64909</v>
      </c>
      <c r="C33109" t="s">
        <v>811</v>
      </c>
      <c r="D33109">
        <v>11</v>
      </c>
      <c r="E33109" t="s">
        <v>8</v>
      </c>
    </row>
    <row r="33110" spans="1:5">
      <c r="A33110" t="s">
        <v>64910</v>
      </c>
      <c r="B33110" t="s">
        <v>64911</v>
      </c>
      <c r="C33110" t="s">
        <v>811</v>
      </c>
      <c r="D33110">
        <v>11</v>
      </c>
      <c r="E33110" t="s">
        <v>8</v>
      </c>
    </row>
    <row r="33111" spans="1:5">
      <c r="A33111" t="s">
        <v>64912</v>
      </c>
      <c r="B33111" t="s">
        <v>64913</v>
      </c>
      <c r="C33111" t="s">
        <v>806</v>
      </c>
      <c r="D33111">
        <v>12.5</v>
      </c>
      <c r="E33111" t="s">
        <v>8</v>
      </c>
    </row>
    <row r="33112" spans="1:5">
      <c r="A33112" t="s">
        <v>64914</v>
      </c>
      <c r="B33112" t="s">
        <v>64915</v>
      </c>
      <c r="C33112" t="s">
        <v>806</v>
      </c>
      <c r="D33112">
        <v>12.5</v>
      </c>
      <c r="E33112" t="s">
        <v>8</v>
      </c>
    </row>
    <row r="33113" spans="1:5">
      <c r="A33113" t="s">
        <v>64916</v>
      </c>
      <c r="B33113" t="s">
        <v>64917</v>
      </c>
      <c r="C33113" t="s">
        <v>806</v>
      </c>
      <c r="D33113">
        <v>12.5</v>
      </c>
      <c r="E33113" t="s">
        <v>8</v>
      </c>
    </row>
    <row r="33114" spans="1:5">
      <c r="A33114" t="s">
        <v>64918</v>
      </c>
      <c r="B33114" t="s">
        <v>64919</v>
      </c>
      <c r="C33114" t="s">
        <v>811</v>
      </c>
      <c r="D33114">
        <v>11</v>
      </c>
      <c r="E33114" t="s">
        <v>8</v>
      </c>
    </row>
    <row r="33115" spans="1:5">
      <c r="A33115" t="s">
        <v>64920</v>
      </c>
      <c r="B33115" t="s">
        <v>64921</v>
      </c>
      <c r="C33115" t="s">
        <v>806</v>
      </c>
      <c r="D33115">
        <v>12.5</v>
      </c>
      <c r="E33115" t="s">
        <v>8</v>
      </c>
    </row>
    <row r="33116" spans="1:5">
      <c r="A33116" t="s">
        <v>64922</v>
      </c>
      <c r="B33116" t="s">
        <v>64923</v>
      </c>
      <c r="C33116" t="s">
        <v>811</v>
      </c>
      <c r="D33116">
        <v>11</v>
      </c>
      <c r="E33116" t="s">
        <v>8</v>
      </c>
    </row>
    <row r="33117" spans="1:5">
      <c r="A33117" t="s">
        <v>64924</v>
      </c>
      <c r="B33117" t="s">
        <v>64925</v>
      </c>
      <c r="C33117" t="s">
        <v>811</v>
      </c>
      <c r="D33117">
        <v>11</v>
      </c>
      <c r="E33117" t="s">
        <v>8</v>
      </c>
    </row>
    <row r="33118" spans="1:5">
      <c r="A33118" t="s">
        <v>64926</v>
      </c>
      <c r="B33118" t="s">
        <v>64927</v>
      </c>
      <c r="C33118" t="s">
        <v>811</v>
      </c>
      <c r="D33118">
        <v>11</v>
      </c>
      <c r="E33118" t="s">
        <v>8</v>
      </c>
    </row>
    <row r="33119" spans="1:5">
      <c r="A33119" t="s">
        <v>64928</v>
      </c>
      <c r="B33119" t="s">
        <v>64929</v>
      </c>
      <c r="C33119" t="s">
        <v>811</v>
      </c>
      <c r="D33119">
        <v>11</v>
      </c>
      <c r="E33119" t="s">
        <v>8</v>
      </c>
    </row>
    <row r="33120" spans="1:5">
      <c r="A33120" t="s">
        <v>64930</v>
      </c>
      <c r="B33120" t="s">
        <v>64931</v>
      </c>
      <c r="C33120" t="s">
        <v>806</v>
      </c>
      <c r="D33120">
        <v>12.5</v>
      </c>
      <c r="E33120" t="s">
        <v>8</v>
      </c>
    </row>
    <row r="33121" spans="1:5">
      <c r="A33121" t="s">
        <v>64932</v>
      </c>
      <c r="B33121" t="s">
        <v>64933</v>
      </c>
      <c r="C33121" t="s">
        <v>811</v>
      </c>
      <c r="D33121">
        <v>11</v>
      </c>
      <c r="E33121" t="s">
        <v>8</v>
      </c>
    </row>
    <row r="33122" spans="1:5">
      <c r="A33122" t="s">
        <v>64934</v>
      </c>
      <c r="B33122" t="s">
        <v>64935</v>
      </c>
      <c r="C33122" t="s">
        <v>811</v>
      </c>
      <c r="D33122">
        <v>11</v>
      </c>
      <c r="E33122" t="s">
        <v>8</v>
      </c>
    </row>
    <row r="33123" spans="1:5">
      <c r="A33123" t="s">
        <v>64936</v>
      </c>
      <c r="B33123" t="s">
        <v>64937</v>
      </c>
      <c r="C33123" t="s">
        <v>806</v>
      </c>
      <c r="D33123">
        <v>12.5</v>
      </c>
      <c r="E33123" t="s">
        <v>8</v>
      </c>
    </row>
    <row r="33124" spans="1:5">
      <c r="A33124" t="s">
        <v>64938</v>
      </c>
      <c r="B33124" t="s">
        <v>64939</v>
      </c>
      <c r="C33124" t="s">
        <v>811</v>
      </c>
      <c r="D33124">
        <v>11</v>
      </c>
      <c r="E33124" t="s">
        <v>8</v>
      </c>
    </row>
    <row r="33125" spans="1:5">
      <c r="A33125" t="s">
        <v>64940</v>
      </c>
      <c r="B33125" t="s">
        <v>64941</v>
      </c>
      <c r="C33125" t="s">
        <v>806</v>
      </c>
      <c r="D33125">
        <v>12.5</v>
      </c>
      <c r="E33125" t="s">
        <v>8</v>
      </c>
    </row>
    <row r="33126" spans="1:5">
      <c r="A33126" t="s">
        <v>64942</v>
      </c>
      <c r="B33126" t="s">
        <v>64943</v>
      </c>
      <c r="C33126" t="s">
        <v>811</v>
      </c>
      <c r="D33126">
        <v>11</v>
      </c>
      <c r="E33126" t="s">
        <v>8</v>
      </c>
    </row>
    <row r="33127" spans="1:5">
      <c r="A33127" t="s">
        <v>64944</v>
      </c>
      <c r="B33127" t="s">
        <v>64945</v>
      </c>
      <c r="C33127" t="s">
        <v>806</v>
      </c>
      <c r="D33127">
        <v>12.5</v>
      </c>
      <c r="E33127" t="s">
        <v>8</v>
      </c>
    </row>
    <row r="33128" spans="1:5">
      <c r="A33128" t="s">
        <v>64946</v>
      </c>
      <c r="B33128" t="s">
        <v>64947</v>
      </c>
      <c r="C33128" t="s">
        <v>811</v>
      </c>
      <c r="D33128">
        <v>11</v>
      </c>
      <c r="E33128" t="s">
        <v>8</v>
      </c>
    </row>
    <row r="33129" spans="1:5">
      <c r="A33129" t="s">
        <v>64948</v>
      </c>
      <c r="B33129" t="s">
        <v>64949</v>
      </c>
      <c r="C33129" t="s">
        <v>814</v>
      </c>
      <c r="D33129">
        <v>13</v>
      </c>
      <c r="E33129" t="s">
        <v>8</v>
      </c>
    </row>
    <row r="33130" spans="1:5">
      <c r="A33130" t="s">
        <v>64950</v>
      </c>
      <c r="B33130" t="s">
        <v>64951</v>
      </c>
      <c r="C33130" t="s">
        <v>811</v>
      </c>
      <c r="D33130">
        <v>11</v>
      </c>
      <c r="E33130" t="s">
        <v>8</v>
      </c>
    </row>
    <row r="33131" spans="1:5">
      <c r="A33131" t="s">
        <v>64952</v>
      </c>
      <c r="B33131" t="s">
        <v>64953</v>
      </c>
      <c r="C33131" t="s">
        <v>806</v>
      </c>
      <c r="D33131">
        <v>12.5</v>
      </c>
      <c r="E33131" t="s">
        <v>8</v>
      </c>
    </row>
    <row r="33132" spans="1:5">
      <c r="A33132" t="s">
        <v>64954</v>
      </c>
      <c r="B33132" t="s">
        <v>64955</v>
      </c>
      <c r="C33132" t="s">
        <v>806</v>
      </c>
      <c r="D33132">
        <v>12.5</v>
      </c>
      <c r="E33132" t="s">
        <v>8</v>
      </c>
    </row>
    <row r="33133" spans="1:5">
      <c r="A33133" t="s">
        <v>64956</v>
      </c>
      <c r="B33133" t="s">
        <v>64957</v>
      </c>
      <c r="C33133" t="s">
        <v>811</v>
      </c>
      <c r="D33133">
        <v>11</v>
      </c>
      <c r="E33133" t="s">
        <v>8</v>
      </c>
    </row>
    <row r="33134" spans="1:5">
      <c r="A33134" t="s">
        <v>64958</v>
      </c>
      <c r="B33134" t="s">
        <v>64959</v>
      </c>
      <c r="C33134" t="s">
        <v>811</v>
      </c>
      <c r="D33134">
        <v>11</v>
      </c>
      <c r="E33134" t="s">
        <v>8</v>
      </c>
    </row>
    <row r="33135" spans="1:5">
      <c r="A33135" t="s">
        <v>64960</v>
      </c>
      <c r="B33135" t="s">
        <v>64961</v>
      </c>
      <c r="C33135" t="s">
        <v>806</v>
      </c>
      <c r="D33135">
        <v>12.5</v>
      </c>
      <c r="E33135" t="s">
        <v>8</v>
      </c>
    </row>
    <row r="33136" spans="1:5">
      <c r="A33136" t="s">
        <v>64962</v>
      </c>
      <c r="B33136" t="s">
        <v>64963</v>
      </c>
      <c r="C33136" t="s">
        <v>811</v>
      </c>
      <c r="D33136">
        <v>11</v>
      </c>
      <c r="E33136" t="s">
        <v>8</v>
      </c>
    </row>
    <row r="33137" spans="1:5">
      <c r="A33137" t="s">
        <v>64964</v>
      </c>
      <c r="B33137" t="s">
        <v>64965</v>
      </c>
      <c r="C33137" t="s">
        <v>814</v>
      </c>
      <c r="D33137">
        <v>13</v>
      </c>
      <c r="E33137" t="s">
        <v>8</v>
      </c>
    </row>
    <row r="33138" spans="1:5">
      <c r="A33138" t="s">
        <v>64966</v>
      </c>
      <c r="B33138" t="s">
        <v>64967</v>
      </c>
      <c r="C33138" t="s">
        <v>806</v>
      </c>
      <c r="D33138">
        <v>12.5</v>
      </c>
      <c r="E33138" t="s">
        <v>8</v>
      </c>
    </row>
    <row r="33139" spans="1:5">
      <c r="A33139" t="s">
        <v>64968</v>
      </c>
      <c r="B33139" t="s">
        <v>64969</v>
      </c>
      <c r="C33139" t="s">
        <v>811</v>
      </c>
      <c r="D33139">
        <v>11</v>
      </c>
      <c r="E33139" t="s">
        <v>8</v>
      </c>
    </row>
    <row r="33140" spans="1:5">
      <c r="A33140" t="s">
        <v>64970</v>
      </c>
      <c r="B33140" t="s">
        <v>64971</v>
      </c>
      <c r="C33140" t="s">
        <v>806</v>
      </c>
      <c r="D33140">
        <v>12.5</v>
      </c>
      <c r="E33140" t="s">
        <v>8</v>
      </c>
    </row>
    <row r="33141" spans="1:5">
      <c r="A33141" t="s">
        <v>64972</v>
      </c>
      <c r="B33141" t="s">
        <v>64973</v>
      </c>
      <c r="C33141" t="s">
        <v>806</v>
      </c>
      <c r="D33141">
        <v>12.5</v>
      </c>
      <c r="E33141" t="s">
        <v>8</v>
      </c>
    </row>
    <row r="33142" spans="1:5">
      <c r="A33142" t="s">
        <v>64974</v>
      </c>
      <c r="B33142" t="s">
        <v>64975</v>
      </c>
      <c r="C33142" t="s">
        <v>811</v>
      </c>
      <c r="D33142">
        <v>11</v>
      </c>
      <c r="E33142" t="s">
        <v>8</v>
      </c>
    </row>
    <row r="33143" spans="1:5">
      <c r="A33143" t="s">
        <v>64976</v>
      </c>
      <c r="B33143" t="s">
        <v>64977</v>
      </c>
      <c r="C33143" t="s">
        <v>806</v>
      </c>
      <c r="D33143">
        <v>12.5</v>
      </c>
      <c r="E33143" t="s">
        <v>8</v>
      </c>
    </row>
    <row r="33144" spans="1:5">
      <c r="A33144" t="s">
        <v>64978</v>
      </c>
      <c r="B33144" t="s">
        <v>64979</v>
      </c>
      <c r="C33144" t="s">
        <v>806</v>
      </c>
      <c r="D33144">
        <v>12.5</v>
      </c>
      <c r="E33144" t="s">
        <v>8</v>
      </c>
    </row>
    <row r="33145" spans="1:5">
      <c r="A33145" t="s">
        <v>64980</v>
      </c>
      <c r="B33145" t="s">
        <v>64981</v>
      </c>
      <c r="C33145" t="s">
        <v>811</v>
      </c>
      <c r="D33145">
        <v>11</v>
      </c>
      <c r="E33145" t="s">
        <v>8</v>
      </c>
    </row>
    <row r="33146" spans="1:5">
      <c r="A33146" t="s">
        <v>64982</v>
      </c>
      <c r="B33146" t="s">
        <v>64983</v>
      </c>
      <c r="C33146" t="s">
        <v>811</v>
      </c>
      <c r="D33146">
        <v>11</v>
      </c>
      <c r="E33146" t="s">
        <v>8</v>
      </c>
    </row>
    <row r="33147" spans="1:5">
      <c r="A33147" t="s">
        <v>64984</v>
      </c>
      <c r="B33147" t="s">
        <v>64985</v>
      </c>
      <c r="C33147" t="s">
        <v>806</v>
      </c>
      <c r="D33147">
        <v>12.5</v>
      </c>
      <c r="E33147" t="s">
        <v>8</v>
      </c>
    </row>
    <row r="33148" spans="1:5">
      <c r="A33148" t="s">
        <v>64986</v>
      </c>
      <c r="B33148" t="s">
        <v>64987</v>
      </c>
      <c r="C33148" t="s">
        <v>811</v>
      </c>
      <c r="D33148">
        <v>11</v>
      </c>
      <c r="E33148" t="s">
        <v>8</v>
      </c>
    </row>
    <row r="33149" spans="1:5">
      <c r="A33149" t="s">
        <v>64988</v>
      </c>
      <c r="B33149" t="s">
        <v>64989</v>
      </c>
      <c r="C33149" t="s">
        <v>806</v>
      </c>
      <c r="D33149">
        <v>12.5</v>
      </c>
      <c r="E33149" t="s">
        <v>8</v>
      </c>
    </row>
    <row r="33150" spans="1:5">
      <c r="A33150" t="s">
        <v>64990</v>
      </c>
      <c r="B33150" t="s">
        <v>64991</v>
      </c>
      <c r="C33150" t="s">
        <v>811</v>
      </c>
      <c r="D33150">
        <v>11</v>
      </c>
      <c r="E33150" t="s">
        <v>8</v>
      </c>
    </row>
    <row r="33151" spans="1:5">
      <c r="A33151" t="s">
        <v>64992</v>
      </c>
      <c r="B33151" t="s">
        <v>64993</v>
      </c>
      <c r="C33151" t="s">
        <v>806</v>
      </c>
      <c r="D33151">
        <v>12.5</v>
      </c>
      <c r="E33151" t="s">
        <v>8</v>
      </c>
    </row>
    <row r="33152" spans="1:5">
      <c r="A33152" t="s">
        <v>64994</v>
      </c>
      <c r="B33152" t="s">
        <v>64995</v>
      </c>
      <c r="C33152" t="s">
        <v>806</v>
      </c>
      <c r="D33152">
        <v>12.5</v>
      </c>
      <c r="E33152" t="s">
        <v>8</v>
      </c>
    </row>
    <row r="33153" spans="1:5">
      <c r="A33153" t="s">
        <v>64996</v>
      </c>
      <c r="B33153" t="s">
        <v>64997</v>
      </c>
      <c r="C33153" t="s">
        <v>811</v>
      </c>
      <c r="D33153">
        <v>11</v>
      </c>
      <c r="E33153" t="s">
        <v>8</v>
      </c>
    </row>
    <row r="33154" spans="1:5">
      <c r="A33154" t="s">
        <v>64998</v>
      </c>
      <c r="B33154" t="s">
        <v>64999</v>
      </c>
      <c r="C33154" t="s">
        <v>811</v>
      </c>
      <c r="D33154">
        <v>11</v>
      </c>
      <c r="E33154" t="s">
        <v>8</v>
      </c>
    </row>
    <row r="33155" spans="1:5">
      <c r="A33155" t="s">
        <v>65000</v>
      </c>
      <c r="B33155" t="s">
        <v>65001</v>
      </c>
      <c r="C33155" t="s">
        <v>806</v>
      </c>
      <c r="D33155">
        <v>12.5</v>
      </c>
      <c r="E33155" t="s">
        <v>8</v>
      </c>
    </row>
    <row r="33156" spans="1:5">
      <c r="A33156" t="s">
        <v>65002</v>
      </c>
      <c r="B33156" t="s">
        <v>65003</v>
      </c>
      <c r="C33156" t="s">
        <v>806</v>
      </c>
      <c r="D33156">
        <v>12.5</v>
      </c>
      <c r="E33156" t="s">
        <v>8</v>
      </c>
    </row>
    <row r="33157" spans="1:5">
      <c r="A33157" t="s">
        <v>65004</v>
      </c>
      <c r="B33157" t="s">
        <v>65005</v>
      </c>
      <c r="C33157" t="s">
        <v>811</v>
      </c>
      <c r="D33157">
        <v>11</v>
      </c>
      <c r="E33157" t="s">
        <v>8</v>
      </c>
    </row>
    <row r="33158" spans="1:5">
      <c r="A33158" t="s">
        <v>65006</v>
      </c>
      <c r="B33158" t="s">
        <v>65007</v>
      </c>
      <c r="C33158" t="s">
        <v>806</v>
      </c>
      <c r="D33158">
        <v>12.5</v>
      </c>
      <c r="E33158" t="s">
        <v>8</v>
      </c>
    </row>
    <row r="33159" spans="1:5">
      <c r="A33159" t="s">
        <v>65008</v>
      </c>
      <c r="B33159" t="s">
        <v>65009</v>
      </c>
      <c r="C33159" t="s">
        <v>811</v>
      </c>
      <c r="D33159">
        <v>11</v>
      </c>
      <c r="E33159" t="s">
        <v>8</v>
      </c>
    </row>
    <row r="33160" spans="1:5">
      <c r="A33160" t="s">
        <v>65010</v>
      </c>
      <c r="B33160" t="s">
        <v>65011</v>
      </c>
      <c r="C33160" t="s">
        <v>811</v>
      </c>
      <c r="D33160">
        <v>11</v>
      </c>
      <c r="E33160" t="s">
        <v>8</v>
      </c>
    </row>
    <row r="33161" spans="1:5">
      <c r="A33161" t="s">
        <v>65012</v>
      </c>
      <c r="B33161" t="s">
        <v>65013</v>
      </c>
      <c r="C33161" t="s">
        <v>811</v>
      </c>
      <c r="D33161">
        <v>11</v>
      </c>
      <c r="E33161" t="s">
        <v>8</v>
      </c>
    </row>
    <row r="33162" spans="1:5">
      <c r="A33162" t="s">
        <v>65014</v>
      </c>
      <c r="B33162" t="s">
        <v>65015</v>
      </c>
      <c r="C33162" t="s">
        <v>806</v>
      </c>
      <c r="D33162">
        <v>12.5</v>
      </c>
      <c r="E33162" t="s">
        <v>8</v>
      </c>
    </row>
    <row r="33163" spans="1:5">
      <c r="A33163" t="s">
        <v>65016</v>
      </c>
      <c r="B33163" t="s">
        <v>65017</v>
      </c>
      <c r="C33163" t="s">
        <v>806</v>
      </c>
      <c r="D33163">
        <v>12.5</v>
      </c>
      <c r="E33163" t="s">
        <v>8</v>
      </c>
    </row>
    <row r="33164" spans="1:5">
      <c r="A33164" t="s">
        <v>65018</v>
      </c>
      <c r="B33164" t="s">
        <v>65019</v>
      </c>
      <c r="C33164" t="s">
        <v>811</v>
      </c>
      <c r="D33164">
        <v>11</v>
      </c>
      <c r="E33164" t="s">
        <v>8</v>
      </c>
    </row>
    <row r="33165" spans="1:5">
      <c r="A33165" t="s">
        <v>65020</v>
      </c>
      <c r="B33165" t="s">
        <v>65021</v>
      </c>
      <c r="C33165" t="s">
        <v>811</v>
      </c>
      <c r="D33165">
        <v>11</v>
      </c>
      <c r="E33165" t="s">
        <v>8</v>
      </c>
    </row>
    <row r="33166" spans="1:5">
      <c r="A33166" t="s">
        <v>65022</v>
      </c>
      <c r="B33166" t="s">
        <v>65023</v>
      </c>
      <c r="C33166" t="s">
        <v>811</v>
      </c>
      <c r="D33166">
        <v>11</v>
      </c>
      <c r="E33166" t="s">
        <v>8</v>
      </c>
    </row>
    <row r="33167" spans="1:5">
      <c r="A33167" t="s">
        <v>65024</v>
      </c>
      <c r="B33167" t="s">
        <v>65025</v>
      </c>
      <c r="C33167" t="s">
        <v>811</v>
      </c>
      <c r="D33167">
        <v>11</v>
      </c>
      <c r="E33167" t="s">
        <v>8</v>
      </c>
    </row>
    <row r="33168" spans="1:5">
      <c r="A33168" t="s">
        <v>65026</v>
      </c>
      <c r="B33168" t="s">
        <v>65027</v>
      </c>
      <c r="C33168" t="s">
        <v>814</v>
      </c>
      <c r="D33168">
        <v>13</v>
      </c>
      <c r="E33168" t="s">
        <v>8</v>
      </c>
    </row>
    <row r="33169" spans="1:5">
      <c r="A33169" t="s">
        <v>65028</v>
      </c>
      <c r="B33169" t="s">
        <v>65029</v>
      </c>
      <c r="C33169" t="s">
        <v>814</v>
      </c>
      <c r="D33169">
        <v>13</v>
      </c>
      <c r="E33169" t="s">
        <v>8</v>
      </c>
    </row>
    <row r="33170" spans="1:5">
      <c r="A33170" t="s">
        <v>65030</v>
      </c>
      <c r="B33170" t="s">
        <v>65031</v>
      </c>
      <c r="C33170" t="s">
        <v>814</v>
      </c>
      <c r="D33170">
        <v>13</v>
      </c>
      <c r="E33170" t="s">
        <v>8</v>
      </c>
    </row>
    <row r="33171" spans="1:5">
      <c r="A33171" t="s">
        <v>65032</v>
      </c>
      <c r="B33171" t="s">
        <v>65033</v>
      </c>
      <c r="C33171" t="s">
        <v>814</v>
      </c>
      <c r="D33171">
        <v>13</v>
      </c>
      <c r="E33171" t="s">
        <v>8</v>
      </c>
    </row>
    <row r="33172" spans="1:5">
      <c r="A33172" t="s">
        <v>65034</v>
      </c>
      <c r="B33172" t="s">
        <v>65035</v>
      </c>
      <c r="C33172" t="s">
        <v>814</v>
      </c>
      <c r="D33172">
        <v>13</v>
      </c>
      <c r="E33172" t="s">
        <v>8</v>
      </c>
    </row>
    <row r="33173" spans="1:5">
      <c r="A33173" t="s">
        <v>65036</v>
      </c>
      <c r="B33173" t="s">
        <v>65037</v>
      </c>
      <c r="C33173" t="s">
        <v>814</v>
      </c>
      <c r="D33173">
        <v>13</v>
      </c>
      <c r="E33173" t="s">
        <v>8</v>
      </c>
    </row>
    <row r="33174" spans="1:5">
      <c r="A33174" t="s">
        <v>65038</v>
      </c>
      <c r="B33174" t="s">
        <v>65039</v>
      </c>
      <c r="C33174" t="s">
        <v>811</v>
      </c>
      <c r="D33174">
        <v>11</v>
      </c>
      <c r="E33174" t="s">
        <v>8</v>
      </c>
    </row>
    <row r="33175" spans="1:5">
      <c r="A33175" t="s">
        <v>65040</v>
      </c>
      <c r="B33175" t="s">
        <v>65041</v>
      </c>
      <c r="C33175" t="s">
        <v>814</v>
      </c>
      <c r="D33175">
        <v>13</v>
      </c>
      <c r="E33175" t="s">
        <v>8</v>
      </c>
    </row>
    <row r="33176" spans="1:5">
      <c r="A33176" t="s">
        <v>65042</v>
      </c>
      <c r="B33176" t="s">
        <v>65043</v>
      </c>
      <c r="C33176" t="s">
        <v>814</v>
      </c>
      <c r="D33176">
        <v>13</v>
      </c>
      <c r="E33176" t="s">
        <v>8</v>
      </c>
    </row>
    <row r="33177" spans="1:5">
      <c r="A33177" t="s">
        <v>65044</v>
      </c>
      <c r="B33177" t="s">
        <v>65045</v>
      </c>
      <c r="C33177" t="s">
        <v>814</v>
      </c>
      <c r="D33177">
        <v>13</v>
      </c>
      <c r="E33177" t="s">
        <v>8</v>
      </c>
    </row>
    <row r="33178" spans="1:5">
      <c r="A33178" t="s">
        <v>65046</v>
      </c>
      <c r="B33178" t="s">
        <v>65047</v>
      </c>
      <c r="C33178" t="s">
        <v>814</v>
      </c>
      <c r="D33178">
        <v>13</v>
      </c>
      <c r="E33178" t="s">
        <v>8</v>
      </c>
    </row>
    <row r="33179" spans="1:5">
      <c r="A33179" t="s">
        <v>65048</v>
      </c>
      <c r="B33179" t="s">
        <v>65049</v>
      </c>
      <c r="C33179" t="s">
        <v>814</v>
      </c>
      <c r="D33179">
        <v>13</v>
      </c>
      <c r="E33179" t="s">
        <v>8</v>
      </c>
    </row>
    <row r="33180" spans="1:5">
      <c r="A33180" t="s">
        <v>65050</v>
      </c>
      <c r="B33180" t="s">
        <v>65051</v>
      </c>
      <c r="C33180" t="s">
        <v>814</v>
      </c>
      <c r="D33180">
        <v>13</v>
      </c>
      <c r="E33180" t="s">
        <v>8</v>
      </c>
    </row>
    <row r="33181" spans="1:5">
      <c r="A33181" t="s">
        <v>65052</v>
      </c>
      <c r="B33181" t="s">
        <v>65053</v>
      </c>
      <c r="C33181" t="s">
        <v>814</v>
      </c>
      <c r="D33181">
        <v>13</v>
      </c>
      <c r="E33181" t="s">
        <v>8</v>
      </c>
    </row>
    <row r="33182" spans="1:5">
      <c r="A33182" t="s">
        <v>65054</v>
      </c>
      <c r="B33182" t="s">
        <v>65055</v>
      </c>
      <c r="C33182" t="s">
        <v>814</v>
      </c>
      <c r="D33182">
        <v>13</v>
      </c>
      <c r="E33182" t="s">
        <v>8</v>
      </c>
    </row>
    <row r="33183" spans="1:5">
      <c r="A33183" t="s">
        <v>65056</v>
      </c>
      <c r="B33183" t="s">
        <v>65057</v>
      </c>
      <c r="C33183" t="s">
        <v>806</v>
      </c>
      <c r="D33183">
        <v>12.5</v>
      </c>
      <c r="E33183" t="s">
        <v>8</v>
      </c>
    </row>
    <row r="33184" spans="1:5">
      <c r="A33184" t="s">
        <v>65058</v>
      </c>
      <c r="B33184" t="s">
        <v>65059</v>
      </c>
      <c r="C33184" t="s">
        <v>806</v>
      </c>
      <c r="D33184">
        <v>12.5</v>
      </c>
      <c r="E33184" t="s">
        <v>8</v>
      </c>
    </row>
    <row r="33185" spans="1:5">
      <c r="A33185" t="s">
        <v>65060</v>
      </c>
      <c r="B33185" t="s">
        <v>65061</v>
      </c>
      <c r="C33185" t="s">
        <v>814</v>
      </c>
      <c r="D33185">
        <v>13</v>
      </c>
      <c r="E33185" t="s">
        <v>8</v>
      </c>
    </row>
    <row r="33186" spans="1:5">
      <c r="A33186" t="s">
        <v>65062</v>
      </c>
      <c r="B33186" t="s">
        <v>65063</v>
      </c>
      <c r="C33186" t="s">
        <v>814</v>
      </c>
      <c r="D33186">
        <v>13</v>
      </c>
      <c r="E33186" t="s">
        <v>8</v>
      </c>
    </row>
    <row r="33187" spans="1:5">
      <c r="A33187" t="s">
        <v>65064</v>
      </c>
      <c r="B33187" t="s">
        <v>65065</v>
      </c>
      <c r="C33187" t="s">
        <v>811</v>
      </c>
      <c r="D33187">
        <v>11</v>
      </c>
      <c r="E33187" t="s">
        <v>8</v>
      </c>
    </row>
    <row r="33188" spans="1:5">
      <c r="A33188" t="s">
        <v>65066</v>
      </c>
      <c r="B33188" t="s">
        <v>65067</v>
      </c>
      <c r="C33188" t="s">
        <v>814</v>
      </c>
      <c r="D33188">
        <v>13</v>
      </c>
      <c r="E33188" t="s">
        <v>8</v>
      </c>
    </row>
    <row r="33189" spans="1:5">
      <c r="A33189" t="s">
        <v>65068</v>
      </c>
      <c r="B33189" t="s">
        <v>65069</v>
      </c>
      <c r="C33189" t="s">
        <v>814</v>
      </c>
      <c r="D33189">
        <v>13</v>
      </c>
      <c r="E33189" t="s">
        <v>8</v>
      </c>
    </row>
    <row r="33190" spans="1:5">
      <c r="A33190" t="s">
        <v>65070</v>
      </c>
      <c r="B33190" t="s">
        <v>65071</v>
      </c>
      <c r="C33190" t="s">
        <v>814</v>
      </c>
      <c r="D33190">
        <v>13</v>
      </c>
      <c r="E33190" t="s">
        <v>8</v>
      </c>
    </row>
    <row r="33191" spans="1:5">
      <c r="A33191" t="s">
        <v>65072</v>
      </c>
      <c r="B33191" t="s">
        <v>65073</v>
      </c>
      <c r="C33191" t="s">
        <v>814</v>
      </c>
      <c r="D33191">
        <v>13</v>
      </c>
      <c r="E33191" t="s">
        <v>8</v>
      </c>
    </row>
    <row r="33192" spans="1:5">
      <c r="A33192" t="s">
        <v>65074</v>
      </c>
      <c r="B33192" t="s">
        <v>65075</v>
      </c>
      <c r="C33192" t="s">
        <v>806</v>
      </c>
      <c r="D33192">
        <v>12.5</v>
      </c>
      <c r="E33192" t="s">
        <v>8</v>
      </c>
    </row>
    <row r="33193" spans="1:5">
      <c r="A33193" t="s">
        <v>65076</v>
      </c>
      <c r="B33193" t="s">
        <v>65077</v>
      </c>
      <c r="C33193" t="s">
        <v>814</v>
      </c>
      <c r="D33193">
        <v>13</v>
      </c>
      <c r="E33193" t="s">
        <v>8</v>
      </c>
    </row>
    <row r="33194" spans="1:5">
      <c r="A33194" t="s">
        <v>65078</v>
      </c>
      <c r="B33194" t="s">
        <v>65079</v>
      </c>
      <c r="C33194" t="s">
        <v>814</v>
      </c>
      <c r="D33194">
        <v>13</v>
      </c>
      <c r="E33194" t="s">
        <v>8</v>
      </c>
    </row>
    <row r="33195" spans="1:5">
      <c r="A33195" t="s">
        <v>65080</v>
      </c>
      <c r="B33195" t="s">
        <v>65081</v>
      </c>
      <c r="C33195" t="s">
        <v>806</v>
      </c>
      <c r="D33195">
        <v>12.5</v>
      </c>
      <c r="E33195" t="s">
        <v>8</v>
      </c>
    </row>
    <row r="33196" spans="1:5">
      <c r="A33196" t="s">
        <v>65082</v>
      </c>
      <c r="B33196" t="s">
        <v>65083</v>
      </c>
      <c r="C33196" t="s">
        <v>814</v>
      </c>
      <c r="D33196">
        <v>13</v>
      </c>
      <c r="E33196" t="s">
        <v>8</v>
      </c>
    </row>
    <row r="33197" spans="1:5">
      <c r="A33197" t="s">
        <v>65084</v>
      </c>
      <c r="B33197" t="s">
        <v>65085</v>
      </c>
      <c r="C33197" t="s">
        <v>814</v>
      </c>
      <c r="D33197">
        <v>13</v>
      </c>
      <c r="E33197" t="s">
        <v>8</v>
      </c>
    </row>
    <row r="33198" spans="1:5">
      <c r="A33198" t="s">
        <v>65086</v>
      </c>
      <c r="B33198" t="s">
        <v>65087</v>
      </c>
      <c r="C33198" t="s">
        <v>806</v>
      </c>
      <c r="D33198">
        <v>12.5</v>
      </c>
      <c r="E33198" t="s">
        <v>8</v>
      </c>
    </row>
    <row r="33199" spans="1:5">
      <c r="A33199" t="s">
        <v>65088</v>
      </c>
      <c r="B33199" t="s">
        <v>65089</v>
      </c>
      <c r="C33199" t="s">
        <v>811</v>
      </c>
      <c r="D33199">
        <v>11</v>
      </c>
      <c r="E33199" t="s">
        <v>8</v>
      </c>
    </row>
    <row r="33200" spans="1:5">
      <c r="A33200" t="s">
        <v>65090</v>
      </c>
      <c r="B33200" t="s">
        <v>65091</v>
      </c>
      <c r="C33200" t="s">
        <v>814</v>
      </c>
      <c r="D33200">
        <v>13</v>
      </c>
      <c r="E33200" t="s">
        <v>8</v>
      </c>
    </row>
    <row r="33201" spans="1:5">
      <c r="A33201" t="s">
        <v>65092</v>
      </c>
      <c r="B33201" t="s">
        <v>65093</v>
      </c>
      <c r="C33201" t="s">
        <v>811</v>
      </c>
      <c r="D33201">
        <v>11</v>
      </c>
      <c r="E33201" t="s">
        <v>8</v>
      </c>
    </row>
    <row r="33202" spans="1:5">
      <c r="A33202" t="s">
        <v>65094</v>
      </c>
      <c r="B33202" t="s">
        <v>65095</v>
      </c>
      <c r="C33202" t="s">
        <v>814</v>
      </c>
      <c r="D33202">
        <v>13</v>
      </c>
      <c r="E33202" t="s">
        <v>8</v>
      </c>
    </row>
    <row r="33203" spans="1:5">
      <c r="A33203" t="s">
        <v>65096</v>
      </c>
      <c r="B33203" t="s">
        <v>65097</v>
      </c>
      <c r="C33203" t="s">
        <v>814</v>
      </c>
      <c r="D33203">
        <v>13</v>
      </c>
      <c r="E33203" t="s">
        <v>8</v>
      </c>
    </row>
    <row r="33204" spans="1:5">
      <c r="A33204" t="s">
        <v>65098</v>
      </c>
      <c r="B33204" t="s">
        <v>65099</v>
      </c>
      <c r="C33204" t="s">
        <v>814</v>
      </c>
      <c r="D33204">
        <v>13</v>
      </c>
      <c r="E33204" t="s">
        <v>8</v>
      </c>
    </row>
    <row r="33205" spans="1:5">
      <c r="A33205" t="s">
        <v>65100</v>
      </c>
      <c r="B33205" t="s">
        <v>65101</v>
      </c>
      <c r="C33205" t="s">
        <v>806</v>
      </c>
      <c r="D33205">
        <v>12.5</v>
      </c>
      <c r="E33205" t="s">
        <v>8</v>
      </c>
    </row>
    <row r="33206" spans="1:5">
      <c r="A33206" t="s">
        <v>65102</v>
      </c>
      <c r="B33206" t="s">
        <v>65103</v>
      </c>
      <c r="C33206" t="s">
        <v>806</v>
      </c>
      <c r="D33206">
        <v>12.5</v>
      </c>
      <c r="E33206" t="s">
        <v>8</v>
      </c>
    </row>
    <row r="33207" spans="1:5">
      <c r="A33207" t="s">
        <v>65104</v>
      </c>
      <c r="B33207" t="s">
        <v>65105</v>
      </c>
      <c r="C33207" t="s">
        <v>806</v>
      </c>
      <c r="D33207">
        <v>12.5</v>
      </c>
      <c r="E33207" t="s">
        <v>8</v>
      </c>
    </row>
    <row r="33208" spans="1:5">
      <c r="A33208" t="s">
        <v>65106</v>
      </c>
      <c r="B33208" t="s">
        <v>65107</v>
      </c>
      <c r="C33208" t="s">
        <v>811</v>
      </c>
      <c r="D33208">
        <v>11</v>
      </c>
      <c r="E33208" t="s">
        <v>8</v>
      </c>
    </row>
    <row r="33209" spans="1:5">
      <c r="A33209" t="s">
        <v>65108</v>
      </c>
      <c r="B33209" t="s">
        <v>65109</v>
      </c>
      <c r="C33209" t="s">
        <v>806</v>
      </c>
      <c r="D33209">
        <v>12.5</v>
      </c>
      <c r="E33209" t="s">
        <v>8</v>
      </c>
    </row>
    <row r="33210" spans="1:5">
      <c r="A33210" t="s">
        <v>65110</v>
      </c>
      <c r="B33210" t="s">
        <v>65111</v>
      </c>
      <c r="C33210" t="s">
        <v>811</v>
      </c>
      <c r="D33210">
        <v>11</v>
      </c>
      <c r="E33210" t="s">
        <v>8</v>
      </c>
    </row>
    <row r="33211" spans="1:5">
      <c r="A33211" t="s">
        <v>65112</v>
      </c>
      <c r="B33211" t="s">
        <v>65113</v>
      </c>
      <c r="C33211" t="s">
        <v>806</v>
      </c>
      <c r="D33211">
        <v>12.5</v>
      </c>
      <c r="E33211" t="s">
        <v>8</v>
      </c>
    </row>
    <row r="33212" spans="1:5">
      <c r="A33212" t="s">
        <v>65114</v>
      </c>
      <c r="B33212" t="s">
        <v>65115</v>
      </c>
      <c r="C33212" t="s">
        <v>811</v>
      </c>
      <c r="D33212">
        <v>11</v>
      </c>
      <c r="E33212" t="s">
        <v>8</v>
      </c>
    </row>
    <row r="33213" spans="1:5">
      <c r="A33213" t="s">
        <v>65116</v>
      </c>
      <c r="B33213" t="s">
        <v>65117</v>
      </c>
      <c r="C33213" t="s">
        <v>806</v>
      </c>
      <c r="D33213">
        <v>12.5</v>
      </c>
      <c r="E33213" t="s">
        <v>8</v>
      </c>
    </row>
    <row r="33214" spans="1:5">
      <c r="A33214" t="s">
        <v>65118</v>
      </c>
      <c r="B33214" t="s">
        <v>65119</v>
      </c>
      <c r="C33214" t="s">
        <v>811</v>
      </c>
      <c r="D33214">
        <v>11</v>
      </c>
      <c r="E33214" t="s">
        <v>8</v>
      </c>
    </row>
    <row r="33215" spans="1:5">
      <c r="A33215" t="s">
        <v>65120</v>
      </c>
      <c r="B33215" t="s">
        <v>65121</v>
      </c>
      <c r="C33215" t="s">
        <v>806</v>
      </c>
      <c r="D33215">
        <v>12.5</v>
      </c>
      <c r="E33215" t="s">
        <v>8</v>
      </c>
    </row>
    <row r="33216" spans="1:5">
      <c r="A33216" t="s">
        <v>65122</v>
      </c>
      <c r="B33216" t="s">
        <v>65123</v>
      </c>
      <c r="C33216" t="s">
        <v>806</v>
      </c>
      <c r="D33216">
        <v>12.5</v>
      </c>
      <c r="E33216" t="s">
        <v>8</v>
      </c>
    </row>
    <row r="33217" spans="1:5">
      <c r="A33217" t="s">
        <v>65124</v>
      </c>
      <c r="B33217" t="s">
        <v>65125</v>
      </c>
      <c r="C33217" t="s">
        <v>806</v>
      </c>
      <c r="D33217">
        <v>12.5</v>
      </c>
      <c r="E33217" t="s">
        <v>8</v>
      </c>
    </row>
    <row r="33218" spans="1:5">
      <c r="A33218" t="s">
        <v>65126</v>
      </c>
      <c r="B33218" t="s">
        <v>65127</v>
      </c>
      <c r="C33218" t="s">
        <v>811</v>
      </c>
      <c r="D33218">
        <v>11</v>
      </c>
      <c r="E33218" t="s">
        <v>8</v>
      </c>
    </row>
    <row r="33219" spans="1:5">
      <c r="A33219" t="s">
        <v>65128</v>
      </c>
      <c r="B33219" t="s">
        <v>65129</v>
      </c>
      <c r="C33219" t="s">
        <v>806</v>
      </c>
      <c r="D33219">
        <v>12.5</v>
      </c>
      <c r="E33219" t="s">
        <v>8</v>
      </c>
    </row>
    <row r="33220" spans="1:5">
      <c r="A33220" t="s">
        <v>65130</v>
      </c>
      <c r="B33220" t="s">
        <v>65131</v>
      </c>
      <c r="C33220" t="s">
        <v>811</v>
      </c>
      <c r="D33220">
        <v>11</v>
      </c>
      <c r="E33220" t="s">
        <v>8</v>
      </c>
    </row>
    <row r="33221" spans="1:5">
      <c r="A33221" t="s">
        <v>65132</v>
      </c>
      <c r="B33221" t="s">
        <v>65133</v>
      </c>
      <c r="C33221" t="s">
        <v>811</v>
      </c>
      <c r="D33221">
        <v>11</v>
      </c>
      <c r="E33221" t="s">
        <v>8</v>
      </c>
    </row>
    <row r="33222" spans="1:5">
      <c r="A33222" t="s">
        <v>65134</v>
      </c>
      <c r="B33222" t="s">
        <v>65135</v>
      </c>
      <c r="C33222" t="s">
        <v>806</v>
      </c>
      <c r="D33222">
        <v>12.5</v>
      </c>
      <c r="E33222" t="s">
        <v>8</v>
      </c>
    </row>
    <row r="33223" spans="1:5">
      <c r="A33223" t="s">
        <v>65136</v>
      </c>
      <c r="B33223" t="s">
        <v>65137</v>
      </c>
      <c r="C33223" t="s">
        <v>814</v>
      </c>
      <c r="D33223">
        <v>13</v>
      </c>
      <c r="E33223" t="s">
        <v>8</v>
      </c>
    </row>
    <row r="33224" spans="1:5">
      <c r="A33224" t="s">
        <v>65138</v>
      </c>
      <c r="B33224" t="s">
        <v>65139</v>
      </c>
      <c r="C33224" t="s">
        <v>811</v>
      </c>
      <c r="D33224">
        <v>11</v>
      </c>
      <c r="E33224" t="s">
        <v>8</v>
      </c>
    </row>
    <row r="33225" spans="1:5">
      <c r="A33225" t="s">
        <v>65140</v>
      </c>
      <c r="B33225" t="s">
        <v>65141</v>
      </c>
      <c r="C33225" t="s">
        <v>806</v>
      </c>
      <c r="D33225">
        <v>12.5</v>
      </c>
      <c r="E33225" t="s">
        <v>8</v>
      </c>
    </row>
    <row r="33226" spans="1:5">
      <c r="A33226" t="s">
        <v>65142</v>
      </c>
      <c r="B33226" t="s">
        <v>65143</v>
      </c>
      <c r="C33226" t="s">
        <v>806</v>
      </c>
      <c r="D33226">
        <v>12.5</v>
      </c>
      <c r="E33226" t="s">
        <v>8</v>
      </c>
    </row>
    <row r="33227" spans="1:5">
      <c r="A33227" t="s">
        <v>65144</v>
      </c>
      <c r="B33227" t="s">
        <v>65145</v>
      </c>
      <c r="C33227" t="s">
        <v>806</v>
      </c>
      <c r="D33227">
        <v>12.5</v>
      </c>
      <c r="E33227" t="s">
        <v>8</v>
      </c>
    </row>
    <row r="33228" spans="1:5">
      <c r="A33228" t="s">
        <v>65146</v>
      </c>
      <c r="B33228" t="s">
        <v>65147</v>
      </c>
      <c r="C33228" t="s">
        <v>806</v>
      </c>
      <c r="D33228">
        <v>12.5</v>
      </c>
      <c r="E33228" t="s">
        <v>8</v>
      </c>
    </row>
    <row r="33229" spans="1:5">
      <c r="A33229" t="s">
        <v>65148</v>
      </c>
      <c r="B33229" t="s">
        <v>65149</v>
      </c>
      <c r="C33229" t="s">
        <v>806</v>
      </c>
      <c r="D33229">
        <v>12.5</v>
      </c>
      <c r="E33229" t="s">
        <v>8</v>
      </c>
    </row>
    <row r="33230" spans="1:5">
      <c r="A33230" t="s">
        <v>65150</v>
      </c>
      <c r="B33230" t="s">
        <v>65151</v>
      </c>
      <c r="C33230" t="s">
        <v>814</v>
      </c>
      <c r="D33230">
        <v>13</v>
      </c>
      <c r="E33230" t="s">
        <v>8</v>
      </c>
    </row>
    <row r="33231" spans="1:5">
      <c r="A33231" t="s">
        <v>65152</v>
      </c>
      <c r="B33231" t="s">
        <v>65153</v>
      </c>
      <c r="C33231" t="s">
        <v>814</v>
      </c>
      <c r="D33231">
        <v>13</v>
      </c>
      <c r="E33231" t="s">
        <v>8</v>
      </c>
    </row>
    <row r="33232" spans="1:5">
      <c r="A33232" t="s">
        <v>65154</v>
      </c>
      <c r="B33232" t="s">
        <v>65155</v>
      </c>
      <c r="C33232" t="s">
        <v>811</v>
      </c>
      <c r="D33232">
        <v>11</v>
      </c>
      <c r="E33232" t="s">
        <v>8</v>
      </c>
    </row>
    <row r="33233" spans="1:5">
      <c r="A33233" t="s">
        <v>65156</v>
      </c>
      <c r="B33233" t="s">
        <v>65157</v>
      </c>
      <c r="C33233" t="s">
        <v>811</v>
      </c>
      <c r="D33233">
        <v>11</v>
      </c>
      <c r="E33233" t="s">
        <v>8</v>
      </c>
    </row>
    <row r="33234" spans="1:5">
      <c r="A33234" t="s">
        <v>65158</v>
      </c>
      <c r="B33234" t="s">
        <v>65159</v>
      </c>
      <c r="C33234" t="s">
        <v>806</v>
      </c>
      <c r="D33234">
        <v>12.5</v>
      </c>
      <c r="E33234" t="s">
        <v>8</v>
      </c>
    </row>
    <row r="33235" spans="1:5">
      <c r="A33235" t="s">
        <v>65160</v>
      </c>
      <c r="B33235" t="s">
        <v>65161</v>
      </c>
      <c r="C33235" t="s">
        <v>814</v>
      </c>
      <c r="D33235">
        <v>13</v>
      </c>
      <c r="E33235" t="s">
        <v>8</v>
      </c>
    </row>
    <row r="33236" spans="1:5">
      <c r="A33236" t="s">
        <v>65162</v>
      </c>
      <c r="B33236" t="s">
        <v>65163</v>
      </c>
      <c r="C33236" t="s">
        <v>811</v>
      </c>
      <c r="D33236">
        <v>11</v>
      </c>
      <c r="E33236" t="s">
        <v>8</v>
      </c>
    </row>
    <row r="33237" spans="1:5">
      <c r="A33237" t="s">
        <v>65164</v>
      </c>
      <c r="B33237" t="s">
        <v>65165</v>
      </c>
      <c r="C33237" t="s">
        <v>811</v>
      </c>
      <c r="D33237">
        <v>11</v>
      </c>
      <c r="E33237" t="s">
        <v>8</v>
      </c>
    </row>
    <row r="33238" spans="1:5">
      <c r="A33238" t="s">
        <v>65166</v>
      </c>
      <c r="B33238" t="s">
        <v>65167</v>
      </c>
      <c r="C33238" t="s">
        <v>811</v>
      </c>
      <c r="D33238">
        <v>11</v>
      </c>
      <c r="E33238" t="s">
        <v>8</v>
      </c>
    </row>
    <row r="33239" spans="1:5">
      <c r="A33239" t="s">
        <v>65168</v>
      </c>
      <c r="B33239" t="s">
        <v>65169</v>
      </c>
      <c r="C33239" t="s">
        <v>806</v>
      </c>
      <c r="D33239">
        <v>12.5</v>
      </c>
      <c r="E33239" t="s">
        <v>8</v>
      </c>
    </row>
    <row r="33240" spans="1:5">
      <c r="A33240" t="s">
        <v>65170</v>
      </c>
      <c r="B33240" t="s">
        <v>65171</v>
      </c>
      <c r="C33240" t="s">
        <v>806</v>
      </c>
      <c r="D33240">
        <v>12.5</v>
      </c>
      <c r="E33240" t="s">
        <v>8</v>
      </c>
    </row>
    <row r="33241" spans="1:5">
      <c r="A33241" t="s">
        <v>65172</v>
      </c>
      <c r="B33241" t="s">
        <v>65173</v>
      </c>
      <c r="C33241" t="s">
        <v>814</v>
      </c>
      <c r="D33241">
        <v>13</v>
      </c>
      <c r="E33241" t="s">
        <v>8</v>
      </c>
    </row>
    <row r="33242" spans="1:5">
      <c r="A33242" t="s">
        <v>65174</v>
      </c>
      <c r="B33242" t="s">
        <v>65175</v>
      </c>
      <c r="C33242" t="s">
        <v>811</v>
      </c>
      <c r="D33242">
        <v>11</v>
      </c>
      <c r="E33242" t="s">
        <v>8</v>
      </c>
    </row>
    <row r="33243" spans="1:5">
      <c r="A33243" t="s">
        <v>65176</v>
      </c>
      <c r="B33243" t="s">
        <v>65177</v>
      </c>
      <c r="C33243" t="s">
        <v>811</v>
      </c>
      <c r="D33243">
        <v>11</v>
      </c>
      <c r="E33243" t="s">
        <v>8</v>
      </c>
    </row>
    <row r="33244" spans="1:5">
      <c r="A33244" t="s">
        <v>65178</v>
      </c>
      <c r="B33244" t="s">
        <v>65179</v>
      </c>
      <c r="C33244" t="s">
        <v>806</v>
      </c>
      <c r="D33244">
        <v>12.5</v>
      </c>
      <c r="E33244" t="s">
        <v>8</v>
      </c>
    </row>
    <row r="33245" spans="1:5">
      <c r="A33245" t="s">
        <v>65180</v>
      </c>
      <c r="B33245" t="s">
        <v>65181</v>
      </c>
      <c r="C33245" t="s">
        <v>806</v>
      </c>
      <c r="D33245">
        <v>12.5</v>
      </c>
      <c r="E33245" t="s">
        <v>8</v>
      </c>
    </row>
    <row r="33246" spans="1:5">
      <c r="A33246" t="s">
        <v>65182</v>
      </c>
      <c r="B33246" t="s">
        <v>65183</v>
      </c>
      <c r="C33246" t="s">
        <v>806</v>
      </c>
      <c r="D33246">
        <v>12.5</v>
      </c>
      <c r="E33246" t="s">
        <v>8</v>
      </c>
    </row>
    <row r="33247" spans="1:5">
      <c r="A33247" t="s">
        <v>65184</v>
      </c>
      <c r="B33247" t="s">
        <v>65185</v>
      </c>
      <c r="C33247" t="s">
        <v>814</v>
      </c>
      <c r="D33247">
        <v>13</v>
      </c>
      <c r="E33247" t="s">
        <v>8</v>
      </c>
    </row>
    <row r="33248" spans="1:5">
      <c r="A33248" t="s">
        <v>65186</v>
      </c>
      <c r="B33248" t="s">
        <v>65187</v>
      </c>
      <c r="C33248" t="s">
        <v>811</v>
      </c>
      <c r="D33248">
        <v>11</v>
      </c>
      <c r="E33248" t="s">
        <v>8</v>
      </c>
    </row>
    <row r="33249" spans="1:5">
      <c r="A33249" t="s">
        <v>65188</v>
      </c>
      <c r="B33249" t="s">
        <v>65189</v>
      </c>
      <c r="C33249" t="s">
        <v>806</v>
      </c>
      <c r="D33249">
        <v>12.5</v>
      </c>
      <c r="E33249" t="s">
        <v>8</v>
      </c>
    </row>
    <row r="33250" spans="1:5">
      <c r="A33250" t="s">
        <v>65190</v>
      </c>
      <c r="B33250" t="s">
        <v>65191</v>
      </c>
      <c r="C33250" t="s">
        <v>814</v>
      </c>
      <c r="D33250">
        <v>13</v>
      </c>
      <c r="E33250" t="s">
        <v>8</v>
      </c>
    </row>
    <row r="33251" spans="1:5">
      <c r="A33251" t="s">
        <v>65192</v>
      </c>
      <c r="B33251" t="s">
        <v>65193</v>
      </c>
      <c r="C33251" t="s">
        <v>806</v>
      </c>
      <c r="D33251">
        <v>12.5</v>
      </c>
      <c r="E33251" t="s">
        <v>8</v>
      </c>
    </row>
    <row r="33252" spans="1:5">
      <c r="A33252" t="s">
        <v>65194</v>
      </c>
      <c r="B33252" t="s">
        <v>65195</v>
      </c>
      <c r="C33252" t="s">
        <v>811</v>
      </c>
      <c r="D33252">
        <v>11</v>
      </c>
      <c r="E33252" t="s">
        <v>8</v>
      </c>
    </row>
    <row r="33253" spans="1:5">
      <c r="A33253" t="s">
        <v>65196</v>
      </c>
      <c r="B33253" t="s">
        <v>65197</v>
      </c>
      <c r="C33253" t="s">
        <v>806</v>
      </c>
      <c r="D33253">
        <v>12.5</v>
      </c>
      <c r="E33253" t="s">
        <v>8</v>
      </c>
    </row>
    <row r="33254" spans="1:5">
      <c r="A33254" t="s">
        <v>65198</v>
      </c>
      <c r="B33254" t="s">
        <v>65199</v>
      </c>
      <c r="C33254" t="s">
        <v>806</v>
      </c>
      <c r="D33254">
        <v>12.5</v>
      </c>
      <c r="E33254" t="s">
        <v>8</v>
      </c>
    </row>
    <row r="33255" spans="1:5">
      <c r="A33255" t="s">
        <v>65200</v>
      </c>
      <c r="B33255" t="s">
        <v>65201</v>
      </c>
      <c r="C33255" t="s">
        <v>806</v>
      </c>
      <c r="D33255">
        <v>12.5</v>
      </c>
      <c r="E33255" t="s">
        <v>8</v>
      </c>
    </row>
    <row r="33256" spans="1:5">
      <c r="A33256" t="s">
        <v>65202</v>
      </c>
      <c r="B33256" t="s">
        <v>65203</v>
      </c>
      <c r="C33256" t="s">
        <v>806</v>
      </c>
      <c r="D33256">
        <v>12.5</v>
      </c>
      <c r="E33256" t="s">
        <v>8</v>
      </c>
    </row>
    <row r="33257" spans="1:5">
      <c r="A33257" t="s">
        <v>65204</v>
      </c>
      <c r="B33257" t="s">
        <v>65205</v>
      </c>
      <c r="C33257" t="s">
        <v>814</v>
      </c>
      <c r="D33257">
        <v>13</v>
      </c>
      <c r="E33257" t="s">
        <v>8</v>
      </c>
    </row>
    <row r="33258" spans="1:5">
      <c r="A33258" t="s">
        <v>65206</v>
      </c>
      <c r="B33258" t="s">
        <v>65207</v>
      </c>
      <c r="C33258" t="s">
        <v>811</v>
      </c>
      <c r="D33258">
        <v>11</v>
      </c>
      <c r="E33258" t="s">
        <v>8</v>
      </c>
    </row>
    <row r="33259" spans="1:5">
      <c r="A33259" t="s">
        <v>65208</v>
      </c>
      <c r="B33259" t="s">
        <v>65209</v>
      </c>
      <c r="C33259" t="s">
        <v>811</v>
      </c>
      <c r="D33259">
        <v>11</v>
      </c>
      <c r="E33259" t="s">
        <v>8</v>
      </c>
    </row>
    <row r="33260" spans="1:5">
      <c r="A33260" t="s">
        <v>65210</v>
      </c>
      <c r="B33260" t="s">
        <v>65211</v>
      </c>
      <c r="C33260" t="s">
        <v>814</v>
      </c>
      <c r="D33260">
        <v>13</v>
      </c>
      <c r="E33260" t="s">
        <v>8</v>
      </c>
    </row>
    <row r="33261" spans="1:5">
      <c r="A33261" t="s">
        <v>65212</v>
      </c>
      <c r="B33261" t="s">
        <v>65213</v>
      </c>
      <c r="C33261" t="s">
        <v>814</v>
      </c>
      <c r="D33261">
        <v>13</v>
      </c>
      <c r="E33261" t="s">
        <v>8</v>
      </c>
    </row>
    <row r="33262" spans="1:5">
      <c r="A33262" t="s">
        <v>65214</v>
      </c>
      <c r="B33262" t="s">
        <v>65215</v>
      </c>
      <c r="C33262" t="s">
        <v>806</v>
      </c>
      <c r="D33262">
        <v>12.5</v>
      </c>
      <c r="E33262" t="s">
        <v>8</v>
      </c>
    </row>
    <row r="33263" spans="1:5">
      <c r="A33263" t="s">
        <v>65216</v>
      </c>
      <c r="B33263" t="s">
        <v>65217</v>
      </c>
      <c r="C33263" t="s">
        <v>811</v>
      </c>
      <c r="D33263">
        <v>11</v>
      </c>
      <c r="E33263" t="s">
        <v>8</v>
      </c>
    </row>
    <row r="33264" spans="1:5">
      <c r="A33264" t="s">
        <v>65218</v>
      </c>
      <c r="B33264" t="s">
        <v>65219</v>
      </c>
      <c r="C33264" t="s">
        <v>811</v>
      </c>
      <c r="D33264">
        <v>11</v>
      </c>
      <c r="E33264" t="s">
        <v>8</v>
      </c>
    </row>
    <row r="33265" spans="1:5">
      <c r="A33265" t="s">
        <v>65220</v>
      </c>
      <c r="B33265" t="s">
        <v>65221</v>
      </c>
      <c r="C33265" t="s">
        <v>806</v>
      </c>
      <c r="D33265">
        <v>12.5</v>
      </c>
      <c r="E33265" t="s">
        <v>8</v>
      </c>
    </row>
    <row r="33266" spans="1:5">
      <c r="A33266" t="s">
        <v>65222</v>
      </c>
      <c r="B33266" t="s">
        <v>65223</v>
      </c>
      <c r="C33266" t="s">
        <v>811</v>
      </c>
      <c r="D33266">
        <v>11</v>
      </c>
      <c r="E33266" t="s">
        <v>8</v>
      </c>
    </row>
    <row r="33267" spans="1:5">
      <c r="A33267" t="s">
        <v>65224</v>
      </c>
      <c r="B33267" t="s">
        <v>65225</v>
      </c>
      <c r="C33267" t="s">
        <v>811</v>
      </c>
      <c r="D33267">
        <v>11</v>
      </c>
      <c r="E33267" t="s">
        <v>8</v>
      </c>
    </row>
    <row r="33268" spans="1:5">
      <c r="A33268" t="s">
        <v>65226</v>
      </c>
      <c r="B33268" t="s">
        <v>65227</v>
      </c>
      <c r="C33268" t="s">
        <v>806</v>
      </c>
      <c r="D33268">
        <v>12.5</v>
      </c>
      <c r="E33268" t="s">
        <v>8</v>
      </c>
    </row>
    <row r="33269" spans="1:5">
      <c r="A33269" t="s">
        <v>65228</v>
      </c>
      <c r="B33269" t="s">
        <v>65229</v>
      </c>
      <c r="C33269" t="s">
        <v>806</v>
      </c>
      <c r="D33269">
        <v>12.5</v>
      </c>
      <c r="E33269" t="s">
        <v>8</v>
      </c>
    </row>
    <row r="33270" spans="1:5">
      <c r="A33270" t="s">
        <v>65230</v>
      </c>
      <c r="B33270" t="s">
        <v>65231</v>
      </c>
      <c r="C33270" t="s">
        <v>811</v>
      </c>
      <c r="D33270">
        <v>11</v>
      </c>
      <c r="E33270" t="s">
        <v>8</v>
      </c>
    </row>
    <row r="33271" spans="1:5">
      <c r="A33271" t="s">
        <v>65232</v>
      </c>
      <c r="B33271" t="s">
        <v>65233</v>
      </c>
      <c r="C33271" t="s">
        <v>806</v>
      </c>
      <c r="D33271">
        <v>12.5</v>
      </c>
      <c r="E33271" t="s">
        <v>8</v>
      </c>
    </row>
    <row r="33272" spans="1:5">
      <c r="A33272" t="s">
        <v>65234</v>
      </c>
      <c r="B33272" t="s">
        <v>65235</v>
      </c>
      <c r="C33272" t="s">
        <v>811</v>
      </c>
      <c r="D33272">
        <v>11</v>
      </c>
      <c r="E33272" t="s">
        <v>8</v>
      </c>
    </row>
    <row r="33273" spans="1:5">
      <c r="A33273" t="s">
        <v>65236</v>
      </c>
      <c r="B33273" t="s">
        <v>65237</v>
      </c>
      <c r="C33273" t="s">
        <v>811</v>
      </c>
      <c r="D33273">
        <v>11</v>
      </c>
      <c r="E33273" t="s">
        <v>8</v>
      </c>
    </row>
    <row r="33274" spans="1:5">
      <c r="A33274" t="s">
        <v>65238</v>
      </c>
      <c r="B33274" t="s">
        <v>65239</v>
      </c>
      <c r="C33274" t="s">
        <v>811</v>
      </c>
      <c r="D33274">
        <v>11</v>
      </c>
      <c r="E33274" t="s">
        <v>8</v>
      </c>
    </row>
    <row r="33275" spans="1:5">
      <c r="A33275" t="s">
        <v>65240</v>
      </c>
      <c r="B33275" t="s">
        <v>65241</v>
      </c>
      <c r="C33275" t="s">
        <v>811</v>
      </c>
      <c r="D33275">
        <v>11</v>
      </c>
      <c r="E33275" t="s">
        <v>8</v>
      </c>
    </row>
    <row r="33276" spans="1:5">
      <c r="A33276" t="s">
        <v>65242</v>
      </c>
      <c r="B33276" t="s">
        <v>65243</v>
      </c>
      <c r="C33276" t="s">
        <v>806</v>
      </c>
      <c r="D33276">
        <v>12.5</v>
      </c>
      <c r="E33276" t="s">
        <v>8</v>
      </c>
    </row>
    <row r="33277" spans="1:5">
      <c r="A33277" t="s">
        <v>65244</v>
      </c>
      <c r="B33277" t="s">
        <v>65245</v>
      </c>
      <c r="C33277" t="s">
        <v>806</v>
      </c>
      <c r="D33277">
        <v>12.5</v>
      </c>
      <c r="E33277" t="s">
        <v>8</v>
      </c>
    </row>
    <row r="33278" spans="1:5">
      <c r="A33278" t="s">
        <v>65246</v>
      </c>
      <c r="B33278" t="s">
        <v>65247</v>
      </c>
      <c r="C33278" t="s">
        <v>806</v>
      </c>
      <c r="D33278">
        <v>12.5</v>
      </c>
      <c r="E33278" t="s">
        <v>8</v>
      </c>
    </row>
    <row r="33279" spans="1:5">
      <c r="A33279" t="s">
        <v>65248</v>
      </c>
      <c r="B33279" t="s">
        <v>65249</v>
      </c>
      <c r="C33279" t="s">
        <v>811</v>
      </c>
      <c r="D33279">
        <v>11</v>
      </c>
      <c r="E33279" t="s">
        <v>8</v>
      </c>
    </row>
    <row r="33280" spans="1:5">
      <c r="A33280" t="s">
        <v>65250</v>
      </c>
      <c r="B33280" t="s">
        <v>65251</v>
      </c>
      <c r="C33280" t="s">
        <v>806</v>
      </c>
      <c r="D33280">
        <v>12.5</v>
      </c>
      <c r="E33280" t="s">
        <v>8</v>
      </c>
    </row>
    <row r="33281" spans="1:5">
      <c r="A33281" t="s">
        <v>65252</v>
      </c>
      <c r="B33281" t="s">
        <v>65253</v>
      </c>
      <c r="C33281" t="s">
        <v>811</v>
      </c>
      <c r="D33281">
        <v>11</v>
      </c>
      <c r="E33281" t="s">
        <v>8</v>
      </c>
    </row>
    <row r="33282" spans="1:5">
      <c r="A33282" t="s">
        <v>65254</v>
      </c>
      <c r="B33282" t="s">
        <v>65255</v>
      </c>
      <c r="C33282" t="s">
        <v>811</v>
      </c>
      <c r="D33282">
        <v>11</v>
      </c>
      <c r="E33282" t="s">
        <v>8</v>
      </c>
    </row>
    <row r="33283" spans="1:5">
      <c r="A33283" t="s">
        <v>65256</v>
      </c>
      <c r="B33283" t="s">
        <v>65257</v>
      </c>
      <c r="C33283" t="s">
        <v>811</v>
      </c>
      <c r="D33283">
        <v>11</v>
      </c>
      <c r="E33283" t="s">
        <v>8</v>
      </c>
    </row>
    <row r="33284" spans="1:5">
      <c r="A33284" t="s">
        <v>65258</v>
      </c>
      <c r="B33284" t="s">
        <v>65259</v>
      </c>
      <c r="C33284" t="s">
        <v>806</v>
      </c>
      <c r="D33284">
        <v>12.5</v>
      </c>
      <c r="E33284" t="s">
        <v>8</v>
      </c>
    </row>
    <row r="33285" spans="1:5">
      <c r="A33285" t="s">
        <v>65260</v>
      </c>
      <c r="B33285" t="s">
        <v>65261</v>
      </c>
      <c r="C33285" t="s">
        <v>811</v>
      </c>
      <c r="D33285">
        <v>11</v>
      </c>
      <c r="E33285" t="s">
        <v>8</v>
      </c>
    </row>
    <row r="33286" spans="1:5">
      <c r="A33286" t="s">
        <v>65262</v>
      </c>
      <c r="B33286" t="s">
        <v>65263</v>
      </c>
      <c r="C33286" t="s">
        <v>811</v>
      </c>
      <c r="D33286">
        <v>11</v>
      </c>
      <c r="E33286" t="s">
        <v>8</v>
      </c>
    </row>
    <row r="33287" spans="1:5">
      <c r="A33287" t="s">
        <v>65264</v>
      </c>
      <c r="B33287" t="s">
        <v>65265</v>
      </c>
      <c r="C33287" t="s">
        <v>811</v>
      </c>
      <c r="D33287">
        <v>11</v>
      </c>
      <c r="E33287" t="s">
        <v>8</v>
      </c>
    </row>
    <row r="33288" spans="1:5">
      <c r="A33288" t="s">
        <v>65266</v>
      </c>
      <c r="B33288" t="s">
        <v>65267</v>
      </c>
      <c r="C33288" t="s">
        <v>811</v>
      </c>
      <c r="D33288">
        <v>11</v>
      </c>
      <c r="E33288" t="s">
        <v>8</v>
      </c>
    </row>
    <row r="33289" spans="1:5">
      <c r="A33289" t="s">
        <v>65268</v>
      </c>
      <c r="B33289" t="s">
        <v>65269</v>
      </c>
      <c r="C33289" t="s">
        <v>811</v>
      </c>
      <c r="D33289">
        <v>11</v>
      </c>
      <c r="E33289" t="s">
        <v>8</v>
      </c>
    </row>
    <row r="33290" spans="1:5">
      <c r="A33290" t="s">
        <v>65270</v>
      </c>
      <c r="B33290" t="s">
        <v>65271</v>
      </c>
      <c r="C33290" t="s">
        <v>806</v>
      </c>
      <c r="D33290">
        <v>12.5</v>
      </c>
      <c r="E33290" t="s">
        <v>8</v>
      </c>
    </row>
    <row r="33291" spans="1:5">
      <c r="A33291" t="s">
        <v>65272</v>
      </c>
      <c r="B33291" t="s">
        <v>65273</v>
      </c>
      <c r="C33291" t="s">
        <v>811</v>
      </c>
      <c r="D33291">
        <v>11</v>
      </c>
      <c r="E33291" t="s">
        <v>8</v>
      </c>
    </row>
    <row r="33292" spans="1:5">
      <c r="A33292" t="s">
        <v>65274</v>
      </c>
      <c r="B33292" t="s">
        <v>65275</v>
      </c>
      <c r="C33292" t="s">
        <v>806</v>
      </c>
      <c r="D33292">
        <v>12.5</v>
      </c>
      <c r="E33292" t="s">
        <v>8</v>
      </c>
    </row>
    <row r="33293" spans="1:5">
      <c r="A33293" t="s">
        <v>65276</v>
      </c>
      <c r="B33293" t="s">
        <v>65277</v>
      </c>
      <c r="C33293" t="s">
        <v>811</v>
      </c>
      <c r="D33293">
        <v>11</v>
      </c>
      <c r="E33293" t="s">
        <v>8</v>
      </c>
    </row>
    <row r="33294" spans="1:5">
      <c r="A33294" t="s">
        <v>65278</v>
      </c>
      <c r="B33294" t="s">
        <v>65279</v>
      </c>
      <c r="C33294" t="s">
        <v>811</v>
      </c>
      <c r="D33294">
        <v>11</v>
      </c>
      <c r="E33294" t="s">
        <v>8</v>
      </c>
    </row>
    <row r="33295" spans="1:5">
      <c r="A33295" t="s">
        <v>65280</v>
      </c>
      <c r="B33295" t="s">
        <v>65281</v>
      </c>
      <c r="C33295" t="s">
        <v>811</v>
      </c>
      <c r="D33295">
        <v>11</v>
      </c>
      <c r="E33295" t="s">
        <v>8</v>
      </c>
    </row>
    <row r="33296" spans="1:5">
      <c r="A33296" t="s">
        <v>65282</v>
      </c>
      <c r="B33296" t="s">
        <v>65283</v>
      </c>
      <c r="C33296" t="s">
        <v>811</v>
      </c>
      <c r="D33296">
        <v>11</v>
      </c>
      <c r="E33296" t="s">
        <v>8</v>
      </c>
    </row>
    <row r="33297" spans="1:5">
      <c r="A33297" t="s">
        <v>65284</v>
      </c>
      <c r="B33297" t="s">
        <v>65285</v>
      </c>
      <c r="C33297" t="s">
        <v>806</v>
      </c>
      <c r="D33297">
        <v>12.5</v>
      </c>
      <c r="E33297" t="s">
        <v>8</v>
      </c>
    </row>
    <row r="33298" spans="1:5">
      <c r="A33298" t="s">
        <v>65286</v>
      </c>
      <c r="B33298" t="s">
        <v>65287</v>
      </c>
      <c r="C33298" t="s">
        <v>806</v>
      </c>
      <c r="D33298">
        <v>12.5</v>
      </c>
      <c r="E33298" t="s">
        <v>8</v>
      </c>
    </row>
    <row r="33299" spans="1:5">
      <c r="A33299" t="s">
        <v>65288</v>
      </c>
      <c r="B33299" t="s">
        <v>65289</v>
      </c>
      <c r="C33299" t="s">
        <v>806</v>
      </c>
      <c r="D33299">
        <v>12.5</v>
      </c>
      <c r="E33299" t="s">
        <v>8</v>
      </c>
    </row>
    <row r="33300" spans="1:5">
      <c r="A33300" t="s">
        <v>65290</v>
      </c>
      <c r="B33300" t="s">
        <v>65291</v>
      </c>
      <c r="C33300" t="s">
        <v>806</v>
      </c>
      <c r="D33300">
        <v>12.5</v>
      </c>
      <c r="E33300" t="s">
        <v>8</v>
      </c>
    </row>
    <row r="33301" spans="1:5">
      <c r="A33301" t="s">
        <v>65292</v>
      </c>
      <c r="B33301" t="s">
        <v>65293</v>
      </c>
      <c r="C33301" t="s">
        <v>806</v>
      </c>
      <c r="D33301">
        <v>12.5</v>
      </c>
      <c r="E33301" t="s">
        <v>8</v>
      </c>
    </row>
    <row r="33302" spans="1:5">
      <c r="A33302" t="s">
        <v>65294</v>
      </c>
      <c r="B33302" t="s">
        <v>65295</v>
      </c>
      <c r="C33302" t="s">
        <v>811</v>
      </c>
      <c r="D33302">
        <v>11</v>
      </c>
      <c r="E33302" t="s">
        <v>8</v>
      </c>
    </row>
    <row r="33303" spans="1:5">
      <c r="A33303" t="s">
        <v>65296</v>
      </c>
      <c r="B33303" t="s">
        <v>65297</v>
      </c>
      <c r="C33303" t="s">
        <v>806</v>
      </c>
      <c r="D33303">
        <v>12.5</v>
      </c>
      <c r="E33303" t="s">
        <v>8</v>
      </c>
    </row>
    <row r="33304" spans="1:5">
      <c r="A33304" t="s">
        <v>65298</v>
      </c>
      <c r="B33304" t="s">
        <v>65299</v>
      </c>
      <c r="C33304" t="s">
        <v>806</v>
      </c>
      <c r="D33304">
        <v>12.5</v>
      </c>
      <c r="E33304" t="s">
        <v>8</v>
      </c>
    </row>
    <row r="33305" spans="1:5">
      <c r="A33305" t="s">
        <v>65300</v>
      </c>
      <c r="B33305" t="s">
        <v>65301</v>
      </c>
      <c r="C33305" t="s">
        <v>806</v>
      </c>
      <c r="D33305">
        <v>12.5</v>
      </c>
      <c r="E33305" t="s">
        <v>8</v>
      </c>
    </row>
    <row r="33306" spans="1:5">
      <c r="A33306" t="s">
        <v>65302</v>
      </c>
      <c r="B33306" t="s">
        <v>65303</v>
      </c>
      <c r="C33306" t="s">
        <v>806</v>
      </c>
      <c r="D33306">
        <v>12.5</v>
      </c>
      <c r="E33306" t="s">
        <v>8</v>
      </c>
    </row>
    <row r="33307" spans="1:5">
      <c r="A33307" t="s">
        <v>65304</v>
      </c>
      <c r="B33307" t="s">
        <v>65305</v>
      </c>
      <c r="C33307" t="s">
        <v>811</v>
      </c>
      <c r="D33307">
        <v>11</v>
      </c>
      <c r="E33307" t="s">
        <v>8</v>
      </c>
    </row>
    <row r="33308" spans="1:5">
      <c r="A33308" t="s">
        <v>65306</v>
      </c>
      <c r="B33308" t="s">
        <v>65307</v>
      </c>
      <c r="C33308" t="s">
        <v>806</v>
      </c>
      <c r="D33308">
        <v>12.5</v>
      </c>
      <c r="E33308" t="s">
        <v>8</v>
      </c>
    </row>
    <row r="33309" spans="1:5">
      <c r="A33309" t="s">
        <v>65308</v>
      </c>
      <c r="B33309" t="s">
        <v>65309</v>
      </c>
      <c r="C33309" t="s">
        <v>811</v>
      </c>
      <c r="D33309">
        <v>11</v>
      </c>
      <c r="E33309" t="s">
        <v>8</v>
      </c>
    </row>
    <row r="33310" spans="1:5">
      <c r="A33310" t="s">
        <v>65310</v>
      </c>
      <c r="B33310" t="s">
        <v>65311</v>
      </c>
      <c r="C33310" t="s">
        <v>806</v>
      </c>
      <c r="D33310">
        <v>12.5</v>
      </c>
      <c r="E33310" t="s">
        <v>8</v>
      </c>
    </row>
    <row r="33311" spans="1:5">
      <c r="A33311" t="s">
        <v>65312</v>
      </c>
      <c r="B33311" t="s">
        <v>65313</v>
      </c>
      <c r="C33311" t="s">
        <v>806</v>
      </c>
      <c r="D33311">
        <v>12.5</v>
      </c>
      <c r="E33311" t="s">
        <v>8</v>
      </c>
    </row>
    <row r="33312" spans="1:5">
      <c r="A33312" t="s">
        <v>65314</v>
      </c>
      <c r="B33312" t="s">
        <v>65315</v>
      </c>
      <c r="C33312" t="s">
        <v>811</v>
      </c>
      <c r="D33312">
        <v>11</v>
      </c>
      <c r="E33312" t="s">
        <v>8</v>
      </c>
    </row>
    <row r="33313" spans="1:5">
      <c r="A33313" t="s">
        <v>65316</v>
      </c>
      <c r="B33313" t="s">
        <v>65317</v>
      </c>
      <c r="C33313" t="s">
        <v>811</v>
      </c>
      <c r="D33313">
        <v>11</v>
      </c>
      <c r="E33313" t="s">
        <v>8</v>
      </c>
    </row>
    <row r="33314" spans="1:5">
      <c r="A33314" t="s">
        <v>65318</v>
      </c>
      <c r="B33314" t="s">
        <v>65319</v>
      </c>
      <c r="C33314" t="s">
        <v>806</v>
      </c>
      <c r="D33314">
        <v>12.5</v>
      </c>
      <c r="E33314" t="s">
        <v>8</v>
      </c>
    </row>
    <row r="33315" spans="1:5">
      <c r="A33315" t="s">
        <v>65320</v>
      </c>
      <c r="B33315" t="s">
        <v>65321</v>
      </c>
      <c r="C33315" t="s">
        <v>806</v>
      </c>
      <c r="D33315">
        <v>12.5</v>
      </c>
      <c r="E33315" t="s">
        <v>8</v>
      </c>
    </row>
    <row r="33316" spans="1:5">
      <c r="A33316" t="s">
        <v>65322</v>
      </c>
      <c r="B33316" t="s">
        <v>65323</v>
      </c>
      <c r="C33316" t="s">
        <v>811</v>
      </c>
      <c r="D33316">
        <v>11</v>
      </c>
      <c r="E33316" t="s">
        <v>8</v>
      </c>
    </row>
    <row r="33317" spans="1:5">
      <c r="A33317" t="s">
        <v>65324</v>
      </c>
      <c r="B33317" t="s">
        <v>65325</v>
      </c>
      <c r="C33317" t="s">
        <v>811</v>
      </c>
      <c r="D33317">
        <v>11</v>
      </c>
      <c r="E33317" t="s">
        <v>8</v>
      </c>
    </row>
    <row r="33318" spans="1:5">
      <c r="A33318" t="s">
        <v>65326</v>
      </c>
      <c r="B33318" t="s">
        <v>65327</v>
      </c>
      <c r="C33318" t="s">
        <v>811</v>
      </c>
      <c r="D33318">
        <v>11</v>
      </c>
      <c r="E33318" t="s">
        <v>8</v>
      </c>
    </row>
    <row r="33319" spans="1:5">
      <c r="A33319" t="s">
        <v>65328</v>
      </c>
      <c r="B33319" t="s">
        <v>65329</v>
      </c>
      <c r="C33319" t="s">
        <v>806</v>
      </c>
      <c r="D33319">
        <v>12.5</v>
      </c>
      <c r="E33319" t="s">
        <v>8</v>
      </c>
    </row>
    <row r="33320" spans="1:5">
      <c r="A33320" t="s">
        <v>65330</v>
      </c>
      <c r="B33320" t="s">
        <v>65331</v>
      </c>
      <c r="C33320" t="s">
        <v>806</v>
      </c>
      <c r="D33320">
        <v>12.5</v>
      </c>
      <c r="E33320" t="s">
        <v>8</v>
      </c>
    </row>
    <row r="33321" spans="1:5">
      <c r="A33321" t="s">
        <v>65332</v>
      </c>
      <c r="B33321" t="s">
        <v>65333</v>
      </c>
      <c r="C33321" t="s">
        <v>811</v>
      </c>
      <c r="D33321">
        <v>11</v>
      </c>
      <c r="E33321" t="s">
        <v>8</v>
      </c>
    </row>
    <row r="33322" spans="1:5">
      <c r="A33322" t="s">
        <v>65334</v>
      </c>
      <c r="B33322" t="s">
        <v>65335</v>
      </c>
      <c r="C33322" t="s">
        <v>811</v>
      </c>
      <c r="D33322">
        <v>11</v>
      </c>
      <c r="E33322" t="s">
        <v>8</v>
      </c>
    </row>
    <row r="33323" spans="1:5">
      <c r="A33323" t="s">
        <v>65336</v>
      </c>
      <c r="B33323" t="s">
        <v>65337</v>
      </c>
      <c r="C33323" t="s">
        <v>814</v>
      </c>
      <c r="D33323">
        <v>13</v>
      </c>
      <c r="E33323" t="s">
        <v>8</v>
      </c>
    </row>
    <row r="33324" spans="1:5">
      <c r="A33324" t="s">
        <v>65338</v>
      </c>
      <c r="B33324" t="s">
        <v>65339</v>
      </c>
      <c r="C33324" t="s">
        <v>814</v>
      </c>
      <c r="D33324">
        <v>13</v>
      </c>
      <c r="E33324" t="s">
        <v>8</v>
      </c>
    </row>
    <row r="33325" spans="1:5">
      <c r="A33325" t="s">
        <v>65340</v>
      </c>
      <c r="B33325" t="s">
        <v>65341</v>
      </c>
      <c r="C33325" t="s">
        <v>814</v>
      </c>
      <c r="D33325">
        <v>13</v>
      </c>
      <c r="E33325" t="s">
        <v>8</v>
      </c>
    </row>
    <row r="33326" spans="1:5">
      <c r="A33326" t="s">
        <v>65342</v>
      </c>
      <c r="B33326" t="s">
        <v>65343</v>
      </c>
      <c r="C33326" t="s">
        <v>814</v>
      </c>
      <c r="D33326">
        <v>13</v>
      </c>
      <c r="E33326" t="s">
        <v>8</v>
      </c>
    </row>
    <row r="33327" spans="1:5">
      <c r="A33327" t="s">
        <v>61029</v>
      </c>
      <c r="B33327" t="s">
        <v>65344</v>
      </c>
      <c r="C33327" t="s">
        <v>814</v>
      </c>
      <c r="D33327">
        <v>13</v>
      </c>
      <c r="E33327" t="s">
        <v>8</v>
      </c>
    </row>
    <row r="33328" spans="1:5">
      <c r="A33328" t="s">
        <v>65345</v>
      </c>
      <c r="B33328" t="s">
        <v>65346</v>
      </c>
      <c r="C33328" t="s">
        <v>811</v>
      </c>
      <c r="D33328">
        <v>11</v>
      </c>
      <c r="E33328" t="s">
        <v>8</v>
      </c>
    </row>
    <row r="33329" spans="1:5">
      <c r="A33329" t="s">
        <v>65347</v>
      </c>
      <c r="B33329" t="s">
        <v>65348</v>
      </c>
      <c r="C33329" t="s">
        <v>814</v>
      </c>
      <c r="D33329">
        <v>13</v>
      </c>
      <c r="E33329" t="s">
        <v>8</v>
      </c>
    </row>
    <row r="33330" spans="1:5">
      <c r="A33330" t="s">
        <v>65349</v>
      </c>
      <c r="B33330" t="s">
        <v>65350</v>
      </c>
      <c r="C33330" t="s">
        <v>811</v>
      </c>
      <c r="D33330">
        <v>11</v>
      </c>
      <c r="E33330" t="s">
        <v>8</v>
      </c>
    </row>
    <row r="33331" spans="1:5">
      <c r="A33331" t="s">
        <v>65351</v>
      </c>
      <c r="B33331" t="s">
        <v>65352</v>
      </c>
      <c r="C33331" t="s">
        <v>811</v>
      </c>
      <c r="D33331">
        <v>11</v>
      </c>
      <c r="E33331" t="s">
        <v>8</v>
      </c>
    </row>
    <row r="33332" spans="1:5">
      <c r="A33332" t="s">
        <v>65353</v>
      </c>
      <c r="B33332" t="s">
        <v>65354</v>
      </c>
      <c r="C33332" t="s">
        <v>814</v>
      </c>
      <c r="D33332">
        <v>13</v>
      </c>
      <c r="E33332" t="s">
        <v>8</v>
      </c>
    </row>
    <row r="33333" spans="1:5">
      <c r="A33333" t="s">
        <v>65355</v>
      </c>
      <c r="B33333" t="s">
        <v>65356</v>
      </c>
      <c r="C33333" t="s">
        <v>811</v>
      </c>
      <c r="D33333">
        <v>11</v>
      </c>
      <c r="E33333" t="s">
        <v>8</v>
      </c>
    </row>
    <row r="33334" spans="1:5">
      <c r="A33334" t="s">
        <v>65357</v>
      </c>
      <c r="B33334" t="s">
        <v>65358</v>
      </c>
      <c r="C33334" t="s">
        <v>814</v>
      </c>
      <c r="D33334">
        <v>13</v>
      </c>
      <c r="E33334" t="s">
        <v>8</v>
      </c>
    </row>
    <row r="33335" spans="1:5">
      <c r="A33335" t="s">
        <v>65359</v>
      </c>
      <c r="B33335" t="s">
        <v>65360</v>
      </c>
      <c r="C33335" t="s">
        <v>811</v>
      </c>
      <c r="D33335">
        <v>11</v>
      </c>
      <c r="E33335" t="s">
        <v>8</v>
      </c>
    </row>
    <row r="33336" spans="1:5">
      <c r="A33336" t="s">
        <v>65361</v>
      </c>
      <c r="B33336" t="s">
        <v>65362</v>
      </c>
      <c r="C33336" t="s">
        <v>811</v>
      </c>
      <c r="D33336">
        <v>11</v>
      </c>
      <c r="E33336" t="s">
        <v>8</v>
      </c>
    </row>
    <row r="33337" spans="1:5">
      <c r="A33337" t="s">
        <v>65363</v>
      </c>
      <c r="B33337" t="s">
        <v>65364</v>
      </c>
      <c r="C33337" t="s">
        <v>811</v>
      </c>
      <c r="D33337">
        <v>11</v>
      </c>
      <c r="E33337" t="s">
        <v>8</v>
      </c>
    </row>
    <row r="33338" spans="1:5">
      <c r="A33338" t="s">
        <v>65365</v>
      </c>
      <c r="B33338" t="s">
        <v>65366</v>
      </c>
      <c r="C33338" t="s">
        <v>811</v>
      </c>
      <c r="D33338">
        <v>11</v>
      </c>
      <c r="E33338" t="s">
        <v>8</v>
      </c>
    </row>
    <row r="33339" spans="1:5">
      <c r="A33339" t="s">
        <v>65367</v>
      </c>
      <c r="B33339" t="s">
        <v>65368</v>
      </c>
      <c r="C33339" t="s">
        <v>811</v>
      </c>
      <c r="D33339">
        <v>11</v>
      </c>
      <c r="E33339" t="s">
        <v>8</v>
      </c>
    </row>
    <row r="33340" spans="1:5">
      <c r="A33340" t="s">
        <v>65369</v>
      </c>
      <c r="B33340" t="s">
        <v>65370</v>
      </c>
      <c r="C33340" t="s">
        <v>811</v>
      </c>
      <c r="D33340">
        <v>11</v>
      </c>
      <c r="E33340" t="s">
        <v>8</v>
      </c>
    </row>
    <row r="33341" spans="1:5">
      <c r="A33341" t="s">
        <v>65371</v>
      </c>
      <c r="B33341" t="s">
        <v>65372</v>
      </c>
      <c r="C33341" t="s">
        <v>811</v>
      </c>
      <c r="D33341">
        <v>11</v>
      </c>
      <c r="E33341" t="s">
        <v>8</v>
      </c>
    </row>
    <row r="33342" spans="1:5">
      <c r="A33342" t="s">
        <v>65373</v>
      </c>
      <c r="B33342" t="s">
        <v>65374</v>
      </c>
      <c r="C33342" t="s">
        <v>814</v>
      </c>
      <c r="D33342">
        <v>13</v>
      </c>
      <c r="E33342" t="s">
        <v>8</v>
      </c>
    </row>
    <row r="33343" spans="1:5">
      <c r="A33343" t="s">
        <v>65375</v>
      </c>
      <c r="B33343" t="s">
        <v>65376</v>
      </c>
      <c r="C33343" t="s">
        <v>811</v>
      </c>
      <c r="D33343">
        <v>11</v>
      </c>
      <c r="E33343" t="s">
        <v>8</v>
      </c>
    </row>
    <row r="33344" spans="1:5">
      <c r="A33344" t="s">
        <v>65377</v>
      </c>
      <c r="B33344" t="s">
        <v>65378</v>
      </c>
      <c r="C33344" t="s">
        <v>811</v>
      </c>
      <c r="D33344">
        <v>11</v>
      </c>
      <c r="E33344" t="s">
        <v>8</v>
      </c>
    </row>
    <row r="33345" spans="1:5">
      <c r="A33345" t="s">
        <v>65379</v>
      </c>
      <c r="B33345" t="s">
        <v>65380</v>
      </c>
      <c r="C33345" t="s">
        <v>811</v>
      </c>
      <c r="D33345">
        <v>11</v>
      </c>
      <c r="E33345" t="s">
        <v>8</v>
      </c>
    </row>
    <row r="33346" spans="1:5">
      <c r="A33346" t="s">
        <v>65381</v>
      </c>
      <c r="B33346" t="s">
        <v>65382</v>
      </c>
      <c r="C33346" t="s">
        <v>811</v>
      </c>
      <c r="D33346">
        <v>11</v>
      </c>
      <c r="E33346" t="s">
        <v>8</v>
      </c>
    </row>
    <row r="33347" spans="1:5">
      <c r="A33347" t="s">
        <v>65383</v>
      </c>
      <c r="B33347" t="s">
        <v>65384</v>
      </c>
      <c r="C33347" t="s">
        <v>814</v>
      </c>
      <c r="D33347">
        <v>13</v>
      </c>
      <c r="E33347" t="s">
        <v>8</v>
      </c>
    </row>
    <row r="33348" spans="1:5">
      <c r="A33348" t="s">
        <v>65385</v>
      </c>
      <c r="B33348" t="s">
        <v>65386</v>
      </c>
      <c r="C33348" t="s">
        <v>811</v>
      </c>
      <c r="D33348">
        <v>11</v>
      </c>
      <c r="E33348" t="s">
        <v>8</v>
      </c>
    </row>
    <row r="33349" spans="1:5">
      <c r="A33349" t="s">
        <v>65387</v>
      </c>
      <c r="B33349" t="s">
        <v>65388</v>
      </c>
      <c r="C33349" t="s">
        <v>814</v>
      </c>
      <c r="D33349">
        <v>13</v>
      </c>
      <c r="E33349" t="s">
        <v>8</v>
      </c>
    </row>
    <row r="33350" spans="1:5">
      <c r="A33350" t="s">
        <v>65389</v>
      </c>
      <c r="B33350" t="s">
        <v>65390</v>
      </c>
      <c r="C33350" t="s">
        <v>806</v>
      </c>
      <c r="D33350">
        <v>12.5</v>
      </c>
      <c r="E33350" t="s">
        <v>8</v>
      </c>
    </row>
    <row r="33351" spans="1:5">
      <c r="A33351" t="s">
        <v>65391</v>
      </c>
      <c r="B33351" t="s">
        <v>65392</v>
      </c>
      <c r="C33351" t="s">
        <v>814</v>
      </c>
      <c r="D33351">
        <v>13</v>
      </c>
      <c r="E33351" t="s">
        <v>8</v>
      </c>
    </row>
    <row r="33352" spans="1:5">
      <c r="A33352" t="s">
        <v>65393</v>
      </c>
      <c r="B33352" t="s">
        <v>65394</v>
      </c>
      <c r="C33352" t="s">
        <v>811</v>
      </c>
      <c r="D33352">
        <v>11</v>
      </c>
      <c r="E33352" t="s">
        <v>8</v>
      </c>
    </row>
    <row r="33353" spans="1:5">
      <c r="A33353" t="s">
        <v>65395</v>
      </c>
      <c r="B33353" t="s">
        <v>65396</v>
      </c>
      <c r="C33353" t="s">
        <v>806</v>
      </c>
      <c r="D33353">
        <v>12.5</v>
      </c>
      <c r="E33353" t="s">
        <v>8</v>
      </c>
    </row>
    <row r="33354" spans="1:5">
      <c r="A33354" t="s">
        <v>65397</v>
      </c>
      <c r="B33354" t="s">
        <v>65398</v>
      </c>
      <c r="C33354" t="s">
        <v>814</v>
      </c>
      <c r="D33354">
        <v>13</v>
      </c>
      <c r="E33354" t="s">
        <v>8</v>
      </c>
    </row>
    <row r="33355" spans="1:5">
      <c r="A33355" t="s">
        <v>65399</v>
      </c>
      <c r="B33355" t="s">
        <v>65400</v>
      </c>
      <c r="C33355" t="s">
        <v>811</v>
      </c>
      <c r="D33355">
        <v>11</v>
      </c>
      <c r="E33355" t="s">
        <v>8</v>
      </c>
    </row>
    <row r="33356" spans="1:5">
      <c r="A33356" t="s">
        <v>65401</v>
      </c>
      <c r="B33356" t="s">
        <v>65402</v>
      </c>
      <c r="C33356" t="s">
        <v>811</v>
      </c>
      <c r="D33356">
        <v>11</v>
      </c>
      <c r="E33356" t="s">
        <v>8</v>
      </c>
    </row>
    <row r="33357" spans="1:5">
      <c r="A33357" t="s">
        <v>65403</v>
      </c>
      <c r="B33357" t="s">
        <v>65404</v>
      </c>
      <c r="C33357" t="s">
        <v>814</v>
      </c>
      <c r="D33357">
        <v>13</v>
      </c>
      <c r="E33357" t="s">
        <v>8</v>
      </c>
    </row>
    <row r="33358" spans="1:5">
      <c r="A33358" t="s">
        <v>65405</v>
      </c>
      <c r="B33358" t="s">
        <v>65406</v>
      </c>
      <c r="C33358" t="s">
        <v>811</v>
      </c>
      <c r="D33358">
        <v>11</v>
      </c>
      <c r="E33358" t="s">
        <v>8</v>
      </c>
    </row>
    <row r="33359" spans="1:5">
      <c r="A33359" t="s">
        <v>65407</v>
      </c>
      <c r="B33359" t="s">
        <v>65408</v>
      </c>
      <c r="C33359" t="s">
        <v>806</v>
      </c>
      <c r="D33359">
        <v>12.5</v>
      </c>
      <c r="E33359" t="s">
        <v>8</v>
      </c>
    </row>
    <row r="33360" spans="1:5">
      <c r="A33360" t="s">
        <v>65409</v>
      </c>
      <c r="B33360" t="s">
        <v>65410</v>
      </c>
      <c r="C33360" t="s">
        <v>811</v>
      </c>
      <c r="D33360">
        <v>11</v>
      </c>
      <c r="E33360" t="s">
        <v>8</v>
      </c>
    </row>
    <row r="33361" spans="1:5">
      <c r="A33361" t="s">
        <v>65411</v>
      </c>
      <c r="B33361" t="s">
        <v>65412</v>
      </c>
      <c r="C33361" t="s">
        <v>811</v>
      </c>
      <c r="D33361">
        <v>11</v>
      </c>
      <c r="E33361" t="s">
        <v>8</v>
      </c>
    </row>
    <row r="33362" spans="1:5">
      <c r="A33362" t="s">
        <v>65413</v>
      </c>
      <c r="B33362" t="s">
        <v>65414</v>
      </c>
      <c r="C33362" t="s">
        <v>811</v>
      </c>
      <c r="D33362">
        <v>11</v>
      </c>
      <c r="E33362" t="s">
        <v>8</v>
      </c>
    </row>
    <row r="33363" spans="1:5">
      <c r="A33363" t="s">
        <v>65415</v>
      </c>
      <c r="B33363" t="s">
        <v>65416</v>
      </c>
      <c r="C33363" t="s">
        <v>806</v>
      </c>
      <c r="D33363">
        <v>12.5</v>
      </c>
      <c r="E33363" t="s">
        <v>8</v>
      </c>
    </row>
    <row r="33364" spans="1:5">
      <c r="A33364" t="s">
        <v>65417</v>
      </c>
      <c r="B33364" t="s">
        <v>65418</v>
      </c>
      <c r="C33364" t="s">
        <v>811</v>
      </c>
      <c r="D33364">
        <v>11</v>
      </c>
      <c r="E33364" t="s">
        <v>8</v>
      </c>
    </row>
    <row r="33365" spans="1:5">
      <c r="A33365" t="s">
        <v>65419</v>
      </c>
      <c r="B33365" t="s">
        <v>65420</v>
      </c>
      <c r="C33365" t="s">
        <v>806</v>
      </c>
      <c r="D33365">
        <v>12.5</v>
      </c>
      <c r="E33365" t="s">
        <v>8</v>
      </c>
    </row>
    <row r="33366" spans="1:5">
      <c r="A33366" t="s">
        <v>65421</v>
      </c>
      <c r="B33366" t="s">
        <v>65422</v>
      </c>
      <c r="C33366" t="s">
        <v>806</v>
      </c>
      <c r="D33366">
        <v>12.5</v>
      </c>
      <c r="E33366" t="s">
        <v>8</v>
      </c>
    </row>
    <row r="33367" spans="1:5">
      <c r="A33367" t="s">
        <v>65423</v>
      </c>
      <c r="B33367" t="s">
        <v>65424</v>
      </c>
      <c r="C33367" t="s">
        <v>811</v>
      </c>
      <c r="D33367">
        <v>11</v>
      </c>
      <c r="E33367" t="s">
        <v>8</v>
      </c>
    </row>
    <row r="33368" spans="1:5">
      <c r="A33368" t="s">
        <v>65425</v>
      </c>
      <c r="B33368" t="s">
        <v>65426</v>
      </c>
      <c r="C33368" t="s">
        <v>811</v>
      </c>
      <c r="D33368">
        <v>11</v>
      </c>
      <c r="E33368" t="s">
        <v>8</v>
      </c>
    </row>
    <row r="33369" spans="1:5">
      <c r="A33369" t="s">
        <v>65427</v>
      </c>
      <c r="B33369" t="s">
        <v>65428</v>
      </c>
      <c r="C33369" t="s">
        <v>806</v>
      </c>
      <c r="D33369">
        <v>12.5</v>
      </c>
      <c r="E33369" t="s">
        <v>8</v>
      </c>
    </row>
    <row r="33370" spans="1:5">
      <c r="A33370" t="s">
        <v>65429</v>
      </c>
      <c r="B33370" t="s">
        <v>65430</v>
      </c>
      <c r="C33370" t="s">
        <v>811</v>
      </c>
      <c r="D33370">
        <v>11</v>
      </c>
      <c r="E33370" t="s">
        <v>8</v>
      </c>
    </row>
    <row r="33371" spans="1:5">
      <c r="A33371" t="s">
        <v>65431</v>
      </c>
      <c r="B33371" t="s">
        <v>65432</v>
      </c>
      <c r="C33371" t="s">
        <v>814</v>
      </c>
      <c r="D33371">
        <v>13</v>
      </c>
      <c r="E33371" t="s">
        <v>8</v>
      </c>
    </row>
    <row r="33372" spans="1:5">
      <c r="A33372" t="s">
        <v>65433</v>
      </c>
      <c r="B33372" t="s">
        <v>65434</v>
      </c>
      <c r="C33372" t="s">
        <v>811</v>
      </c>
      <c r="D33372">
        <v>11</v>
      </c>
      <c r="E33372" t="s">
        <v>8</v>
      </c>
    </row>
    <row r="33373" spans="1:5">
      <c r="A33373" t="s">
        <v>65435</v>
      </c>
      <c r="B33373" t="s">
        <v>65436</v>
      </c>
      <c r="C33373" t="s">
        <v>806</v>
      </c>
      <c r="D33373">
        <v>12.5</v>
      </c>
      <c r="E33373" t="s">
        <v>8</v>
      </c>
    </row>
    <row r="33374" spans="1:5">
      <c r="A33374" t="s">
        <v>65437</v>
      </c>
      <c r="B33374" t="s">
        <v>65438</v>
      </c>
      <c r="C33374" t="s">
        <v>806</v>
      </c>
      <c r="D33374">
        <v>12.5</v>
      </c>
      <c r="E33374" t="s">
        <v>8</v>
      </c>
    </row>
    <row r="33375" spans="1:5">
      <c r="A33375" t="s">
        <v>65439</v>
      </c>
      <c r="B33375" t="s">
        <v>65440</v>
      </c>
      <c r="C33375" t="s">
        <v>811</v>
      </c>
      <c r="D33375">
        <v>11</v>
      </c>
      <c r="E33375" t="s">
        <v>8</v>
      </c>
    </row>
    <row r="33376" spans="1:5">
      <c r="A33376" t="s">
        <v>65441</v>
      </c>
      <c r="B33376" t="s">
        <v>65442</v>
      </c>
      <c r="C33376" t="s">
        <v>806</v>
      </c>
      <c r="D33376">
        <v>12.5</v>
      </c>
      <c r="E33376" t="s">
        <v>8</v>
      </c>
    </row>
    <row r="33377" spans="1:5">
      <c r="A33377" t="s">
        <v>65443</v>
      </c>
      <c r="B33377" t="s">
        <v>65444</v>
      </c>
      <c r="C33377" t="s">
        <v>811</v>
      </c>
      <c r="D33377">
        <v>11</v>
      </c>
      <c r="E33377" t="s">
        <v>8</v>
      </c>
    </row>
    <row r="33378" spans="1:5">
      <c r="A33378" t="s">
        <v>65445</v>
      </c>
      <c r="B33378" t="s">
        <v>65446</v>
      </c>
      <c r="C33378" t="s">
        <v>811</v>
      </c>
      <c r="D33378">
        <v>11</v>
      </c>
      <c r="E33378" t="s">
        <v>8</v>
      </c>
    </row>
    <row r="33379" spans="1:5">
      <c r="A33379" t="s">
        <v>65447</v>
      </c>
      <c r="B33379" t="s">
        <v>65448</v>
      </c>
      <c r="C33379" t="s">
        <v>806</v>
      </c>
      <c r="D33379">
        <v>12.5</v>
      </c>
      <c r="E33379" t="s">
        <v>8</v>
      </c>
    </row>
    <row r="33380" spans="1:5">
      <c r="A33380" t="s">
        <v>65449</v>
      </c>
      <c r="B33380" t="s">
        <v>65450</v>
      </c>
      <c r="C33380" t="s">
        <v>806</v>
      </c>
      <c r="D33380">
        <v>12.5</v>
      </c>
      <c r="E33380" t="s">
        <v>8</v>
      </c>
    </row>
    <row r="33381" spans="1:5">
      <c r="A33381" t="s">
        <v>65451</v>
      </c>
      <c r="B33381" t="s">
        <v>65452</v>
      </c>
      <c r="C33381" t="s">
        <v>814</v>
      </c>
      <c r="D33381">
        <v>13</v>
      </c>
      <c r="E33381" t="s">
        <v>8</v>
      </c>
    </row>
    <row r="33382" spans="1:5">
      <c r="A33382" t="s">
        <v>65453</v>
      </c>
      <c r="B33382" t="s">
        <v>65454</v>
      </c>
      <c r="C33382" t="s">
        <v>811</v>
      </c>
      <c r="D33382">
        <v>11</v>
      </c>
      <c r="E33382" t="s">
        <v>8</v>
      </c>
    </row>
    <row r="33383" spans="1:5">
      <c r="A33383" t="s">
        <v>65455</v>
      </c>
      <c r="B33383" t="s">
        <v>65456</v>
      </c>
      <c r="C33383" t="s">
        <v>811</v>
      </c>
      <c r="D33383">
        <v>11</v>
      </c>
      <c r="E33383" t="s">
        <v>8</v>
      </c>
    </row>
    <row r="33384" spans="1:5">
      <c r="A33384" t="s">
        <v>65457</v>
      </c>
      <c r="B33384" t="s">
        <v>65458</v>
      </c>
      <c r="C33384" t="s">
        <v>811</v>
      </c>
      <c r="D33384">
        <v>11</v>
      </c>
      <c r="E33384" t="s">
        <v>8</v>
      </c>
    </row>
    <row r="33385" spans="1:5">
      <c r="A33385" t="s">
        <v>65459</v>
      </c>
      <c r="B33385" t="s">
        <v>65460</v>
      </c>
      <c r="C33385" t="s">
        <v>811</v>
      </c>
      <c r="D33385">
        <v>11</v>
      </c>
      <c r="E33385" t="s">
        <v>8</v>
      </c>
    </row>
    <row r="33386" spans="1:5">
      <c r="A33386" t="s">
        <v>65461</v>
      </c>
      <c r="B33386" t="s">
        <v>65462</v>
      </c>
      <c r="C33386" t="s">
        <v>811</v>
      </c>
      <c r="D33386">
        <v>11</v>
      </c>
      <c r="E33386" t="s">
        <v>8</v>
      </c>
    </row>
    <row r="33387" spans="1:5">
      <c r="A33387" t="s">
        <v>65463</v>
      </c>
      <c r="B33387" t="s">
        <v>65464</v>
      </c>
      <c r="C33387" t="s">
        <v>806</v>
      </c>
      <c r="D33387">
        <v>12.5</v>
      </c>
      <c r="E33387" t="s">
        <v>8</v>
      </c>
    </row>
    <row r="33388" spans="1:5">
      <c r="A33388" t="s">
        <v>65465</v>
      </c>
      <c r="B33388" t="s">
        <v>65466</v>
      </c>
      <c r="C33388" t="s">
        <v>811</v>
      </c>
      <c r="D33388">
        <v>11</v>
      </c>
      <c r="E33388" t="s">
        <v>8</v>
      </c>
    </row>
    <row r="33389" spans="1:5">
      <c r="A33389" t="s">
        <v>65467</v>
      </c>
      <c r="B33389" t="s">
        <v>65468</v>
      </c>
      <c r="C33389" t="s">
        <v>811</v>
      </c>
      <c r="D33389">
        <v>11</v>
      </c>
      <c r="E33389" t="s">
        <v>8</v>
      </c>
    </row>
    <row r="33390" spans="1:5">
      <c r="A33390" t="s">
        <v>65469</v>
      </c>
      <c r="B33390" t="s">
        <v>65470</v>
      </c>
      <c r="C33390" t="s">
        <v>811</v>
      </c>
      <c r="D33390">
        <v>11</v>
      </c>
      <c r="E33390" t="s">
        <v>8</v>
      </c>
    </row>
    <row r="33391" spans="1:5">
      <c r="A33391" t="s">
        <v>65471</v>
      </c>
      <c r="B33391" t="s">
        <v>65472</v>
      </c>
      <c r="C33391" t="s">
        <v>811</v>
      </c>
      <c r="D33391">
        <v>11</v>
      </c>
      <c r="E33391" t="s">
        <v>8</v>
      </c>
    </row>
    <row r="33392" spans="1:5">
      <c r="A33392" t="s">
        <v>65473</v>
      </c>
      <c r="B33392" t="s">
        <v>65474</v>
      </c>
      <c r="C33392" t="s">
        <v>806</v>
      </c>
      <c r="D33392">
        <v>12.5</v>
      </c>
      <c r="E33392" t="s">
        <v>8</v>
      </c>
    </row>
    <row r="33393" spans="1:5">
      <c r="A33393" t="s">
        <v>65475</v>
      </c>
      <c r="B33393" t="s">
        <v>65476</v>
      </c>
      <c r="C33393" t="s">
        <v>811</v>
      </c>
      <c r="D33393">
        <v>11</v>
      </c>
      <c r="E33393" t="s">
        <v>8</v>
      </c>
    </row>
    <row r="33394" spans="1:5">
      <c r="A33394" t="s">
        <v>65477</v>
      </c>
      <c r="B33394" t="s">
        <v>65478</v>
      </c>
      <c r="C33394" t="s">
        <v>811</v>
      </c>
      <c r="D33394">
        <v>11</v>
      </c>
      <c r="E33394" t="s">
        <v>8</v>
      </c>
    </row>
    <row r="33395" spans="1:5">
      <c r="A33395" t="s">
        <v>65479</v>
      </c>
      <c r="B33395" t="s">
        <v>65480</v>
      </c>
      <c r="C33395" t="s">
        <v>806</v>
      </c>
      <c r="D33395">
        <v>12.5</v>
      </c>
      <c r="E33395" t="s">
        <v>8</v>
      </c>
    </row>
    <row r="33396" spans="1:5">
      <c r="A33396" t="s">
        <v>65481</v>
      </c>
      <c r="B33396" t="s">
        <v>65482</v>
      </c>
      <c r="C33396" t="s">
        <v>814</v>
      </c>
      <c r="D33396">
        <v>13</v>
      </c>
      <c r="E33396" t="s">
        <v>8</v>
      </c>
    </row>
    <row r="33397" spans="1:5">
      <c r="A33397" t="s">
        <v>65483</v>
      </c>
      <c r="B33397" t="s">
        <v>65484</v>
      </c>
      <c r="C33397" t="s">
        <v>806</v>
      </c>
      <c r="D33397">
        <v>12.5</v>
      </c>
      <c r="E33397" t="s">
        <v>8</v>
      </c>
    </row>
    <row r="33398" spans="1:5">
      <c r="A33398" t="s">
        <v>65485</v>
      </c>
      <c r="B33398" t="s">
        <v>65486</v>
      </c>
      <c r="C33398" t="s">
        <v>811</v>
      </c>
      <c r="D33398">
        <v>11</v>
      </c>
      <c r="E33398" t="s">
        <v>8</v>
      </c>
    </row>
    <row r="33399" spans="1:5">
      <c r="A33399" t="s">
        <v>65487</v>
      </c>
      <c r="B33399" t="s">
        <v>65488</v>
      </c>
      <c r="C33399" t="s">
        <v>811</v>
      </c>
      <c r="D33399">
        <v>11</v>
      </c>
      <c r="E33399" t="s">
        <v>8</v>
      </c>
    </row>
    <row r="33400" spans="1:5">
      <c r="A33400" t="s">
        <v>65489</v>
      </c>
      <c r="B33400" t="s">
        <v>65490</v>
      </c>
      <c r="C33400" t="s">
        <v>806</v>
      </c>
      <c r="D33400">
        <v>12.5</v>
      </c>
      <c r="E33400" t="s">
        <v>8</v>
      </c>
    </row>
    <row r="33401" spans="1:5">
      <c r="A33401" t="s">
        <v>65491</v>
      </c>
      <c r="B33401" t="s">
        <v>65492</v>
      </c>
      <c r="C33401" t="s">
        <v>806</v>
      </c>
      <c r="D33401">
        <v>12.5</v>
      </c>
      <c r="E33401" t="s">
        <v>8</v>
      </c>
    </row>
    <row r="33402" spans="1:5">
      <c r="A33402" t="s">
        <v>65493</v>
      </c>
      <c r="B33402" t="s">
        <v>65494</v>
      </c>
      <c r="C33402" t="s">
        <v>814</v>
      </c>
      <c r="D33402">
        <v>13</v>
      </c>
      <c r="E33402" t="s">
        <v>8</v>
      </c>
    </row>
    <row r="33403" spans="1:5">
      <c r="A33403" t="s">
        <v>65495</v>
      </c>
      <c r="B33403" t="s">
        <v>65496</v>
      </c>
      <c r="C33403" t="s">
        <v>806</v>
      </c>
      <c r="D33403">
        <v>12.5</v>
      </c>
      <c r="E33403" t="s">
        <v>8</v>
      </c>
    </row>
    <row r="33404" spans="1:5">
      <c r="A33404" t="s">
        <v>65497</v>
      </c>
      <c r="B33404" t="s">
        <v>65498</v>
      </c>
      <c r="C33404" t="s">
        <v>811</v>
      </c>
      <c r="D33404">
        <v>11</v>
      </c>
      <c r="E33404" t="s">
        <v>8</v>
      </c>
    </row>
    <row r="33405" spans="1:5">
      <c r="A33405" t="s">
        <v>65499</v>
      </c>
      <c r="B33405" t="s">
        <v>65500</v>
      </c>
      <c r="C33405" t="s">
        <v>806</v>
      </c>
      <c r="D33405">
        <v>12.5</v>
      </c>
      <c r="E33405" t="s">
        <v>8</v>
      </c>
    </row>
    <row r="33406" spans="1:5">
      <c r="A33406" t="s">
        <v>65501</v>
      </c>
      <c r="B33406" t="s">
        <v>65502</v>
      </c>
      <c r="C33406" t="s">
        <v>814</v>
      </c>
      <c r="D33406">
        <v>13</v>
      </c>
      <c r="E33406" t="s">
        <v>8</v>
      </c>
    </row>
    <row r="33407" spans="1:5">
      <c r="A33407" t="s">
        <v>65503</v>
      </c>
      <c r="B33407" t="s">
        <v>65504</v>
      </c>
      <c r="C33407" t="s">
        <v>811</v>
      </c>
      <c r="D33407">
        <v>11</v>
      </c>
      <c r="E33407" t="s">
        <v>8</v>
      </c>
    </row>
    <row r="33408" spans="1:5">
      <c r="A33408" t="s">
        <v>65505</v>
      </c>
      <c r="B33408" t="s">
        <v>65506</v>
      </c>
      <c r="C33408" t="s">
        <v>811</v>
      </c>
      <c r="D33408">
        <v>11</v>
      </c>
      <c r="E33408" t="s">
        <v>8</v>
      </c>
    </row>
    <row r="33409" spans="1:5">
      <c r="A33409" t="s">
        <v>65507</v>
      </c>
      <c r="B33409" t="s">
        <v>65508</v>
      </c>
      <c r="C33409" t="s">
        <v>811</v>
      </c>
      <c r="D33409">
        <v>11</v>
      </c>
      <c r="E33409" t="s">
        <v>8</v>
      </c>
    </row>
    <row r="33410" spans="1:5">
      <c r="A33410" t="s">
        <v>65509</v>
      </c>
      <c r="B33410" t="s">
        <v>65510</v>
      </c>
      <c r="C33410" t="s">
        <v>811</v>
      </c>
      <c r="D33410">
        <v>11</v>
      </c>
      <c r="E33410" t="s">
        <v>8</v>
      </c>
    </row>
    <row r="33411" spans="1:5">
      <c r="A33411" t="s">
        <v>65511</v>
      </c>
      <c r="B33411" t="s">
        <v>65512</v>
      </c>
      <c r="C33411" t="s">
        <v>806</v>
      </c>
      <c r="D33411">
        <v>12.5</v>
      </c>
      <c r="E33411" t="s">
        <v>8</v>
      </c>
    </row>
    <row r="33412" spans="1:5">
      <c r="A33412" t="s">
        <v>65513</v>
      </c>
      <c r="B33412" t="s">
        <v>65514</v>
      </c>
      <c r="C33412" t="s">
        <v>811</v>
      </c>
      <c r="D33412">
        <v>11</v>
      </c>
      <c r="E33412" t="s">
        <v>8</v>
      </c>
    </row>
    <row r="33413" spans="1:5">
      <c r="A33413" t="s">
        <v>65515</v>
      </c>
      <c r="B33413" t="s">
        <v>65516</v>
      </c>
      <c r="C33413" t="s">
        <v>806</v>
      </c>
      <c r="D33413">
        <v>12.5</v>
      </c>
      <c r="E33413" t="s">
        <v>8</v>
      </c>
    </row>
    <row r="33414" spans="1:5">
      <c r="A33414" t="s">
        <v>65517</v>
      </c>
      <c r="B33414" t="s">
        <v>65518</v>
      </c>
      <c r="C33414" t="s">
        <v>806</v>
      </c>
      <c r="D33414">
        <v>12.5</v>
      </c>
      <c r="E33414" t="s">
        <v>8</v>
      </c>
    </row>
    <row r="33415" spans="1:5">
      <c r="A33415" t="s">
        <v>65519</v>
      </c>
      <c r="B33415" t="s">
        <v>65520</v>
      </c>
      <c r="C33415" t="s">
        <v>814</v>
      </c>
      <c r="D33415">
        <v>13</v>
      </c>
      <c r="E33415" t="s">
        <v>8</v>
      </c>
    </row>
    <row r="33416" spans="1:5">
      <c r="A33416" t="s">
        <v>65521</v>
      </c>
      <c r="B33416" t="s">
        <v>65522</v>
      </c>
      <c r="C33416" t="s">
        <v>814</v>
      </c>
      <c r="D33416">
        <v>13</v>
      </c>
      <c r="E33416" t="s">
        <v>8</v>
      </c>
    </row>
    <row r="33417" spans="1:5">
      <c r="A33417" t="s">
        <v>65523</v>
      </c>
      <c r="B33417" t="s">
        <v>65524</v>
      </c>
      <c r="C33417" t="s">
        <v>814</v>
      </c>
      <c r="D33417">
        <v>13</v>
      </c>
      <c r="E33417" t="s">
        <v>8</v>
      </c>
    </row>
    <row r="33418" spans="1:5">
      <c r="A33418" t="s">
        <v>65525</v>
      </c>
      <c r="B33418" t="s">
        <v>65526</v>
      </c>
      <c r="C33418" t="s">
        <v>806</v>
      </c>
      <c r="D33418">
        <v>12.5</v>
      </c>
      <c r="E33418" t="s">
        <v>8</v>
      </c>
    </row>
    <row r="33419" spans="1:5">
      <c r="A33419" t="s">
        <v>65527</v>
      </c>
      <c r="B33419" t="s">
        <v>65528</v>
      </c>
      <c r="C33419" t="s">
        <v>814</v>
      </c>
      <c r="D33419">
        <v>13</v>
      </c>
      <c r="E33419" t="s">
        <v>8</v>
      </c>
    </row>
    <row r="33420" spans="1:5">
      <c r="A33420" t="s">
        <v>65529</v>
      </c>
      <c r="B33420" t="s">
        <v>65530</v>
      </c>
      <c r="C33420" t="s">
        <v>814</v>
      </c>
      <c r="D33420">
        <v>13</v>
      </c>
      <c r="E33420" t="s">
        <v>8</v>
      </c>
    </row>
    <row r="33421" spans="1:5">
      <c r="A33421" t="s">
        <v>65531</v>
      </c>
      <c r="B33421" t="s">
        <v>65532</v>
      </c>
      <c r="C33421" t="s">
        <v>814</v>
      </c>
      <c r="D33421">
        <v>13</v>
      </c>
      <c r="E33421" t="s">
        <v>8</v>
      </c>
    </row>
    <row r="33422" spans="1:5">
      <c r="A33422" t="s">
        <v>65533</v>
      </c>
      <c r="B33422" t="s">
        <v>65534</v>
      </c>
      <c r="C33422" t="s">
        <v>811</v>
      </c>
      <c r="D33422">
        <v>11</v>
      </c>
      <c r="E33422" t="s">
        <v>8</v>
      </c>
    </row>
    <row r="33423" spans="1:5">
      <c r="A33423" t="s">
        <v>65535</v>
      </c>
      <c r="B33423" t="s">
        <v>65536</v>
      </c>
      <c r="C33423" t="s">
        <v>811</v>
      </c>
      <c r="D33423">
        <v>11</v>
      </c>
      <c r="E33423" t="s">
        <v>8</v>
      </c>
    </row>
    <row r="33424" spans="1:5">
      <c r="A33424" t="s">
        <v>65537</v>
      </c>
      <c r="B33424" t="s">
        <v>65538</v>
      </c>
      <c r="C33424" t="s">
        <v>814</v>
      </c>
      <c r="D33424">
        <v>13</v>
      </c>
      <c r="E33424" t="s">
        <v>8</v>
      </c>
    </row>
    <row r="33425" spans="1:5">
      <c r="A33425" t="s">
        <v>65539</v>
      </c>
      <c r="B33425" t="s">
        <v>65540</v>
      </c>
      <c r="C33425" t="s">
        <v>814</v>
      </c>
      <c r="D33425">
        <v>13</v>
      </c>
      <c r="E33425" t="s">
        <v>8</v>
      </c>
    </row>
    <row r="33426" spans="1:5">
      <c r="A33426" t="s">
        <v>65541</v>
      </c>
      <c r="B33426" t="s">
        <v>65542</v>
      </c>
      <c r="C33426" t="s">
        <v>814</v>
      </c>
      <c r="D33426">
        <v>13</v>
      </c>
      <c r="E33426" t="s">
        <v>8</v>
      </c>
    </row>
    <row r="33427" spans="1:5">
      <c r="A33427" t="s">
        <v>65543</v>
      </c>
      <c r="B33427" t="s">
        <v>65544</v>
      </c>
      <c r="C33427" t="s">
        <v>814</v>
      </c>
      <c r="D33427">
        <v>13</v>
      </c>
      <c r="E33427" t="s">
        <v>8</v>
      </c>
    </row>
    <row r="33428" spans="1:5">
      <c r="A33428" t="s">
        <v>65545</v>
      </c>
      <c r="B33428" t="s">
        <v>65546</v>
      </c>
      <c r="C33428" t="s">
        <v>814</v>
      </c>
      <c r="D33428">
        <v>13</v>
      </c>
      <c r="E33428" t="s">
        <v>8</v>
      </c>
    </row>
    <row r="33429" spans="1:5">
      <c r="A33429" t="s">
        <v>65547</v>
      </c>
      <c r="B33429" t="s">
        <v>65548</v>
      </c>
      <c r="C33429" t="s">
        <v>814</v>
      </c>
      <c r="D33429">
        <v>13</v>
      </c>
      <c r="E33429" t="s">
        <v>8</v>
      </c>
    </row>
    <row r="33430" spans="1:5">
      <c r="A33430" t="s">
        <v>65549</v>
      </c>
      <c r="B33430" t="s">
        <v>65550</v>
      </c>
      <c r="C33430" t="s">
        <v>814</v>
      </c>
      <c r="D33430">
        <v>13</v>
      </c>
      <c r="E33430" t="s">
        <v>8</v>
      </c>
    </row>
    <row r="33431" spans="1:5">
      <c r="A33431" t="s">
        <v>65551</v>
      </c>
      <c r="B33431" t="s">
        <v>65552</v>
      </c>
      <c r="C33431" t="s">
        <v>811</v>
      </c>
      <c r="D33431">
        <v>11</v>
      </c>
      <c r="E33431" t="s">
        <v>8</v>
      </c>
    </row>
    <row r="33432" spans="1:5">
      <c r="A33432" t="s">
        <v>65553</v>
      </c>
      <c r="B33432" t="s">
        <v>65554</v>
      </c>
      <c r="C33432" t="s">
        <v>814</v>
      </c>
      <c r="D33432">
        <v>13</v>
      </c>
      <c r="E33432" t="s">
        <v>8</v>
      </c>
    </row>
    <row r="33433" spans="1:5">
      <c r="A33433" t="s">
        <v>65555</v>
      </c>
      <c r="B33433" t="s">
        <v>65556</v>
      </c>
      <c r="C33433" t="s">
        <v>814</v>
      </c>
      <c r="D33433">
        <v>13</v>
      </c>
      <c r="E33433" t="s">
        <v>8</v>
      </c>
    </row>
    <row r="33434" spans="1:5">
      <c r="A33434" t="s">
        <v>65557</v>
      </c>
      <c r="B33434" t="s">
        <v>65558</v>
      </c>
      <c r="C33434" t="s">
        <v>806</v>
      </c>
      <c r="D33434">
        <v>12.5</v>
      </c>
      <c r="E33434" t="s">
        <v>8</v>
      </c>
    </row>
    <row r="33435" spans="1:5">
      <c r="A33435" t="s">
        <v>65559</v>
      </c>
      <c r="B33435" t="s">
        <v>65560</v>
      </c>
      <c r="C33435" t="s">
        <v>814</v>
      </c>
      <c r="D33435">
        <v>13</v>
      </c>
      <c r="E33435" t="s">
        <v>8</v>
      </c>
    </row>
    <row r="33436" spans="1:5">
      <c r="A33436" t="s">
        <v>65561</v>
      </c>
      <c r="B33436" t="s">
        <v>65562</v>
      </c>
      <c r="C33436" t="s">
        <v>814</v>
      </c>
      <c r="D33436">
        <v>13</v>
      </c>
      <c r="E33436" t="s">
        <v>8</v>
      </c>
    </row>
    <row r="33437" spans="1:5">
      <c r="A33437" t="s">
        <v>65563</v>
      </c>
      <c r="B33437" t="s">
        <v>65564</v>
      </c>
      <c r="C33437" t="s">
        <v>814</v>
      </c>
      <c r="D33437">
        <v>13</v>
      </c>
      <c r="E33437" t="s">
        <v>8</v>
      </c>
    </row>
    <row r="33438" spans="1:5">
      <c r="A33438" t="s">
        <v>65565</v>
      </c>
      <c r="B33438" t="s">
        <v>65566</v>
      </c>
      <c r="C33438" t="s">
        <v>814</v>
      </c>
      <c r="D33438">
        <v>13</v>
      </c>
      <c r="E33438" t="s">
        <v>8</v>
      </c>
    </row>
    <row r="33439" spans="1:5">
      <c r="A33439" t="s">
        <v>65567</v>
      </c>
      <c r="B33439" t="s">
        <v>65568</v>
      </c>
      <c r="C33439" t="s">
        <v>814</v>
      </c>
      <c r="D33439">
        <v>13</v>
      </c>
      <c r="E33439" t="s">
        <v>8</v>
      </c>
    </row>
    <row r="33440" spans="1:5">
      <c r="A33440" t="s">
        <v>65569</v>
      </c>
      <c r="B33440" t="s">
        <v>65570</v>
      </c>
      <c r="C33440" t="s">
        <v>814</v>
      </c>
      <c r="D33440">
        <v>13</v>
      </c>
      <c r="E33440" t="s">
        <v>8</v>
      </c>
    </row>
    <row r="33441" spans="1:5">
      <c r="A33441" t="s">
        <v>65571</v>
      </c>
      <c r="B33441" t="s">
        <v>65572</v>
      </c>
      <c r="C33441" t="s">
        <v>814</v>
      </c>
      <c r="D33441">
        <v>13</v>
      </c>
      <c r="E33441" t="s">
        <v>8</v>
      </c>
    </row>
    <row r="33442" spans="1:5">
      <c r="A33442" t="s">
        <v>65573</v>
      </c>
      <c r="B33442" t="s">
        <v>65574</v>
      </c>
      <c r="C33442" t="s">
        <v>814</v>
      </c>
      <c r="D33442">
        <v>13</v>
      </c>
      <c r="E33442" t="s">
        <v>8</v>
      </c>
    </row>
    <row r="33443" spans="1:5">
      <c r="A33443" t="s">
        <v>65575</v>
      </c>
      <c r="B33443" t="s">
        <v>65576</v>
      </c>
      <c r="C33443" t="s">
        <v>814</v>
      </c>
      <c r="D33443">
        <v>13</v>
      </c>
      <c r="E33443" t="s">
        <v>8</v>
      </c>
    </row>
    <row r="33444" spans="1:5">
      <c r="A33444" t="s">
        <v>65577</v>
      </c>
      <c r="B33444" t="s">
        <v>65578</v>
      </c>
      <c r="C33444" t="s">
        <v>814</v>
      </c>
      <c r="D33444">
        <v>13</v>
      </c>
      <c r="E33444" t="s">
        <v>8</v>
      </c>
    </row>
    <row r="33445" spans="1:5">
      <c r="A33445" t="s">
        <v>65579</v>
      </c>
      <c r="B33445" t="s">
        <v>65580</v>
      </c>
      <c r="C33445" t="s">
        <v>814</v>
      </c>
      <c r="D33445">
        <v>13</v>
      </c>
      <c r="E33445" t="s">
        <v>8</v>
      </c>
    </row>
    <row r="33446" spans="1:5">
      <c r="A33446" t="s">
        <v>65581</v>
      </c>
      <c r="B33446" t="s">
        <v>65582</v>
      </c>
      <c r="C33446" t="s">
        <v>811</v>
      </c>
      <c r="D33446">
        <v>11</v>
      </c>
      <c r="E33446" t="s">
        <v>8</v>
      </c>
    </row>
    <row r="33447" spans="1:5">
      <c r="A33447" t="s">
        <v>65583</v>
      </c>
      <c r="B33447" t="s">
        <v>65584</v>
      </c>
      <c r="C33447" t="s">
        <v>811</v>
      </c>
      <c r="D33447">
        <v>11</v>
      </c>
      <c r="E33447" t="s">
        <v>8</v>
      </c>
    </row>
    <row r="33448" spans="1:5">
      <c r="A33448" t="s">
        <v>65585</v>
      </c>
      <c r="B33448" t="s">
        <v>65586</v>
      </c>
      <c r="C33448" t="s">
        <v>814</v>
      </c>
      <c r="D33448">
        <v>13</v>
      </c>
      <c r="E33448" t="s">
        <v>8</v>
      </c>
    </row>
    <row r="33449" spans="1:5">
      <c r="A33449" t="s">
        <v>65587</v>
      </c>
      <c r="B33449" t="s">
        <v>65588</v>
      </c>
      <c r="C33449" t="s">
        <v>811</v>
      </c>
      <c r="D33449">
        <v>11</v>
      </c>
      <c r="E33449" t="s">
        <v>8</v>
      </c>
    </row>
    <row r="33450" spans="1:5">
      <c r="A33450" t="s">
        <v>65589</v>
      </c>
      <c r="B33450" t="s">
        <v>65590</v>
      </c>
      <c r="C33450" t="s">
        <v>814</v>
      </c>
      <c r="D33450">
        <v>13</v>
      </c>
      <c r="E33450" t="s">
        <v>8</v>
      </c>
    </row>
    <row r="33451" spans="1:5">
      <c r="A33451" t="s">
        <v>65591</v>
      </c>
      <c r="B33451" t="s">
        <v>65592</v>
      </c>
      <c r="C33451" t="s">
        <v>811</v>
      </c>
      <c r="D33451">
        <v>11</v>
      </c>
      <c r="E33451" t="s">
        <v>8</v>
      </c>
    </row>
    <row r="33452" spans="1:5">
      <c r="A33452" t="s">
        <v>65593</v>
      </c>
      <c r="B33452" t="s">
        <v>65594</v>
      </c>
      <c r="C33452" t="s">
        <v>811</v>
      </c>
      <c r="D33452">
        <v>11</v>
      </c>
      <c r="E33452" t="s">
        <v>8</v>
      </c>
    </row>
    <row r="33453" spans="1:5">
      <c r="A33453" t="s">
        <v>65595</v>
      </c>
      <c r="B33453" t="s">
        <v>65596</v>
      </c>
      <c r="C33453" t="s">
        <v>811</v>
      </c>
      <c r="D33453">
        <v>11</v>
      </c>
      <c r="E33453" t="s">
        <v>8</v>
      </c>
    </row>
    <row r="33454" spans="1:5">
      <c r="A33454" t="s">
        <v>65597</v>
      </c>
      <c r="B33454" t="s">
        <v>65598</v>
      </c>
      <c r="C33454" t="s">
        <v>811</v>
      </c>
      <c r="D33454">
        <v>11</v>
      </c>
      <c r="E33454" t="s">
        <v>8</v>
      </c>
    </row>
    <row r="33455" spans="1:5">
      <c r="A33455" t="s">
        <v>65599</v>
      </c>
      <c r="B33455" t="s">
        <v>65600</v>
      </c>
      <c r="C33455" t="s">
        <v>811</v>
      </c>
      <c r="D33455">
        <v>11</v>
      </c>
      <c r="E33455" t="s">
        <v>8</v>
      </c>
    </row>
    <row r="33456" spans="1:5">
      <c r="A33456" t="s">
        <v>65601</v>
      </c>
      <c r="B33456" t="s">
        <v>65602</v>
      </c>
      <c r="C33456" t="s">
        <v>811</v>
      </c>
      <c r="D33456">
        <v>11</v>
      </c>
      <c r="E33456" t="s">
        <v>8</v>
      </c>
    </row>
    <row r="33457" spans="1:5">
      <c r="A33457" t="s">
        <v>65603</v>
      </c>
      <c r="B33457" t="s">
        <v>65604</v>
      </c>
      <c r="C33457" t="s">
        <v>811</v>
      </c>
      <c r="D33457">
        <v>11</v>
      </c>
      <c r="E33457" t="s">
        <v>8</v>
      </c>
    </row>
    <row r="33458" spans="1:5">
      <c r="A33458" t="s">
        <v>65605</v>
      </c>
      <c r="B33458" t="s">
        <v>65606</v>
      </c>
      <c r="C33458" t="s">
        <v>811</v>
      </c>
      <c r="D33458">
        <v>11</v>
      </c>
      <c r="E33458" t="s">
        <v>8</v>
      </c>
    </row>
    <row r="33459" spans="1:5">
      <c r="A33459" t="s">
        <v>65607</v>
      </c>
      <c r="B33459" t="s">
        <v>65608</v>
      </c>
      <c r="C33459" t="s">
        <v>811</v>
      </c>
      <c r="D33459">
        <v>11</v>
      </c>
      <c r="E33459" t="s">
        <v>8</v>
      </c>
    </row>
    <row r="33460" spans="1:5">
      <c r="A33460" t="s">
        <v>65609</v>
      </c>
      <c r="B33460" t="s">
        <v>65610</v>
      </c>
      <c r="C33460" t="s">
        <v>806</v>
      </c>
      <c r="D33460">
        <v>12.5</v>
      </c>
      <c r="E33460" t="s">
        <v>8</v>
      </c>
    </row>
    <row r="33461" spans="1:5">
      <c r="A33461" t="s">
        <v>65611</v>
      </c>
      <c r="B33461" t="s">
        <v>65612</v>
      </c>
      <c r="C33461" t="s">
        <v>811</v>
      </c>
      <c r="D33461">
        <v>11</v>
      </c>
      <c r="E33461" t="s">
        <v>8</v>
      </c>
    </row>
    <row r="33462" spans="1:5">
      <c r="A33462" t="s">
        <v>65613</v>
      </c>
      <c r="B33462" t="s">
        <v>65614</v>
      </c>
      <c r="C33462" t="s">
        <v>811</v>
      </c>
      <c r="D33462">
        <v>11</v>
      </c>
      <c r="E33462" t="s">
        <v>8</v>
      </c>
    </row>
    <row r="33463" spans="1:5">
      <c r="A33463" t="s">
        <v>65615</v>
      </c>
      <c r="B33463" t="s">
        <v>65616</v>
      </c>
      <c r="C33463" t="s">
        <v>811</v>
      </c>
      <c r="D33463">
        <v>11</v>
      </c>
      <c r="E33463" t="s">
        <v>8</v>
      </c>
    </row>
    <row r="33464" spans="1:5">
      <c r="A33464" t="s">
        <v>65617</v>
      </c>
      <c r="B33464" t="s">
        <v>65618</v>
      </c>
      <c r="C33464" t="s">
        <v>811</v>
      </c>
      <c r="D33464">
        <v>11</v>
      </c>
      <c r="E33464" t="s">
        <v>8</v>
      </c>
    </row>
    <row r="33465" spans="1:5">
      <c r="A33465" t="s">
        <v>65619</v>
      </c>
      <c r="B33465" t="s">
        <v>65620</v>
      </c>
      <c r="C33465" t="s">
        <v>811</v>
      </c>
      <c r="D33465">
        <v>11</v>
      </c>
      <c r="E33465" t="s">
        <v>8</v>
      </c>
    </row>
    <row r="33466" spans="1:5">
      <c r="A33466" t="s">
        <v>65621</v>
      </c>
      <c r="B33466" t="s">
        <v>65622</v>
      </c>
      <c r="C33466" t="s">
        <v>814</v>
      </c>
      <c r="D33466">
        <v>13</v>
      </c>
      <c r="E33466" t="s">
        <v>8</v>
      </c>
    </row>
    <row r="33467" spans="1:5">
      <c r="A33467" t="s">
        <v>65623</v>
      </c>
      <c r="B33467" t="s">
        <v>65624</v>
      </c>
      <c r="C33467" t="s">
        <v>811</v>
      </c>
      <c r="D33467">
        <v>11</v>
      </c>
      <c r="E33467" t="s">
        <v>8</v>
      </c>
    </row>
    <row r="33468" spans="1:5">
      <c r="A33468" t="s">
        <v>65625</v>
      </c>
      <c r="B33468" t="s">
        <v>65626</v>
      </c>
      <c r="C33468" t="s">
        <v>811</v>
      </c>
      <c r="D33468">
        <v>11</v>
      </c>
      <c r="E33468" t="s">
        <v>8</v>
      </c>
    </row>
    <row r="33469" spans="1:5">
      <c r="A33469" t="s">
        <v>65627</v>
      </c>
      <c r="B33469" t="s">
        <v>65628</v>
      </c>
      <c r="C33469" t="s">
        <v>814</v>
      </c>
      <c r="D33469">
        <v>13</v>
      </c>
      <c r="E33469" t="s">
        <v>8</v>
      </c>
    </row>
    <row r="33470" spans="1:5">
      <c r="A33470" t="s">
        <v>65629</v>
      </c>
      <c r="B33470" t="s">
        <v>65630</v>
      </c>
      <c r="C33470" t="s">
        <v>814</v>
      </c>
      <c r="D33470">
        <v>13</v>
      </c>
      <c r="E33470" t="s">
        <v>8</v>
      </c>
    </row>
    <row r="33471" spans="1:5">
      <c r="A33471" t="s">
        <v>65631</v>
      </c>
      <c r="B33471" t="s">
        <v>65632</v>
      </c>
      <c r="C33471" t="s">
        <v>806</v>
      </c>
      <c r="D33471">
        <v>12.5</v>
      </c>
      <c r="E33471" t="s">
        <v>8</v>
      </c>
    </row>
    <row r="33472" spans="1:5">
      <c r="A33472" t="s">
        <v>65633</v>
      </c>
      <c r="B33472" t="s">
        <v>65634</v>
      </c>
      <c r="C33472" t="s">
        <v>811</v>
      </c>
      <c r="D33472">
        <v>11</v>
      </c>
      <c r="E33472" t="s">
        <v>8</v>
      </c>
    </row>
    <row r="33473" spans="1:5">
      <c r="A33473" t="s">
        <v>65635</v>
      </c>
      <c r="B33473" t="s">
        <v>65636</v>
      </c>
      <c r="C33473" t="s">
        <v>811</v>
      </c>
      <c r="D33473">
        <v>11</v>
      </c>
      <c r="E33473" t="s">
        <v>8</v>
      </c>
    </row>
    <row r="33474" spans="1:5">
      <c r="A33474" t="s">
        <v>65637</v>
      </c>
      <c r="B33474" t="s">
        <v>65638</v>
      </c>
      <c r="C33474" t="s">
        <v>806</v>
      </c>
      <c r="D33474">
        <v>12.5</v>
      </c>
      <c r="E33474" t="s">
        <v>8</v>
      </c>
    </row>
    <row r="33475" spans="1:5">
      <c r="A33475" t="s">
        <v>65639</v>
      </c>
      <c r="B33475" t="s">
        <v>65640</v>
      </c>
      <c r="C33475" t="s">
        <v>811</v>
      </c>
      <c r="D33475">
        <v>11</v>
      </c>
      <c r="E33475" t="s">
        <v>8</v>
      </c>
    </row>
    <row r="33476" spans="1:5">
      <c r="A33476" t="s">
        <v>65641</v>
      </c>
      <c r="B33476" t="s">
        <v>65642</v>
      </c>
      <c r="C33476" t="s">
        <v>806</v>
      </c>
      <c r="D33476">
        <v>12.5</v>
      </c>
      <c r="E33476" t="s">
        <v>8</v>
      </c>
    </row>
    <row r="33477" spans="1:5">
      <c r="A33477" t="s">
        <v>65643</v>
      </c>
      <c r="B33477" t="s">
        <v>65644</v>
      </c>
      <c r="C33477" t="s">
        <v>811</v>
      </c>
      <c r="D33477">
        <v>11</v>
      </c>
      <c r="E33477" t="s">
        <v>8</v>
      </c>
    </row>
    <row r="33478" spans="1:5">
      <c r="A33478" t="s">
        <v>65645</v>
      </c>
      <c r="B33478" t="s">
        <v>65646</v>
      </c>
      <c r="C33478" t="s">
        <v>811</v>
      </c>
      <c r="D33478">
        <v>11</v>
      </c>
      <c r="E33478" t="s">
        <v>8</v>
      </c>
    </row>
    <row r="33479" spans="1:5">
      <c r="A33479" t="s">
        <v>65647</v>
      </c>
      <c r="B33479" t="s">
        <v>65648</v>
      </c>
      <c r="C33479" t="s">
        <v>811</v>
      </c>
      <c r="D33479">
        <v>11</v>
      </c>
      <c r="E33479" t="s">
        <v>8</v>
      </c>
    </row>
    <row r="33480" spans="1:5">
      <c r="A33480" t="s">
        <v>65649</v>
      </c>
      <c r="B33480" t="s">
        <v>65650</v>
      </c>
      <c r="C33480" t="s">
        <v>811</v>
      </c>
      <c r="D33480">
        <v>11</v>
      </c>
      <c r="E33480" t="s">
        <v>8</v>
      </c>
    </row>
    <row r="33481" spans="1:5">
      <c r="A33481" t="s">
        <v>65651</v>
      </c>
      <c r="B33481" t="s">
        <v>65652</v>
      </c>
      <c r="C33481" t="s">
        <v>811</v>
      </c>
      <c r="D33481">
        <v>11</v>
      </c>
      <c r="E33481" t="s">
        <v>8</v>
      </c>
    </row>
    <row r="33482" spans="1:5">
      <c r="A33482" t="s">
        <v>65653</v>
      </c>
      <c r="B33482" t="s">
        <v>65654</v>
      </c>
      <c r="C33482" t="s">
        <v>806</v>
      </c>
      <c r="D33482">
        <v>12.5</v>
      </c>
      <c r="E33482" t="s">
        <v>8</v>
      </c>
    </row>
    <row r="33483" spans="1:5">
      <c r="A33483" t="s">
        <v>65655</v>
      </c>
      <c r="B33483" t="s">
        <v>65656</v>
      </c>
      <c r="C33483" t="s">
        <v>806</v>
      </c>
      <c r="D33483">
        <v>12.5</v>
      </c>
      <c r="E33483" t="s">
        <v>8</v>
      </c>
    </row>
    <row r="33484" spans="1:5">
      <c r="A33484" t="s">
        <v>65657</v>
      </c>
      <c r="B33484" t="s">
        <v>65658</v>
      </c>
      <c r="C33484" t="s">
        <v>811</v>
      </c>
      <c r="D33484">
        <v>11</v>
      </c>
      <c r="E33484" t="s">
        <v>8</v>
      </c>
    </row>
    <row r="33485" spans="1:5">
      <c r="A33485" t="s">
        <v>65659</v>
      </c>
      <c r="B33485" t="s">
        <v>65660</v>
      </c>
      <c r="C33485" t="s">
        <v>811</v>
      </c>
      <c r="D33485">
        <v>11</v>
      </c>
      <c r="E33485" t="s">
        <v>8</v>
      </c>
    </row>
    <row r="33486" spans="1:5">
      <c r="A33486" t="s">
        <v>65661</v>
      </c>
      <c r="B33486" t="s">
        <v>65662</v>
      </c>
      <c r="C33486" t="s">
        <v>811</v>
      </c>
      <c r="D33486">
        <v>11</v>
      </c>
      <c r="E33486" t="s">
        <v>8</v>
      </c>
    </row>
    <row r="33487" spans="1:5">
      <c r="A33487" t="s">
        <v>65663</v>
      </c>
      <c r="B33487" t="s">
        <v>65664</v>
      </c>
      <c r="C33487" t="s">
        <v>811</v>
      </c>
      <c r="D33487">
        <v>11</v>
      </c>
      <c r="E33487" t="s">
        <v>8</v>
      </c>
    </row>
    <row r="33488" spans="1:5">
      <c r="A33488" t="s">
        <v>65665</v>
      </c>
      <c r="B33488" t="s">
        <v>65666</v>
      </c>
      <c r="C33488" t="s">
        <v>814</v>
      </c>
      <c r="D33488">
        <v>13</v>
      </c>
      <c r="E33488" t="s">
        <v>8</v>
      </c>
    </row>
    <row r="33489" spans="1:5">
      <c r="A33489" t="s">
        <v>65667</v>
      </c>
      <c r="B33489" t="s">
        <v>65668</v>
      </c>
      <c r="C33489" t="s">
        <v>811</v>
      </c>
      <c r="D33489">
        <v>11</v>
      </c>
      <c r="E33489" t="s">
        <v>8</v>
      </c>
    </row>
    <row r="33490" spans="1:5">
      <c r="A33490" t="s">
        <v>65669</v>
      </c>
      <c r="B33490" t="s">
        <v>65670</v>
      </c>
      <c r="C33490" t="s">
        <v>806</v>
      </c>
      <c r="D33490">
        <v>12.5</v>
      </c>
      <c r="E33490" t="s">
        <v>8</v>
      </c>
    </row>
    <row r="33491" spans="1:5">
      <c r="A33491" t="s">
        <v>65671</v>
      </c>
      <c r="B33491" t="s">
        <v>65672</v>
      </c>
      <c r="C33491" t="s">
        <v>811</v>
      </c>
      <c r="D33491">
        <v>11</v>
      </c>
      <c r="E33491" t="s">
        <v>8</v>
      </c>
    </row>
    <row r="33492" spans="1:5">
      <c r="A33492" t="s">
        <v>65673</v>
      </c>
      <c r="B33492" t="s">
        <v>65674</v>
      </c>
      <c r="C33492" t="s">
        <v>814</v>
      </c>
      <c r="D33492">
        <v>13</v>
      </c>
      <c r="E33492" t="s">
        <v>8</v>
      </c>
    </row>
    <row r="33493" spans="1:5">
      <c r="A33493" t="s">
        <v>65675</v>
      </c>
      <c r="B33493" t="s">
        <v>65676</v>
      </c>
      <c r="C33493" t="s">
        <v>811</v>
      </c>
      <c r="D33493">
        <v>11</v>
      </c>
      <c r="E33493" t="s">
        <v>8</v>
      </c>
    </row>
    <row r="33494" spans="1:5">
      <c r="A33494" t="s">
        <v>65677</v>
      </c>
      <c r="B33494" t="s">
        <v>65678</v>
      </c>
      <c r="C33494" t="s">
        <v>806</v>
      </c>
      <c r="D33494">
        <v>12.5</v>
      </c>
      <c r="E33494" t="s">
        <v>8</v>
      </c>
    </row>
    <row r="33495" spans="1:5">
      <c r="A33495" t="s">
        <v>65679</v>
      </c>
      <c r="B33495" t="s">
        <v>65680</v>
      </c>
      <c r="C33495" t="s">
        <v>811</v>
      </c>
      <c r="D33495">
        <v>11</v>
      </c>
      <c r="E33495" t="s">
        <v>8</v>
      </c>
    </row>
    <row r="33496" spans="1:5">
      <c r="A33496" t="s">
        <v>65681</v>
      </c>
      <c r="B33496" t="s">
        <v>65682</v>
      </c>
      <c r="C33496" t="s">
        <v>811</v>
      </c>
      <c r="D33496">
        <v>11</v>
      </c>
      <c r="E33496" t="s">
        <v>8</v>
      </c>
    </row>
    <row r="33497" spans="1:5">
      <c r="A33497" t="s">
        <v>65683</v>
      </c>
      <c r="B33497" t="s">
        <v>65684</v>
      </c>
      <c r="C33497" t="s">
        <v>811</v>
      </c>
      <c r="D33497">
        <v>11</v>
      </c>
      <c r="E33497" t="s">
        <v>8</v>
      </c>
    </row>
    <row r="33498" spans="1:5">
      <c r="A33498" t="s">
        <v>65685</v>
      </c>
      <c r="B33498" t="s">
        <v>65686</v>
      </c>
      <c r="C33498" t="s">
        <v>806</v>
      </c>
      <c r="D33498">
        <v>12.5</v>
      </c>
      <c r="E33498" t="s">
        <v>8</v>
      </c>
    </row>
    <row r="33499" spans="1:5">
      <c r="A33499" t="s">
        <v>65687</v>
      </c>
      <c r="B33499" t="s">
        <v>65688</v>
      </c>
      <c r="C33499" t="s">
        <v>814</v>
      </c>
      <c r="D33499">
        <v>13</v>
      </c>
      <c r="E33499" t="s">
        <v>8</v>
      </c>
    </row>
    <row r="33500" spans="1:5">
      <c r="A33500" t="s">
        <v>65689</v>
      </c>
      <c r="B33500" t="s">
        <v>65690</v>
      </c>
      <c r="C33500" t="s">
        <v>811</v>
      </c>
      <c r="D33500">
        <v>11</v>
      </c>
      <c r="E33500" t="s">
        <v>8</v>
      </c>
    </row>
    <row r="33501" spans="1:5">
      <c r="A33501" t="s">
        <v>65691</v>
      </c>
      <c r="B33501" t="s">
        <v>65692</v>
      </c>
      <c r="C33501" t="s">
        <v>806</v>
      </c>
      <c r="D33501">
        <v>12.5</v>
      </c>
      <c r="E33501" t="s">
        <v>8</v>
      </c>
    </row>
    <row r="33502" spans="1:5">
      <c r="A33502" t="s">
        <v>65693</v>
      </c>
      <c r="B33502" t="s">
        <v>65694</v>
      </c>
      <c r="C33502" t="s">
        <v>811</v>
      </c>
      <c r="D33502">
        <v>11</v>
      </c>
      <c r="E33502" t="s">
        <v>8</v>
      </c>
    </row>
    <row r="33503" spans="1:5">
      <c r="A33503" t="s">
        <v>65695</v>
      </c>
      <c r="B33503" t="s">
        <v>65696</v>
      </c>
      <c r="C33503" t="s">
        <v>811</v>
      </c>
      <c r="D33503">
        <v>11</v>
      </c>
      <c r="E33503" t="s">
        <v>8</v>
      </c>
    </row>
    <row r="33504" spans="1:5">
      <c r="A33504" t="s">
        <v>65697</v>
      </c>
      <c r="B33504" t="s">
        <v>65698</v>
      </c>
      <c r="C33504" t="s">
        <v>811</v>
      </c>
      <c r="D33504">
        <v>11</v>
      </c>
      <c r="E33504" t="s">
        <v>8</v>
      </c>
    </row>
    <row r="33505" spans="1:5">
      <c r="A33505" t="s">
        <v>65699</v>
      </c>
      <c r="B33505" t="s">
        <v>65700</v>
      </c>
      <c r="C33505" t="s">
        <v>806</v>
      </c>
      <c r="D33505">
        <v>12.5</v>
      </c>
      <c r="E33505" t="s">
        <v>8</v>
      </c>
    </row>
    <row r="33506" spans="1:5">
      <c r="A33506" t="s">
        <v>65701</v>
      </c>
      <c r="B33506" t="s">
        <v>65702</v>
      </c>
      <c r="C33506" t="s">
        <v>811</v>
      </c>
      <c r="D33506">
        <v>11</v>
      </c>
      <c r="E33506" t="s">
        <v>8</v>
      </c>
    </row>
    <row r="33507" spans="1:5">
      <c r="A33507" t="s">
        <v>65703</v>
      </c>
      <c r="B33507" t="s">
        <v>65704</v>
      </c>
      <c r="C33507" t="s">
        <v>806</v>
      </c>
      <c r="D33507">
        <v>12.5</v>
      </c>
      <c r="E33507" t="s">
        <v>8</v>
      </c>
    </row>
    <row r="33508" spans="1:5">
      <c r="A33508" t="s">
        <v>65705</v>
      </c>
      <c r="B33508" t="s">
        <v>65706</v>
      </c>
      <c r="C33508" t="s">
        <v>806</v>
      </c>
      <c r="D33508">
        <v>12.5</v>
      </c>
      <c r="E33508" t="s">
        <v>8</v>
      </c>
    </row>
    <row r="33509" spans="1:5">
      <c r="A33509" t="s">
        <v>65707</v>
      </c>
      <c r="B33509" t="s">
        <v>65708</v>
      </c>
      <c r="C33509" t="s">
        <v>811</v>
      </c>
      <c r="D33509">
        <v>11</v>
      </c>
      <c r="E33509" t="s">
        <v>8</v>
      </c>
    </row>
    <row r="33510" spans="1:5">
      <c r="A33510" t="s">
        <v>65709</v>
      </c>
      <c r="B33510" t="s">
        <v>65710</v>
      </c>
      <c r="C33510" t="s">
        <v>811</v>
      </c>
      <c r="D33510">
        <v>11</v>
      </c>
      <c r="E33510" t="s">
        <v>8</v>
      </c>
    </row>
    <row r="33511" spans="1:5">
      <c r="A33511" t="s">
        <v>65711</v>
      </c>
      <c r="B33511" t="s">
        <v>65712</v>
      </c>
      <c r="C33511" t="s">
        <v>806</v>
      </c>
      <c r="D33511">
        <v>12.5</v>
      </c>
      <c r="E33511" t="s">
        <v>8</v>
      </c>
    </row>
    <row r="33512" spans="1:5">
      <c r="A33512" t="s">
        <v>65713</v>
      </c>
      <c r="B33512" t="s">
        <v>65714</v>
      </c>
      <c r="C33512" t="s">
        <v>811</v>
      </c>
      <c r="D33512">
        <v>11</v>
      </c>
      <c r="E33512" t="s">
        <v>8</v>
      </c>
    </row>
    <row r="33513" spans="1:5">
      <c r="A33513" t="s">
        <v>65715</v>
      </c>
      <c r="B33513" t="s">
        <v>65716</v>
      </c>
      <c r="C33513" t="s">
        <v>806</v>
      </c>
      <c r="D33513">
        <v>12.5</v>
      </c>
      <c r="E33513" t="s">
        <v>8</v>
      </c>
    </row>
    <row r="33514" spans="1:5">
      <c r="A33514" t="s">
        <v>65717</v>
      </c>
      <c r="B33514" t="s">
        <v>65718</v>
      </c>
      <c r="C33514" t="s">
        <v>811</v>
      </c>
      <c r="D33514">
        <v>11</v>
      </c>
      <c r="E33514" t="s">
        <v>8</v>
      </c>
    </row>
    <row r="33515" spans="1:5">
      <c r="A33515" t="s">
        <v>65719</v>
      </c>
      <c r="B33515" t="s">
        <v>65720</v>
      </c>
      <c r="C33515" t="s">
        <v>811</v>
      </c>
      <c r="D33515">
        <v>11</v>
      </c>
      <c r="E33515" t="s">
        <v>8</v>
      </c>
    </row>
    <row r="33516" spans="1:5">
      <c r="A33516" t="s">
        <v>65721</v>
      </c>
      <c r="B33516" t="s">
        <v>65722</v>
      </c>
      <c r="C33516" t="s">
        <v>811</v>
      </c>
      <c r="D33516">
        <v>11</v>
      </c>
      <c r="E33516" t="s">
        <v>8</v>
      </c>
    </row>
    <row r="33517" spans="1:5">
      <c r="A33517" t="s">
        <v>65723</v>
      </c>
      <c r="B33517" t="s">
        <v>65724</v>
      </c>
      <c r="C33517" t="s">
        <v>811</v>
      </c>
      <c r="D33517">
        <v>11</v>
      </c>
      <c r="E33517" t="s">
        <v>8</v>
      </c>
    </row>
    <row r="33518" spans="1:5">
      <c r="A33518" t="s">
        <v>65725</v>
      </c>
      <c r="B33518" t="s">
        <v>65726</v>
      </c>
      <c r="C33518" t="s">
        <v>811</v>
      </c>
      <c r="D33518">
        <v>11</v>
      </c>
      <c r="E33518" t="s">
        <v>8</v>
      </c>
    </row>
    <row r="33519" spans="1:5">
      <c r="A33519" t="s">
        <v>65727</v>
      </c>
      <c r="B33519" t="s">
        <v>65728</v>
      </c>
      <c r="C33519" t="s">
        <v>811</v>
      </c>
      <c r="D33519">
        <v>11</v>
      </c>
      <c r="E33519" t="s">
        <v>8</v>
      </c>
    </row>
    <row r="33520" spans="1:5">
      <c r="A33520" t="s">
        <v>65729</v>
      </c>
      <c r="B33520" t="s">
        <v>65730</v>
      </c>
      <c r="C33520" t="s">
        <v>811</v>
      </c>
      <c r="D33520">
        <v>11</v>
      </c>
      <c r="E33520" t="s">
        <v>8</v>
      </c>
    </row>
    <row r="33521" spans="1:5">
      <c r="A33521" t="s">
        <v>65731</v>
      </c>
      <c r="B33521" t="s">
        <v>65732</v>
      </c>
      <c r="C33521" t="s">
        <v>811</v>
      </c>
      <c r="D33521">
        <v>11</v>
      </c>
      <c r="E33521" t="s">
        <v>8</v>
      </c>
    </row>
    <row r="33522" spans="1:5">
      <c r="A33522" t="s">
        <v>65733</v>
      </c>
      <c r="B33522" t="s">
        <v>65734</v>
      </c>
      <c r="C33522" t="s">
        <v>811</v>
      </c>
      <c r="D33522">
        <v>11</v>
      </c>
      <c r="E33522" t="s">
        <v>8</v>
      </c>
    </row>
    <row r="33523" spans="1:5">
      <c r="A33523" t="s">
        <v>65735</v>
      </c>
      <c r="B33523" t="s">
        <v>65736</v>
      </c>
      <c r="C33523" t="s">
        <v>811</v>
      </c>
      <c r="D33523">
        <v>11</v>
      </c>
      <c r="E33523" t="s">
        <v>8</v>
      </c>
    </row>
    <row r="33524" spans="1:5">
      <c r="A33524" t="s">
        <v>65737</v>
      </c>
      <c r="B33524" t="s">
        <v>65738</v>
      </c>
      <c r="C33524" t="s">
        <v>806</v>
      </c>
      <c r="D33524">
        <v>12.5</v>
      </c>
      <c r="E33524" t="s">
        <v>8</v>
      </c>
    </row>
    <row r="33525" spans="1:5">
      <c r="A33525" t="s">
        <v>65739</v>
      </c>
      <c r="B33525" t="s">
        <v>65740</v>
      </c>
      <c r="C33525" t="s">
        <v>811</v>
      </c>
      <c r="D33525">
        <v>11</v>
      </c>
      <c r="E33525" t="s">
        <v>8</v>
      </c>
    </row>
    <row r="33526" spans="1:5">
      <c r="A33526" t="s">
        <v>65741</v>
      </c>
      <c r="B33526" t="s">
        <v>65742</v>
      </c>
      <c r="C33526" t="s">
        <v>811</v>
      </c>
      <c r="D33526">
        <v>11</v>
      </c>
      <c r="E33526" t="s">
        <v>8</v>
      </c>
    </row>
    <row r="33527" spans="1:5">
      <c r="A33527" t="s">
        <v>65743</v>
      </c>
      <c r="B33527" t="s">
        <v>65744</v>
      </c>
      <c r="C33527" t="s">
        <v>811</v>
      </c>
      <c r="D33527">
        <v>11</v>
      </c>
      <c r="E33527" t="s">
        <v>8</v>
      </c>
    </row>
    <row r="33528" spans="1:5">
      <c r="A33528" t="s">
        <v>65745</v>
      </c>
      <c r="B33528" t="s">
        <v>65746</v>
      </c>
      <c r="C33528" t="s">
        <v>806</v>
      </c>
      <c r="D33528">
        <v>12.5</v>
      </c>
      <c r="E33528" t="s">
        <v>8</v>
      </c>
    </row>
    <row r="33529" spans="1:5">
      <c r="A33529" t="s">
        <v>65747</v>
      </c>
      <c r="B33529" t="s">
        <v>65748</v>
      </c>
      <c r="C33529" t="s">
        <v>811</v>
      </c>
      <c r="D33529">
        <v>11</v>
      </c>
      <c r="E33529" t="s">
        <v>8</v>
      </c>
    </row>
    <row r="33530" spans="1:5">
      <c r="A33530" t="s">
        <v>65749</v>
      </c>
      <c r="B33530" t="s">
        <v>65750</v>
      </c>
      <c r="C33530" t="s">
        <v>811</v>
      </c>
      <c r="D33530">
        <v>11</v>
      </c>
      <c r="E33530" t="s">
        <v>8</v>
      </c>
    </row>
    <row r="33531" spans="1:5">
      <c r="A33531" t="s">
        <v>65751</v>
      </c>
      <c r="B33531" t="s">
        <v>65752</v>
      </c>
      <c r="C33531" t="s">
        <v>811</v>
      </c>
      <c r="D33531">
        <v>11</v>
      </c>
      <c r="E33531" t="s">
        <v>8</v>
      </c>
    </row>
    <row r="33532" spans="1:5">
      <c r="A33532" t="s">
        <v>65753</v>
      </c>
      <c r="B33532" t="s">
        <v>65754</v>
      </c>
      <c r="C33532" t="s">
        <v>806</v>
      </c>
      <c r="D33532">
        <v>12.5</v>
      </c>
      <c r="E33532" t="s">
        <v>8</v>
      </c>
    </row>
    <row r="33533" spans="1:5">
      <c r="A33533" t="s">
        <v>65755</v>
      </c>
      <c r="B33533" t="s">
        <v>65756</v>
      </c>
      <c r="C33533" t="s">
        <v>814</v>
      </c>
      <c r="D33533">
        <v>13</v>
      </c>
      <c r="E33533" t="s">
        <v>8</v>
      </c>
    </row>
    <row r="33534" spans="1:5">
      <c r="A33534" t="s">
        <v>65757</v>
      </c>
      <c r="B33534" t="s">
        <v>65758</v>
      </c>
      <c r="C33534" t="s">
        <v>811</v>
      </c>
      <c r="D33534">
        <v>11</v>
      </c>
      <c r="E33534" t="s">
        <v>8</v>
      </c>
    </row>
    <row r="33535" spans="1:5">
      <c r="A33535" t="s">
        <v>65759</v>
      </c>
      <c r="B33535" t="s">
        <v>65760</v>
      </c>
      <c r="C33535" t="s">
        <v>806</v>
      </c>
      <c r="D33535">
        <v>12.5</v>
      </c>
      <c r="E33535" t="s">
        <v>8</v>
      </c>
    </row>
    <row r="33536" spans="1:5">
      <c r="A33536" t="s">
        <v>65761</v>
      </c>
      <c r="B33536" t="s">
        <v>65762</v>
      </c>
      <c r="C33536" t="s">
        <v>806</v>
      </c>
      <c r="D33536">
        <v>12.5</v>
      </c>
      <c r="E33536" t="s">
        <v>8</v>
      </c>
    </row>
    <row r="33537" spans="1:5">
      <c r="A33537" t="s">
        <v>65763</v>
      </c>
      <c r="B33537" t="s">
        <v>65764</v>
      </c>
      <c r="C33537" t="s">
        <v>806</v>
      </c>
      <c r="D33537">
        <v>12.5</v>
      </c>
      <c r="E33537" t="s">
        <v>8</v>
      </c>
    </row>
    <row r="33538" spans="1:5">
      <c r="A33538" t="s">
        <v>65765</v>
      </c>
      <c r="B33538" t="s">
        <v>65766</v>
      </c>
      <c r="C33538" t="s">
        <v>811</v>
      </c>
      <c r="D33538">
        <v>11</v>
      </c>
      <c r="E33538" t="s">
        <v>8</v>
      </c>
    </row>
    <row r="33539" spans="1:5">
      <c r="A33539" t="s">
        <v>65767</v>
      </c>
      <c r="B33539" t="s">
        <v>65768</v>
      </c>
      <c r="C33539" t="s">
        <v>811</v>
      </c>
      <c r="D33539">
        <v>11</v>
      </c>
      <c r="E33539" t="s">
        <v>8</v>
      </c>
    </row>
    <row r="33540" spans="1:5">
      <c r="A33540" t="s">
        <v>65769</v>
      </c>
      <c r="B33540" t="s">
        <v>65770</v>
      </c>
      <c r="C33540" t="s">
        <v>811</v>
      </c>
      <c r="D33540">
        <v>11</v>
      </c>
      <c r="E33540" t="s">
        <v>8</v>
      </c>
    </row>
    <row r="33541" spans="1:5">
      <c r="A33541" t="s">
        <v>65771</v>
      </c>
      <c r="B33541" t="s">
        <v>65772</v>
      </c>
      <c r="C33541" t="s">
        <v>811</v>
      </c>
      <c r="D33541">
        <v>11</v>
      </c>
      <c r="E33541" t="s">
        <v>8</v>
      </c>
    </row>
    <row r="33542" spans="1:5">
      <c r="A33542" t="s">
        <v>65773</v>
      </c>
      <c r="B33542" t="s">
        <v>65774</v>
      </c>
      <c r="C33542" t="s">
        <v>811</v>
      </c>
      <c r="D33542">
        <v>11</v>
      </c>
      <c r="E33542" t="s">
        <v>8</v>
      </c>
    </row>
    <row r="33543" spans="1:5">
      <c r="A33543" t="s">
        <v>65775</v>
      </c>
      <c r="B33543" t="s">
        <v>65776</v>
      </c>
      <c r="C33543" t="s">
        <v>811</v>
      </c>
      <c r="D33543">
        <v>11</v>
      </c>
      <c r="E33543" t="s">
        <v>8</v>
      </c>
    </row>
    <row r="33544" spans="1:5">
      <c r="A33544" t="s">
        <v>65777</v>
      </c>
      <c r="B33544" t="s">
        <v>65778</v>
      </c>
      <c r="C33544" t="s">
        <v>811</v>
      </c>
      <c r="D33544">
        <v>11</v>
      </c>
      <c r="E33544" t="s">
        <v>8</v>
      </c>
    </row>
    <row r="33545" spans="1:5">
      <c r="A33545" t="s">
        <v>65779</v>
      </c>
      <c r="B33545" t="s">
        <v>65780</v>
      </c>
      <c r="C33545" t="s">
        <v>806</v>
      </c>
      <c r="D33545">
        <v>12.5</v>
      </c>
      <c r="E33545" t="s">
        <v>8</v>
      </c>
    </row>
    <row r="33546" spans="1:5">
      <c r="A33546" t="s">
        <v>65781</v>
      </c>
      <c r="B33546" t="s">
        <v>65782</v>
      </c>
      <c r="C33546" t="s">
        <v>814</v>
      </c>
      <c r="D33546">
        <v>13</v>
      </c>
      <c r="E33546" t="s">
        <v>8</v>
      </c>
    </row>
    <row r="33547" spans="1:5">
      <c r="A33547" t="s">
        <v>65783</v>
      </c>
      <c r="B33547" t="s">
        <v>65784</v>
      </c>
      <c r="C33547" t="s">
        <v>811</v>
      </c>
      <c r="D33547">
        <v>11</v>
      </c>
      <c r="E33547" t="s">
        <v>8</v>
      </c>
    </row>
    <row r="33548" spans="1:5">
      <c r="A33548" t="s">
        <v>65785</v>
      </c>
      <c r="B33548" t="s">
        <v>65786</v>
      </c>
      <c r="C33548" t="s">
        <v>811</v>
      </c>
      <c r="D33548">
        <v>11</v>
      </c>
      <c r="E33548" t="s">
        <v>8</v>
      </c>
    </row>
    <row r="33549" spans="1:5">
      <c r="A33549" t="s">
        <v>65787</v>
      </c>
      <c r="B33549" t="s">
        <v>65788</v>
      </c>
      <c r="C33549" t="s">
        <v>806</v>
      </c>
      <c r="D33549">
        <v>12.5</v>
      </c>
      <c r="E33549" t="s">
        <v>8</v>
      </c>
    </row>
    <row r="33550" spans="1:5">
      <c r="A33550" t="s">
        <v>65789</v>
      </c>
      <c r="B33550" t="s">
        <v>65790</v>
      </c>
      <c r="C33550" t="s">
        <v>814</v>
      </c>
      <c r="D33550">
        <v>13</v>
      </c>
      <c r="E33550" t="s">
        <v>8</v>
      </c>
    </row>
    <row r="33551" spans="1:5">
      <c r="A33551" t="s">
        <v>65791</v>
      </c>
      <c r="B33551" t="s">
        <v>65792</v>
      </c>
      <c r="C33551" t="s">
        <v>814</v>
      </c>
      <c r="D33551">
        <v>13</v>
      </c>
      <c r="E33551" t="s">
        <v>8</v>
      </c>
    </row>
    <row r="33552" spans="1:5">
      <c r="A33552" t="s">
        <v>65793</v>
      </c>
      <c r="B33552" t="s">
        <v>65794</v>
      </c>
      <c r="C33552" t="s">
        <v>814</v>
      </c>
      <c r="D33552">
        <v>13</v>
      </c>
      <c r="E33552" t="s">
        <v>8</v>
      </c>
    </row>
    <row r="33553" spans="1:5">
      <c r="A33553" t="s">
        <v>65795</v>
      </c>
      <c r="B33553" t="s">
        <v>65796</v>
      </c>
      <c r="C33553" t="s">
        <v>814</v>
      </c>
      <c r="D33553">
        <v>13</v>
      </c>
      <c r="E33553" t="s">
        <v>8</v>
      </c>
    </row>
    <row r="33554" spans="1:5">
      <c r="A33554" t="s">
        <v>65797</v>
      </c>
      <c r="B33554" t="s">
        <v>65798</v>
      </c>
      <c r="C33554" t="s">
        <v>811</v>
      </c>
      <c r="D33554">
        <v>11</v>
      </c>
      <c r="E33554" t="s">
        <v>8</v>
      </c>
    </row>
    <row r="33555" spans="1:5">
      <c r="A33555" t="s">
        <v>65799</v>
      </c>
      <c r="B33555" t="s">
        <v>65800</v>
      </c>
      <c r="C33555" t="s">
        <v>814</v>
      </c>
      <c r="D33555">
        <v>13</v>
      </c>
      <c r="E33555" t="s">
        <v>8</v>
      </c>
    </row>
    <row r="33556" spans="1:5">
      <c r="A33556" t="s">
        <v>65801</v>
      </c>
      <c r="B33556" t="s">
        <v>65802</v>
      </c>
      <c r="C33556" t="s">
        <v>811</v>
      </c>
      <c r="D33556">
        <v>11</v>
      </c>
      <c r="E33556" t="s">
        <v>8</v>
      </c>
    </row>
    <row r="33557" spans="1:5">
      <c r="A33557" t="s">
        <v>65803</v>
      </c>
      <c r="B33557" t="s">
        <v>65804</v>
      </c>
      <c r="C33557" t="s">
        <v>811</v>
      </c>
      <c r="D33557">
        <v>11</v>
      </c>
      <c r="E33557" t="s">
        <v>8</v>
      </c>
    </row>
    <row r="33558" spans="1:5">
      <c r="A33558" t="s">
        <v>65805</v>
      </c>
      <c r="B33558" t="s">
        <v>65806</v>
      </c>
      <c r="C33558" t="s">
        <v>814</v>
      </c>
      <c r="D33558">
        <v>13</v>
      </c>
      <c r="E33558" t="s">
        <v>8</v>
      </c>
    </row>
    <row r="33559" spans="1:5">
      <c r="A33559" t="s">
        <v>65807</v>
      </c>
      <c r="B33559" t="s">
        <v>65808</v>
      </c>
      <c r="C33559" t="s">
        <v>811</v>
      </c>
      <c r="D33559">
        <v>11</v>
      </c>
      <c r="E33559" t="s">
        <v>8</v>
      </c>
    </row>
    <row r="33560" spans="1:5">
      <c r="A33560" t="s">
        <v>65809</v>
      </c>
      <c r="B33560" t="s">
        <v>65810</v>
      </c>
      <c r="C33560" t="s">
        <v>814</v>
      </c>
      <c r="D33560">
        <v>13</v>
      </c>
      <c r="E33560" t="s">
        <v>8</v>
      </c>
    </row>
    <row r="33561" spans="1:5">
      <c r="A33561" t="s">
        <v>65811</v>
      </c>
      <c r="B33561" t="s">
        <v>65812</v>
      </c>
      <c r="C33561" t="s">
        <v>814</v>
      </c>
      <c r="D33561">
        <v>13</v>
      </c>
      <c r="E33561" t="s">
        <v>8</v>
      </c>
    </row>
    <row r="33562" spans="1:5">
      <c r="A33562" t="s">
        <v>65813</v>
      </c>
      <c r="B33562" t="s">
        <v>65814</v>
      </c>
      <c r="C33562" t="s">
        <v>814</v>
      </c>
      <c r="D33562">
        <v>13</v>
      </c>
      <c r="E33562" t="s">
        <v>8</v>
      </c>
    </row>
    <row r="33563" spans="1:5">
      <c r="A33563" t="s">
        <v>65815</v>
      </c>
      <c r="B33563" t="s">
        <v>65816</v>
      </c>
      <c r="C33563" t="s">
        <v>806</v>
      </c>
      <c r="D33563">
        <v>12.5</v>
      </c>
      <c r="E33563" t="s">
        <v>8</v>
      </c>
    </row>
    <row r="33564" spans="1:5">
      <c r="A33564" t="s">
        <v>65817</v>
      </c>
      <c r="B33564" t="s">
        <v>65818</v>
      </c>
      <c r="C33564" t="s">
        <v>814</v>
      </c>
      <c r="D33564">
        <v>13</v>
      </c>
      <c r="E33564" t="s">
        <v>8</v>
      </c>
    </row>
    <row r="33565" spans="1:5">
      <c r="A33565" t="s">
        <v>65819</v>
      </c>
      <c r="B33565" t="s">
        <v>65820</v>
      </c>
      <c r="C33565" t="s">
        <v>806</v>
      </c>
      <c r="D33565">
        <v>12.5</v>
      </c>
      <c r="E33565" t="s">
        <v>8</v>
      </c>
    </row>
    <row r="33566" spans="1:5">
      <c r="A33566" t="s">
        <v>65821</v>
      </c>
      <c r="B33566" t="s">
        <v>65822</v>
      </c>
      <c r="C33566" t="s">
        <v>806</v>
      </c>
      <c r="D33566">
        <v>12.5</v>
      </c>
      <c r="E33566" t="s">
        <v>8</v>
      </c>
    </row>
    <row r="33567" spans="1:5">
      <c r="A33567" t="s">
        <v>65823</v>
      </c>
      <c r="B33567" t="s">
        <v>65824</v>
      </c>
      <c r="C33567" t="s">
        <v>814</v>
      </c>
      <c r="D33567">
        <v>13</v>
      </c>
      <c r="E33567" t="s">
        <v>8</v>
      </c>
    </row>
    <row r="33568" spans="1:5">
      <c r="A33568" t="s">
        <v>65825</v>
      </c>
      <c r="B33568" t="s">
        <v>65826</v>
      </c>
      <c r="C33568" t="s">
        <v>806</v>
      </c>
      <c r="D33568">
        <v>12.5</v>
      </c>
      <c r="E33568" t="s">
        <v>8</v>
      </c>
    </row>
    <row r="33569" spans="1:5">
      <c r="A33569" t="s">
        <v>65827</v>
      </c>
      <c r="B33569" t="s">
        <v>65828</v>
      </c>
      <c r="C33569" t="s">
        <v>814</v>
      </c>
      <c r="D33569">
        <v>13</v>
      </c>
      <c r="E33569" t="s">
        <v>8</v>
      </c>
    </row>
    <row r="33570" spans="1:5">
      <c r="A33570" t="s">
        <v>65829</v>
      </c>
      <c r="B33570" t="s">
        <v>65830</v>
      </c>
      <c r="C33570" t="s">
        <v>806</v>
      </c>
      <c r="D33570">
        <v>12.5</v>
      </c>
      <c r="E33570" t="s">
        <v>8</v>
      </c>
    </row>
    <row r="33571" spans="1:5">
      <c r="A33571" t="s">
        <v>65831</v>
      </c>
      <c r="B33571" t="s">
        <v>65832</v>
      </c>
      <c r="C33571" t="s">
        <v>811</v>
      </c>
      <c r="D33571">
        <v>11</v>
      </c>
      <c r="E33571" t="s">
        <v>8</v>
      </c>
    </row>
    <row r="33572" spans="1:5">
      <c r="A33572" t="s">
        <v>65833</v>
      </c>
      <c r="B33572" t="s">
        <v>65834</v>
      </c>
      <c r="C33572" t="s">
        <v>806</v>
      </c>
      <c r="D33572">
        <v>12.5</v>
      </c>
      <c r="E33572" t="s">
        <v>8</v>
      </c>
    </row>
    <row r="33573" spans="1:5">
      <c r="A33573" t="s">
        <v>65835</v>
      </c>
      <c r="B33573" t="s">
        <v>65836</v>
      </c>
      <c r="C33573" t="s">
        <v>806</v>
      </c>
      <c r="D33573">
        <v>12.5</v>
      </c>
      <c r="E33573" t="s">
        <v>8</v>
      </c>
    </row>
    <row r="33574" spans="1:5">
      <c r="A33574" t="s">
        <v>65837</v>
      </c>
      <c r="B33574" t="s">
        <v>65838</v>
      </c>
      <c r="C33574" t="s">
        <v>811</v>
      </c>
      <c r="D33574">
        <v>11</v>
      </c>
      <c r="E33574" t="s">
        <v>8</v>
      </c>
    </row>
    <row r="33575" spans="1:5">
      <c r="A33575" t="s">
        <v>65839</v>
      </c>
      <c r="B33575" t="s">
        <v>65840</v>
      </c>
      <c r="C33575" t="s">
        <v>811</v>
      </c>
      <c r="D33575">
        <v>11</v>
      </c>
      <c r="E33575" t="s">
        <v>8</v>
      </c>
    </row>
    <row r="33576" spans="1:5">
      <c r="A33576" t="s">
        <v>65841</v>
      </c>
      <c r="B33576" t="s">
        <v>65842</v>
      </c>
      <c r="C33576" t="s">
        <v>811</v>
      </c>
      <c r="D33576">
        <v>11</v>
      </c>
      <c r="E33576" t="s">
        <v>8</v>
      </c>
    </row>
    <row r="33577" spans="1:5">
      <c r="A33577" t="s">
        <v>65843</v>
      </c>
      <c r="B33577" t="s">
        <v>65844</v>
      </c>
      <c r="C33577" t="s">
        <v>814</v>
      </c>
      <c r="D33577">
        <v>13</v>
      </c>
      <c r="E33577" t="s">
        <v>8</v>
      </c>
    </row>
    <row r="33578" spans="1:5">
      <c r="A33578" t="s">
        <v>65845</v>
      </c>
      <c r="B33578" t="s">
        <v>65846</v>
      </c>
      <c r="C33578" t="s">
        <v>811</v>
      </c>
      <c r="D33578">
        <v>11</v>
      </c>
      <c r="E33578" t="s">
        <v>8</v>
      </c>
    </row>
    <row r="33579" spans="1:5">
      <c r="A33579" t="s">
        <v>65847</v>
      </c>
      <c r="B33579" t="s">
        <v>65848</v>
      </c>
      <c r="C33579" t="s">
        <v>811</v>
      </c>
      <c r="D33579">
        <v>11</v>
      </c>
      <c r="E33579" t="s">
        <v>8</v>
      </c>
    </row>
    <row r="33580" spans="1:5">
      <c r="A33580" t="s">
        <v>65849</v>
      </c>
      <c r="B33580" t="s">
        <v>65850</v>
      </c>
      <c r="C33580" t="s">
        <v>806</v>
      </c>
      <c r="D33580">
        <v>12.5</v>
      </c>
      <c r="E33580" t="s">
        <v>8</v>
      </c>
    </row>
    <row r="33581" spans="1:5">
      <c r="A33581" t="s">
        <v>65851</v>
      </c>
      <c r="B33581" t="s">
        <v>65852</v>
      </c>
      <c r="C33581" t="s">
        <v>811</v>
      </c>
      <c r="D33581">
        <v>11</v>
      </c>
      <c r="E33581" t="s">
        <v>8</v>
      </c>
    </row>
    <row r="33582" spans="1:5">
      <c r="A33582" t="s">
        <v>65853</v>
      </c>
      <c r="B33582" t="s">
        <v>65854</v>
      </c>
      <c r="C33582" t="s">
        <v>811</v>
      </c>
      <c r="D33582">
        <v>11</v>
      </c>
      <c r="E33582" t="s">
        <v>8</v>
      </c>
    </row>
    <row r="33583" spans="1:5">
      <c r="A33583" t="s">
        <v>65855</v>
      </c>
      <c r="B33583" t="s">
        <v>65856</v>
      </c>
      <c r="C33583" t="s">
        <v>806</v>
      </c>
      <c r="D33583">
        <v>12.5</v>
      </c>
      <c r="E33583" t="s">
        <v>8</v>
      </c>
    </row>
    <row r="33584" spans="1:5">
      <c r="A33584" t="s">
        <v>65857</v>
      </c>
      <c r="B33584" t="s">
        <v>65858</v>
      </c>
      <c r="C33584" t="s">
        <v>811</v>
      </c>
      <c r="D33584">
        <v>11</v>
      </c>
      <c r="E33584" t="s">
        <v>8</v>
      </c>
    </row>
    <row r="33585" spans="1:5">
      <c r="A33585" t="s">
        <v>65859</v>
      </c>
      <c r="B33585" t="s">
        <v>65860</v>
      </c>
      <c r="C33585" t="s">
        <v>811</v>
      </c>
      <c r="D33585">
        <v>11</v>
      </c>
      <c r="E33585" t="s">
        <v>8</v>
      </c>
    </row>
    <row r="33586" spans="1:5">
      <c r="A33586" t="s">
        <v>65861</v>
      </c>
      <c r="B33586" t="s">
        <v>65862</v>
      </c>
      <c r="C33586" t="s">
        <v>811</v>
      </c>
      <c r="D33586">
        <v>11</v>
      </c>
      <c r="E33586" t="s">
        <v>8</v>
      </c>
    </row>
    <row r="33587" spans="1:5">
      <c r="A33587" t="s">
        <v>65863</v>
      </c>
      <c r="B33587" t="s">
        <v>65864</v>
      </c>
      <c r="C33587" t="s">
        <v>811</v>
      </c>
      <c r="D33587">
        <v>11</v>
      </c>
      <c r="E33587" t="s">
        <v>8</v>
      </c>
    </row>
    <row r="33588" spans="1:5">
      <c r="A33588" t="s">
        <v>65865</v>
      </c>
      <c r="B33588" t="s">
        <v>65866</v>
      </c>
      <c r="C33588" t="s">
        <v>806</v>
      </c>
      <c r="D33588">
        <v>12.5</v>
      </c>
      <c r="E33588" t="s">
        <v>8</v>
      </c>
    </row>
    <row r="33589" spans="1:5">
      <c r="A33589" t="s">
        <v>65867</v>
      </c>
      <c r="B33589" t="s">
        <v>65868</v>
      </c>
      <c r="C33589" t="s">
        <v>811</v>
      </c>
      <c r="D33589">
        <v>11</v>
      </c>
      <c r="E33589" t="s">
        <v>8</v>
      </c>
    </row>
    <row r="33590" spans="1:5">
      <c r="A33590" t="s">
        <v>65869</v>
      </c>
      <c r="B33590" t="s">
        <v>65870</v>
      </c>
      <c r="C33590" t="s">
        <v>814</v>
      </c>
      <c r="D33590">
        <v>13</v>
      </c>
      <c r="E33590" t="s">
        <v>8</v>
      </c>
    </row>
    <row r="33591" spans="1:5">
      <c r="A33591" t="s">
        <v>65871</v>
      </c>
      <c r="B33591" t="s">
        <v>65872</v>
      </c>
      <c r="C33591" t="s">
        <v>811</v>
      </c>
      <c r="D33591">
        <v>11</v>
      </c>
      <c r="E33591" t="s">
        <v>8</v>
      </c>
    </row>
    <row r="33592" spans="1:5">
      <c r="A33592" t="s">
        <v>65873</v>
      </c>
      <c r="B33592" t="s">
        <v>65874</v>
      </c>
      <c r="C33592" t="s">
        <v>811</v>
      </c>
      <c r="D33592">
        <v>11</v>
      </c>
      <c r="E33592" t="s">
        <v>8</v>
      </c>
    </row>
    <row r="33593" spans="1:5">
      <c r="A33593" t="s">
        <v>65875</v>
      </c>
      <c r="B33593" t="s">
        <v>65876</v>
      </c>
      <c r="C33593" t="s">
        <v>814</v>
      </c>
      <c r="D33593">
        <v>13</v>
      </c>
      <c r="E33593" t="s">
        <v>8</v>
      </c>
    </row>
    <row r="33594" spans="1:5">
      <c r="A33594" t="s">
        <v>65877</v>
      </c>
      <c r="B33594" t="s">
        <v>65878</v>
      </c>
      <c r="C33594" t="s">
        <v>806</v>
      </c>
      <c r="D33594">
        <v>12.5</v>
      </c>
      <c r="E33594" t="s">
        <v>8</v>
      </c>
    </row>
    <row r="33595" spans="1:5">
      <c r="A33595" t="s">
        <v>65879</v>
      </c>
      <c r="B33595" t="s">
        <v>65880</v>
      </c>
      <c r="C33595" t="s">
        <v>806</v>
      </c>
      <c r="D33595">
        <v>12.5</v>
      </c>
      <c r="E33595" t="s">
        <v>8</v>
      </c>
    </row>
    <row r="33596" spans="1:5">
      <c r="A33596" t="s">
        <v>65881</v>
      </c>
      <c r="B33596" t="s">
        <v>65882</v>
      </c>
      <c r="C33596" t="s">
        <v>811</v>
      </c>
      <c r="D33596">
        <v>11</v>
      </c>
      <c r="E33596" t="s">
        <v>8</v>
      </c>
    </row>
    <row r="33597" spans="1:5">
      <c r="A33597" t="s">
        <v>65883</v>
      </c>
      <c r="B33597" t="s">
        <v>65884</v>
      </c>
      <c r="C33597" t="s">
        <v>806</v>
      </c>
      <c r="D33597">
        <v>12.5</v>
      </c>
      <c r="E33597" t="s">
        <v>8</v>
      </c>
    </row>
    <row r="33598" spans="1:5">
      <c r="A33598" t="s">
        <v>65885</v>
      </c>
      <c r="B33598" t="s">
        <v>65886</v>
      </c>
      <c r="C33598" t="s">
        <v>806</v>
      </c>
      <c r="D33598">
        <v>12.5</v>
      </c>
      <c r="E33598" t="s">
        <v>8</v>
      </c>
    </row>
    <row r="33599" spans="1:5">
      <c r="A33599" t="s">
        <v>65887</v>
      </c>
      <c r="B33599" t="s">
        <v>65888</v>
      </c>
      <c r="C33599" t="s">
        <v>811</v>
      </c>
      <c r="D33599">
        <v>11</v>
      </c>
      <c r="E33599" t="s">
        <v>8</v>
      </c>
    </row>
    <row r="33600" spans="1:5">
      <c r="A33600" t="s">
        <v>65889</v>
      </c>
      <c r="B33600" t="s">
        <v>65890</v>
      </c>
      <c r="C33600" t="s">
        <v>814</v>
      </c>
      <c r="D33600">
        <v>13</v>
      </c>
      <c r="E33600" t="s">
        <v>8</v>
      </c>
    </row>
    <row r="33601" spans="1:5">
      <c r="A33601" t="s">
        <v>63727</v>
      </c>
      <c r="B33601" t="s">
        <v>65891</v>
      </c>
      <c r="C33601" t="s">
        <v>811</v>
      </c>
      <c r="D33601">
        <v>11</v>
      </c>
      <c r="E33601" t="s">
        <v>8</v>
      </c>
    </row>
    <row r="33602" spans="1:5">
      <c r="A33602" t="s">
        <v>65892</v>
      </c>
      <c r="B33602" t="s">
        <v>65893</v>
      </c>
      <c r="C33602" t="s">
        <v>814</v>
      </c>
      <c r="D33602">
        <v>13</v>
      </c>
      <c r="E33602" t="s">
        <v>8</v>
      </c>
    </row>
    <row r="33603" spans="1:5">
      <c r="A33603" t="s">
        <v>65894</v>
      </c>
      <c r="B33603" t="s">
        <v>65895</v>
      </c>
      <c r="C33603" t="s">
        <v>811</v>
      </c>
      <c r="D33603">
        <v>11</v>
      </c>
      <c r="E33603" t="s">
        <v>8</v>
      </c>
    </row>
    <row r="33604" spans="1:5">
      <c r="A33604" t="s">
        <v>65896</v>
      </c>
      <c r="B33604" t="s">
        <v>65897</v>
      </c>
      <c r="C33604" t="s">
        <v>814</v>
      </c>
      <c r="D33604">
        <v>13</v>
      </c>
      <c r="E33604" t="s">
        <v>8</v>
      </c>
    </row>
    <row r="33605" spans="1:5">
      <c r="A33605" t="s">
        <v>65898</v>
      </c>
      <c r="B33605" t="s">
        <v>65899</v>
      </c>
      <c r="C33605" t="s">
        <v>814</v>
      </c>
      <c r="D33605">
        <v>13</v>
      </c>
      <c r="E33605" t="s">
        <v>8</v>
      </c>
    </row>
    <row r="33606" spans="1:5">
      <c r="A33606" t="s">
        <v>65900</v>
      </c>
      <c r="B33606" t="s">
        <v>65901</v>
      </c>
      <c r="C33606" t="s">
        <v>811</v>
      </c>
      <c r="D33606">
        <v>11</v>
      </c>
      <c r="E33606" t="s">
        <v>8</v>
      </c>
    </row>
    <row r="33607" spans="1:5">
      <c r="A33607" t="s">
        <v>65902</v>
      </c>
      <c r="B33607" t="s">
        <v>65903</v>
      </c>
      <c r="C33607" t="s">
        <v>814</v>
      </c>
      <c r="D33607">
        <v>13</v>
      </c>
      <c r="E33607" t="s">
        <v>8</v>
      </c>
    </row>
    <row r="33608" spans="1:5">
      <c r="A33608" t="s">
        <v>65904</v>
      </c>
      <c r="B33608" t="s">
        <v>65905</v>
      </c>
      <c r="C33608" t="s">
        <v>806</v>
      </c>
      <c r="D33608">
        <v>12.5</v>
      </c>
      <c r="E33608" t="s">
        <v>8</v>
      </c>
    </row>
    <row r="33609" spans="1:5">
      <c r="A33609" t="s">
        <v>65906</v>
      </c>
      <c r="B33609" t="s">
        <v>65907</v>
      </c>
      <c r="C33609" t="s">
        <v>806</v>
      </c>
      <c r="D33609">
        <v>12.5</v>
      </c>
      <c r="E33609" t="s">
        <v>8</v>
      </c>
    </row>
    <row r="33610" spans="1:5">
      <c r="A33610" t="s">
        <v>65908</v>
      </c>
      <c r="B33610" t="s">
        <v>65909</v>
      </c>
      <c r="C33610" t="s">
        <v>806</v>
      </c>
      <c r="D33610">
        <v>12.5</v>
      </c>
      <c r="E33610" t="s">
        <v>8</v>
      </c>
    </row>
    <row r="33611" spans="1:5">
      <c r="A33611" t="s">
        <v>65910</v>
      </c>
      <c r="B33611" t="s">
        <v>65911</v>
      </c>
      <c r="C33611" t="s">
        <v>814</v>
      </c>
      <c r="D33611">
        <v>13</v>
      </c>
      <c r="E33611" t="s">
        <v>8</v>
      </c>
    </row>
    <row r="33612" spans="1:5">
      <c r="A33612" t="s">
        <v>65912</v>
      </c>
      <c r="B33612" t="s">
        <v>65913</v>
      </c>
      <c r="C33612" t="s">
        <v>811</v>
      </c>
      <c r="D33612">
        <v>11</v>
      </c>
      <c r="E33612" t="s">
        <v>8</v>
      </c>
    </row>
    <row r="33613" spans="1:5">
      <c r="A33613" t="s">
        <v>65914</v>
      </c>
      <c r="B33613" t="s">
        <v>65915</v>
      </c>
      <c r="C33613" t="s">
        <v>811</v>
      </c>
      <c r="D33613">
        <v>11</v>
      </c>
      <c r="E33613" t="s">
        <v>8</v>
      </c>
    </row>
    <row r="33614" spans="1:5">
      <c r="A33614" t="s">
        <v>65916</v>
      </c>
      <c r="B33614" t="s">
        <v>65917</v>
      </c>
      <c r="C33614" t="s">
        <v>806</v>
      </c>
      <c r="D33614">
        <v>12.5</v>
      </c>
      <c r="E33614" t="s">
        <v>8</v>
      </c>
    </row>
    <row r="33615" spans="1:5">
      <c r="A33615" t="s">
        <v>65918</v>
      </c>
      <c r="B33615" t="s">
        <v>65919</v>
      </c>
      <c r="C33615" t="s">
        <v>811</v>
      </c>
      <c r="D33615">
        <v>11</v>
      </c>
      <c r="E33615" t="s">
        <v>8</v>
      </c>
    </row>
    <row r="33616" spans="1:5">
      <c r="A33616" t="s">
        <v>65920</v>
      </c>
      <c r="B33616" t="s">
        <v>65921</v>
      </c>
      <c r="C33616" t="s">
        <v>814</v>
      </c>
      <c r="D33616">
        <v>13</v>
      </c>
      <c r="E33616" t="s">
        <v>8</v>
      </c>
    </row>
    <row r="33617" spans="1:5">
      <c r="A33617" t="s">
        <v>65922</v>
      </c>
      <c r="B33617" t="s">
        <v>65923</v>
      </c>
      <c r="C33617" t="s">
        <v>814</v>
      </c>
      <c r="D33617">
        <v>13</v>
      </c>
      <c r="E33617" t="s">
        <v>8</v>
      </c>
    </row>
    <row r="33618" spans="1:5">
      <c r="A33618" t="s">
        <v>65924</v>
      </c>
      <c r="B33618" t="s">
        <v>65925</v>
      </c>
      <c r="C33618" t="s">
        <v>811</v>
      </c>
      <c r="D33618">
        <v>11</v>
      </c>
      <c r="E33618" t="s">
        <v>8</v>
      </c>
    </row>
    <row r="33619" spans="1:5">
      <c r="A33619" t="s">
        <v>65926</v>
      </c>
      <c r="B33619" t="s">
        <v>65927</v>
      </c>
      <c r="C33619" t="s">
        <v>811</v>
      </c>
      <c r="D33619">
        <v>11</v>
      </c>
      <c r="E33619" t="s">
        <v>8</v>
      </c>
    </row>
    <row r="33620" spans="1:5">
      <c r="A33620" t="s">
        <v>65928</v>
      </c>
      <c r="B33620" t="s">
        <v>65929</v>
      </c>
      <c r="C33620" t="s">
        <v>814</v>
      </c>
      <c r="D33620">
        <v>13</v>
      </c>
      <c r="E33620" t="s">
        <v>8</v>
      </c>
    </row>
    <row r="33621" spans="1:5">
      <c r="A33621" t="s">
        <v>65930</v>
      </c>
      <c r="B33621" t="s">
        <v>65931</v>
      </c>
      <c r="C33621" t="s">
        <v>811</v>
      </c>
      <c r="D33621">
        <v>11</v>
      </c>
      <c r="E33621" t="s">
        <v>8</v>
      </c>
    </row>
    <row r="33622" spans="1:5">
      <c r="A33622" t="s">
        <v>65932</v>
      </c>
      <c r="B33622" t="s">
        <v>65933</v>
      </c>
      <c r="C33622" t="s">
        <v>811</v>
      </c>
      <c r="D33622">
        <v>11</v>
      </c>
      <c r="E33622" t="s">
        <v>8</v>
      </c>
    </row>
    <row r="33623" spans="1:5">
      <c r="A33623" t="s">
        <v>65934</v>
      </c>
      <c r="B33623" t="s">
        <v>65935</v>
      </c>
      <c r="C33623" t="s">
        <v>811</v>
      </c>
      <c r="D33623">
        <v>11</v>
      </c>
      <c r="E33623" t="s">
        <v>8</v>
      </c>
    </row>
    <row r="33624" spans="1:5">
      <c r="A33624" t="s">
        <v>65936</v>
      </c>
      <c r="B33624" t="s">
        <v>65937</v>
      </c>
      <c r="C33624" t="s">
        <v>811</v>
      </c>
      <c r="D33624">
        <v>11</v>
      </c>
      <c r="E33624" t="s">
        <v>8</v>
      </c>
    </row>
    <row r="33625" spans="1:5">
      <c r="A33625" t="s">
        <v>65938</v>
      </c>
      <c r="B33625" t="s">
        <v>65939</v>
      </c>
      <c r="C33625" t="s">
        <v>811</v>
      </c>
      <c r="D33625">
        <v>11</v>
      </c>
      <c r="E33625" t="s">
        <v>8</v>
      </c>
    </row>
    <row r="33626" spans="1:5">
      <c r="A33626" t="s">
        <v>65940</v>
      </c>
      <c r="B33626" t="s">
        <v>65941</v>
      </c>
      <c r="C33626" t="s">
        <v>806</v>
      </c>
      <c r="D33626">
        <v>12.5</v>
      </c>
      <c r="E33626" t="s">
        <v>8</v>
      </c>
    </row>
    <row r="33627" spans="1:5">
      <c r="A33627" t="s">
        <v>65942</v>
      </c>
      <c r="B33627" t="s">
        <v>65943</v>
      </c>
      <c r="C33627" t="s">
        <v>814</v>
      </c>
      <c r="D33627">
        <v>13</v>
      </c>
      <c r="E33627" t="s">
        <v>8</v>
      </c>
    </row>
    <row r="33628" spans="1:5">
      <c r="A33628" t="s">
        <v>65944</v>
      </c>
      <c r="B33628" t="s">
        <v>65945</v>
      </c>
      <c r="C33628" t="s">
        <v>811</v>
      </c>
      <c r="D33628">
        <v>11</v>
      </c>
      <c r="E33628" t="s">
        <v>8</v>
      </c>
    </row>
    <row r="33629" spans="1:5">
      <c r="A33629" t="s">
        <v>65946</v>
      </c>
      <c r="B33629" t="s">
        <v>65947</v>
      </c>
      <c r="C33629" t="s">
        <v>811</v>
      </c>
      <c r="D33629">
        <v>11</v>
      </c>
      <c r="E33629" t="s">
        <v>8</v>
      </c>
    </row>
    <row r="33630" spans="1:5">
      <c r="A33630" t="s">
        <v>65948</v>
      </c>
      <c r="B33630" t="s">
        <v>65949</v>
      </c>
      <c r="C33630" t="s">
        <v>811</v>
      </c>
      <c r="D33630">
        <v>11</v>
      </c>
      <c r="E33630" t="s">
        <v>8</v>
      </c>
    </row>
    <row r="33631" spans="1:5">
      <c r="A33631" t="s">
        <v>65950</v>
      </c>
      <c r="B33631" t="s">
        <v>65951</v>
      </c>
      <c r="C33631" t="s">
        <v>811</v>
      </c>
      <c r="D33631">
        <v>11</v>
      </c>
      <c r="E33631" t="s">
        <v>8</v>
      </c>
    </row>
    <row r="33632" spans="1:5">
      <c r="A33632" t="s">
        <v>65952</v>
      </c>
      <c r="B33632" t="s">
        <v>65953</v>
      </c>
      <c r="C33632" t="s">
        <v>814</v>
      </c>
      <c r="D33632">
        <v>13</v>
      </c>
      <c r="E33632" t="s">
        <v>8</v>
      </c>
    </row>
    <row r="33633" spans="1:5">
      <c r="A33633" t="s">
        <v>65954</v>
      </c>
      <c r="B33633" t="s">
        <v>65955</v>
      </c>
      <c r="C33633" t="s">
        <v>814</v>
      </c>
      <c r="D33633">
        <v>13</v>
      </c>
      <c r="E33633" t="s">
        <v>8</v>
      </c>
    </row>
    <row r="33634" spans="1:5">
      <c r="A33634" t="s">
        <v>65956</v>
      </c>
      <c r="B33634" t="s">
        <v>65957</v>
      </c>
      <c r="C33634" t="s">
        <v>811</v>
      </c>
      <c r="D33634">
        <v>11</v>
      </c>
      <c r="E33634" t="s">
        <v>8</v>
      </c>
    </row>
    <row r="33635" spans="1:5">
      <c r="A33635" t="s">
        <v>65958</v>
      </c>
      <c r="B33635" t="s">
        <v>65959</v>
      </c>
      <c r="C33635" t="s">
        <v>811</v>
      </c>
      <c r="D33635">
        <v>11</v>
      </c>
      <c r="E33635" t="s">
        <v>8</v>
      </c>
    </row>
    <row r="33636" spans="1:5">
      <c r="A33636" t="s">
        <v>65960</v>
      </c>
      <c r="B33636" t="s">
        <v>65961</v>
      </c>
      <c r="C33636" t="s">
        <v>814</v>
      </c>
      <c r="D33636">
        <v>13</v>
      </c>
      <c r="E33636" t="s">
        <v>8</v>
      </c>
    </row>
    <row r="33637" spans="1:5">
      <c r="A33637" t="s">
        <v>65962</v>
      </c>
      <c r="B33637" t="s">
        <v>65963</v>
      </c>
      <c r="C33637" t="s">
        <v>814</v>
      </c>
      <c r="D33637">
        <v>13</v>
      </c>
      <c r="E33637" t="s">
        <v>8</v>
      </c>
    </row>
    <row r="33638" spans="1:5">
      <c r="A33638" t="s">
        <v>65964</v>
      </c>
      <c r="B33638" t="s">
        <v>65965</v>
      </c>
      <c r="C33638" t="s">
        <v>806</v>
      </c>
      <c r="D33638">
        <v>12.5</v>
      </c>
      <c r="E33638" t="s">
        <v>8</v>
      </c>
    </row>
    <row r="33639" spans="1:5">
      <c r="A33639" t="s">
        <v>65966</v>
      </c>
      <c r="B33639" t="s">
        <v>65967</v>
      </c>
      <c r="C33639" t="s">
        <v>814</v>
      </c>
      <c r="D33639">
        <v>13</v>
      </c>
      <c r="E33639" t="s">
        <v>8</v>
      </c>
    </row>
    <row r="33640" spans="1:5">
      <c r="A33640" t="s">
        <v>65968</v>
      </c>
      <c r="B33640" t="s">
        <v>65969</v>
      </c>
      <c r="C33640" t="s">
        <v>806</v>
      </c>
      <c r="D33640">
        <v>12.5</v>
      </c>
      <c r="E33640" t="s">
        <v>8</v>
      </c>
    </row>
    <row r="33641" spans="1:5">
      <c r="A33641" t="s">
        <v>65970</v>
      </c>
      <c r="B33641" t="s">
        <v>65971</v>
      </c>
      <c r="C33641" t="s">
        <v>811</v>
      </c>
      <c r="D33641">
        <v>11</v>
      </c>
      <c r="E33641" t="s">
        <v>8</v>
      </c>
    </row>
    <row r="33642" spans="1:5">
      <c r="A33642" t="s">
        <v>65972</v>
      </c>
      <c r="B33642" t="s">
        <v>65973</v>
      </c>
      <c r="C33642" t="s">
        <v>811</v>
      </c>
      <c r="D33642">
        <v>11</v>
      </c>
      <c r="E33642" t="s">
        <v>8</v>
      </c>
    </row>
    <row r="33643" spans="1:5">
      <c r="A33643" t="s">
        <v>65974</v>
      </c>
      <c r="B33643" t="s">
        <v>65975</v>
      </c>
      <c r="C33643" t="s">
        <v>811</v>
      </c>
      <c r="D33643">
        <v>11</v>
      </c>
      <c r="E33643" t="s">
        <v>8</v>
      </c>
    </row>
    <row r="33644" spans="1:5">
      <c r="A33644" t="s">
        <v>65976</v>
      </c>
      <c r="B33644" t="s">
        <v>65977</v>
      </c>
      <c r="C33644" t="s">
        <v>811</v>
      </c>
      <c r="D33644">
        <v>11</v>
      </c>
      <c r="E33644" t="s">
        <v>8</v>
      </c>
    </row>
    <row r="33645" spans="1:5">
      <c r="A33645" t="s">
        <v>65978</v>
      </c>
      <c r="B33645" t="s">
        <v>65979</v>
      </c>
      <c r="C33645" t="s">
        <v>811</v>
      </c>
      <c r="D33645">
        <v>11</v>
      </c>
      <c r="E33645" t="s">
        <v>8</v>
      </c>
    </row>
    <row r="33646" spans="1:5">
      <c r="A33646" t="s">
        <v>65980</v>
      </c>
      <c r="B33646" t="s">
        <v>65981</v>
      </c>
      <c r="C33646" t="s">
        <v>814</v>
      </c>
      <c r="D33646">
        <v>13</v>
      </c>
      <c r="E33646" t="s">
        <v>8</v>
      </c>
    </row>
    <row r="33647" spans="1:5">
      <c r="A33647" t="s">
        <v>65982</v>
      </c>
      <c r="B33647" t="s">
        <v>65983</v>
      </c>
      <c r="C33647" t="s">
        <v>811</v>
      </c>
      <c r="D33647">
        <v>11</v>
      </c>
      <c r="E33647" t="s">
        <v>8</v>
      </c>
    </row>
    <row r="33648" spans="1:5">
      <c r="A33648" t="s">
        <v>65984</v>
      </c>
      <c r="B33648" t="s">
        <v>65985</v>
      </c>
      <c r="C33648" t="s">
        <v>814</v>
      </c>
      <c r="D33648">
        <v>13</v>
      </c>
      <c r="E33648" t="s">
        <v>8</v>
      </c>
    </row>
    <row r="33649" spans="1:5">
      <c r="A33649" t="s">
        <v>64016</v>
      </c>
      <c r="B33649" t="s">
        <v>65986</v>
      </c>
      <c r="C33649" t="s">
        <v>806</v>
      </c>
      <c r="D33649">
        <v>12.5</v>
      </c>
      <c r="E33649" t="s">
        <v>8</v>
      </c>
    </row>
    <row r="33650" spans="1:5">
      <c r="A33650" t="s">
        <v>65987</v>
      </c>
      <c r="B33650" t="s">
        <v>65988</v>
      </c>
      <c r="C33650" t="s">
        <v>811</v>
      </c>
      <c r="D33650">
        <v>11</v>
      </c>
      <c r="E33650" t="s">
        <v>8</v>
      </c>
    </row>
    <row r="33651" spans="1:5">
      <c r="A33651" t="s">
        <v>65989</v>
      </c>
      <c r="B33651" t="s">
        <v>65990</v>
      </c>
      <c r="C33651" t="s">
        <v>811</v>
      </c>
      <c r="D33651">
        <v>11</v>
      </c>
      <c r="E33651" t="s">
        <v>8</v>
      </c>
    </row>
    <row r="33652" spans="1:5">
      <c r="A33652" t="s">
        <v>65991</v>
      </c>
      <c r="B33652" t="s">
        <v>65992</v>
      </c>
      <c r="C33652" t="s">
        <v>806</v>
      </c>
      <c r="D33652">
        <v>12.5</v>
      </c>
      <c r="E33652" t="s">
        <v>8</v>
      </c>
    </row>
    <row r="33653" spans="1:5">
      <c r="A33653" t="s">
        <v>65993</v>
      </c>
      <c r="B33653" t="s">
        <v>65994</v>
      </c>
      <c r="C33653" t="s">
        <v>814</v>
      </c>
      <c r="D33653">
        <v>13</v>
      </c>
      <c r="E33653" t="s">
        <v>8</v>
      </c>
    </row>
    <row r="33654" spans="1:5">
      <c r="A33654" t="s">
        <v>65995</v>
      </c>
      <c r="B33654" t="s">
        <v>65996</v>
      </c>
      <c r="C33654" t="s">
        <v>806</v>
      </c>
      <c r="D33654">
        <v>12.5</v>
      </c>
      <c r="E33654" t="s">
        <v>8</v>
      </c>
    </row>
    <row r="33655" spans="1:5">
      <c r="A33655" t="s">
        <v>65997</v>
      </c>
      <c r="B33655" t="s">
        <v>65998</v>
      </c>
      <c r="C33655" t="s">
        <v>814</v>
      </c>
      <c r="D33655">
        <v>13</v>
      </c>
      <c r="E33655" t="s">
        <v>8</v>
      </c>
    </row>
    <row r="33656" spans="1:5">
      <c r="A33656" t="s">
        <v>65999</v>
      </c>
      <c r="B33656" t="s">
        <v>66000</v>
      </c>
      <c r="C33656" t="s">
        <v>806</v>
      </c>
      <c r="D33656">
        <v>12.5</v>
      </c>
      <c r="E33656" t="s">
        <v>8</v>
      </c>
    </row>
    <row r="33657" spans="1:5">
      <c r="A33657" t="s">
        <v>66001</v>
      </c>
      <c r="B33657" t="s">
        <v>66002</v>
      </c>
      <c r="C33657" t="s">
        <v>811</v>
      </c>
      <c r="D33657">
        <v>11</v>
      </c>
      <c r="E33657" t="s">
        <v>8</v>
      </c>
    </row>
    <row r="33658" spans="1:5">
      <c r="A33658" t="s">
        <v>66003</v>
      </c>
      <c r="B33658" t="s">
        <v>66004</v>
      </c>
      <c r="C33658" t="s">
        <v>811</v>
      </c>
      <c r="D33658">
        <v>11</v>
      </c>
      <c r="E33658" t="s">
        <v>8</v>
      </c>
    </row>
    <row r="33659" spans="1:5">
      <c r="A33659" t="s">
        <v>65987</v>
      </c>
      <c r="B33659" t="s">
        <v>66005</v>
      </c>
      <c r="C33659" t="s">
        <v>806</v>
      </c>
      <c r="D33659">
        <v>12.5</v>
      </c>
      <c r="E33659" t="s">
        <v>8</v>
      </c>
    </row>
    <row r="33660" spans="1:5">
      <c r="A33660" t="s">
        <v>66006</v>
      </c>
      <c r="B33660" t="s">
        <v>66007</v>
      </c>
      <c r="C33660" t="s">
        <v>814</v>
      </c>
      <c r="D33660">
        <v>13</v>
      </c>
      <c r="E33660" t="s">
        <v>8</v>
      </c>
    </row>
    <row r="33661" spans="1:5">
      <c r="A33661" t="s">
        <v>66008</v>
      </c>
      <c r="B33661" t="s">
        <v>66009</v>
      </c>
      <c r="C33661" t="s">
        <v>806</v>
      </c>
      <c r="D33661">
        <v>12.5</v>
      </c>
      <c r="E33661" t="s">
        <v>8</v>
      </c>
    </row>
    <row r="33662" spans="1:5">
      <c r="A33662" t="s">
        <v>66010</v>
      </c>
      <c r="B33662" t="s">
        <v>66011</v>
      </c>
      <c r="C33662" t="s">
        <v>811</v>
      </c>
      <c r="D33662">
        <v>11</v>
      </c>
      <c r="E33662" t="s">
        <v>8</v>
      </c>
    </row>
    <row r="33663" spans="1:5">
      <c r="A33663" t="s">
        <v>66012</v>
      </c>
      <c r="B33663" t="s">
        <v>66013</v>
      </c>
      <c r="C33663" t="s">
        <v>814</v>
      </c>
      <c r="D33663">
        <v>13</v>
      </c>
      <c r="E33663" t="s">
        <v>8</v>
      </c>
    </row>
    <row r="33664" spans="1:5">
      <c r="A33664" t="s">
        <v>66014</v>
      </c>
      <c r="B33664" t="s">
        <v>66015</v>
      </c>
      <c r="C33664" t="s">
        <v>811</v>
      </c>
      <c r="D33664">
        <v>11</v>
      </c>
      <c r="E33664" t="s">
        <v>8</v>
      </c>
    </row>
    <row r="33665" spans="1:5">
      <c r="A33665" t="s">
        <v>66016</v>
      </c>
      <c r="B33665" t="s">
        <v>66017</v>
      </c>
      <c r="C33665" t="s">
        <v>814</v>
      </c>
      <c r="D33665">
        <v>13</v>
      </c>
      <c r="E33665" t="s">
        <v>8</v>
      </c>
    </row>
    <row r="33666" spans="1:5">
      <c r="A33666" t="s">
        <v>66018</v>
      </c>
      <c r="B33666" t="s">
        <v>66019</v>
      </c>
      <c r="C33666" t="s">
        <v>814</v>
      </c>
      <c r="D33666">
        <v>13</v>
      </c>
      <c r="E33666" t="s">
        <v>8</v>
      </c>
    </row>
    <row r="33667" spans="1:5">
      <c r="A33667" t="s">
        <v>66020</v>
      </c>
      <c r="B33667" t="s">
        <v>66021</v>
      </c>
      <c r="C33667" t="s">
        <v>811</v>
      </c>
      <c r="D33667">
        <v>11</v>
      </c>
      <c r="E33667" t="s">
        <v>8</v>
      </c>
    </row>
    <row r="33668" spans="1:5">
      <c r="A33668" t="s">
        <v>66022</v>
      </c>
      <c r="B33668" t="s">
        <v>66023</v>
      </c>
      <c r="C33668" t="s">
        <v>811</v>
      </c>
      <c r="D33668">
        <v>11</v>
      </c>
      <c r="E33668" t="s">
        <v>8</v>
      </c>
    </row>
    <row r="33669" spans="1:5">
      <c r="A33669" t="s">
        <v>66024</v>
      </c>
      <c r="B33669" t="s">
        <v>66025</v>
      </c>
      <c r="C33669" t="s">
        <v>814</v>
      </c>
      <c r="D33669">
        <v>13</v>
      </c>
      <c r="E33669" t="s">
        <v>8</v>
      </c>
    </row>
    <row r="33670" spans="1:5">
      <c r="A33670" t="s">
        <v>66026</v>
      </c>
      <c r="B33670" t="s">
        <v>66027</v>
      </c>
      <c r="C33670" t="s">
        <v>811</v>
      </c>
      <c r="D33670">
        <v>11</v>
      </c>
      <c r="E33670" t="s">
        <v>8</v>
      </c>
    </row>
    <row r="33671" spans="1:5">
      <c r="A33671" t="s">
        <v>66028</v>
      </c>
      <c r="B33671" t="s">
        <v>66029</v>
      </c>
      <c r="C33671" t="s">
        <v>811</v>
      </c>
      <c r="D33671">
        <v>11</v>
      </c>
      <c r="E33671" t="s">
        <v>8</v>
      </c>
    </row>
    <row r="33672" spans="1:5">
      <c r="A33672" t="s">
        <v>66030</v>
      </c>
      <c r="B33672" t="s">
        <v>66031</v>
      </c>
      <c r="C33672" t="s">
        <v>806</v>
      </c>
      <c r="D33672">
        <v>12.5</v>
      </c>
      <c r="E33672" t="s">
        <v>8</v>
      </c>
    </row>
    <row r="33673" spans="1:5">
      <c r="A33673" t="s">
        <v>66032</v>
      </c>
      <c r="B33673" t="s">
        <v>66033</v>
      </c>
      <c r="C33673" t="s">
        <v>811</v>
      </c>
      <c r="D33673">
        <v>11</v>
      </c>
      <c r="E33673" t="s">
        <v>8</v>
      </c>
    </row>
    <row r="33674" spans="1:5">
      <c r="A33674" t="s">
        <v>66034</v>
      </c>
      <c r="B33674" t="s">
        <v>66035</v>
      </c>
      <c r="C33674" t="s">
        <v>811</v>
      </c>
      <c r="D33674">
        <v>11</v>
      </c>
      <c r="E33674" t="s">
        <v>8</v>
      </c>
    </row>
    <row r="33675" spans="1:5">
      <c r="A33675" t="s">
        <v>66036</v>
      </c>
      <c r="B33675" t="s">
        <v>66037</v>
      </c>
      <c r="C33675" t="s">
        <v>806</v>
      </c>
      <c r="D33675">
        <v>12.5</v>
      </c>
      <c r="E33675" t="s">
        <v>8</v>
      </c>
    </row>
    <row r="33676" spans="1:5">
      <c r="A33676" t="s">
        <v>66038</v>
      </c>
      <c r="B33676" t="s">
        <v>66039</v>
      </c>
      <c r="C33676" t="s">
        <v>811</v>
      </c>
      <c r="D33676">
        <v>11</v>
      </c>
      <c r="E33676" t="s">
        <v>8</v>
      </c>
    </row>
    <row r="33677" spans="1:5">
      <c r="A33677" t="s">
        <v>66040</v>
      </c>
      <c r="B33677" t="s">
        <v>66041</v>
      </c>
      <c r="C33677" t="s">
        <v>811</v>
      </c>
      <c r="D33677">
        <v>11</v>
      </c>
      <c r="E33677" t="s">
        <v>8</v>
      </c>
    </row>
    <row r="33678" spans="1:5">
      <c r="A33678" t="s">
        <v>66042</v>
      </c>
      <c r="B33678" t="s">
        <v>66043</v>
      </c>
      <c r="C33678" t="s">
        <v>811</v>
      </c>
      <c r="D33678">
        <v>11</v>
      </c>
      <c r="E33678" t="s">
        <v>8</v>
      </c>
    </row>
    <row r="33679" spans="1:5">
      <c r="A33679" t="s">
        <v>66044</v>
      </c>
      <c r="B33679" t="s">
        <v>66045</v>
      </c>
      <c r="C33679" t="s">
        <v>806</v>
      </c>
      <c r="D33679">
        <v>12.5</v>
      </c>
      <c r="E33679" t="s">
        <v>8</v>
      </c>
    </row>
    <row r="33680" spans="1:5">
      <c r="A33680" t="s">
        <v>66046</v>
      </c>
      <c r="B33680" t="s">
        <v>66047</v>
      </c>
      <c r="C33680" t="s">
        <v>811</v>
      </c>
      <c r="D33680">
        <v>11</v>
      </c>
      <c r="E33680" t="s">
        <v>8</v>
      </c>
    </row>
    <row r="33681" spans="1:5">
      <c r="A33681" t="s">
        <v>66048</v>
      </c>
      <c r="B33681" t="s">
        <v>66049</v>
      </c>
      <c r="C33681" t="s">
        <v>806</v>
      </c>
      <c r="D33681">
        <v>12.5</v>
      </c>
      <c r="E33681" t="s">
        <v>8</v>
      </c>
    </row>
    <row r="33682" spans="1:5">
      <c r="A33682" t="s">
        <v>66050</v>
      </c>
      <c r="B33682" t="s">
        <v>66051</v>
      </c>
      <c r="C33682" t="s">
        <v>806</v>
      </c>
      <c r="D33682">
        <v>12.5</v>
      </c>
      <c r="E33682" t="s">
        <v>8</v>
      </c>
    </row>
    <row r="33683" spans="1:5">
      <c r="A33683" t="s">
        <v>66052</v>
      </c>
      <c r="B33683" t="s">
        <v>66053</v>
      </c>
      <c r="C33683" t="s">
        <v>811</v>
      </c>
      <c r="D33683">
        <v>11</v>
      </c>
      <c r="E33683" t="s">
        <v>8</v>
      </c>
    </row>
    <row r="33684" spans="1:5">
      <c r="A33684" t="s">
        <v>66054</v>
      </c>
      <c r="B33684" t="s">
        <v>66055</v>
      </c>
      <c r="C33684" t="s">
        <v>811</v>
      </c>
      <c r="D33684">
        <v>11</v>
      </c>
      <c r="E33684" t="s">
        <v>8</v>
      </c>
    </row>
    <row r="33685" spans="1:5">
      <c r="A33685" t="s">
        <v>66056</v>
      </c>
      <c r="B33685" t="s">
        <v>66057</v>
      </c>
      <c r="C33685" t="s">
        <v>811</v>
      </c>
      <c r="D33685">
        <v>11</v>
      </c>
      <c r="E33685" t="s">
        <v>8</v>
      </c>
    </row>
    <row r="33686" spans="1:5">
      <c r="A33686" t="s">
        <v>66058</v>
      </c>
      <c r="B33686" t="s">
        <v>66059</v>
      </c>
      <c r="C33686" t="s">
        <v>811</v>
      </c>
      <c r="D33686">
        <v>11</v>
      </c>
      <c r="E33686" t="s">
        <v>8</v>
      </c>
    </row>
    <row r="33687" spans="1:5">
      <c r="A33687" t="s">
        <v>66060</v>
      </c>
      <c r="B33687" t="s">
        <v>66061</v>
      </c>
      <c r="C33687" t="s">
        <v>811</v>
      </c>
      <c r="D33687">
        <v>11</v>
      </c>
      <c r="E33687" t="s">
        <v>8</v>
      </c>
    </row>
    <row r="33688" spans="1:5">
      <c r="A33688" t="s">
        <v>66062</v>
      </c>
      <c r="B33688" t="s">
        <v>66063</v>
      </c>
      <c r="C33688" t="s">
        <v>806</v>
      </c>
      <c r="D33688">
        <v>12.5</v>
      </c>
      <c r="E33688" t="s">
        <v>8</v>
      </c>
    </row>
    <row r="33689" spans="1:5">
      <c r="A33689" t="s">
        <v>66064</v>
      </c>
      <c r="B33689" t="s">
        <v>66065</v>
      </c>
      <c r="C33689" t="s">
        <v>811</v>
      </c>
      <c r="D33689">
        <v>11</v>
      </c>
      <c r="E33689" t="s">
        <v>8</v>
      </c>
    </row>
    <row r="33690" spans="1:5">
      <c r="A33690" t="s">
        <v>66066</v>
      </c>
      <c r="B33690" t="s">
        <v>66067</v>
      </c>
      <c r="C33690" t="s">
        <v>811</v>
      </c>
      <c r="D33690">
        <v>11</v>
      </c>
      <c r="E33690" t="s">
        <v>8</v>
      </c>
    </row>
    <row r="33691" spans="1:5">
      <c r="A33691" t="s">
        <v>66068</v>
      </c>
      <c r="B33691" t="s">
        <v>66069</v>
      </c>
      <c r="C33691" t="s">
        <v>811</v>
      </c>
      <c r="D33691">
        <v>11</v>
      </c>
      <c r="E33691" t="s">
        <v>8</v>
      </c>
    </row>
    <row r="33692" spans="1:5">
      <c r="A33692" t="s">
        <v>66070</v>
      </c>
      <c r="B33692" t="s">
        <v>66071</v>
      </c>
      <c r="C33692" t="s">
        <v>806</v>
      </c>
      <c r="D33692">
        <v>12.5</v>
      </c>
      <c r="E33692" t="s">
        <v>8</v>
      </c>
    </row>
    <row r="33693" spans="1:5">
      <c r="A33693" t="s">
        <v>66072</v>
      </c>
      <c r="B33693" t="s">
        <v>66073</v>
      </c>
      <c r="C33693" t="s">
        <v>811</v>
      </c>
      <c r="D33693">
        <v>11</v>
      </c>
      <c r="E33693" t="s">
        <v>8</v>
      </c>
    </row>
    <row r="33694" spans="1:5">
      <c r="A33694" t="s">
        <v>66074</v>
      </c>
      <c r="B33694" t="s">
        <v>66075</v>
      </c>
      <c r="C33694" t="s">
        <v>811</v>
      </c>
      <c r="D33694">
        <v>11</v>
      </c>
      <c r="E33694" t="s">
        <v>8</v>
      </c>
    </row>
    <row r="33695" spans="1:5">
      <c r="A33695" t="s">
        <v>66076</v>
      </c>
      <c r="B33695" t="s">
        <v>66077</v>
      </c>
      <c r="C33695" t="s">
        <v>811</v>
      </c>
      <c r="D33695">
        <v>11</v>
      </c>
      <c r="E33695" t="s">
        <v>8</v>
      </c>
    </row>
    <row r="33696" spans="1:5">
      <c r="A33696" t="s">
        <v>66078</v>
      </c>
      <c r="B33696" t="s">
        <v>66079</v>
      </c>
      <c r="C33696" t="s">
        <v>806</v>
      </c>
      <c r="D33696">
        <v>12.5</v>
      </c>
      <c r="E33696" t="s">
        <v>8</v>
      </c>
    </row>
    <row r="33697" spans="1:5">
      <c r="A33697" t="s">
        <v>66080</v>
      </c>
      <c r="B33697" t="s">
        <v>66081</v>
      </c>
      <c r="C33697" t="s">
        <v>811</v>
      </c>
      <c r="D33697">
        <v>11</v>
      </c>
      <c r="E33697" t="s">
        <v>8</v>
      </c>
    </row>
    <row r="33698" spans="1:5">
      <c r="A33698" t="s">
        <v>66082</v>
      </c>
      <c r="B33698" t="s">
        <v>66083</v>
      </c>
      <c r="C33698" t="s">
        <v>811</v>
      </c>
      <c r="D33698">
        <v>11</v>
      </c>
      <c r="E33698" t="s">
        <v>8</v>
      </c>
    </row>
    <row r="33699" spans="1:5">
      <c r="A33699" t="s">
        <v>66084</v>
      </c>
      <c r="B33699" t="s">
        <v>66085</v>
      </c>
      <c r="C33699" t="s">
        <v>811</v>
      </c>
      <c r="D33699">
        <v>11</v>
      </c>
      <c r="E33699" t="s">
        <v>8</v>
      </c>
    </row>
    <row r="33700" spans="1:5">
      <c r="A33700" t="s">
        <v>66086</v>
      </c>
      <c r="B33700" t="s">
        <v>66087</v>
      </c>
      <c r="C33700" t="s">
        <v>806</v>
      </c>
      <c r="D33700">
        <v>12.5</v>
      </c>
      <c r="E33700" t="s">
        <v>8</v>
      </c>
    </row>
    <row r="33701" spans="1:5">
      <c r="A33701" t="s">
        <v>66088</v>
      </c>
      <c r="B33701" t="s">
        <v>66089</v>
      </c>
      <c r="C33701" t="s">
        <v>811</v>
      </c>
      <c r="D33701">
        <v>11</v>
      </c>
      <c r="E33701" t="s">
        <v>8</v>
      </c>
    </row>
    <row r="33702" spans="1:5">
      <c r="A33702" t="s">
        <v>66090</v>
      </c>
      <c r="B33702" t="s">
        <v>66091</v>
      </c>
      <c r="C33702" t="s">
        <v>806</v>
      </c>
      <c r="D33702">
        <v>12.5</v>
      </c>
      <c r="E33702" t="s">
        <v>8</v>
      </c>
    </row>
    <row r="33703" spans="1:5">
      <c r="A33703" t="s">
        <v>66092</v>
      </c>
      <c r="B33703" t="s">
        <v>66093</v>
      </c>
      <c r="C33703" t="s">
        <v>814</v>
      </c>
      <c r="D33703">
        <v>13</v>
      </c>
      <c r="E33703" t="s">
        <v>8</v>
      </c>
    </row>
    <row r="33704" spans="1:5">
      <c r="A33704" t="s">
        <v>66094</v>
      </c>
      <c r="B33704" t="s">
        <v>66095</v>
      </c>
      <c r="C33704" t="s">
        <v>806</v>
      </c>
      <c r="D33704">
        <v>12.5</v>
      </c>
      <c r="E33704" t="s">
        <v>8</v>
      </c>
    </row>
    <row r="33705" spans="1:5">
      <c r="A33705" t="s">
        <v>66096</v>
      </c>
      <c r="B33705" t="s">
        <v>66097</v>
      </c>
      <c r="C33705" t="s">
        <v>811</v>
      </c>
      <c r="D33705">
        <v>11</v>
      </c>
      <c r="E33705" t="s">
        <v>8</v>
      </c>
    </row>
    <row r="33706" spans="1:5">
      <c r="A33706" t="s">
        <v>66098</v>
      </c>
      <c r="B33706" t="s">
        <v>66099</v>
      </c>
      <c r="C33706" t="s">
        <v>811</v>
      </c>
      <c r="D33706">
        <v>11</v>
      </c>
      <c r="E33706" t="s">
        <v>8</v>
      </c>
    </row>
    <row r="33707" spans="1:5">
      <c r="A33707" t="s">
        <v>66100</v>
      </c>
      <c r="B33707" t="s">
        <v>66101</v>
      </c>
      <c r="C33707" t="s">
        <v>811</v>
      </c>
      <c r="D33707">
        <v>11</v>
      </c>
      <c r="E33707" t="s">
        <v>8</v>
      </c>
    </row>
    <row r="33708" spans="1:5">
      <c r="A33708" t="s">
        <v>66102</v>
      </c>
      <c r="B33708" t="s">
        <v>66103</v>
      </c>
      <c r="C33708" t="s">
        <v>811</v>
      </c>
      <c r="D33708">
        <v>11</v>
      </c>
      <c r="E33708" t="s">
        <v>8</v>
      </c>
    </row>
    <row r="33709" spans="1:5">
      <c r="A33709" t="s">
        <v>66104</v>
      </c>
      <c r="B33709" t="s">
        <v>66105</v>
      </c>
      <c r="C33709" t="s">
        <v>806</v>
      </c>
      <c r="D33709">
        <v>12.5</v>
      </c>
      <c r="E33709" t="s">
        <v>8</v>
      </c>
    </row>
    <row r="33710" spans="1:5">
      <c r="A33710" t="s">
        <v>66106</v>
      </c>
      <c r="B33710" t="s">
        <v>66107</v>
      </c>
      <c r="C33710" t="s">
        <v>806</v>
      </c>
      <c r="D33710">
        <v>12.5</v>
      </c>
      <c r="E33710" t="s">
        <v>8</v>
      </c>
    </row>
    <row r="33711" spans="1:5">
      <c r="A33711" t="s">
        <v>66108</v>
      </c>
      <c r="B33711" t="s">
        <v>66109</v>
      </c>
      <c r="C33711" t="s">
        <v>806</v>
      </c>
      <c r="D33711">
        <v>12.5</v>
      </c>
      <c r="E33711" t="s">
        <v>8</v>
      </c>
    </row>
    <row r="33712" spans="1:5">
      <c r="A33712" t="s">
        <v>66110</v>
      </c>
      <c r="B33712" t="s">
        <v>66111</v>
      </c>
      <c r="C33712" t="s">
        <v>806</v>
      </c>
      <c r="D33712">
        <v>12.5</v>
      </c>
      <c r="E33712" t="s">
        <v>8</v>
      </c>
    </row>
    <row r="33713" spans="1:5">
      <c r="A33713" t="s">
        <v>66112</v>
      </c>
      <c r="B33713" t="s">
        <v>66113</v>
      </c>
      <c r="C33713" t="s">
        <v>811</v>
      </c>
      <c r="D33713">
        <v>11</v>
      </c>
      <c r="E33713" t="s">
        <v>8</v>
      </c>
    </row>
    <row r="33714" spans="1:5">
      <c r="A33714" t="s">
        <v>66114</v>
      </c>
      <c r="B33714" t="s">
        <v>66115</v>
      </c>
      <c r="C33714" t="s">
        <v>811</v>
      </c>
      <c r="D33714">
        <v>11</v>
      </c>
      <c r="E33714" t="s">
        <v>8</v>
      </c>
    </row>
    <row r="33715" spans="1:5">
      <c r="A33715" t="s">
        <v>66116</v>
      </c>
      <c r="B33715" t="s">
        <v>66117</v>
      </c>
      <c r="C33715" t="s">
        <v>806</v>
      </c>
      <c r="D33715">
        <v>12.5</v>
      </c>
      <c r="E33715" t="s">
        <v>8</v>
      </c>
    </row>
    <row r="33716" spans="1:5">
      <c r="A33716" t="s">
        <v>66118</v>
      </c>
      <c r="B33716" t="s">
        <v>66119</v>
      </c>
      <c r="C33716" t="s">
        <v>811</v>
      </c>
      <c r="D33716">
        <v>11</v>
      </c>
      <c r="E33716" t="s">
        <v>8</v>
      </c>
    </row>
    <row r="33717" spans="1:5">
      <c r="A33717" t="s">
        <v>66120</v>
      </c>
      <c r="B33717" t="s">
        <v>66121</v>
      </c>
      <c r="C33717" t="s">
        <v>811</v>
      </c>
      <c r="D33717">
        <v>11</v>
      </c>
      <c r="E33717" t="s">
        <v>8</v>
      </c>
    </row>
    <row r="33718" spans="1:5">
      <c r="A33718" t="s">
        <v>66122</v>
      </c>
      <c r="B33718" t="s">
        <v>66123</v>
      </c>
      <c r="C33718" t="s">
        <v>811</v>
      </c>
      <c r="D33718">
        <v>11</v>
      </c>
      <c r="E33718" t="s">
        <v>8</v>
      </c>
    </row>
    <row r="33719" spans="1:5">
      <c r="A33719" t="s">
        <v>66124</v>
      </c>
      <c r="B33719" t="s">
        <v>66125</v>
      </c>
      <c r="C33719" t="s">
        <v>806</v>
      </c>
      <c r="D33719">
        <v>12.5</v>
      </c>
      <c r="E33719" t="s">
        <v>8</v>
      </c>
    </row>
    <row r="33720" spans="1:5">
      <c r="A33720" t="s">
        <v>66126</v>
      </c>
      <c r="B33720" t="s">
        <v>66127</v>
      </c>
      <c r="C33720" t="s">
        <v>811</v>
      </c>
      <c r="D33720">
        <v>11</v>
      </c>
      <c r="E33720" t="s">
        <v>8</v>
      </c>
    </row>
    <row r="33721" spans="1:5">
      <c r="A33721" t="s">
        <v>66128</v>
      </c>
      <c r="B33721" t="s">
        <v>66129</v>
      </c>
      <c r="C33721" t="s">
        <v>806</v>
      </c>
      <c r="D33721">
        <v>12.5</v>
      </c>
      <c r="E33721" t="s">
        <v>8</v>
      </c>
    </row>
    <row r="33722" spans="1:5">
      <c r="A33722" t="s">
        <v>66130</v>
      </c>
      <c r="B33722" t="s">
        <v>66131</v>
      </c>
      <c r="C33722" t="s">
        <v>806</v>
      </c>
      <c r="D33722">
        <v>12.5</v>
      </c>
      <c r="E33722" t="s">
        <v>8</v>
      </c>
    </row>
    <row r="33723" spans="1:5">
      <c r="A33723" t="s">
        <v>66132</v>
      </c>
      <c r="B33723" t="s">
        <v>66133</v>
      </c>
      <c r="C33723" t="s">
        <v>811</v>
      </c>
      <c r="D33723">
        <v>11</v>
      </c>
      <c r="E33723" t="s">
        <v>8</v>
      </c>
    </row>
    <row r="33724" spans="1:5">
      <c r="A33724" t="s">
        <v>66134</v>
      </c>
      <c r="B33724" t="s">
        <v>66135</v>
      </c>
      <c r="C33724" t="s">
        <v>806</v>
      </c>
      <c r="D33724">
        <v>12.5</v>
      </c>
      <c r="E33724" t="s">
        <v>8</v>
      </c>
    </row>
    <row r="33725" spans="1:5">
      <c r="A33725" t="s">
        <v>66136</v>
      </c>
      <c r="B33725" t="s">
        <v>66137</v>
      </c>
      <c r="C33725" t="s">
        <v>811</v>
      </c>
      <c r="D33725">
        <v>11</v>
      </c>
      <c r="E33725" t="s">
        <v>8</v>
      </c>
    </row>
    <row r="33726" spans="1:5">
      <c r="A33726" t="s">
        <v>66138</v>
      </c>
      <c r="B33726" t="s">
        <v>66139</v>
      </c>
      <c r="C33726" t="s">
        <v>806</v>
      </c>
      <c r="D33726">
        <v>12.5</v>
      </c>
      <c r="E33726" t="s">
        <v>8</v>
      </c>
    </row>
    <row r="33727" spans="1:5">
      <c r="A33727" t="s">
        <v>66140</v>
      </c>
      <c r="B33727" t="s">
        <v>66141</v>
      </c>
      <c r="C33727" t="s">
        <v>811</v>
      </c>
      <c r="D33727">
        <v>11</v>
      </c>
      <c r="E33727" t="s">
        <v>8</v>
      </c>
    </row>
    <row r="33728" spans="1:5">
      <c r="A33728" t="s">
        <v>66142</v>
      </c>
      <c r="B33728" t="s">
        <v>66143</v>
      </c>
      <c r="C33728" t="s">
        <v>811</v>
      </c>
      <c r="D33728">
        <v>11</v>
      </c>
      <c r="E33728" t="s">
        <v>8</v>
      </c>
    </row>
    <row r="33729" spans="1:5">
      <c r="A33729" t="s">
        <v>66144</v>
      </c>
      <c r="B33729" t="s">
        <v>66145</v>
      </c>
      <c r="C33729" t="s">
        <v>811</v>
      </c>
      <c r="D33729">
        <v>11</v>
      </c>
      <c r="E33729" t="s">
        <v>8</v>
      </c>
    </row>
    <row r="33730" spans="1:5">
      <c r="A33730" t="s">
        <v>66146</v>
      </c>
      <c r="B33730" t="s">
        <v>66147</v>
      </c>
      <c r="C33730" t="s">
        <v>811</v>
      </c>
      <c r="D33730">
        <v>11</v>
      </c>
      <c r="E33730" t="s">
        <v>8</v>
      </c>
    </row>
    <row r="33731" spans="1:5">
      <c r="A33731" t="s">
        <v>66148</v>
      </c>
      <c r="B33731" t="s">
        <v>66149</v>
      </c>
      <c r="C33731" t="s">
        <v>811</v>
      </c>
      <c r="D33731">
        <v>11</v>
      </c>
      <c r="E33731" t="s">
        <v>8</v>
      </c>
    </row>
    <row r="33732" spans="1:5">
      <c r="A33732" t="s">
        <v>66128</v>
      </c>
      <c r="B33732" t="s">
        <v>66150</v>
      </c>
      <c r="C33732" t="s">
        <v>811</v>
      </c>
      <c r="D33732">
        <v>11</v>
      </c>
      <c r="E33732" t="s">
        <v>8</v>
      </c>
    </row>
    <row r="33733" spans="1:5">
      <c r="A33733" t="s">
        <v>66151</v>
      </c>
      <c r="B33733" t="s">
        <v>66152</v>
      </c>
      <c r="C33733" t="s">
        <v>806</v>
      </c>
      <c r="D33733">
        <v>12.5</v>
      </c>
      <c r="E33733" t="s">
        <v>8</v>
      </c>
    </row>
    <row r="33734" spans="1:5">
      <c r="A33734" t="s">
        <v>66153</v>
      </c>
      <c r="B33734" t="s">
        <v>66154</v>
      </c>
      <c r="C33734" t="s">
        <v>806</v>
      </c>
      <c r="D33734">
        <v>12.5</v>
      </c>
      <c r="E33734" t="s">
        <v>8</v>
      </c>
    </row>
    <row r="33735" spans="1:5">
      <c r="A33735" t="s">
        <v>66155</v>
      </c>
      <c r="B33735" t="s">
        <v>66156</v>
      </c>
      <c r="C33735" t="s">
        <v>806</v>
      </c>
      <c r="D33735">
        <v>12.5</v>
      </c>
      <c r="E33735" t="s">
        <v>8</v>
      </c>
    </row>
    <row r="33736" spans="1:5">
      <c r="A33736" t="s">
        <v>66157</v>
      </c>
      <c r="B33736" t="s">
        <v>66158</v>
      </c>
      <c r="C33736" t="s">
        <v>811</v>
      </c>
      <c r="D33736">
        <v>11</v>
      </c>
      <c r="E33736" t="s">
        <v>8</v>
      </c>
    </row>
    <row r="33737" spans="1:5">
      <c r="A33737" t="s">
        <v>66159</v>
      </c>
      <c r="B33737" t="s">
        <v>66160</v>
      </c>
      <c r="C33737" t="s">
        <v>811</v>
      </c>
      <c r="D33737">
        <v>11</v>
      </c>
      <c r="E33737" t="s">
        <v>8</v>
      </c>
    </row>
    <row r="33738" spans="1:5">
      <c r="A33738" t="s">
        <v>66161</v>
      </c>
      <c r="B33738" t="s">
        <v>66162</v>
      </c>
      <c r="C33738" t="s">
        <v>806</v>
      </c>
      <c r="D33738">
        <v>12.5</v>
      </c>
      <c r="E33738" t="s">
        <v>8</v>
      </c>
    </row>
    <row r="33739" spans="1:5">
      <c r="A33739" t="s">
        <v>66163</v>
      </c>
      <c r="B33739" t="s">
        <v>66164</v>
      </c>
      <c r="C33739" t="s">
        <v>811</v>
      </c>
      <c r="D33739">
        <v>11</v>
      </c>
      <c r="E33739" t="s">
        <v>8</v>
      </c>
    </row>
    <row r="33740" spans="1:5">
      <c r="A33740" t="s">
        <v>66165</v>
      </c>
      <c r="B33740" t="s">
        <v>66166</v>
      </c>
      <c r="C33740" t="s">
        <v>811</v>
      </c>
      <c r="D33740">
        <v>11</v>
      </c>
      <c r="E33740" t="s">
        <v>8</v>
      </c>
    </row>
    <row r="33741" spans="1:5">
      <c r="A33741" t="s">
        <v>66167</v>
      </c>
      <c r="B33741" t="s">
        <v>66168</v>
      </c>
      <c r="C33741" t="s">
        <v>806</v>
      </c>
      <c r="D33741">
        <v>12.5</v>
      </c>
      <c r="E33741" t="s">
        <v>8</v>
      </c>
    </row>
    <row r="33742" spans="1:5">
      <c r="A33742" t="s">
        <v>66169</v>
      </c>
      <c r="B33742" t="s">
        <v>66170</v>
      </c>
      <c r="C33742" t="s">
        <v>806</v>
      </c>
      <c r="D33742">
        <v>12.5</v>
      </c>
      <c r="E33742" t="s">
        <v>8</v>
      </c>
    </row>
    <row r="33743" spans="1:5">
      <c r="A33743" t="s">
        <v>66171</v>
      </c>
      <c r="B33743" t="s">
        <v>66172</v>
      </c>
      <c r="C33743" t="s">
        <v>814</v>
      </c>
      <c r="D33743">
        <v>13</v>
      </c>
      <c r="E33743" t="s">
        <v>8</v>
      </c>
    </row>
    <row r="33744" spans="1:5">
      <c r="A33744" t="s">
        <v>66173</v>
      </c>
      <c r="B33744" t="s">
        <v>66174</v>
      </c>
      <c r="C33744" t="s">
        <v>806</v>
      </c>
      <c r="D33744">
        <v>12.5</v>
      </c>
      <c r="E33744" t="s">
        <v>8</v>
      </c>
    </row>
    <row r="33745" spans="1:5">
      <c r="A33745" t="s">
        <v>66175</v>
      </c>
      <c r="B33745" t="s">
        <v>66176</v>
      </c>
      <c r="C33745" t="s">
        <v>806</v>
      </c>
      <c r="D33745">
        <v>12.5</v>
      </c>
      <c r="E33745" t="s">
        <v>8</v>
      </c>
    </row>
    <row r="33746" spans="1:5">
      <c r="A33746" t="s">
        <v>66177</v>
      </c>
      <c r="B33746" t="s">
        <v>66178</v>
      </c>
      <c r="C33746" t="s">
        <v>806</v>
      </c>
      <c r="D33746">
        <v>12.5</v>
      </c>
      <c r="E33746" t="s">
        <v>8</v>
      </c>
    </row>
    <row r="33747" spans="1:5">
      <c r="A33747" t="s">
        <v>66179</v>
      </c>
      <c r="B33747" t="s">
        <v>66180</v>
      </c>
      <c r="C33747" t="s">
        <v>806</v>
      </c>
      <c r="D33747">
        <v>12.5</v>
      </c>
      <c r="E33747" t="s">
        <v>8</v>
      </c>
    </row>
    <row r="33748" spans="1:5">
      <c r="A33748" t="s">
        <v>66181</v>
      </c>
      <c r="B33748" t="s">
        <v>66182</v>
      </c>
      <c r="C33748" t="s">
        <v>806</v>
      </c>
      <c r="D33748">
        <v>12.5</v>
      </c>
      <c r="E33748" t="s">
        <v>8</v>
      </c>
    </row>
    <row r="33749" spans="1:5">
      <c r="A33749" t="s">
        <v>66183</v>
      </c>
      <c r="B33749" t="s">
        <v>66184</v>
      </c>
      <c r="C33749" t="s">
        <v>806</v>
      </c>
      <c r="D33749">
        <v>12.5</v>
      </c>
      <c r="E33749" t="s">
        <v>8</v>
      </c>
    </row>
    <row r="33750" spans="1:5">
      <c r="A33750" t="s">
        <v>66185</v>
      </c>
      <c r="B33750" t="s">
        <v>66186</v>
      </c>
      <c r="C33750" t="s">
        <v>811</v>
      </c>
      <c r="D33750">
        <v>11</v>
      </c>
      <c r="E33750" t="s">
        <v>8</v>
      </c>
    </row>
    <row r="33751" spans="1:5">
      <c r="A33751" t="s">
        <v>66187</v>
      </c>
      <c r="B33751" t="s">
        <v>66188</v>
      </c>
      <c r="C33751" t="s">
        <v>811</v>
      </c>
      <c r="D33751">
        <v>11</v>
      </c>
      <c r="E33751" t="s">
        <v>8</v>
      </c>
    </row>
    <row r="33752" spans="1:5">
      <c r="A33752" t="s">
        <v>66189</v>
      </c>
      <c r="B33752" t="s">
        <v>66190</v>
      </c>
      <c r="C33752" t="s">
        <v>811</v>
      </c>
      <c r="D33752">
        <v>11</v>
      </c>
      <c r="E33752" t="s">
        <v>8</v>
      </c>
    </row>
    <row r="33753" spans="1:5">
      <c r="A33753" t="s">
        <v>66191</v>
      </c>
      <c r="B33753" t="s">
        <v>66192</v>
      </c>
      <c r="C33753" t="s">
        <v>806</v>
      </c>
      <c r="D33753">
        <v>12.5</v>
      </c>
      <c r="E33753" t="s">
        <v>8</v>
      </c>
    </row>
    <row r="33754" spans="1:5">
      <c r="A33754" t="s">
        <v>66193</v>
      </c>
      <c r="B33754" t="s">
        <v>66194</v>
      </c>
      <c r="C33754" t="s">
        <v>806</v>
      </c>
      <c r="D33754">
        <v>12.5</v>
      </c>
      <c r="E33754" t="s">
        <v>8</v>
      </c>
    </row>
    <row r="33755" spans="1:5">
      <c r="A33755" t="s">
        <v>66195</v>
      </c>
      <c r="B33755" t="s">
        <v>66196</v>
      </c>
      <c r="C33755" t="s">
        <v>811</v>
      </c>
      <c r="D33755">
        <v>11</v>
      </c>
      <c r="E33755" t="s">
        <v>8</v>
      </c>
    </row>
    <row r="33756" spans="1:5">
      <c r="A33756" t="s">
        <v>66197</v>
      </c>
      <c r="B33756" t="s">
        <v>66198</v>
      </c>
      <c r="C33756" t="s">
        <v>806</v>
      </c>
      <c r="D33756">
        <v>12.5</v>
      </c>
      <c r="E33756" t="s">
        <v>8</v>
      </c>
    </row>
    <row r="33757" spans="1:5">
      <c r="A33757" t="s">
        <v>66199</v>
      </c>
      <c r="B33757" t="s">
        <v>66200</v>
      </c>
      <c r="C33757" t="s">
        <v>806</v>
      </c>
      <c r="D33757">
        <v>12.5</v>
      </c>
      <c r="E33757" t="s">
        <v>8</v>
      </c>
    </row>
    <row r="33758" spans="1:5">
      <c r="A33758" t="s">
        <v>66201</v>
      </c>
      <c r="B33758" t="s">
        <v>66202</v>
      </c>
      <c r="C33758" t="s">
        <v>806</v>
      </c>
      <c r="D33758">
        <v>12.5</v>
      </c>
      <c r="E33758" t="s">
        <v>8</v>
      </c>
    </row>
    <row r="33759" spans="1:5">
      <c r="A33759" t="s">
        <v>66203</v>
      </c>
      <c r="B33759" t="s">
        <v>66204</v>
      </c>
      <c r="C33759" t="s">
        <v>811</v>
      </c>
      <c r="D33759">
        <v>11</v>
      </c>
      <c r="E33759" t="s">
        <v>8</v>
      </c>
    </row>
    <row r="33760" spans="1:5">
      <c r="A33760" t="s">
        <v>66205</v>
      </c>
      <c r="B33760" t="s">
        <v>66206</v>
      </c>
      <c r="C33760" t="s">
        <v>806</v>
      </c>
      <c r="D33760">
        <v>12.5</v>
      </c>
      <c r="E33760" t="s">
        <v>8</v>
      </c>
    </row>
    <row r="33761" spans="1:5">
      <c r="A33761" t="s">
        <v>66207</v>
      </c>
      <c r="B33761" t="s">
        <v>66208</v>
      </c>
      <c r="C33761" t="s">
        <v>811</v>
      </c>
      <c r="D33761">
        <v>11</v>
      </c>
      <c r="E33761" t="s">
        <v>8</v>
      </c>
    </row>
    <row r="33762" spans="1:5">
      <c r="A33762" t="s">
        <v>66209</v>
      </c>
      <c r="B33762" t="s">
        <v>66210</v>
      </c>
      <c r="C33762" t="s">
        <v>811</v>
      </c>
      <c r="D33762">
        <v>11</v>
      </c>
      <c r="E33762" t="s">
        <v>8</v>
      </c>
    </row>
    <row r="33763" spans="1:5">
      <c r="A33763" t="s">
        <v>66211</v>
      </c>
      <c r="B33763" t="s">
        <v>66212</v>
      </c>
      <c r="C33763" t="s">
        <v>811</v>
      </c>
      <c r="D33763">
        <v>11</v>
      </c>
      <c r="E33763" t="s">
        <v>8</v>
      </c>
    </row>
    <row r="33764" spans="1:5">
      <c r="A33764" t="s">
        <v>66213</v>
      </c>
      <c r="B33764" t="s">
        <v>66214</v>
      </c>
      <c r="C33764" t="s">
        <v>811</v>
      </c>
      <c r="D33764">
        <v>11</v>
      </c>
      <c r="E33764" t="s">
        <v>8</v>
      </c>
    </row>
    <row r="33765" spans="1:5">
      <c r="A33765" t="s">
        <v>66215</v>
      </c>
      <c r="B33765" t="s">
        <v>66216</v>
      </c>
      <c r="C33765" t="s">
        <v>806</v>
      </c>
      <c r="D33765">
        <v>12.5</v>
      </c>
      <c r="E33765" t="s">
        <v>8</v>
      </c>
    </row>
    <row r="33766" spans="1:5">
      <c r="A33766" t="s">
        <v>66217</v>
      </c>
      <c r="B33766" t="s">
        <v>66218</v>
      </c>
      <c r="C33766" t="s">
        <v>806</v>
      </c>
      <c r="D33766">
        <v>12.5</v>
      </c>
      <c r="E33766" t="s">
        <v>8</v>
      </c>
    </row>
    <row r="33767" spans="1:5">
      <c r="A33767" t="s">
        <v>66219</v>
      </c>
      <c r="B33767" t="s">
        <v>66220</v>
      </c>
      <c r="C33767" t="s">
        <v>811</v>
      </c>
      <c r="D33767">
        <v>11</v>
      </c>
      <c r="E33767" t="s">
        <v>8</v>
      </c>
    </row>
    <row r="33768" spans="1:5">
      <c r="A33768" t="s">
        <v>66221</v>
      </c>
      <c r="B33768" t="s">
        <v>66222</v>
      </c>
      <c r="C33768" t="s">
        <v>811</v>
      </c>
      <c r="D33768">
        <v>11</v>
      </c>
      <c r="E33768" t="s">
        <v>8</v>
      </c>
    </row>
    <row r="33769" spans="1:5">
      <c r="A33769" t="s">
        <v>66223</v>
      </c>
      <c r="B33769" t="s">
        <v>66224</v>
      </c>
      <c r="C33769" t="s">
        <v>806</v>
      </c>
      <c r="D33769">
        <v>12.5</v>
      </c>
      <c r="E33769" t="s">
        <v>8</v>
      </c>
    </row>
    <row r="33770" spans="1:5">
      <c r="A33770" t="s">
        <v>66225</v>
      </c>
      <c r="B33770" t="s">
        <v>66226</v>
      </c>
      <c r="C33770" t="s">
        <v>811</v>
      </c>
      <c r="D33770">
        <v>11</v>
      </c>
      <c r="E33770" t="s">
        <v>8</v>
      </c>
    </row>
    <row r="33771" spans="1:5">
      <c r="A33771" t="s">
        <v>66227</v>
      </c>
      <c r="B33771" t="s">
        <v>66228</v>
      </c>
      <c r="C33771" t="s">
        <v>806</v>
      </c>
      <c r="D33771">
        <v>12.5</v>
      </c>
      <c r="E33771" t="s">
        <v>8</v>
      </c>
    </row>
    <row r="33772" spans="1:5">
      <c r="A33772" t="s">
        <v>66229</v>
      </c>
      <c r="B33772" t="s">
        <v>66230</v>
      </c>
      <c r="C33772" t="s">
        <v>806</v>
      </c>
      <c r="D33772">
        <v>12.5</v>
      </c>
      <c r="E33772" t="s">
        <v>8</v>
      </c>
    </row>
    <row r="33773" spans="1:5">
      <c r="A33773" t="s">
        <v>66231</v>
      </c>
      <c r="B33773" t="s">
        <v>66232</v>
      </c>
      <c r="C33773" t="s">
        <v>806</v>
      </c>
      <c r="D33773">
        <v>12.5</v>
      </c>
      <c r="E33773" t="s">
        <v>8</v>
      </c>
    </row>
    <row r="33774" spans="1:5">
      <c r="A33774" t="s">
        <v>66233</v>
      </c>
      <c r="B33774" t="s">
        <v>66234</v>
      </c>
      <c r="C33774" t="s">
        <v>806</v>
      </c>
      <c r="D33774">
        <v>12.5</v>
      </c>
      <c r="E33774" t="s">
        <v>8</v>
      </c>
    </row>
    <row r="33775" spans="1:5">
      <c r="A33775" t="s">
        <v>66235</v>
      </c>
      <c r="B33775" t="s">
        <v>66236</v>
      </c>
      <c r="C33775" t="s">
        <v>806</v>
      </c>
      <c r="D33775">
        <v>12.5</v>
      </c>
      <c r="E33775" t="s">
        <v>8</v>
      </c>
    </row>
    <row r="33776" spans="1:5">
      <c r="A33776" t="s">
        <v>66237</v>
      </c>
      <c r="B33776" t="s">
        <v>66238</v>
      </c>
      <c r="C33776" t="s">
        <v>811</v>
      </c>
      <c r="D33776">
        <v>11</v>
      </c>
      <c r="E33776" t="s">
        <v>8</v>
      </c>
    </row>
    <row r="33777" spans="1:5">
      <c r="A33777" t="s">
        <v>66239</v>
      </c>
      <c r="B33777" t="s">
        <v>66240</v>
      </c>
      <c r="C33777" t="s">
        <v>811</v>
      </c>
      <c r="D33777">
        <v>11</v>
      </c>
      <c r="E33777" t="s">
        <v>8</v>
      </c>
    </row>
    <row r="33778" spans="1:5">
      <c r="A33778" t="s">
        <v>66241</v>
      </c>
      <c r="B33778" t="s">
        <v>66242</v>
      </c>
      <c r="C33778" t="s">
        <v>806</v>
      </c>
      <c r="D33778">
        <v>12.5</v>
      </c>
      <c r="E33778" t="s">
        <v>8</v>
      </c>
    </row>
    <row r="33779" spans="1:5">
      <c r="A33779" t="s">
        <v>66243</v>
      </c>
      <c r="B33779" t="s">
        <v>66244</v>
      </c>
      <c r="C33779" t="s">
        <v>811</v>
      </c>
      <c r="D33779">
        <v>11</v>
      </c>
      <c r="E33779" t="s">
        <v>8</v>
      </c>
    </row>
    <row r="33780" spans="1:5">
      <c r="A33780" t="s">
        <v>66245</v>
      </c>
      <c r="B33780" t="s">
        <v>66246</v>
      </c>
      <c r="C33780" t="s">
        <v>811</v>
      </c>
      <c r="D33780">
        <v>11</v>
      </c>
      <c r="E33780" t="s">
        <v>8</v>
      </c>
    </row>
    <row r="33781" spans="1:5">
      <c r="A33781" t="s">
        <v>66247</v>
      </c>
      <c r="B33781" t="s">
        <v>66248</v>
      </c>
      <c r="C33781" t="s">
        <v>806</v>
      </c>
      <c r="D33781">
        <v>12.5</v>
      </c>
      <c r="E33781" t="s">
        <v>8</v>
      </c>
    </row>
    <row r="33782" spans="1:5">
      <c r="A33782" t="s">
        <v>66249</v>
      </c>
      <c r="B33782" t="s">
        <v>66250</v>
      </c>
      <c r="C33782" t="s">
        <v>806</v>
      </c>
      <c r="D33782">
        <v>12.5</v>
      </c>
      <c r="E33782" t="s">
        <v>8</v>
      </c>
    </row>
    <row r="33783" spans="1:5">
      <c r="A33783" t="s">
        <v>66251</v>
      </c>
      <c r="B33783" t="s">
        <v>66252</v>
      </c>
      <c r="C33783" t="s">
        <v>806</v>
      </c>
      <c r="D33783">
        <v>12.5</v>
      </c>
      <c r="E33783" t="s">
        <v>8</v>
      </c>
    </row>
    <row r="33784" spans="1:5">
      <c r="A33784" t="s">
        <v>66253</v>
      </c>
      <c r="B33784" t="s">
        <v>66254</v>
      </c>
      <c r="C33784" t="s">
        <v>806</v>
      </c>
      <c r="D33784">
        <v>12.5</v>
      </c>
      <c r="E33784" t="s">
        <v>8</v>
      </c>
    </row>
    <row r="33785" spans="1:5">
      <c r="A33785" t="s">
        <v>66255</v>
      </c>
      <c r="B33785" t="s">
        <v>66256</v>
      </c>
      <c r="C33785" t="s">
        <v>811</v>
      </c>
      <c r="D33785">
        <v>11</v>
      </c>
      <c r="E33785" t="s">
        <v>8</v>
      </c>
    </row>
    <row r="33786" spans="1:5">
      <c r="A33786" t="s">
        <v>66257</v>
      </c>
      <c r="B33786" t="s">
        <v>66258</v>
      </c>
      <c r="C33786" t="s">
        <v>811</v>
      </c>
      <c r="D33786">
        <v>11</v>
      </c>
      <c r="E33786" t="s">
        <v>8</v>
      </c>
    </row>
    <row r="33787" spans="1:5">
      <c r="A33787" t="s">
        <v>66259</v>
      </c>
      <c r="B33787" t="s">
        <v>66260</v>
      </c>
      <c r="C33787" t="s">
        <v>811</v>
      </c>
      <c r="D33787">
        <v>11</v>
      </c>
      <c r="E33787" t="s">
        <v>8</v>
      </c>
    </row>
    <row r="33788" spans="1:5">
      <c r="A33788" t="s">
        <v>66261</v>
      </c>
      <c r="B33788" t="s">
        <v>66262</v>
      </c>
      <c r="C33788" t="s">
        <v>806</v>
      </c>
      <c r="D33788">
        <v>12.5</v>
      </c>
      <c r="E33788" t="s">
        <v>8</v>
      </c>
    </row>
    <row r="33789" spans="1:5">
      <c r="A33789" t="s">
        <v>66263</v>
      </c>
      <c r="B33789" t="s">
        <v>66264</v>
      </c>
      <c r="C33789" t="s">
        <v>806</v>
      </c>
      <c r="D33789">
        <v>12.5</v>
      </c>
      <c r="E33789" t="s">
        <v>8</v>
      </c>
    </row>
    <row r="33790" spans="1:5">
      <c r="A33790" t="s">
        <v>66265</v>
      </c>
      <c r="B33790" t="s">
        <v>66266</v>
      </c>
      <c r="C33790" t="s">
        <v>814</v>
      </c>
      <c r="D33790">
        <v>13</v>
      </c>
      <c r="E33790" t="s">
        <v>8</v>
      </c>
    </row>
    <row r="33791" spans="1:5">
      <c r="A33791" t="s">
        <v>66267</v>
      </c>
      <c r="B33791" t="s">
        <v>66268</v>
      </c>
      <c r="C33791" t="s">
        <v>811</v>
      </c>
      <c r="D33791">
        <v>11</v>
      </c>
      <c r="E33791" t="s">
        <v>8</v>
      </c>
    </row>
    <row r="33792" spans="1:5">
      <c r="A33792" t="s">
        <v>66269</v>
      </c>
      <c r="B33792" t="s">
        <v>66270</v>
      </c>
      <c r="C33792" t="s">
        <v>811</v>
      </c>
      <c r="D33792">
        <v>11</v>
      </c>
      <c r="E33792" t="s">
        <v>8</v>
      </c>
    </row>
    <row r="33793" spans="1:5">
      <c r="A33793" t="s">
        <v>66271</v>
      </c>
      <c r="B33793" t="s">
        <v>66272</v>
      </c>
      <c r="C33793" t="s">
        <v>814</v>
      </c>
      <c r="D33793">
        <v>13</v>
      </c>
      <c r="E33793" t="s">
        <v>8</v>
      </c>
    </row>
    <row r="33794" spans="1:5">
      <c r="A33794" t="s">
        <v>66273</v>
      </c>
      <c r="B33794" t="s">
        <v>66274</v>
      </c>
      <c r="C33794" t="s">
        <v>814</v>
      </c>
      <c r="D33794">
        <v>13</v>
      </c>
      <c r="E33794" t="s">
        <v>8</v>
      </c>
    </row>
    <row r="33795" spans="1:5">
      <c r="A33795" t="s">
        <v>66275</v>
      </c>
      <c r="B33795" t="s">
        <v>66276</v>
      </c>
      <c r="C33795" t="s">
        <v>814</v>
      </c>
      <c r="D33795">
        <v>13</v>
      </c>
      <c r="E33795" t="s">
        <v>8</v>
      </c>
    </row>
    <row r="33796" spans="1:5">
      <c r="A33796" t="s">
        <v>66277</v>
      </c>
      <c r="B33796" t="s">
        <v>66278</v>
      </c>
      <c r="C33796" t="s">
        <v>806</v>
      </c>
      <c r="D33796">
        <v>12.5</v>
      </c>
      <c r="E33796" t="s">
        <v>8</v>
      </c>
    </row>
    <row r="33797" spans="1:5">
      <c r="A33797" t="s">
        <v>66279</v>
      </c>
      <c r="B33797" t="s">
        <v>66280</v>
      </c>
      <c r="C33797" t="s">
        <v>811</v>
      </c>
      <c r="D33797">
        <v>11</v>
      </c>
      <c r="E33797" t="s">
        <v>8</v>
      </c>
    </row>
    <row r="33798" spans="1:5">
      <c r="A33798" t="s">
        <v>66281</v>
      </c>
      <c r="B33798" t="s">
        <v>66282</v>
      </c>
      <c r="C33798" t="s">
        <v>806</v>
      </c>
      <c r="D33798">
        <v>12.5</v>
      </c>
      <c r="E33798" t="s">
        <v>8</v>
      </c>
    </row>
    <row r="33799" spans="1:5">
      <c r="A33799" t="s">
        <v>66283</v>
      </c>
      <c r="B33799" t="s">
        <v>66284</v>
      </c>
      <c r="C33799" t="s">
        <v>811</v>
      </c>
      <c r="D33799">
        <v>11</v>
      </c>
      <c r="E33799" t="s">
        <v>8</v>
      </c>
    </row>
    <row r="33800" spans="1:5">
      <c r="A33800" t="s">
        <v>66285</v>
      </c>
      <c r="B33800" t="s">
        <v>66286</v>
      </c>
      <c r="C33800" t="s">
        <v>814</v>
      </c>
      <c r="D33800">
        <v>13</v>
      </c>
      <c r="E33800" t="s">
        <v>8</v>
      </c>
    </row>
    <row r="33801" spans="1:5">
      <c r="A33801" t="s">
        <v>66287</v>
      </c>
      <c r="B33801" t="s">
        <v>66288</v>
      </c>
      <c r="C33801" t="s">
        <v>811</v>
      </c>
      <c r="D33801">
        <v>11</v>
      </c>
      <c r="E33801" t="s">
        <v>8</v>
      </c>
    </row>
    <row r="33802" spans="1:5">
      <c r="A33802" t="s">
        <v>66289</v>
      </c>
      <c r="B33802" t="s">
        <v>66290</v>
      </c>
      <c r="C33802" t="s">
        <v>814</v>
      </c>
      <c r="D33802">
        <v>13</v>
      </c>
      <c r="E33802" t="s">
        <v>8</v>
      </c>
    </row>
    <row r="33803" spans="1:5">
      <c r="A33803" t="s">
        <v>66291</v>
      </c>
      <c r="B33803" t="s">
        <v>66292</v>
      </c>
      <c r="C33803" t="s">
        <v>806</v>
      </c>
      <c r="D33803">
        <v>12.5</v>
      </c>
      <c r="E33803" t="s">
        <v>8</v>
      </c>
    </row>
    <row r="33804" spans="1:5">
      <c r="A33804" t="s">
        <v>66293</v>
      </c>
      <c r="B33804" t="s">
        <v>66294</v>
      </c>
      <c r="C33804" t="s">
        <v>811</v>
      </c>
      <c r="D33804">
        <v>11</v>
      </c>
      <c r="E33804" t="s">
        <v>8</v>
      </c>
    </row>
    <row r="33805" spans="1:5">
      <c r="A33805" t="s">
        <v>66295</v>
      </c>
      <c r="B33805" t="s">
        <v>66296</v>
      </c>
      <c r="C33805" t="s">
        <v>806</v>
      </c>
      <c r="D33805">
        <v>12.5</v>
      </c>
      <c r="E33805" t="s">
        <v>8</v>
      </c>
    </row>
    <row r="33806" spans="1:5">
      <c r="A33806" t="s">
        <v>66297</v>
      </c>
      <c r="B33806" t="s">
        <v>66298</v>
      </c>
      <c r="C33806" t="s">
        <v>806</v>
      </c>
      <c r="D33806">
        <v>12.5</v>
      </c>
      <c r="E33806" t="s">
        <v>8</v>
      </c>
    </row>
    <row r="33807" spans="1:5">
      <c r="A33807" t="s">
        <v>66299</v>
      </c>
      <c r="B33807" t="s">
        <v>66300</v>
      </c>
      <c r="C33807" t="s">
        <v>811</v>
      </c>
      <c r="D33807">
        <v>11</v>
      </c>
      <c r="E33807" t="s">
        <v>8</v>
      </c>
    </row>
    <row r="33808" spans="1:5">
      <c r="A33808" t="s">
        <v>66301</v>
      </c>
      <c r="B33808" t="s">
        <v>66302</v>
      </c>
      <c r="C33808" t="s">
        <v>814</v>
      </c>
      <c r="D33808">
        <v>13</v>
      </c>
      <c r="E33808" t="s">
        <v>8</v>
      </c>
    </row>
    <row r="33809" spans="1:5">
      <c r="A33809" t="s">
        <v>66303</v>
      </c>
      <c r="B33809" t="s">
        <v>66304</v>
      </c>
      <c r="C33809" t="s">
        <v>814</v>
      </c>
      <c r="D33809">
        <v>13</v>
      </c>
      <c r="E33809" t="s">
        <v>8</v>
      </c>
    </row>
    <row r="33810" spans="1:5">
      <c r="A33810" t="s">
        <v>66305</v>
      </c>
      <c r="B33810" t="s">
        <v>66306</v>
      </c>
      <c r="C33810" t="s">
        <v>811</v>
      </c>
      <c r="D33810">
        <v>11</v>
      </c>
      <c r="E33810" t="s">
        <v>8</v>
      </c>
    </row>
    <row r="33811" spans="1:5">
      <c r="A33811" t="s">
        <v>66307</v>
      </c>
      <c r="B33811" t="s">
        <v>66308</v>
      </c>
      <c r="C33811" t="s">
        <v>811</v>
      </c>
      <c r="D33811">
        <v>11</v>
      </c>
      <c r="E33811" t="s">
        <v>8</v>
      </c>
    </row>
    <row r="33812" spans="1:5">
      <c r="A33812" t="s">
        <v>66309</v>
      </c>
      <c r="B33812" t="s">
        <v>66310</v>
      </c>
      <c r="C33812" t="s">
        <v>811</v>
      </c>
      <c r="D33812">
        <v>11</v>
      </c>
      <c r="E33812" t="s">
        <v>8</v>
      </c>
    </row>
    <row r="33813" spans="1:5">
      <c r="A33813" t="s">
        <v>66311</v>
      </c>
      <c r="B33813" t="s">
        <v>66312</v>
      </c>
      <c r="C33813" t="s">
        <v>806</v>
      </c>
      <c r="D33813">
        <v>12.5</v>
      </c>
      <c r="E33813" t="s">
        <v>8</v>
      </c>
    </row>
    <row r="33814" spans="1:5">
      <c r="A33814" t="s">
        <v>66313</v>
      </c>
      <c r="B33814" t="s">
        <v>66314</v>
      </c>
      <c r="C33814" t="s">
        <v>814</v>
      </c>
      <c r="D33814">
        <v>13</v>
      </c>
      <c r="E33814" t="s">
        <v>8</v>
      </c>
    </row>
    <row r="33815" spans="1:5">
      <c r="A33815" t="s">
        <v>66315</v>
      </c>
      <c r="B33815" t="s">
        <v>66316</v>
      </c>
      <c r="C33815" t="s">
        <v>811</v>
      </c>
      <c r="D33815">
        <v>11</v>
      </c>
      <c r="E33815" t="s">
        <v>8</v>
      </c>
    </row>
    <row r="33816" spans="1:5">
      <c r="A33816" t="s">
        <v>66317</v>
      </c>
      <c r="B33816" t="s">
        <v>66318</v>
      </c>
      <c r="C33816" t="s">
        <v>814</v>
      </c>
      <c r="D33816">
        <v>13</v>
      </c>
      <c r="E33816" t="s">
        <v>8</v>
      </c>
    </row>
    <row r="33817" spans="1:5">
      <c r="A33817" t="s">
        <v>66319</v>
      </c>
      <c r="B33817" t="s">
        <v>66320</v>
      </c>
      <c r="C33817" t="s">
        <v>811</v>
      </c>
      <c r="D33817">
        <v>11</v>
      </c>
      <c r="E33817" t="s">
        <v>8</v>
      </c>
    </row>
    <row r="33818" spans="1:5">
      <c r="A33818" t="s">
        <v>66321</v>
      </c>
      <c r="B33818" t="s">
        <v>66322</v>
      </c>
      <c r="C33818" t="s">
        <v>811</v>
      </c>
      <c r="D33818">
        <v>11</v>
      </c>
      <c r="E33818" t="s">
        <v>8</v>
      </c>
    </row>
    <row r="33819" spans="1:5">
      <c r="A33819" t="s">
        <v>66323</v>
      </c>
      <c r="B33819" t="s">
        <v>66324</v>
      </c>
      <c r="C33819" t="s">
        <v>806</v>
      </c>
      <c r="D33819">
        <v>12.5</v>
      </c>
      <c r="E33819" t="s">
        <v>8</v>
      </c>
    </row>
    <row r="33820" spans="1:5">
      <c r="A33820" t="s">
        <v>66325</v>
      </c>
      <c r="B33820" t="s">
        <v>66326</v>
      </c>
      <c r="C33820" t="s">
        <v>811</v>
      </c>
      <c r="D33820">
        <v>11</v>
      </c>
      <c r="E33820" t="s">
        <v>8</v>
      </c>
    </row>
    <row r="33821" spans="1:5">
      <c r="A33821" t="s">
        <v>66327</v>
      </c>
      <c r="B33821" t="s">
        <v>66328</v>
      </c>
      <c r="C33821" t="s">
        <v>806</v>
      </c>
      <c r="D33821">
        <v>12.5</v>
      </c>
      <c r="E33821" t="s">
        <v>8</v>
      </c>
    </row>
    <row r="33822" spans="1:5">
      <c r="A33822" t="s">
        <v>66329</v>
      </c>
      <c r="B33822" t="s">
        <v>66330</v>
      </c>
      <c r="C33822" t="s">
        <v>811</v>
      </c>
      <c r="D33822">
        <v>11</v>
      </c>
      <c r="E33822" t="s">
        <v>8</v>
      </c>
    </row>
    <row r="33823" spans="1:5">
      <c r="A33823" t="s">
        <v>66331</v>
      </c>
      <c r="B33823" t="s">
        <v>66332</v>
      </c>
      <c r="C33823" t="s">
        <v>811</v>
      </c>
      <c r="D33823">
        <v>11</v>
      </c>
      <c r="E33823" t="s">
        <v>8</v>
      </c>
    </row>
    <row r="33824" spans="1:5">
      <c r="A33824" t="s">
        <v>66333</v>
      </c>
      <c r="B33824" t="s">
        <v>66334</v>
      </c>
      <c r="C33824" t="s">
        <v>811</v>
      </c>
      <c r="D33824">
        <v>11</v>
      </c>
      <c r="E33824" t="s">
        <v>8</v>
      </c>
    </row>
    <row r="33825" spans="1:5">
      <c r="A33825" t="s">
        <v>66335</v>
      </c>
      <c r="B33825" t="s">
        <v>66336</v>
      </c>
      <c r="C33825" t="s">
        <v>811</v>
      </c>
      <c r="D33825">
        <v>11</v>
      </c>
      <c r="E33825" t="s">
        <v>8</v>
      </c>
    </row>
    <row r="33826" spans="1:5">
      <c r="A33826" t="s">
        <v>66337</v>
      </c>
      <c r="B33826" t="s">
        <v>66338</v>
      </c>
      <c r="C33826" t="s">
        <v>811</v>
      </c>
      <c r="D33826">
        <v>11</v>
      </c>
      <c r="E33826" t="s">
        <v>8</v>
      </c>
    </row>
    <row r="33827" spans="1:5">
      <c r="A33827" t="s">
        <v>66339</v>
      </c>
      <c r="B33827" t="s">
        <v>66340</v>
      </c>
      <c r="C33827" t="s">
        <v>811</v>
      </c>
      <c r="D33827">
        <v>11</v>
      </c>
      <c r="E33827" t="s">
        <v>8</v>
      </c>
    </row>
    <row r="33828" spans="1:5">
      <c r="A33828" t="s">
        <v>66341</v>
      </c>
      <c r="B33828" t="s">
        <v>66342</v>
      </c>
      <c r="C33828" t="s">
        <v>811</v>
      </c>
      <c r="D33828">
        <v>11</v>
      </c>
      <c r="E33828" t="s">
        <v>8</v>
      </c>
    </row>
    <row r="33829" spans="1:5">
      <c r="A33829" t="s">
        <v>66343</v>
      </c>
      <c r="B33829" t="s">
        <v>66344</v>
      </c>
      <c r="C33829" t="s">
        <v>811</v>
      </c>
      <c r="D33829">
        <v>11</v>
      </c>
      <c r="E33829" t="s">
        <v>8</v>
      </c>
    </row>
    <row r="33830" spans="1:5">
      <c r="A33830" t="s">
        <v>66345</v>
      </c>
      <c r="B33830" t="s">
        <v>66346</v>
      </c>
      <c r="C33830" t="s">
        <v>811</v>
      </c>
      <c r="D33830">
        <v>11</v>
      </c>
      <c r="E33830" t="s">
        <v>8</v>
      </c>
    </row>
    <row r="33831" spans="1:5">
      <c r="A33831" t="s">
        <v>66347</v>
      </c>
      <c r="B33831" t="s">
        <v>66348</v>
      </c>
      <c r="C33831" t="s">
        <v>811</v>
      </c>
      <c r="D33831">
        <v>11</v>
      </c>
      <c r="E33831" t="s">
        <v>8</v>
      </c>
    </row>
    <row r="33832" spans="1:5">
      <c r="A33832" t="s">
        <v>66349</v>
      </c>
      <c r="B33832" t="s">
        <v>66350</v>
      </c>
      <c r="C33832" t="s">
        <v>811</v>
      </c>
      <c r="D33832">
        <v>11</v>
      </c>
      <c r="E33832" t="s">
        <v>8</v>
      </c>
    </row>
    <row r="33833" spans="1:5">
      <c r="A33833" t="s">
        <v>66351</v>
      </c>
      <c r="B33833" t="s">
        <v>66352</v>
      </c>
      <c r="C33833" t="s">
        <v>806</v>
      </c>
      <c r="D33833">
        <v>12.5</v>
      </c>
      <c r="E33833" t="s">
        <v>8</v>
      </c>
    </row>
    <row r="33834" spans="1:5">
      <c r="A33834" t="s">
        <v>66353</v>
      </c>
      <c r="B33834" t="s">
        <v>66354</v>
      </c>
      <c r="C33834" t="s">
        <v>811</v>
      </c>
      <c r="D33834">
        <v>11</v>
      </c>
      <c r="E33834" t="s">
        <v>8</v>
      </c>
    </row>
    <row r="33835" spans="1:5">
      <c r="A33835" t="s">
        <v>66355</v>
      </c>
      <c r="B33835" t="s">
        <v>66356</v>
      </c>
      <c r="C33835" t="s">
        <v>811</v>
      </c>
      <c r="D33835">
        <v>11</v>
      </c>
      <c r="E33835" t="s">
        <v>8</v>
      </c>
    </row>
    <row r="33836" spans="1:5">
      <c r="A33836" t="s">
        <v>66357</v>
      </c>
      <c r="B33836" t="s">
        <v>66358</v>
      </c>
      <c r="C33836" t="s">
        <v>811</v>
      </c>
      <c r="D33836">
        <v>11</v>
      </c>
      <c r="E33836" t="s">
        <v>8</v>
      </c>
    </row>
    <row r="33837" spans="1:5">
      <c r="A33837" t="s">
        <v>66359</v>
      </c>
      <c r="B33837" t="s">
        <v>66360</v>
      </c>
      <c r="C33837" t="s">
        <v>811</v>
      </c>
      <c r="D33837">
        <v>11</v>
      </c>
      <c r="E33837" t="s">
        <v>8</v>
      </c>
    </row>
    <row r="33838" spans="1:5">
      <c r="A33838" t="s">
        <v>66361</v>
      </c>
      <c r="B33838" t="s">
        <v>66362</v>
      </c>
      <c r="C33838" t="s">
        <v>811</v>
      </c>
      <c r="D33838">
        <v>11</v>
      </c>
      <c r="E33838" t="s">
        <v>8</v>
      </c>
    </row>
    <row r="33839" spans="1:5">
      <c r="A33839" t="s">
        <v>66363</v>
      </c>
      <c r="B33839" t="s">
        <v>66364</v>
      </c>
      <c r="C33839" t="s">
        <v>811</v>
      </c>
      <c r="D33839">
        <v>11</v>
      </c>
      <c r="E33839" t="s">
        <v>8</v>
      </c>
    </row>
    <row r="33840" spans="1:5">
      <c r="A33840" t="s">
        <v>66365</v>
      </c>
      <c r="B33840" t="s">
        <v>66366</v>
      </c>
      <c r="C33840" t="s">
        <v>806</v>
      </c>
      <c r="D33840">
        <v>12.5</v>
      </c>
      <c r="E33840" t="s">
        <v>8</v>
      </c>
    </row>
    <row r="33841" spans="1:5">
      <c r="A33841" t="s">
        <v>66367</v>
      </c>
      <c r="B33841" t="s">
        <v>66368</v>
      </c>
      <c r="C33841" t="s">
        <v>811</v>
      </c>
      <c r="D33841">
        <v>11</v>
      </c>
      <c r="E33841" t="s">
        <v>8</v>
      </c>
    </row>
    <row r="33842" spans="1:5">
      <c r="A33842" t="s">
        <v>66369</v>
      </c>
      <c r="B33842" t="s">
        <v>66370</v>
      </c>
      <c r="C33842" t="s">
        <v>811</v>
      </c>
      <c r="D33842">
        <v>11</v>
      </c>
      <c r="E33842" t="s">
        <v>8</v>
      </c>
    </row>
    <row r="33843" spans="1:5">
      <c r="A33843" t="s">
        <v>66371</v>
      </c>
      <c r="B33843" t="s">
        <v>66372</v>
      </c>
      <c r="C33843" t="s">
        <v>811</v>
      </c>
      <c r="D33843">
        <v>11</v>
      </c>
      <c r="E33843" t="s">
        <v>8</v>
      </c>
    </row>
    <row r="33844" spans="1:5">
      <c r="A33844" t="s">
        <v>66373</v>
      </c>
      <c r="B33844" t="s">
        <v>66374</v>
      </c>
      <c r="C33844" t="s">
        <v>811</v>
      </c>
      <c r="D33844">
        <v>11</v>
      </c>
      <c r="E33844" t="s">
        <v>8</v>
      </c>
    </row>
    <row r="33845" spans="1:5">
      <c r="A33845" t="s">
        <v>66375</v>
      </c>
      <c r="B33845" t="s">
        <v>66376</v>
      </c>
      <c r="C33845" t="s">
        <v>811</v>
      </c>
      <c r="D33845">
        <v>11</v>
      </c>
      <c r="E33845" t="s">
        <v>8</v>
      </c>
    </row>
    <row r="33846" spans="1:5">
      <c r="A33846" t="s">
        <v>66377</v>
      </c>
      <c r="B33846" t="s">
        <v>66378</v>
      </c>
      <c r="C33846" t="s">
        <v>806</v>
      </c>
      <c r="D33846">
        <v>12.5</v>
      </c>
      <c r="E33846" t="s">
        <v>8</v>
      </c>
    </row>
    <row r="33847" spans="1:5">
      <c r="A33847" t="s">
        <v>66379</v>
      </c>
      <c r="B33847" t="s">
        <v>66380</v>
      </c>
      <c r="C33847" t="s">
        <v>806</v>
      </c>
      <c r="D33847">
        <v>12.5</v>
      </c>
      <c r="E33847" t="s">
        <v>8</v>
      </c>
    </row>
    <row r="33848" spans="1:5">
      <c r="A33848" t="s">
        <v>66381</v>
      </c>
      <c r="B33848" t="s">
        <v>66382</v>
      </c>
      <c r="C33848" t="s">
        <v>811</v>
      </c>
      <c r="D33848">
        <v>11</v>
      </c>
      <c r="E33848" t="s">
        <v>8</v>
      </c>
    </row>
    <row r="33849" spans="1:5">
      <c r="A33849" t="s">
        <v>66383</v>
      </c>
      <c r="B33849" t="s">
        <v>66384</v>
      </c>
      <c r="C33849" t="s">
        <v>811</v>
      </c>
      <c r="D33849">
        <v>11</v>
      </c>
      <c r="E33849" t="s">
        <v>8</v>
      </c>
    </row>
    <row r="33850" spans="1:5">
      <c r="A33850" t="s">
        <v>66385</v>
      </c>
      <c r="B33850" t="s">
        <v>66386</v>
      </c>
      <c r="C33850" t="s">
        <v>811</v>
      </c>
      <c r="D33850">
        <v>11</v>
      </c>
      <c r="E33850" t="s">
        <v>8</v>
      </c>
    </row>
    <row r="33851" spans="1:5">
      <c r="A33851" t="s">
        <v>66387</v>
      </c>
      <c r="B33851" t="s">
        <v>66388</v>
      </c>
      <c r="C33851" t="s">
        <v>806</v>
      </c>
      <c r="D33851">
        <v>12.5</v>
      </c>
      <c r="E33851" t="s">
        <v>8</v>
      </c>
    </row>
    <row r="33852" spans="1:5">
      <c r="A33852" t="s">
        <v>66389</v>
      </c>
      <c r="B33852" t="s">
        <v>66390</v>
      </c>
      <c r="C33852" t="s">
        <v>811</v>
      </c>
      <c r="D33852">
        <v>11</v>
      </c>
      <c r="E33852" t="s">
        <v>8</v>
      </c>
    </row>
    <row r="33853" spans="1:5">
      <c r="A33853" t="s">
        <v>66391</v>
      </c>
      <c r="B33853" t="s">
        <v>66392</v>
      </c>
      <c r="C33853" t="s">
        <v>806</v>
      </c>
      <c r="D33853">
        <v>12.5</v>
      </c>
      <c r="E33853" t="s">
        <v>8</v>
      </c>
    </row>
    <row r="33854" spans="1:5">
      <c r="A33854" t="s">
        <v>66393</v>
      </c>
      <c r="B33854" t="s">
        <v>66394</v>
      </c>
      <c r="C33854" t="s">
        <v>811</v>
      </c>
      <c r="D33854">
        <v>11</v>
      </c>
      <c r="E33854" t="s">
        <v>8</v>
      </c>
    </row>
    <row r="33855" spans="1:5">
      <c r="A33855" t="s">
        <v>66395</v>
      </c>
      <c r="B33855" t="s">
        <v>66396</v>
      </c>
      <c r="C33855" t="s">
        <v>811</v>
      </c>
      <c r="D33855">
        <v>11</v>
      </c>
      <c r="E33855" t="s">
        <v>8</v>
      </c>
    </row>
    <row r="33856" spans="1:5">
      <c r="A33856" t="s">
        <v>66397</v>
      </c>
      <c r="B33856" t="s">
        <v>66398</v>
      </c>
      <c r="C33856" t="s">
        <v>814</v>
      </c>
      <c r="D33856">
        <v>13</v>
      </c>
      <c r="E33856" t="s">
        <v>8</v>
      </c>
    </row>
    <row r="33857" spans="1:5">
      <c r="A33857" t="s">
        <v>66399</v>
      </c>
      <c r="B33857" t="s">
        <v>66400</v>
      </c>
      <c r="C33857" t="s">
        <v>811</v>
      </c>
      <c r="D33857">
        <v>11</v>
      </c>
      <c r="E33857" t="s">
        <v>8</v>
      </c>
    </row>
    <row r="33858" spans="1:5">
      <c r="A33858" t="s">
        <v>66401</v>
      </c>
      <c r="B33858" t="s">
        <v>66402</v>
      </c>
      <c r="C33858" t="s">
        <v>811</v>
      </c>
      <c r="D33858">
        <v>11</v>
      </c>
      <c r="E33858" t="s">
        <v>8</v>
      </c>
    </row>
    <row r="33859" spans="1:5">
      <c r="A33859" t="s">
        <v>66403</v>
      </c>
      <c r="B33859" t="s">
        <v>66404</v>
      </c>
      <c r="C33859" t="s">
        <v>814</v>
      </c>
      <c r="D33859">
        <v>13</v>
      </c>
      <c r="E33859" t="s">
        <v>8</v>
      </c>
    </row>
    <row r="33860" spans="1:5">
      <c r="A33860" t="s">
        <v>66405</v>
      </c>
      <c r="B33860" t="s">
        <v>66406</v>
      </c>
      <c r="C33860" t="s">
        <v>811</v>
      </c>
      <c r="D33860">
        <v>11</v>
      </c>
      <c r="E33860" t="s">
        <v>8</v>
      </c>
    </row>
    <row r="33861" spans="1:5">
      <c r="A33861" t="s">
        <v>66407</v>
      </c>
      <c r="B33861" t="s">
        <v>66408</v>
      </c>
      <c r="C33861" t="s">
        <v>811</v>
      </c>
      <c r="D33861">
        <v>11</v>
      </c>
      <c r="E33861" t="s">
        <v>8</v>
      </c>
    </row>
    <row r="33862" spans="1:5">
      <c r="A33862" t="s">
        <v>66409</v>
      </c>
      <c r="B33862" t="s">
        <v>66410</v>
      </c>
      <c r="C33862" t="s">
        <v>806</v>
      </c>
      <c r="D33862">
        <v>12.5</v>
      </c>
      <c r="E33862" t="s">
        <v>8</v>
      </c>
    </row>
    <row r="33863" spans="1:5">
      <c r="A33863" t="s">
        <v>66411</v>
      </c>
      <c r="B33863" t="s">
        <v>66412</v>
      </c>
      <c r="C33863" t="s">
        <v>806</v>
      </c>
      <c r="D33863">
        <v>12.5</v>
      </c>
      <c r="E33863" t="s">
        <v>8</v>
      </c>
    </row>
    <row r="33864" spans="1:5">
      <c r="A33864" t="s">
        <v>66413</v>
      </c>
      <c r="B33864" t="s">
        <v>66414</v>
      </c>
      <c r="C33864" t="s">
        <v>811</v>
      </c>
      <c r="D33864">
        <v>11</v>
      </c>
      <c r="E33864" t="s">
        <v>8</v>
      </c>
    </row>
    <row r="33865" spans="1:5">
      <c r="A33865" t="s">
        <v>66415</v>
      </c>
      <c r="B33865" t="s">
        <v>66416</v>
      </c>
      <c r="C33865" t="s">
        <v>811</v>
      </c>
      <c r="D33865">
        <v>11</v>
      </c>
      <c r="E33865" t="s">
        <v>8</v>
      </c>
    </row>
    <row r="33866" spans="1:5">
      <c r="A33866" t="s">
        <v>66417</v>
      </c>
      <c r="B33866" t="s">
        <v>66418</v>
      </c>
      <c r="C33866" t="s">
        <v>811</v>
      </c>
      <c r="D33866">
        <v>11</v>
      </c>
      <c r="E33866" t="s">
        <v>8</v>
      </c>
    </row>
    <row r="33867" spans="1:5">
      <c r="A33867" t="s">
        <v>66419</v>
      </c>
      <c r="B33867" t="s">
        <v>66420</v>
      </c>
      <c r="C33867" t="s">
        <v>811</v>
      </c>
      <c r="D33867">
        <v>11</v>
      </c>
      <c r="E33867" t="s">
        <v>8</v>
      </c>
    </row>
    <row r="33868" spans="1:5">
      <c r="A33868" t="s">
        <v>66421</v>
      </c>
      <c r="B33868" t="s">
        <v>66422</v>
      </c>
      <c r="C33868" t="s">
        <v>806</v>
      </c>
      <c r="D33868">
        <v>12.5</v>
      </c>
      <c r="E33868" t="s">
        <v>8</v>
      </c>
    </row>
    <row r="33869" spans="1:5">
      <c r="A33869" t="s">
        <v>66423</v>
      </c>
      <c r="B33869" t="s">
        <v>66424</v>
      </c>
      <c r="C33869" t="s">
        <v>811</v>
      </c>
      <c r="D33869">
        <v>11</v>
      </c>
      <c r="E33869" t="s">
        <v>8</v>
      </c>
    </row>
    <row r="33870" spans="1:5">
      <c r="A33870" t="s">
        <v>66425</v>
      </c>
      <c r="B33870" t="s">
        <v>66426</v>
      </c>
      <c r="C33870" t="s">
        <v>814</v>
      </c>
      <c r="D33870">
        <v>13</v>
      </c>
      <c r="E33870" t="s">
        <v>8</v>
      </c>
    </row>
    <row r="33871" spans="1:5">
      <c r="A33871" t="s">
        <v>66427</v>
      </c>
      <c r="B33871" t="s">
        <v>66428</v>
      </c>
      <c r="C33871" t="s">
        <v>806</v>
      </c>
      <c r="D33871">
        <v>12.5</v>
      </c>
      <c r="E33871" t="s">
        <v>8</v>
      </c>
    </row>
    <row r="33872" spans="1:5">
      <c r="A33872" t="s">
        <v>66429</v>
      </c>
      <c r="B33872" t="s">
        <v>66430</v>
      </c>
      <c r="C33872" t="s">
        <v>811</v>
      </c>
      <c r="D33872">
        <v>11</v>
      </c>
      <c r="E33872" t="s">
        <v>8</v>
      </c>
    </row>
    <row r="33873" spans="1:5">
      <c r="A33873" t="s">
        <v>66431</v>
      </c>
      <c r="B33873" t="s">
        <v>66432</v>
      </c>
      <c r="C33873" t="s">
        <v>806</v>
      </c>
      <c r="D33873">
        <v>12.5</v>
      </c>
      <c r="E33873" t="s">
        <v>8</v>
      </c>
    </row>
    <row r="33874" spans="1:5">
      <c r="A33874" t="s">
        <v>66433</v>
      </c>
      <c r="B33874" t="s">
        <v>66434</v>
      </c>
      <c r="C33874" t="s">
        <v>811</v>
      </c>
      <c r="D33874">
        <v>11</v>
      </c>
      <c r="E33874" t="s">
        <v>8</v>
      </c>
    </row>
    <row r="33875" spans="1:5">
      <c r="A33875" t="s">
        <v>66435</v>
      </c>
      <c r="B33875" t="s">
        <v>66436</v>
      </c>
      <c r="C33875" t="s">
        <v>811</v>
      </c>
      <c r="D33875">
        <v>11</v>
      </c>
      <c r="E33875" t="s">
        <v>8</v>
      </c>
    </row>
    <row r="33876" spans="1:5">
      <c r="A33876" t="s">
        <v>66437</v>
      </c>
      <c r="B33876" t="s">
        <v>66438</v>
      </c>
      <c r="C33876" t="s">
        <v>806</v>
      </c>
      <c r="D33876">
        <v>12.5</v>
      </c>
      <c r="E33876" t="s">
        <v>8</v>
      </c>
    </row>
    <row r="33877" spans="1:5">
      <c r="A33877" t="s">
        <v>66439</v>
      </c>
      <c r="B33877" t="s">
        <v>66440</v>
      </c>
      <c r="C33877" t="s">
        <v>811</v>
      </c>
      <c r="D33877">
        <v>11</v>
      </c>
      <c r="E33877" t="s">
        <v>8</v>
      </c>
    </row>
    <row r="33878" spans="1:5">
      <c r="A33878" t="s">
        <v>66441</v>
      </c>
      <c r="B33878" t="s">
        <v>66442</v>
      </c>
      <c r="C33878" t="s">
        <v>811</v>
      </c>
      <c r="D33878">
        <v>11</v>
      </c>
      <c r="E33878" t="s">
        <v>8</v>
      </c>
    </row>
    <row r="33879" spans="1:5">
      <c r="A33879" t="s">
        <v>66443</v>
      </c>
      <c r="B33879" t="s">
        <v>66444</v>
      </c>
      <c r="C33879" t="s">
        <v>811</v>
      </c>
      <c r="D33879">
        <v>11</v>
      </c>
      <c r="E33879" t="s">
        <v>8</v>
      </c>
    </row>
    <row r="33880" spans="1:5">
      <c r="A33880" t="s">
        <v>66445</v>
      </c>
      <c r="B33880" t="s">
        <v>66446</v>
      </c>
      <c r="C33880" t="s">
        <v>811</v>
      </c>
      <c r="D33880">
        <v>11</v>
      </c>
      <c r="E33880" t="s">
        <v>8</v>
      </c>
    </row>
    <row r="33881" spans="1:5">
      <c r="A33881" t="s">
        <v>66447</v>
      </c>
      <c r="B33881" t="s">
        <v>66448</v>
      </c>
      <c r="C33881" t="s">
        <v>806</v>
      </c>
      <c r="D33881">
        <v>12.5</v>
      </c>
      <c r="E33881" t="s">
        <v>8</v>
      </c>
    </row>
    <row r="33882" spans="1:5">
      <c r="A33882" t="s">
        <v>66449</v>
      </c>
      <c r="B33882" t="s">
        <v>66450</v>
      </c>
      <c r="C33882" t="s">
        <v>811</v>
      </c>
      <c r="D33882">
        <v>11</v>
      </c>
      <c r="E33882" t="s">
        <v>8</v>
      </c>
    </row>
    <row r="33883" spans="1:5">
      <c r="A33883" t="s">
        <v>66451</v>
      </c>
      <c r="B33883" t="s">
        <v>66452</v>
      </c>
      <c r="C33883" t="s">
        <v>806</v>
      </c>
      <c r="D33883">
        <v>12.5</v>
      </c>
      <c r="E33883" t="s">
        <v>8</v>
      </c>
    </row>
    <row r="33884" spans="1:5">
      <c r="A33884" t="s">
        <v>66453</v>
      </c>
      <c r="B33884" t="s">
        <v>66454</v>
      </c>
      <c r="C33884" t="s">
        <v>811</v>
      </c>
      <c r="D33884">
        <v>11</v>
      </c>
      <c r="E33884" t="s">
        <v>8</v>
      </c>
    </row>
    <row r="33885" spans="1:5">
      <c r="A33885" t="s">
        <v>66455</v>
      </c>
      <c r="B33885" t="s">
        <v>66456</v>
      </c>
      <c r="C33885" t="s">
        <v>811</v>
      </c>
      <c r="D33885">
        <v>11</v>
      </c>
      <c r="E33885" t="s">
        <v>8</v>
      </c>
    </row>
    <row r="33886" spans="1:5">
      <c r="A33886" t="s">
        <v>66457</v>
      </c>
      <c r="B33886" t="s">
        <v>66458</v>
      </c>
      <c r="C33886" t="s">
        <v>811</v>
      </c>
      <c r="D33886">
        <v>11</v>
      </c>
      <c r="E33886" t="s">
        <v>8</v>
      </c>
    </row>
    <row r="33887" spans="1:5">
      <c r="A33887" t="s">
        <v>66459</v>
      </c>
      <c r="B33887" t="s">
        <v>66460</v>
      </c>
      <c r="C33887" t="s">
        <v>811</v>
      </c>
      <c r="D33887">
        <v>11</v>
      </c>
      <c r="E33887" t="s">
        <v>8</v>
      </c>
    </row>
    <row r="33888" spans="1:5">
      <c r="A33888" t="s">
        <v>66461</v>
      </c>
      <c r="B33888" t="s">
        <v>66462</v>
      </c>
      <c r="C33888" t="s">
        <v>806</v>
      </c>
      <c r="D33888">
        <v>12.5</v>
      </c>
      <c r="E33888" t="s">
        <v>8</v>
      </c>
    </row>
    <row r="33889" spans="1:5">
      <c r="A33889" t="s">
        <v>66463</v>
      </c>
      <c r="B33889" t="s">
        <v>66464</v>
      </c>
      <c r="C33889" t="s">
        <v>811</v>
      </c>
      <c r="D33889">
        <v>11</v>
      </c>
      <c r="E33889" t="s">
        <v>8</v>
      </c>
    </row>
    <row r="33890" spans="1:5">
      <c r="A33890" t="s">
        <v>66465</v>
      </c>
      <c r="B33890" t="s">
        <v>66466</v>
      </c>
      <c r="C33890" t="s">
        <v>811</v>
      </c>
      <c r="D33890">
        <v>11</v>
      </c>
      <c r="E33890" t="s">
        <v>8</v>
      </c>
    </row>
    <row r="33891" spans="1:5">
      <c r="A33891" t="s">
        <v>66467</v>
      </c>
      <c r="B33891" t="s">
        <v>66468</v>
      </c>
      <c r="C33891" t="s">
        <v>806</v>
      </c>
      <c r="D33891">
        <v>12.5</v>
      </c>
      <c r="E33891" t="s">
        <v>8</v>
      </c>
    </row>
    <row r="33892" spans="1:5">
      <c r="A33892" t="s">
        <v>66469</v>
      </c>
      <c r="B33892" t="s">
        <v>66470</v>
      </c>
      <c r="C33892" t="s">
        <v>811</v>
      </c>
      <c r="D33892">
        <v>11</v>
      </c>
      <c r="E33892" t="s">
        <v>8</v>
      </c>
    </row>
    <row r="33893" spans="1:5">
      <c r="A33893" t="s">
        <v>66471</v>
      </c>
      <c r="B33893" t="s">
        <v>66472</v>
      </c>
      <c r="C33893" t="s">
        <v>806</v>
      </c>
      <c r="D33893">
        <v>12.5</v>
      </c>
      <c r="E33893" t="s">
        <v>8</v>
      </c>
    </row>
    <row r="33894" spans="1:5">
      <c r="A33894" t="s">
        <v>66473</v>
      </c>
      <c r="B33894" t="s">
        <v>66474</v>
      </c>
      <c r="C33894" t="s">
        <v>811</v>
      </c>
      <c r="D33894">
        <v>11</v>
      </c>
      <c r="E33894" t="s">
        <v>8</v>
      </c>
    </row>
    <row r="33895" spans="1:5">
      <c r="A33895" t="s">
        <v>66475</v>
      </c>
      <c r="B33895" t="s">
        <v>66476</v>
      </c>
      <c r="C33895" t="s">
        <v>811</v>
      </c>
      <c r="D33895">
        <v>11</v>
      </c>
      <c r="E33895" t="s">
        <v>8</v>
      </c>
    </row>
    <row r="33896" spans="1:5">
      <c r="A33896" t="s">
        <v>66477</v>
      </c>
      <c r="B33896" t="s">
        <v>66478</v>
      </c>
      <c r="C33896" t="s">
        <v>811</v>
      </c>
      <c r="D33896">
        <v>11</v>
      </c>
      <c r="E33896" t="s">
        <v>8</v>
      </c>
    </row>
    <row r="33897" spans="1:5">
      <c r="A33897" t="s">
        <v>66479</v>
      </c>
      <c r="B33897" t="s">
        <v>66480</v>
      </c>
      <c r="C33897" t="s">
        <v>806</v>
      </c>
      <c r="D33897">
        <v>12.5</v>
      </c>
      <c r="E33897" t="s">
        <v>8</v>
      </c>
    </row>
    <row r="33898" spans="1:5">
      <c r="A33898" t="s">
        <v>66481</v>
      </c>
      <c r="B33898" t="s">
        <v>66482</v>
      </c>
      <c r="C33898" t="s">
        <v>806</v>
      </c>
      <c r="D33898">
        <v>12.5</v>
      </c>
      <c r="E33898" t="s">
        <v>8</v>
      </c>
    </row>
    <row r="33899" spans="1:5">
      <c r="A33899" t="s">
        <v>66483</v>
      </c>
      <c r="B33899" t="s">
        <v>66484</v>
      </c>
      <c r="C33899" t="s">
        <v>806</v>
      </c>
      <c r="D33899">
        <v>12.5</v>
      </c>
      <c r="E33899" t="s">
        <v>8</v>
      </c>
    </row>
    <row r="33900" spans="1:5">
      <c r="A33900" t="s">
        <v>66485</v>
      </c>
      <c r="B33900" t="s">
        <v>66486</v>
      </c>
      <c r="C33900" t="s">
        <v>811</v>
      </c>
      <c r="D33900">
        <v>11</v>
      </c>
      <c r="E33900" t="s">
        <v>8</v>
      </c>
    </row>
    <row r="33901" spans="1:5">
      <c r="A33901" t="s">
        <v>66487</v>
      </c>
      <c r="B33901" t="s">
        <v>66488</v>
      </c>
      <c r="C33901" t="s">
        <v>806</v>
      </c>
      <c r="D33901">
        <v>12.5</v>
      </c>
      <c r="E33901" t="s">
        <v>8</v>
      </c>
    </row>
    <row r="33902" spans="1:5">
      <c r="A33902" t="s">
        <v>66489</v>
      </c>
      <c r="B33902" t="s">
        <v>66490</v>
      </c>
      <c r="C33902" t="s">
        <v>806</v>
      </c>
      <c r="D33902">
        <v>12.5</v>
      </c>
      <c r="E33902" t="s">
        <v>8</v>
      </c>
    </row>
    <row r="33903" spans="1:5">
      <c r="A33903" t="s">
        <v>66491</v>
      </c>
      <c r="B33903" t="s">
        <v>66492</v>
      </c>
      <c r="C33903" t="s">
        <v>806</v>
      </c>
      <c r="D33903">
        <v>12.5</v>
      </c>
      <c r="E33903" t="s">
        <v>8</v>
      </c>
    </row>
    <row r="33904" spans="1:5">
      <c r="A33904" t="s">
        <v>66493</v>
      </c>
      <c r="B33904" t="s">
        <v>66494</v>
      </c>
      <c r="C33904" t="s">
        <v>811</v>
      </c>
      <c r="D33904">
        <v>11</v>
      </c>
      <c r="E33904" t="s">
        <v>8</v>
      </c>
    </row>
    <row r="33905" spans="1:5">
      <c r="A33905" t="s">
        <v>66495</v>
      </c>
      <c r="B33905" t="s">
        <v>66496</v>
      </c>
      <c r="C33905" t="s">
        <v>806</v>
      </c>
      <c r="D33905">
        <v>12.5</v>
      </c>
      <c r="E33905" t="s">
        <v>8</v>
      </c>
    </row>
    <row r="33906" spans="1:5">
      <c r="A33906" t="s">
        <v>66497</v>
      </c>
      <c r="B33906" t="s">
        <v>66498</v>
      </c>
      <c r="C33906" t="s">
        <v>811</v>
      </c>
      <c r="D33906">
        <v>11</v>
      </c>
      <c r="E33906" t="s">
        <v>8</v>
      </c>
    </row>
    <row r="33907" spans="1:5">
      <c r="A33907" t="s">
        <v>66499</v>
      </c>
      <c r="B33907" t="s">
        <v>66500</v>
      </c>
      <c r="C33907" t="s">
        <v>811</v>
      </c>
      <c r="D33907">
        <v>11</v>
      </c>
      <c r="E33907" t="s">
        <v>8</v>
      </c>
    </row>
    <row r="33908" spans="1:5">
      <c r="A33908" t="s">
        <v>66501</v>
      </c>
      <c r="B33908" t="s">
        <v>66502</v>
      </c>
      <c r="C33908" t="s">
        <v>811</v>
      </c>
      <c r="D33908">
        <v>11</v>
      </c>
      <c r="E33908" t="s">
        <v>8</v>
      </c>
    </row>
    <row r="33909" spans="1:5">
      <c r="A33909" t="s">
        <v>66503</v>
      </c>
      <c r="B33909" t="s">
        <v>66504</v>
      </c>
      <c r="C33909" t="s">
        <v>806</v>
      </c>
      <c r="D33909">
        <v>12.5</v>
      </c>
      <c r="E33909" t="s">
        <v>8</v>
      </c>
    </row>
    <row r="33910" spans="1:5">
      <c r="A33910" t="s">
        <v>66505</v>
      </c>
      <c r="B33910" t="s">
        <v>66506</v>
      </c>
      <c r="C33910" t="s">
        <v>806</v>
      </c>
      <c r="D33910">
        <v>12.5</v>
      </c>
      <c r="E33910" t="s">
        <v>8</v>
      </c>
    </row>
    <row r="33911" spans="1:5">
      <c r="A33911" t="s">
        <v>66507</v>
      </c>
      <c r="B33911" t="s">
        <v>66508</v>
      </c>
      <c r="C33911" t="s">
        <v>806</v>
      </c>
      <c r="D33911">
        <v>12.5</v>
      </c>
      <c r="E33911" t="s">
        <v>8</v>
      </c>
    </row>
    <row r="33912" spans="1:5">
      <c r="A33912" t="s">
        <v>66509</v>
      </c>
      <c r="B33912" t="s">
        <v>66510</v>
      </c>
      <c r="C33912" t="s">
        <v>811</v>
      </c>
      <c r="D33912">
        <v>11</v>
      </c>
      <c r="E33912" t="s">
        <v>8</v>
      </c>
    </row>
    <row r="33913" spans="1:5">
      <c r="A33913" t="s">
        <v>66511</v>
      </c>
      <c r="B33913" t="s">
        <v>66512</v>
      </c>
      <c r="C33913" t="s">
        <v>806</v>
      </c>
      <c r="D33913">
        <v>12.5</v>
      </c>
      <c r="E33913" t="s">
        <v>8</v>
      </c>
    </row>
    <row r="33914" spans="1:5">
      <c r="A33914" t="s">
        <v>66513</v>
      </c>
      <c r="B33914" t="s">
        <v>66514</v>
      </c>
      <c r="C33914" t="s">
        <v>806</v>
      </c>
      <c r="D33914">
        <v>12.5</v>
      </c>
      <c r="E33914" t="s">
        <v>8</v>
      </c>
    </row>
    <row r="33915" spans="1:5">
      <c r="A33915" t="s">
        <v>66515</v>
      </c>
      <c r="B33915" t="s">
        <v>66516</v>
      </c>
      <c r="C33915" t="s">
        <v>806</v>
      </c>
      <c r="D33915">
        <v>12.5</v>
      </c>
      <c r="E33915" t="s">
        <v>8</v>
      </c>
    </row>
    <row r="33916" spans="1:5">
      <c r="A33916" t="s">
        <v>66517</v>
      </c>
      <c r="B33916" t="s">
        <v>66518</v>
      </c>
      <c r="C33916" t="s">
        <v>811</v>
      </c>
      <c r="D33916">
        <v>11</v>
      </c>
      <c r="E33916" t="s">
        <v>8</v>
      </c>
    </row>
    <row r="33917" spans="1:5">
      <c r="A33917" t="s">
        <v>66519</v>
      </c>
      <c r="B33917" t="s">
        <v>66520</v>
      </c>
      <c r="C33917" t="s">
        <v>806</v>
      </c>
      <c r="D33917">
        <v>12.5</v>
      </c>
      <c r="E33917" t="s">
        <v>8</v>
      </c>
    </row>
    <row r="33918" spans="1:5">
      <c r="A33918" t="s">
        <v>66521</v>
      </c>
      <c r="B33918" t="s">
        <v>66522</v>
      </c>
      <c r="C33918" t="s">
        <v>806</v>
      </c>
      <c r="D33918">
        <v>12.5</v>
      </c>
      <c r="E33918" t="s">
        <v>8</v>
      </c>
    </row>
    <row r="33919" spans="1:5">
      <c r="A33919" t="s">
        <v>66523</v>
      </c>
      <c r="B33919" t="s">
        <v>66524</v>
      </c>
      <c r="C33919" t="s">
        <v>806</v>
      </c>
      <c r="D33919">
        <v>12.5</v>
      </c>
      <c r="E33919" t="s">
        <v>8</v>
      </c>
    </row>
    <row r="33920" spans="1:5">
      <c r="A33920" t="s">
        <v>66525</v>
      </c>
      <c r="B33920" t="s">
        <v>66526</v>
      </c>
      <c r="C33920" t="s">
        <v>806</v>
      </c>
      <c r="D33920">
        <v>12.5</v>
      </c>
      <c r="E33920" t="s">
        <v>8</v>
      </c>
    </row>
    <row r="33921" spans="1:5">
      <c r="A33921" t="s">
        <v>66527</v>
      </c>
      <c r="B33921" t="s">
        <v>66528</v>
      </c>
      <c r="C33921" t="s">
        <v>806</v>
      </c>
      <c r="D33921">
        <v>12.5</v>
      </c>
      <c r="E33921" t="s">
        <v>8</v>
      </c>
    </row>
    <row r="33922" spans="1:5">
      <c r="A33922" t="s">
        <v>66529</v>
      </c>
      <c r="B33922" t="s">
        <v>66530</v>
      </c>
      <c r="C33922" t="s">
        <v>806</v>
      </c>
      <c r="D33922">
        <v>12.5</v>
      </c>
      <c r="E33922" t="s">
        <v>8</v>
      </c>
    </row>
    <row r="33923" spans="1:5">
      <c r="A33923" t="s">
        <v>66531</v>
      </c>
      <c r="B33923" t="s">
        <v>66532</v>
      </c>
      <c r="C33923" t="s">
        <v>811</v>
      </c>
      <c r="D33923">
        <v>11</v>
      </c>
      <c r="E33923" t="s">
        <v>8</v>
      </c>
    </row>
    <row r="33924" spans="1:5">
      <c r="A33924" t="s">
        <v>66533</v>
      </c>
      <c r="B33924" t="s">
        <v>66534</v>
      </c>
      <c r="C33924" t="s">
        <v>811</v>
      </c>
      <c r="D33924">
        <v>11</v>
      </c>
      <c r="E33924" t="s">
        <v>8</v>
      </c>
    </row>
    <row r="33925" spans="1:5">
      <c r="A33925" t="s">
        <v>66535</v>
      </c>
      <c r="B33925" t="s">
        <v>66536</v>
      </c>
      <c r="C33925" t="s">
        <v>806</v>
      </c>
      <c r="D33925">
        <v>12.5</v>
      </c>
      <c r="E33925" t="s">
        <v>8</v>
      </c>
    </row>
    <row r="33926" spans="1:5">
      <c r="A33926" t="s">
        <v>66537</v>
      </c>
      <c r="B33926" t="s">
        <v>66538</v>
      </c>
      <c r="C33926" t="s">
        <v>811</v>
      </c>
      <c r="D33926">
        <v>11</v>
      </c>
      <c r="E33926" t="s">
        <v>8</v>
      </c>
    </row>
    <row r="33927" spans="1:5">
      <c r="A33927" t="s">
        <v>66539</v>
      </c>
      <c r="B33927" t="s">
        <v>66540</v>
      </c>
      <c r="C33927" t="s">
        <v>811</v>
      </c>
      <c r="D33927">
        <v>11</v>
      </c>
      <c r="E33927" t="s">
        <v>8</v>
      </c>
    </row>
    <row r="33928" spans="1:5">
      <c r="A33928" t="s">
        <v>66541</v>
      </c>
      <c r="B33928" t="s">
        <v>66542</v>
      </c>
      <c r="C33928" t="s">
        <v>811</v>
      </c>
      <c r="D33928">
        <v>11</v>
      </c>
      <c r="E33928" t="s">
        <v>8</v>
      </c>
    </row>
    <row r="33929" spans="1:5">
      <c r="A33929" t="s">
        <v>66543</v>
      </c>
      <c r="B33929" t="s">
        <v>66544</v>
      </c>
      <c r="C33929" t="s">
        <v>806</v>
      </c>
      <c r="D33929">
        <v>12.5</v>
      </c>
      <c r="E33929" t="s">
        <v>8</v>
      </c>
    </row>
    <row r="33930" spans="1:5">
      <c r="A33930" t="s">
        <v>66545</v>
      </c>
      <c r="B33930" t="s">
        <v>66546</v>
      </c>
      <c r="C33930" t="s">
        <v>811</v>
      </c>
      <c r="D33930">
        <v>11</v>
      </c>
      <c r="E33930" t="s">
        <v>8</v>
      </c>
    </row>
    <row r="33931" spans="1:5">
      <c r="A33931" t="s">
        <v>66547</v>
      </c>
      <c r="B33931" t="s">
        <v>66548</v>
      </c>
      <c r="C33931" t="s">
        <v>811</v>
      </c>
      <c r="D33931">
        <v>11</v>
      </c>
      <c r="E33931" t="s">
        <v>8</v>
      </c>
    </row>
    <row r="33932" spans="1:5">
      <c r="A33932" t="s">
        <v>66549</v>
      </c>
      <c r="B33932" t="s">
        <v>66550</v>
      </c>
      <c r="C33932" t="s">
        <v>811</v>
      </c>
      <c r="D33932">
        <v>11</v>
      </c>
      <c r="E33932" t="s">
        <v>8</v>
      </c>
    </row>
    <row r="33933" spans="1:5">
      <c r="A33933" t="s">
        <v>66551</v>
      </c>
      <c r="B33933" t="s">
        <v>66552</v>
      </c>
      <c r="C33933" t="s">
        <v>806</v>
      </c>
      <c r="D33933">
        <v>12.5</v>
      </c>
      <c r="E33933" t="s">
        <v>8</v>
      </c>
    </row>
    <row r="33934" spans="1:5">
      <c r="A33934" t="s">
        <v>66553</v>
      </c>
      <c r="B33934" t="s">
        <v>66554</v>
      </c>
      <c r="C33934" t="s">
        <v>814</v>
      </c>
      <c r="D33934">
        <v>13</v>
      </c>
      <c r="E33934" t="s">
        <v>8</v>
      </c>
    </row>
    <row r="33935" spans="1:5">
      <c r="A33935" t="s">
        <v>66555</v>
      </c>
      <c r="B33935" t="s">
        <v>66556</v>
      </c>
      <c r="C33935" t="s">
        <v>806</v>
      </c>
      <c r="D33935">
        <v>12.5</v>
      </c>
      <c r="E33935" t="s">
        <v>8</v>
      </c>
    </row>
    <row r="33936" spans="1:5">
      <c r="A33936" t="s">
        <v>66557</v>
      </c>
      <c r="B33936" t="s">
        <v>66558</v>
      </c>
      <c r="C33936" t="s">
        <v>811</v>
      </c>
      <c r="D33936">
        <v>11</v>
      </c>
      <c r="E33936" t="s">
        <v>8</v>
      </c>
    </row>
    <row r="33937" spans="1:5">
      <c r="A33937" t="s">
        <v>66559</v>
      </c>
      <c r="B33937" t="s">
        <v>66560</v>
      </c>
      <c r="C33937" t="s">
        <v>811</v>
      </c>
      <c r="D33937">
        <v>11</v>
      </c>
      <c r="E33937" t="s">
        <v>8</v>
      </c>
    </row>
    <row r="33938" spans="1:5">
      <c r="A33938" t="s">
        <v>66561</v>
      </c>
      <c r="B33938" t="s">
        <v>66562</v>
      </c>
      <c r="C33938" t="s">
        <v>811</v>
      </c>
      <c r="D33938">
        <v>11</v>
      </c>
      <c r="E33938" t="s">
        <v>8</v>
      </c>
    </row>
    <row r="33939" spans="1:5">
      <c r="A33939" t="s">
        <v>66563</v>
      </c>
      <c r="B33939" t="s">
        <v>66564</v>
      </c>
      <c r="C33939" t="s">
        <v>811</v>
      </c>
      <c r="D33939">
        <v>11</v>
      </c>
      <c r="E33939" t="s">
        <v>8</v>
      </c>
    </row>
    <row r="33940" spans="1:5">
      <c r="A33940" t="s">
        <v>66565</v>
      </c>
      <c r="B33940" t="s">
        <v>66566</v>
      </c>
      <c r="C33940" t="s">
        <v>806</v>
      </c>
      <c r="D33940">
        <v>12.5</v>
      </c>
      <c r="E33940" t="s">
        <v>8</v>
      </c>
    </row>
    <row r="33941" spans="1:5">
      <c r="A33941" t="s">
        <v>66567</v>
      </c>
      <c r="B33941" t="s">
        <v>66568</v>
      </c>
      <c r="C33941" t="s">
        <v>811</v>
      </c>
      <c r="D33941">
        <v>11</v>
      </c>
      <c r="E33941" t="s">
        <v>8</v>
      </c>
    </row>
    <row r="33942" spans="1:5">
      <c r="A33942" t="s">
        <v>66569</v>
      </c>
      <c r="B33942" t="s">
        <v>66570</v>
      </c>
      <c r="C33942" t="s">
        <v>811</v>
      </c>
      <c r="D33942">
        <v>11</v>
      </c>
      <c r="E33942" t="s">
        <v>8</v>
      </c>
    </row>
    <row r="33943" spans="1:5">
      <c r="A33943" t="s">
        <v>66571</v>
      </c>
      <c r="B33943" t="s">
        <v>66572</v>
      </c>
      <c r="C33943" t="s">
        <v>811</v>
      </c>
      <c r="D33943">
        <v>11</v>
      </c>
      <c r="E33943" t="s">
        <v>8</v>
      </c>
    </row>
    <row r="33944" spans="1:5">
      <c r="A33944" t="s">
        <v>66573</v>
      </c>
      <c r="B33944" t="s">
        <v>66574</v>
      </c>
      <c r="C33944" t="s">
        <v>811</v>
      </c>
      <c r="D33944">
        <v>11</v>
      </c>
      <c r="E33944" t="s">
        <v>8</v>
      </c>
    </row>
    <row r="33945" spans="1:5">
      <c r="A33945" t="s">
        <v>66575</v>
      </c>
      <c r="B33945" t="s">
        <v>66576</v>
      </c>
      <c r="C33945" t="s">
        <v>806</v>
      </c>
      <c r="D33945">
        <v>12.5</v>
      </c>
      <c r="E33945" t="s">
        <v>8</v>
      </c>
    </row>
    <row r="33946" spans="1:5">
      <c r="A33946" t="s">
        <v>66577</v>
      </c>
      <c r="B33946" t="s">
        <v>66578</v>
      </c>
      <c r="C33946" t="s">
        <v>811</v>
      </c>
      <c r="D33946">
        <v>11</v>
      </c>
      <c r="E33946" t="s">
        <v>8</v>
      </c>
    </row>
    <row r="33947" spans="1:5">
      <c r="A33947" t="s">
        <v>66579</v>
      </c>
      <c r="B33947" t="s">
        <v>66580</v>
      </c>
      <c r="C33947" t="s">
        <v>811</v>
      </c>
      <c r="D33947">
        <v>11</v>
      </c>
      <c r="E33947" t="s">
        <v>8</v>
      </c>
    </row>
    <row r="33948" spans="1:5">
      <c r="A33948" t="s">
        <v>66581</v>
      </c>
      <c r="B33948" t="s">
        <v>66582</v>
      </c>
      <c r="C33948" t="s">
        <v>811</v>
      </c>
      <c r="D33948">
        <v>11</v>
      </c>
      <c r="E33948" t="s">
        <v>8</v>
      </c>
    </row>
    <row r="33949" spans="1:5">
      <c r="A33949" t="s">
        <v>66583</v>
      </c>
      <c r="B33949" t="s">
        <v>66584</v>
      </c>
      <c r="C33949" t="s">
        <v>811</v>
      </c>
      <c r="D33949">
        <v>11</v>
      </c>
      <c r="E33949" t="s">
        <v>8</v>
      </c>
    </row>
    <row r="33950" spans="1:5">
      <c r="A33950" t="s">
        <v>66585</v>
      </c>
      <c r="B33950" t="s">
        <v>66586</v>
      </c>
      <c r="C33950" t="s">
        <v>814</v>
      </c>
      <c r="D33950">
        <v>13</v>
      </c>
      <c r="E33950" t="s">
        <v>8</v>
      </c>
    </row>
    <row r="33951" spans="1:5">
      <c r="A33951" t="s">
        <v>66587</v>
      </c>
      <c r="B33951" t="s">
        <v>66588</v>
      </c>
      <c r="C33951" t="s">
        <v>814</v>
      </c>
      <c r="D33951">
        <v>13</v>
      </c>
      <c r="E33951" t="s">
        <v>8</v>
      </c>
    </row>
    <row r="33952" spans="1:5">
      <c r="A33952" t="s">
        <v>66589</v>
      </c>
      <c r="B33952" t="s">
        <v>66590</v>
      </c>
      <c r="C33952" t="s">
        <v>811</v>
      </c>
      <c r="D33952">
        <v>11</v>
      </c>
      <c r="E33952" t="s">
        <v>8</v>
      </c>
    </row>
    <row r="33953" spans="1:5">
      <c r="A33953" t="s">
        <v>66591</v>
      </c>
      <c r="B33953" t="s">
        <v>66592</v>
      </c>
      <c r="C33953" t="s">
        <v>806</v>
      </c>
      <c r="D33953">
        <v>12.5</v>
      </c>
      <c r="E33953" t="s">
        <v>8</v>
      </c>
    </row>
    <row r="33954" spans="1:5">
      <c r="A33954" t="s">
        <v>66593</v>
      </c>
      <c r="B33954" t="s">
        <v>66594</v>
      </c>
      <c r="C33954" t="s">
        <v>811</v>
      </c>
      <c r="D33954">
        <v>11</v>
      </c>
      <c r="E33954" t="s">
        <v>8</v>
      </c>
    </row>
    <row r="33955" spans="1:5">
      <c r="A33955" t="s">
        <v>66595</v>
      </c>
      <c r="B33955" t="s">
        <v>66596</v>
      </c>
      <c r="C33955" t="s">
        <v>814</v>
      </c>
      <c r="D33955">
        <v>13</v>
      </c>
      <c r="E33955" t="s">
        <v>8</v>
      </c>
    </row>
    <row r="33956" spans="1:5">
      <c r="A33956" t="s">
        <v>66597</v>
      </c>
      <c r="B33956" t="s">
        <v>66598</v>
      </c>
      <c r="C33956" t="s">
        <v>811</v>
      </c>
      <c r="D33956">
        <v>11</v>
      </c>
      <c r="E33956" t="s">
        <v>8</v>
      </c>
    </row>
    <row r="33957" spans="1:5">
      <c r="A33957" t="s">
        <v>66599</v>
      </c>
      <c r="B33957" t="s">
        <v>66600</v>
      </c>
      <c r="C33957" t="s">
        <v>811</v>
      </c>
      <c r="D33957">
        <v>11</v>
      </c>
      <c r="E33957" t="s">
        <v>8</v>
      </c>
    </row>
    <row r="33958" spans="1:5">
      <c r="A33958" t="s">
        <v>66601</v>
      </c>
      <c r="B33958" t="s">
        <v>66602</v>
      </c>
      <c r="C33958" t="s">
        <v>811</v>
      </c>
      <c r="D33958">
        <v>11</v>
      </c>
      <c r="E33958" t="s">
        <v>8</v>
      </c>
    </row>
    <row r="33959" spans="1:5">
      <c r="A33959" t="s">
        <v>66603</v>
      </c>
      <c r="B33959" t="s">
        <v>66604</v>
      </c>
      <c r="C33959" t="s">
        <v>811</v>
      </c>
      <c r="D33959">
        <v>11</v>
      </c>
      <c r="E33959" t="s">
        <v>8</v>
      </c>
    </row>
    <row r="33960" spans="1:5">
      <c r="A33960" t="s">
        <v>66605</v>
      </c>
      <c r="B33960" t="s">
        <v>66606</v>
      </c>
      <c r="C33960" t="s">
        <v>814</v>
      </c>
      <c r="D33960">
        <v>13</v>
      </c>
      <c r="E33960" t="s">
        <v>8</v>
      </c>
    </row>
    <row r="33961" spans="1:5">
      <c r="A33961" t="s">
        <v>66607</v>
      </c>
      <c r="B33961" t="s">
        <v>66608</v>
      </c>
      <c r="C33961" t="s">
        <v>814</v>
      </c>
      <c r="D33961">
        <v>13</v>
      </c>
      <c r="E33961" t="s">
        <v>8</v>
      </c>
    </row>
    <row r="33962" spans="1:5">
      <c r="A33962" t="s">
        <v>66609</v>
      </c>
      <c r="B33962" t="s">
        <v>66610</v>
      </c>
      <c r="C33962" t="s">
        <v>811</v>
      </c>
      <c r="D33962">
        <v>11</v>
      </c>
      <c r="E33962" t="s">
        <v>8</v>
      </c>
    </row>
    <row r="33963" spans="1:5">
      <c r="A33963" t="s">
        <v>66611</v>
      </c>
      <c r="B33963" t="s">
        <v>66612</v>
      </c>
      <c r="C33963" t="s">
        <v>811</v>
      </c>
      <c r="D33963">
        <v>11</v>
      </c>
      <c r="E33963" t="s">
        <v>8</v>
      </c>
    </row>
    <row r="33964" spans="1:5">
      <c r="A33964" t="s">
        <v>66613</v>
      </c>
      <c r="B33964" t="s">
        <v>66614</v>
      </c>
      <c r="C33964" t="s">
        <v>811</v>
      </c>
      <c r="D33964">
        <v>11</v>
      </c>
      <c r="E33964" t="s">
        <v>8</v>
      </c>
    </row>
    <row r="33965" spans="1:5">
      <c r="A33965" t="s">
        <v>66615</v>
      </c>
      <c r="B33965" t="s">
        <v>66616</v>
      </c>
      <c r="C33965" t="s">
        <v>811</v>
      </c>
      <c r="D33965">
        <v>11</v>
      </c>
      <c r="E33965" t="s">
        <v>8</v>
      </c>
    </row>
    <row r="33966" spans="1:5">
      <c r="A33966" t="s">
        <v>66617</v>
      </c>
      <c r="B33966" t="s">
        <v>66618</v>
      </c>
      <c r="C33966" t="s">
        <v>814</v>
      </c>
      <c r="D33966">
        <v>13</v>
      </c>
      <c r="E33966" t="s">
        <v>8</v>
      </c>
    </row>
    <row r="33967" spans="1:5">
      <c r="A33967" t="s">
        <v>66619</v>
      </c>
      <c r="B33967" t="s">
        <v>66620</v>
      </c>
      <c r="C33967" t="s">
        <v>811</v>
      </c>
      <c r="D33967">
        <v>11</v>
      </c>
      <c r="E33967" t="s">
        <v>8</v>
      </c>
    </row>
    <row r="33968" spans="1:5">
      <c r="A33968" t="s">
        <v>66621</v>
      </c>
      <c r="B33968" t="s">
        <v>66622</v>
      </c>
      <c r="C33968" t="s">
        <v>811</v>
      </c>
      <c r="D33968">
        <v>11</v>
      </c>
      <c r="E33968" t="s">
        <v>8</v>
      </c>
    </row>
    <row r="33969" spans="1:5">
      <c r="A33969" t="s">
        <v>66623</v>
      </c>
      <c r="B33969" t="s">
        <v>66624</v>
      </c>
      <c r="C33969" t="s">
        <v>811</v>
      </c>
      <c r="D33969">
        <v>11</v>
      </c>
      <c r="E33969" t="s">
        <v>8</v>
      </c>
    </row>
    <row r="33970" spans="1:5">
      <c r="A33970" t="s">
        <v>66625</v>
      </c>
      <c r="B33970" t="s">
        <v>66626</v>
      </c>
      <c r="C33970" t="s">
        <v>811</v>
      </c>
      <c r="D33970">
        <v>11</v>
      </c>
      <c r="E33970" t="s">
        <v>8</v>
      </c>
    </row>
    <row r="33971" spans="1:5">
      <c r="A33971" t="s">
        <v>66627</v>
      </c>
      <c r="B33971" t="s">
        <v>66628</v>
      </c>
      <c r="C33971" t="s">
        <v>806</v>
      </c>
      <c r="D33971">
        <v>12.5</v>
      </c>
      <c r="E33971" t="s">
        <v>8</v>
      </c>
    </row>
    <row r="33972" spans="1:5">
      <c r="A33972" t="s">
        <v>66629</v>
      </c>
      <c r="B33972" t="s">
        <v>66630</v>
      </c>
      <c r="C33972" t="s">
        <v>811</v>
      </c>
      <c r="D33972">
        <v>11</v>
      </c>
      <c r="E33972" t="s">
        <v>8</v>
      </c>
    </row>
    <row r="33973" spans="1:5">
      <c r="A33973" t="s">
        <v>66631</v>
      </c>
      <c r="B33973" t="s">
        <v>66632</v>
      </c>
      <c r="C33973" t="s">
        <v>811</v>
      </c>
      <c r="D33973">
        <v>11</v>
      </c>
      <c r="E33973" t="s">
        <v>8</v>
      </c>
    </row>
    <row r="33974" spans="1:5">
      <c r="A33974" t="s">
        <v>66633</v>
      </c>
      <c r="B33974" t="s">
        <v>66634</v>
      </c>
      <c r="C33974" t="s">
        <v>811</v>
      </c>
      <c r="D33974">
        <v>11</v>
      </c>
      <c r="E33974" t="s">
        <v>8</v>
      </c>
    </row>
    <row r="33975" spans="1:5">
      <c r="A33975" t="s">
        <v>66635</v>
      </c>
      <c r="B33975" t="s">
        <v>66636</v>
      </c>
      <c r="C33975" t="s">
        <v>806</v>
      </c>
      <c r="D33975">
        <v>12.5</v>
      </c>
      <c r="E33975" t="s">
        <v>8</v>
      </c>
    </row>
    <row r="33976" spans="1:5">
      <c r="A33976" t="s">
        <v>66637</v>
      </c>
      <c r="B33976" t="s">
        <v>66638</v>
      </c>
      <c r="C33976" t="s">
        <v>811</v>
      </c>
      <c r="D33976">
        <v>11</v>
      </c>
      <c r="E33976" t="s">
        <v>8</v>
      </c>
    </row>
    <row r="33977" spans="1:5">
      <c r="A33977" t="s">
        <v>66639</v>
      </c>
      <c r="B33977" t="s">
        <v>66640</v>
      </c>
      <c r="C33977" t="s">
        <v>814</v>
      </c>
      <c r="D33977">
        <v>13</v>
      </c>
      <c r="E33977" t="s">
        <v>8</v>
      </c>
    </row>
    <row r="33978" spans="1:5">
      <c r="A33978" t="s">
        <v>66641</v>
      </c>
      <c r="B33978" t="s">
        <v>66642</v>
      </c>
      <c r="C33978" t="s">
        <v>811</v>
      </c>
      <c r="D33978">
        <v>11</v>
      </c>
      <c r="E33978" t="s">
        <v>8</v>
      </c>
    </row>
    <row r="33979" spans="1:5">
      <c r="A33979" t="s">
        <v>66643</v>
      </c>
      <c r="B33979" t="s">
        <v>66644</v>
      </c>
      <c r="C33979" t="s">
        <v>811</v>
      </c>
      <c r="D33979">
        <v>11</v>
      </c>
      <c r="E33979" t="s">
        <v>8</v>
      </c>
    </row>
    <row r="33980" spans="1:5">
      <c r="A33980" t="s">
        <v>66645</v>
      </c>
      <c r="B33980" t="s">
        <v>66646</v>
      </c>
      <c r="C33980" t="s">
        <v>811</v>
      </c>
      <c r="D33980">
        <v>11</v>
      </c>
      <c r="E33980" t="s">
        <v>8</v>
      </c>
    </row>
    <row r="33981" spans="1:5">
      <c r="A33981" t="s">
        <v>66647</v>
      </c>
      <c r="B33981" t="s">
        <v>66648</v>
      </c>
      <c r="C33981" t="s">
        <v>811</v>
      </c>
      <c r="D33981">
        <v>11</v>
      </c>
      <c r="E33981" t="s">
        <v>8</v>
      </c>
    </row>
    <row r="33982" spans="1:5">
      <c r="A33982" t="s">
        <v>66649</v>
      </c>
      <c r="B33982" t="s">
        <v>66650</v>
      </c>
      <c r="C33982" t="s">
        <v>811</v>
      </c>
      <c r="D33982">
        <v>11</v>
      </c>
      <c r="E33982" t="s">
        <v>8</v>
      </c>
    </row>
    <row r="33983" spans="1:5">
      <c r="A33983" t="s">
        <v>66651</v>
      </c>
      <c r="B33983" t="s">
        <v>66652</v>
      </c>
      <c r="C33983" t="s">
        <v>811</v>
      </c>
      <c r="D33983">
        <v>11</v>
      </c>
      <c r="E33983" t="s">
        <v>8</v>
      </c>
    </row>
    <row r="33984" spans="1:5">
      <c r="A33984" t="s">
        <v>66653</v>
      </c>
      <c r="B33984" t="s">
        <v>66654</v>
      </c>
      <c r="C33984" t="s">
        <v>806</v>
      </c>
      <c r="D33984">
        <v>12.5</v>
      </c>
      <c r="E33984" t="s">
        <v>8</v>
      </c>
    </row>
    <row r="33985" spans="1:5">
      <c r="A33985" t="s">
        <v>66655</v>
      </c>
      <c r="B33985" t="s">
        <v>66656</v>
      </c>
      <c r="C33985" t="s">
        <v>811</v>
      </c>
      <c r="D33985">
        <v>11</v>
      </c>
      <c r="E33985" t="s">
        <v>8</v>
      </c>
    </row>
    <row r="33986" spans="1:5">
      <c r="A33986" t="s">
        <v>66657</v>
      </c>
      <c r="B33986" t="s">
        <v>66658</v>
      </c>
      <c r="C33986" t="s">
        <v>811</v>
      </c>
      <c r="D33986">
        <v>11</v>
      </c>
      <c r="E33986" t="s">
        <v>8</v>
      </c>
    </row>
    <row r="33987" spans="1:5">
      <c r="A33987" t="s">
        <v>66659</v>
      </c>
      <c r="B33987" t="s">
        <v>66660</v>
      </c>
      <c r="C33987" t="s">
        <v>811</v>
      </c>
      <c r="D33987">
        <v>11</v>
      </c>
      <c r="E33987" t="s">
        <v>8</v>
      </c>
    </row>
    <row r="33988" spans="1:5">
      <c r="A33988" t="s">
        <v>66661</v>
      </c>
      <c r="B33988" t="s">
        <v>66662</v>
      </c>
      <c r="C33988" t="s">
        <v>811</v>
      </c>
      <c r="D33988">
        <v>11</v>
      </c>
      <c r="E33988" t="s">
        <v>8</v>
      </c>
    </row>
    <row r="33989" spans="1:5">
      <c r="A33989" t="s">
        <v>66663</v>
      </c>
      <c r="B33989" t="s">
        <v>66664</v>
      </c>
      <c r="C33989" t="s">
        <v>811</v>
      </c>
      <c r="D33989">
        <v>11</v>
      </c>
      <c r="E33989" t="s">
        <v>8</v>
      </c>
    </row>
    <row r="33990" spans="1:5">
      <c r="A33990" t="s">
        <v>66665</v>
      </c>
      <c r="B33990" t="s">
        <v>66666</v>
      </c>
      <c r="C33990" t="s">
        <v>811</v>
      </c>
      <c r="D33990">
        <v>11</v>
      </c>
      <c r="E33990" t="s">
        <v>8</v>
      </c>
    </row>
    <row r="33991" spans="1:5">
      <c r="A33991" t="s">
        <v>66667</v>
      </c>
      <c r="B33991" t="s">
        <v>66668</v>
      </c>
      <c r="C33991" t="s">
        <v>811</v>
      </c>
      <c r="D33991">
        <v>11</v>
      </c>
      <c r="E33991" t="s">
        <v>8</v>
      </c>
    </row>
    <row r="33992" spans="1:5">
      <c r="A33992" t="s">
        <v>66669</v>
      </c>
      <c r="B33992" t="s">
        <v>66670</v>
      </c>
      <c r="C33992" t="s">
        <v>811</v>
      </c>
      <c r="D33992">
        <v>11</v>
      </c>
      <c r="E33992" t="s">
        <v>8</v>
      </c>
    </row>
    <row r="33993" spans="1:5">
      <c r="A33993" t="s">
        <v>66671</v>
      </c>
      <c r="B33993" t="s">
        <v>66672</v>
      </c>
      <c r="C33993" t="s">
        <v>806</v>
      </c>
      <c r="D33993">
        <v>12.5</v>
      </c>
      <c r="E33993" t="s">
        <v>8</v>
      </c>
    </row>
    <row r="33994" spans="1:5">
      <c r="A33994" t="s">
        <v>66673</v>
      </c>
      <c r="B33994" t="s">
        <v>66674</v>
      </c>
      <c r="C33994" t="s">
        <v>814</v>
      </c>
      <c r="D33994">
        <v>13</v>
      </c>
      <c r="E33994" t="s">
        <v>8</v>
      </c>
    </row>
    <row r="33995" spans="1:5">
      <c r="A33995" t="s">
        <v>66675</v>
      </c>
      <c r="B33995" t="s">
        <v>66676</v>
      </c>
      <c r="C33995" t="s">
        <v>806</v>
      </c>
      <c r="D33995">
        <v>12.5</v>
      </c>
      <c r="E33995" t="s">
        <v>8</v>
      </c>
    </row>
    <row r="33996" spans="1:5">
      <c r="A33996" t="s">
        <v>66677</v>
      </c>
      <c r="B33996" t="s">
        <v>66678</v>
      </c>
      <c r="C33996" t="s">
        <v>811</v>
      </c>
      <c r="D33996">
        <v>11</v>
      </c>
      <c r="E33996" t="s">
        <v>8</v>
      </c>
    </row>
    <row r="33997" spans="1:5">
      <c r="A33997" t="s">
        <v>66679</v>
      </c>
      <c r="B33997" t="s">
        <v>66680</v>
      </c>
      <c r="C33997" t="s">
        <v>811</v>
      </c>
      <c r="D33997">
        <v>11</v>
      </c>
      <c r="E33997" t="s">
        <v>8</v>
      </c>
    </row>
    <row r="33998" spans="1:5">
      <c r="A33998" t="s">
        <v>66681</v>
      </c>
      <c r="B33998" t="s">
        <v>66682</v>
      </c>
      <c r="C33998" t="s">
        <v>811</v>
      </c>
      <c r="D33998">
        <v>11</v>
      </c>
      <c r="E33998" t="s">
        <v>8</v>
      </c>
    </row>
    <row r="33999" spans="1:5">
      <c r="A33999" t="s">
        <v>66683</v>
      </c>
      <c r="B33999" t="s">
        <v>66684</v>
      </c>
      <c r="C33999" t="s">
        <v>806</v>
      </c>
      <c r="D33999">
        <v>12.5</v>
      </c>
      <c r="E33999" t="s">
        <v>8</v>
      </c>
    </row>
    <row r="34000" spans="1:5">
      <c r="A34000" t="s">
        <v>66685</v>
      </c>
      <c r="B34000" t="s">
        <v>66686</v>
      </c>
      <c r="C34000" t="s">
        <v>811</v>
      </c>
      <c r="D34000">
        <v>11</v>
      </c>
      <c r="E34000" t="s">
        <v>8</v>
      </c>
    </row>
    <row r="34001" spans="1:5">
      <c r="A34001" t="s">
        <v>66687</v>
      </c>
      <c r="B34001" t="s">
        <v>66688</v>
      </c>
      <c r="C34001" t="s">
        <v>811</v>
      </c>
      <c r="D34001">
        <v>11</v>
      </c>
      <c r="E34001" t="s">
        <v>8</v>
      </c>
    </row>
    <row r="34002" spans="1:5">
      <c r="A34002" t="s">
        <v>66689</v>
      </c>
      <c r="B34002" t="s">
        <v>66690</v>
      </c>
      <c r="C34002" t="s">
        <v>811</v>
      </c>
      <c r="D34002">
        <v>11</v>
      </c>
      <c r="E34002" t="s">
        <v>8</v>
      </c>
    </row>
    <row r="34003" spans="1:5">
      <c r="A34003" t="s">
        <v>66691</v>
      </c>
      <c r="B34003" t="s">
        <v>66692</v>
      </c>
      <c r="C34003" t="s">
        <v>806</v>
      </c>
      <c r="D34003">
        <v>12.5</v>
      </c>
      <c r="E34003" t="s">
        <v>8</v>
      </c>
    </row>
    <row r="34004" spans="1:5">
      <c r="A34004" t="s">
        <v>66693</v>
      </c>
      <c r="B34004" t="s">
        <v>66694</v>
      </c>
      <c r="C34004" t="s">
        <v>806</v>
      </c>
      <c r="D34004">
        <v>12.5</v>
      </c>
      <c r="E34004" t="s">
        <v>8</v>
      </c>
    </row>
    <row r="34005" spans="1:5">
      <c r="A34005" t="s">
        <v>66695</v>
      </c>
      <c r="B34005" t="s">
        <v>66696</v>
      </c>
      <c r="C34005" t="s">
        <v>806</v>
      </c>
      <c r="D34005">
        <v>12.5</v>
      </c>
      <c r="E34005" t="s">
        <v>8</v>
      </c>
    </row>
    <row r="34006" spans="1:5">
      <c r="A34006" t="s">
        <v>66697</v>
      </c>
      <c r="B34006" t="s">
        <v>66698</v>
      </c>
      <c r="C34006" t="s">
        <v>811</v>
      </c>
      <c r="D34006">
        <v>11</v>
      </c>
      <c r="E34006" t="s">
        <v>8</v>
      </c>
    </row>
    <row r="34007" spans="1:5">
      <c r="A34007" t="s">
        <v>66699</v>
      </c>
      <c r="B34007" t="s">
        <v>66700</v>
      </c>
      <c r="C34007" t="s">
        <v>811</v>
      </c>
      <c r="D34007">
        <v>11</v>
      </c>
      <c r="E34007" t="s">
        <v>8</v>
      </c>
    </row>
    <row r="34008" spans="1:5">
      <c r="A34008" t="s">
        <v>66701</v>
      </c>
      <c r="B34008" t="s">
        <v>66702</v>
      </c>
      <c r="C34008" t="s">
        <v>811</v>
      </c>
      <c r="D34008">
        <v>11</v>
      </c>
      <c r="E34008" t="s">
        <v>8</v>
      </c>
    </row>
    <row r="34009" spans="1:5">
      <c r="A34009" t="s">
        <v>66703</v>
      </c>
      <c r="B34009" t="s">
        <v>66704</v>
      </c>
      <c r="C34009" t="s">
        <v>806</v>
      </c>
      <c r="D34009">
        <v>12.5</v>
      </c>
      <c r="E34009" t="s">
        <v>8</v>
      </c>
    </row>
    <row r="34010" spans="1:5">
      <c r="A34010" t="s">
        <v>66705</v>
      </c>
      <c r="B34010" t="s">
        <v>66706</v>
      </c>
      <c r="C34010" t="s">
        <v>811</v>
      </c>
      <c r="D34010">
        <v>11</v>
      </c>
      <c r="E34010" t="s">
        <v>8</v>
      </c>
    </row>
    <row r="34011" spans="1:5">
      <c r="A34011" t="s">
        <v>66707</v>
      </c>
      <c r="B34011" t="s">
        <v>66708</v>
      </c>
      <c r="C34011" t="s">
        <v>814</v>
      </c>
      <c r="D34011">
        <v>13</v>
      </c>
      <c r="E34011" t="s">
        <v>8</v>
      </c>
    </row>
    <row r="34012" spans="1:5">
      <c r="A34012" t="s">
        <v>66709</v>
      </c>
      <c r="B34012" t="s">
        <v>66710</v>
      </c>
      <c r="C34012" t="s">
        <v>811</v>
      </c>
      <c r="D34012">
        <v>11</v>
      </c>
      <c r="E34012" t="s">
        <v>8</v>
      </c>
    </row>
    <row r="34013" spans="1:5">
      <c r="A34013" t="s">
        <v>66711</v>
      </c>
      <c r="B34013" t="s">
        <v>66712</v>
      </c>
      <c r="C34013" t="s">
        <v>814</v>
      </c>
      <c r="D34013">
        <v>13</v>
      </c>
      <c r="E34013" t="s">
        <v>8</v>
      </c>
    </row>
    <row r="34014" spans="1:5">
      <c r="A34014" t="s">
        <v>66713</v>
      </c>
      <c r="B34014" t="s">
        <v>66714</v>
      </c>
      <c r="C34014" t="s">
        <v>814</v>
      </c>
      <c r="D34014">
        <v>13</v>
      </c>
      <c r="E34014" t="s">
        <v>8</v>
      </c>
    </row>
    <row r="34015" spans="1:5">
      <c r="A34015" t="s">
        <v>66715</v>
      </c>
      <c r="B34015" t="s">
        <v>66716</v>
      </c>
      <c r="C34015" t="s">
        <v>814</v>
      </c>
      <c r="D34015">
        <v>13</v>
      </c>
      <c r="E34015" t="s">
        <v>8</v>
      </c>
    </row>
    <row r="34016" spans="1:5">
      <c r="A34016" t="s">
        <v>66717</v>
      </c>
      <c r="B34016" t="s">
        <v>66718</v>
      </c>
      <c r="C34016" t="s">
        <v>806</v>
      </c>
      <c r="D34016">
        <v>12.5</v>
      </c>
      <c r="E34016" t="s">
        <v>8</v>
      </c>
    </row>
    <row r="34017" spans="1:5">
      <c r="A34017" t="s">
        <v>66719</v>
      </c>
      <c r="B34017" t="s">
        <v>66720</v>
      </c>
      <c r="C34017" t="s">
        <v>806</v>
      </c>
      <c r="D34017">
        <v>12.5</v>
      </c>
      <c r="E34017" t="s">
        <v>8</v>
      </c>
    </row>
    <row r="34018" spans="1:5">
      <c r="A34018" t="s">
        <v>66721</v>
      </c>
      <c r="B34018" t="s">
        <v>66722</v>
      </c>
      <c r="C34018" t="s">
        <v>811</v>
      </c>
      <c r="D34018">
        <v>11</v>
      </c>
      <c r="E34018" t="s">
        <v>8</v>
      </c>
    </row>
    <row r="34019" spans="1:5">
      <c r="A34019" t="s">
        <v>66723</v>
      </c>
      <c r="B34019" t="s">
        <v>66724</v>
      </c>
      <c r="C34019" t="s">
        <v>814</v>
      </c>
      <c r="D34019">
        <v>13</v>
      </c>
      <c r="E34019" t="s">
        <v>8</v>
      </c>
    </row>
    <row r="34020" spans="1:5">
      <c r="A34020" t="s">
        <v>66725</v>
      </c>
      <c r="B34020" t="s">
        <v>66726</v>
      </c>
      <c r="C34020" t="s">
        <v>811</v>
      </c>
      <c r="D34020">
        <v>11</v>
      </c>
      <c r="E34020" t="s">
        <v>8</v>
      </c>
    </row>
    <row r="34021" spans="1:5">
      <c r="A34021" t="s">
        <v>66727</v>
      </c>
      <c r="B34021" t="s">
        <v>66728</v>
      </c>
      <c r="C34021" t="s">
        <v>814</v>
      </c>
      <c r="D34021">
        <v>13</v>
      </c>
      <c r="E34021" t="s">
        <v>8</v>
      </c>
    </row>
    <row r="34022" spans="1:5">
      <c r="A34022" t="s">
        <v>66729</v>
      </c>
      <c r="B34022" t="s">
        <v>66730</v>
      </c>
      <c r="C34022" t="s">
        <v>811</v>
      </c>
      <c r="D34022">
        <v>11</v>
      </c>
      <c r="E34022" t="s">
        <v>8</v>
      </c>
    </row>
    <row r="34023" spans="1:5">
      <c r="A34023" t="s">
        <v>66731</v>
      </c>
      <c r="B34023" t="s">
        <v>66732</v>
      </c>
      <c r="C34023" t="s">
        <v>811</v>
      </c>
      <c r="D34023">
        <v>11</v>
      </c>
      <c r="E34023" t="s">
        <v>8</v>
      </c>
    </row>
    <row r="34024" spans="1:5">
      <c r="A34024" t="s">
        <v>66733</v>
      </c>
      <c r="B34024" t="s">
        <v>66734</v>
      </c>
      <c r="C34024" t="s">
        <v>811</v>
      </c>
      <c r="D34024">
        <v>11</v>
      </c>
      <c r="E34024" t="s">
        <v>8</v>
      </c>
    </row>
    <row r="34025" spans="1:5">
      <c r="A34025" t="s">
        <v>66735</v>
      </c>
      <c r="B34025" t="s">
        <v>66736</v>
      </c>
      <c r="C34025" t="s">
        <v>811</v>
      </c>
      <c r="D34025">
        <v>11</v>
      </c>
      <c r="E34025" t="s">
        <v>8</v>
      </c>
    </row>
    <row r="34026" spans="1:5">
      <c r="A34026" t="s">
        <v>66737</v>
      </c>
      <c r="B34026" t="s">
        <v>66738</v>
      </c>
      <c r="C34026" t="s">
        <v>811</v>
      </c>
      <c r="D34026">
        <v>11</v>
      </c>
      <c r="E34026" t="s">
        <v>8</v>
      </c>
    </row>
    <row r="34027" spans="1:5">
      <c r="A34027" t="s">
        <v>66739</v>
      </c>
      <c r="B34027" t="s">
        <v>66740</v>
      </c>
      <c r="C34027" t="s">
        <v>811</v>
      </c>
      <c r="D34027">
        <v>11</v>
      </c>
      <c r="E34027" t="s">
        <v>8</v>
      </c>
    </row>
    <row r="34028" spans="1:5">
      <c r="A34028" t="s">
        <v>66741</v>
      </c>
      <c r="B34028" t="s">
        <v>66742</v>
      </c>
      <c r="C34028" t="s">
        <v>811</v>
      </c>
      <c r="D34028">
        <v>11</v>
      </c>
      <c r="E34028" t="s">
        <v>8</v>
      </c>
    </row>
    <row r="34029" spans="1:5">
      <c r="A34029" t="s">
        <v>65453</v>
      </c>
      <c r="B34029" t="s">
        <v>66743</v>
      </c>
      <c r="C34029" t="s">
        <v>811</v>
      </c>
      <c r="D34029">
        <v>11</v>
      </c>
      <c r="E34029" t="s">
        <v>8</v>
      </c>
    </row>
    <row r="34030" spans="1:5">
      <c r="A34030" t="s">
        <v>66744</v>
      </c>
      <c r="B34030" t="s">
        <v>66745</v>
      </c>
      <c r="C34030" t="s">
        <v>814</v>
      </c>
      <c r="D34030">
        <v>13</v>
      </c>
      <c r="E34030" t="s">
        <v>8</v>
      </c>
    </row>
    <row r="34031" spans="1:5">
      <c r="A34031" t="s">
        <v>66746</v>
      </c>
      <c r="B34031" t="s">
        <v>66747</v>
      </c>
      <c r="C34031" t="s">
        <v>811</v>
      </c>
      <c r="D34031">
        <v>11</v>
      </c>
      <c r="E34031" t="s">
        <v>8</v>
      </c>
    </row>
    <row r="34032" spans="1:5">
      <c r="A34032" t="s">
        <v>66748</v>
      </c>
      <c r="B34032" t="s">
        <v>66749</v>
      </c>
      <c r="C34032" t="s">
        <v>814</v>
      </c>
      <c r="D34032">
        <v>13</v>
      </c>
      <c r="E34032" t="s">
        <v>8</v>
      </c>
    </row>
    <row r="34033" spans="1:5">
      <c r="A34033" t="s">
        <v>66750</v>
      </c>
      <c r="B34033" t="s">
        <v>66751</v>
      </c>
      <c r="C34033" t="s">
        <v>811</v>
      </c>
      <c r="D34033">
        <v>11</v>
      </c>
      <c r="E34033" t="s">
        <v>8</v>
      </c>
    </row>
    <row r="34034" spans="1:5">
      <c r="A34034" t="s">
        <v>66752</v>
      </c>
      <c r="B34034" t="s">
        <v>66753</v>
      </c>
      <c r="C34034" t="s">
        <v>811</v>
      </c>
      <c r="D34034">
        <v>11</v>
      </c>
      <c r="E34034" t="s">
        <v>8</v>
      </c>
    </row>
    <row r="34035" spans="1:5">
      <c r="A34035" t="s">
        <v>66754</v>
      </c>
      <c r="B34035" t="s">
        <v>66755</v>
      </c>
      <c r="C34035" t="s">
        <v>811</v>
      </c>
      <c r="D34035">
        <v>11</v>
      </c>
      <c r="E34035" t="s">
        <v>8</v>
      </c>
    </row>
    <row r="34036" spans="1:5">
      <c r="A34036" t="s">
        <v>66756</v>
      </c>
      <c r="B34036" t="s">
        <v>66757</v>
      </c>
      <c r="C34036" t="s">
        <v>806</v>
      </c>
      <c r="D34036">
        <v>12.5</v>
      </c>
      <c r="E34036" t="s">
        <v>8</v>
      </c>
    </row>
    <row r="34037" spans="1:5">
      <c r="A34037" t="s">
        <v>66758</v>
      </c>
      <c r="B34037" t="s">
        <v>66759</v>
      </c>
      <c r="C34037" t="s">
        <v>814</v>
      </c>
      <c r="D34037">
        <v>13</v>
      </c>
      <c r="E34037" t="s">
        <v>8</v>
      </c>
    </row>
    <row r="34038" spans="1:5">
      <c r="A34038" t="s">
        <v>66760</v>
      </c>
      <c r="B34038" t="s">
        <v>66761</v>
      </c>
      <c r="C34038" t="s">
        <v>814</v>
      </c>
      <c r="D34038">
        <v>13</v>
      </c>
      <c r="E34038" t="s">
        <v>8</v>
      </c>
    </row>
    <row r="34039" spans="1:5">
      <c r="A34039" t="s">
        <v>66762</v>
      </c>
      <c r="B34039" t="s">
        <v>66763</v>
      </c>
      <c r="C34039" t="s">
        <v>811</v>
      </c>
      <c r="D34039">
        <v>11</v>
      </c>
      <c r="E34039" t="s">
        <v>8</v>
      </c>
    </row>
    <row r="34040" spans="1:5">
      <c r="A34040" t="s">
        <v>66764</v>
      </c>
      <c r="B34040" t="s">
        <v>66765</v>
      </c>
      <c r="C34040" t="s">
        <v>811</v>
      </c>
      <c r="D34040">
        <v>11</v>
      </c>
      <c r="E34040" t="s">
        <v>8</v>
      </c>
    </row>
    <row r="34041" spans="1:5">
      <c r="A34041" t="s">
        <v>66766</v>
      </c>
      <c r="B34041" t="s">
        <v>66767</v>
      </c>
      <c r="C34041" t="s">
        <v>806</v>
      </c>
      <c r="D34041">
        <v>12.5</v>
      </c>
      <c r="E34041" t="s">
        <v>8</v>
      </c>
    </row>
    <row r="34042" spans="1:5">
      <c r="A34042" t="s">
        <v>66768</v>
      </c>
      <c r="B34042" t="s">
        <v>66769</v>
      </c>
      <c r="C34042" t="s">
        <v>811</v>
      </c>
      <c r="D34042">
        <v>11</v>
      </c>
      <c r="E34042" t="s">
        <v>8</v>
      </c>
    </row>
    <row r="34043" spans="1:5">
      <c r="A34043" t="s">
        <v>66770</v>
      </c>
      <c r="B34043" t="s">
        <v>66771</v>
      </c>
      <c r="C34043" t="s">
        <v>811</v>
      </c>
      <c r="D34043">
        <v>11</v>
      </c>
      <c r="E34043" t="s">
        <v>8</v>
      </c>
    </row>
    <row r="34044" spans="1:5">
      <c r="A34044" t="s">
        <v>66772</v>
      </c>
      <c r="B34044" t="s">
        <v>66773</v>
      </c>
      <c r="C34044" t="s">
        <v>811</v>
      </c>
      <c r="D34044">
        <v>11</v>
      </c>
      <c r="E34044" t="s">
        <v>8</v>
      </c>
    </row>
    <row r="34045" spans="1:5">
      <c r="A34045" t="s">
        <v>66774</v>
      </c>
      <c r="B34045" t="s">
        <v>66775</v>
      </c>
      <c r="C34045" t="s">
        <v>811</v>
      </c>
      <c r="D34045">
        <v>11</v>
      </c>
      <c r="E34045" t="s">
        <v>8</v>
      </c>
    </row>
    <row r="34046" spans="1:5">
      <c r="A34046" t="s">
        <v>66776</v>
      </c>
      <c r="B34046" t="s">
        <v>66777</v>
      </c>
      <c r="C34046" t="s">
        <v>806</v>
      </c>
      <c r="D34046">
        <v>12.5</v>
      </c>
      <c r="E34046" t="s">
        <v>8</v>
      </c>
    </row>
    <row r="34047" spans="1:5">
      <c r="A34047" t="s">
        <v>66778</v>
      </c>
      <c r="B34047" t="s">
        <v>66779</v>
      </c>
      <c r="C34047" t="s">
        <v>811</v>
      </c>
      <c r="D34047">
        <v>11</v>
      </c>
      <c r="E34047" t="s">
        <v>8</v>
      </c>
    </row>
    <row r="34048" spans="1:5">
      <c r="A34048" t="s">
        <v>66780</v>
      </c>
      <c r="B34048" t="s">
        <v>66781</v>
      </c>
      <c r="C34048" t="s">
        <v>811</v>
      </c>
      <c r="D34048">
        <v>11</v>
      </c>
      <c r="E34048" t="s">
        <v>8</v>
      </c>
    </row>
    <row r="34049" spans="1:5">
      <c r="A34049" t="s">
        <v>66782</v>
      </c>
      <c r="B34049" t="s">
        <v>66783</v>
      </c>
      <c r="C34049" t="s">
        <v>814</v>
      </c>
      <c r="D34049">
        <v>13</v>
      </c>
      <c r="E34049" t="s">
        <v>8</v>
      </c>
    </row>
    <row r="34050" spans="1:5">
      <c r="A34050" t="s">
        <v>66784</v>
      </c>
      <c r="B34050" t="s">
        <v>66785</v>
      </c>
      <c r="C34050" t="s">
        <v>806</v>
      </c>
      <c r="D34050">
        <v>12.5</v>
      </c>
      <c r="E34050" t="s">
        <v>8</v>
      </c>
    </row>
    <row r="34051" spans="1:5">
      <c r="A34051" t="s">
        <v>66786</v>
      </c>
      <c r="B34051" t="s">
        <v>66787</v>
      </c>
      <c r="C34051" t="s">
        <v>806</v>
      </c>
      <c r="D34051">
        <v>12.5</v>
      </c>
      <c r="E34051" t="s">
        <v>8</v>
      </c>
    </row>
    <row r="34052" spans="1:5">
      <c r="A34052" t="s">
        <v>66788</v>
      </c>
      <c r="B34052" t="s">
        <v>66789</v>
      </c>
      <c r="C34052" t="s">
        <v>811</v>
      </c>
      <c r="D34052">
        <v>11</v>
      </c>
      <c r="E34052" t="s">
        <v>8</v>
      </c>
    </row>
    <row r="34053" spans="1:5">
      <c r="A34053" t="s">
        <v>66790</v>
      </c>
      <c r="B34053" t="s">
        <v>66791</v>
      </c>
      <c r="C34053" t="s">
        <v>811</v>
      </c>
      <c r="D34053">
        <v>11</v>
      </c>
      <c r="E34053" t="s">
        <v>8</v>
      </c>
    </row>
    <row r="34054" spans="1:5">
      <c r="A34054" t="s">
        <v>66792</v>
      </c>
      <c r="B34054" t="s">
        <v>66793</v>
      </c>
      <c r="C34054" t="s">
        <v>811</v>
      </c>
      <c r="D34054">
        <v>11</v>
      </c>
      <c r="E34054" t="s">
        <v>8</v>
      </c>
    </row>
    <row r="34055" spans="1:5">
      <c r="A34055" t="s">
        <v>66794</v>
      </c>
      <c r="B34055" t="s">
        <v>66795</v>
      </c>
      <c r="C34055" t="s">
        <v>811</v>
      </c>
      <c r="D34055">
        <v>11</v>
      </c>
      <c r="E34055" t="s">
        <v>8</v>
      </c>
    </row>
    <row r="34056" spans="1:5">
      <c r="A34056" t="s">
        <v>66796</v>
      </c>
      <c r="B34056" t="s">
        <v>66797</v>
      </c>
      <c r="C34056" t="s">
        <v>811</v>
      </c>
      <c r="D34056">
        <v>11</v>
      </c>
      <c r="E34056" t="s">
        <v>8</v>
      </c>
    </row>
    <row r="34057" spans="1:5">
      <c r="A34057" t="s">
        <v>66798</v>
      </c>
      <c r="B34057" t="s">
        <v>66799</v>
      </c>
      <c r="C34057" t="s">
        <v>806</v>
      </c>
      <c r="D34057">
        <v>12.5</v>
      </c>
      <c r="E34057" t="s">
        <v>8</v>
      </c>
    </row>
    <row r="34058" spans="1:5">
      <c r="A34058" t="s">
        <v>66800</v>
      </c>
      <c r="B34058" t="s">
        <v>66801</v>
      </c>
      <c r="C34058" t="s">
        <v>806</v>
      </c>
      <c r="D34058">
        <v>12.5</v>
      </c>
      <c r="E34058" t="s">
        <v>8</v>
      </c>
    </row>
    <row r="34059" spans="1:5">
      <c r="A34059" t="s">
        <v>66802</v>
      </c>
      <c r="B34059" t="s">
        <v>66803</v>
      </c>
      <c r="C34059" t="s">
        <v>811</v>
      </c>
      <c r="D34059">
        <v>11</v>
      </c>
      <c r="E34059" t="s">
        <v>8</v>
      </c>
    </row>
    <row r="34060" spans="1:5">
      <c r="A34060" t="s">
        <v>66804</v>
      </c>
      <c r="B34060" t="s">
        <v>66805</v>
      </c>
      <c r="C34060" t="s">
        <v>811</v>
      </c>
      <c r="D34060">
        <v>11</v>
      </c>
      <c r="E34060" t="s">
        <v>8</v>
      </c>
    </row>
    <row r="34061" spans="1:5">
      <c r="A34061" t="s">
        <v>66806</v>
      </c>
      <c r="B34061" t="s">
        <v>66807</v>
      </c>
      <c r="C34061" t="s">
        <v>811</v>
      </c>
      <c r="D34061">
        <v>11</v>
      </c>
      <c r="E34061" t="s">
        <v>8</v>
      </c>
    </row>
    <row r="34062" spans="1:5">
      <c r="A34062" t="s">
        <v>66808</v>
      </c>
      <c r="B34062" t="s">
        <v>66809</v>
      </c>
      <c r="C34062" t="s">
        <v>811</v>
      </c>
      <c r="D34062">
        <v>11</v>
      </c>
      <c r="E34062" t="s">
        <v>8</v>
      </c>
    </row>
    <row r="34063" spans="1:5">
      <c r="A34063" t="s">
        <v>66810</v>
      </c>
      <c r="B34063" t="s">
        <v>66811</v>
      </c>
      <c r="C34063" t="s">
        <v>811</v>
      </c>
      <c r="D34063">
        <v>11</v>
      </c>
      <c r="E34063" t="s">
        <v>8</v>
      </c>
    </row>
    <row r="34064" spans="1:5">
      <c r="A34064" t="s">
        <v>66812</v>
      </c>
      <c r="B34064" t="s">
        <v>66813</v>
      </c>
      <c r="C34064" t="s">
        <v>806</v>
      </c>
      <c r="D34064">
        <v>12.5</v>
      </c>
      <c r="E34064" t="s">
        <v>8</v>
      </c>
    </row>
    <row r="34065" spans="1:5">
      <c r="A34065" t="s">
        <v>66814</v>
      </c>
      <c r="B34065" t="s">
        <v>66815</v>
      </c>
      <c r="C34065" t="s">
        <v>811</v>
      </c>
      <c r="D34065">
        <v>11</v>
      </c>
      <c r="E34065" t="s">
        <v>8</v>
      </c>
    </row>
    <row r="34066" spans="1:5">
      <c r="A34066" t="s">
        <v>66816</v>
      </c>
      <c r="B34066" t="s">
        <v>66817</v>
      </c>
      <c r="C34066" t="s">
        <v>811</v>
      </c>
      <c r="D34066">
        <v>11</v>
      </c>
      <c r="E34066" t="s">
        <v>8</v>
      </c>
    </row>
    <row r="34067" spans="1:5">
      <c r="A34067" t="s">
        <v>66818</v>
      </c>
      <c r="B34067" t="s">
        <v>66819</v>
      </c>
      <c r="C34067" t="s">
        <v>806</v>
      </c>
      <c r="D34067">
        <v>12.5</v>
      </c>
      <c r="E34067" t="s">
        <v>8</v>
      </c>
    </row>
    <row r="34068" spans="1:5">
      <c r="A34068" t="s">
        <v>66820</v>
      </c>
      <c r="B34068" t="s">
        <v>66821</v>
      </c>
      <c r="C34068" t="s">
        <v>811</v>
      </c>
      <c r="D34068">
        <v>11</v>
      </c>
      <c r="E34068" t="s">
        <v>8</v>
      </c>
    </row>
    <row r="34069" spans="1:5">
      <c r="A34069" t="s">
        <v>66822</v>
      </c>
      <c r="B34069" t="s">
        <v>66823</v>
      </c>
      <c r="C34069" t="s">
        <v>811</v>
      </c>
      <c r="D34069">
        <v>11</v>
      </c>
      <c r="E34069" t="s">
        <v>8</v>
      </c>
    </row>
    <row r="34070" spans="1:5">
      <c r="A34070" t="s">
        <v>66824</v>
      </c>
      <c r="B34070" t="s">
        <v>66825</v>
      </c>
      <c r="C34070" t="s">
        <v>806</v>
      </c>
      <c r="D34070">
        <v>12.5</v>
      </c>
      <c r="E34070" t="s">
        <v>8</v>
      </c>
    </row>
    <row r="34071" spans="1:5">
      <c r="A34071" t="s">
        <v>66826</v>
      </c>
      <c r="B34071" t="s">
        <v>66827</v>
      </c>
      <c r="C34071" t="s">
        <v>806</v>
      </c>
      <c r="D34071">
        <v>12.5</v>
      </c>
      <c r="E34071" t="s">
        <v>8</v>
      </c>
    </row>
    <row r="34072" spans="1:5">
      <c r="A34072" t="s">
        <v>66828</v>
      </c>
      <c r="B34072" t="s">
        <v>66829</v>
      </c>
      <c r="C34072" t="s">
        <v>811</v>
      </c>
      <c r="D34072">
        <v>11</v>
      </c>
      <c r="E34072" t="s">
        <v>8</v>
      </c>
    </row>
    <row r="34073" spans="1:5">
      <c r="A34073" t="s">
        <v>66830</v>
      </c>
      <c r="B34073" t="s">
        <v>66831</v>
      </c>
      <c r="C34073" t="s">
        <v>811</v>
      </c>
      <c r="D34073">
        <v>11</v>
      </c>
      <c r="E34073" t="s">
        <v>8</v>
      </c>
    </row>
    <row r="34074" spans="1:5">
      <c r="A34074" t="s">
        <v>66832</v>
      </c>
      <c r="B34074" t="s">
        <v>66833</v>
      </c>
      <c r="C34074" t="s">
        <v>811</v>
      </c>
      <c r="D34074">
        <v>11</v>
      </c>
      <c r="E34074" t="s">
        <v>8</v>
      </c>
    </row>
    <row r="34075" spans="1:5">
      <c r="A34075" t="s">
        <v>66834</v>
      </c>
      <c r="B34075" t="s">
        <v>66835</v>
      </c>
      <c r="C34075" t="s">
        <v>811</v>
      </c>
      <c r="D34075">
        <v>11</v>
      </c>
      <c r="E34075" t="s">
        <v>8</v>
      </c>
    </row>
    <row r="34076" spans="1:5">
      <c r="A34076" t="s">
        <v>66836</v>
      </c>
      <c r="B34076" t="s">
        <v>66837</v>
      </c>
      <c r="C34076" t="s">
        <v>811</v>
      </c>
      <c r="D34076">
        <v>11</v>
      </c>
      <c r="E34076" t="s">
        <v>8</v>
      </c>
    </row>
    <row r="34077" spans="1:5">
      <c r="A34077" t="s">
        <v>66838</v>
      </c>
      <c r="B34077" t="s">
        <v>66839</v>
      </c>
      <c r="C34077" t="s">
        <v>811</v>
      </c>
      <c r="D34077">
        <v>11</v>
      </c>
      <c r="E34077" t="s">
        <v>8</v>
      </c>
    </row>
    <row r="34078" spans="1:5">
      <c r="A34078" t="s">
        <v>66840</v>
      </c>
      <c r="B34078" t="s">
        <v>66841</v>
      </c>
      <c r="C34078" t="s">
        <v>811</v>
      </c>
      <c r="D34078">
        <v>11</v>
      </c>
      <c r="E34078" t="s">
        <v>8</v>
      </c>
    </row>
    <row r="34079" spans="1:5">
      <c r="A34079" t="s">
        <v>66842</v>
      </c>
      <c r="B34079" t="s">
        <v>66843</v>
      </c>
      <c r="C34079" t="s">
        <v>811</v>
      </c>
      <c r="D34079">
        <v>11</v>
      </c>
      <c r="E34079" t="s">
        <v>8</v>
      </c>
    </row>
    <row r="34080" spans="1:5">
      <c r="A34080" t="s">
        <v>66844</v>
      </c>
      <c r="B34080" t="s">
        <v>66845</v>
      </c>
      <c r="C34080" t="s">
        <v>806</v>
      </c>
      <c r="D34080">
        <v>12.5</v>
      </c>
      <c r="E34080" t="s">
        <v>8</v>
      </c>
    </row>
    <row r="34081" spans="1:5">
      <c r="A34081" t="s">
        <v>66846</v>
      </c>
      <c r="B34081" t="s">
        <v>66847</v>
      </c>
      <c r="C34081" t="s">
        <v>806</v>
      </c>
      <c r="D34081">
        <v>12.5</v>
      </c>
      <c r="E34081" t="s">
        <v>8</v>
      </c>
    </row>
    <row r="34082" spans="1:5">
      <c r="A34082" t="s">
        <v>66848</v>
      </c>
      <c r="B34082" t="s">
        <v>66849</v>
      </c>
      <c r="C34082" t="s">
        <v>811</v>
      </c>
      <c r="D34082">
        <v>11</v>
      </c>
      <c r="E34082" t="s">
        <v>8</v>
      </c>
    </row>
    <row r="34083" spans="1:5">
      <c r="A34083" t="s">
        <v>66850</v>
      </c>
      <c r="B34083" t="s">
        <v>66851</v>
      </c>
      <c r="C34083" t="s">
        <v>811</v>
      </c>
      <c r="D34083">
        <v>11</v>
      </c>
      <c r="E34083" t="s">
        <v>8</v>
      </c>
    </row>
    <row r="34084" spans="1:5">
      <c r="A34084" t="s">
        <v>66852</v>
      </c>
      <c r="B34084" t="s">
        <v>66853</v>
      </c>
      <c r="C34084" t="s">
        <v>806</v>
      </c>
      <c r="D34084">
        <v>12.5</v>
      </c>
      <c r="E34084" t="s">
        <v>8</v>
      </c>
    </row>
    <row r="34085" spans="1:5">
      <c r="A34085" t="s">
        <v>66854</v>
      </c>
      <c r="B34085" t="s">
        <v>66855</v>
      </c>
      <c r="C34085" t="s">
        <v>806</v>
      </c>
      <c r="D34085">
        <v>12.5</v>
      </c>
      <c r="E34085" t="s">
        <v>8</v>
      </c>
    </row>
    <row r="34086" spans="1:5">
      <c r="A34086" t="s">
        <v>66856</v>
      </c>
      <c r="B34086" t="s">
        <v>66857</v>
      </c>
      <c r="C34086" t="s">
        <v>811</v>
      </c>
      <c r="D34086">
        <v>11</v>
      </c>
      <c r="E34086" t="s">
        <v>8</v>
      </c>
    </row>
    <row r="34087" spans="1:5">
      <c r="A34087" t="s">
        <v>66858</v>
      </c>
      <c r="B34087" t="s">
        <v>66859</v>
      </c>
      <c r="C34087" t="s">
        <v>811</v>
      </c>
      <c r="D34087">
        <v>11</v>
      </c>
      <c r="E34087" t="s">
        <v>8</v>
      </c>
    </row>
    <row r="34088" spans="1:5">
      <c r="A34088" t="s">
        <v>66860</v>
      </c>
      <c r="B34088" t="s">
        <v>66861</v>
      </c>
      <c r="C34088" t="s">
        <v>811</v>
      </c>
      <c r="D34088">
        <v>11</v>
      </c>
      <c r="E34088" t="s">
        <v>8</v>
      </c>
    </row>
    <row r="34089" spans="1:5">
      <c r="A34089" t="s">
        <v>66862</v>
      </c>
      <c r="B34089" t="s">
        <v>66863</v>
      </c>
      <c r="C34089" t="s">
        <v>811</v>
      </c>
      <c r="D34089">
        <v>11</v>
      </c>
      <c r="E34089" t="s">
        <v>8</v>
      </c>
    </row>
    <row r="34090" spans="1:5">
      <c r="A34090" t="s">
        <v>66864</v>
      </c>
      <c r="B34090" t="s">
        <v>66865</v>
      </c>
      <c r="C34090" t="s">
        <v>806</v>
      </c>
      <c r="D34090">
        <v>12.5</v>
      </c>
      <c r="E34090" t="s">
        <v>8</v>
      </c>
    </row>
    <row r="34091" spans="1:5">
      <c r="A34091" t="s">
        <v>66866</v>
      </c>
      <c r="B34091" t="s">
        <v>66867</v>
      </c>
      <c r="C34091" t="s">
        <v>814</v>
      </c>
      <c r="D34091">
        <v>13</v>
      </c>
      <c r="E34091" t="s">
        <v>8</v>
      </c>
    </row>
    <row r="34092" spans="1:5">
      <c r="A34092" t="s">
        <v>66868</v>
      </c>
      <c r="B34092" t="s">
        <v>66869</v>
      </c>
      <c r="C34092" t="s">
        <v>811</v>
      </c>
      <c r="D34092">
        <v>11</v>
      </c>
      <c r="E34092" t="s">
        <v>8</v>
      </c>
    </row>
    <row r="34093" spans="1:5">
      <c r="A34093" t="s">
        <v>66870</v>
      </c>
      <c r="B34093" t="s">
        <v>66871</v>
      </c>
      <c r="C34093" t="s">
        <v>811</v>
      </c>
      <c r="D34093">
        <v>11</v>
      </c>
      <c r="E34093" t="s">
        <v>8</v>
      </c>
    </row>
    <row r="34094" spans="1:5">
      <c r="A34094" t="s">
        <v>66872</v>
      </c>
      <c r="B34094" t="s">
        <v>66873</v>
      </c>
      <c r="C34094" t="s">
        <v>806</v>
      </c>
      <c r="D34094">
        <v>12.5</v>
      </c>
      <c r="E34094" t="s">
        <v>8</v>
      </c>
    </row>
    <row r="34095" spans="1:5">
      <c r="A34095" t="s">
        <v>66874</v>
      </c>
      <c r="B34095" t="s">
        <v>66875</v>
      </c>
      <c r="C34095" t="s">
        <v>811</v>
      </c>
      <c r="D34095">
        <v>11</v>
      </c>
      <c r="E34095" t="s">
        <v>8</v>
      </c>
    </row>
    <row r="34096" spans="1:5">
      <c r="A34096" t="s">
        <v>66876</v>
      </c>
      <c r="B34096" t="s">
        <v>66877</v>
      </c>
      <c r="C34096" t="s">
        <v>811</v>
      </c>
      <c r="D34096">
        <v>11</v>
      </c>
      <c r="E34096" t="s">
        <v>8</v>
      </c>
    </row>
    <row r="34097" spans="1:5">
      <c r="A34097" t="s">
        <v>66878</v>
      </c>
      <c r="B34097" t="s">
        <v>66879</v>
      </c>
      <c r="C34097" t="s">
        <v>811</v>
      </c>
      <c r="D34097">
        <v>11</v>
      </c>
      <c r="E34097" t="s">
        <v>8</v>
      </c>
    </row>
    <row r="34098" spans="1:5">
      <c r="A34098" t="s">
        <v>66880</v>
      </c>
      <c r="B34098" t="s">
        <v>66881</v>
      </c>
      <c r="C34098" t="s">
        <v>806</v>
      </c>
      <c r="D34098">
        <v>12.5</v>
      </c>
      <c r="E34098" t="s">
        <v>8</v>
      </c>
    </row>
    <row r="34099" spans="1:5">
      <c r="A34099" t="s">
        <v>66882</v>
      </c>
      <c r="B34099" t="s">
        <v>66883</v>
      </c>
      <c r="C34099" t="s">
        <v>811</v>
      </c>
      <c r="D34099">
        <v>11</v>
      </c>
      <c r="E34099" t="s">
        <v>8</v>
      </c>
    </row>
    <row r="34100" spans="1:5">
      <c r="A34100" t="s">
        <v>66884</v>
      </c>
      <c r="B34100" t="s">
        <v>66885</v>
      </c>
      <c r="C34100" t="s">
        <v>811</v>
      </c>
      <c r="D34100">
        <v>11</v>
      </c>
      <c r="E34100" t="s">
        <v>8</v>
      </c>
    </row>
    <row r="34101" spans="1:5">
      <c r="A34101" t="s">
        <v>66886</v>
      </c>
      <c r="B34101" t="s">
        <v>66887</v>
      </c>
      <c r="C34101" t="s">
        <v>811</v>
      </c>
      <c r="D34101">
        <v>11</v>
      </c>
      <c r="E34101" t="s">
        <v>8</v>
      </c>
    </row>
    <row r="34102" spans="1:5">
      <c r="A34102" t="s">
        <v>66888</v>
      </c>
      <c r="B34102" t="s">
        <v>66889</v>
      </c>
      <c r="C34102" t="s">
        <v>806</v>
      </c>
      <c r="D34102">
        <v>12.5</v>
      </c>
      <c r="E34102" t="s">
        <v>8</v>
      </c>
    </row>
    <row r="34103" spans="1:5">
      <c r="A34103" t="s">
        <v>66890</v>
      </c>
      <c r="B34103" t="s">
        <v>66891</v>
      </c>
      <c r="C34103" t="s">
        <v>811</v>
      </c>
      <c r="D34103">
        <v>11</v>
      </c>
      <c r="E34103" t="s">
        <v>8</v>
      </c>
    </row>
    <row r="34104" spans="1:5">
      <c r="A34104" t="s">
        <v>66892</v>
      </c>
      <c r="B34104" t="s">
        <v>66893</v>
      </c>
      <c r="C34104" t="s">
        <v>811</v>
      </c>
      <c r="D34104">
        <v>11</v>
      </c>
      <c r="E34104" t="s">
        <v>8</v>
      </c>
    </row>
    <row r="34105" spans="1:5">
      <c r="A34105" t="s">
        <v>66894</v>
      </c>
      <c r="B34105" t="s">
        <v>66895</v>
      </c>
      <c r="C34105" t="s">
        <v>814</v>
      </c>
      <c r="D34105">
        <v>13</v>
      </c>
      <c r="E34105" t="s">
        <v>8</v>
      </c>
    </row>
    <row r="34106" spans="1:5">
      <c r="A34106" t="s">
        <v>66896</v>
      </c>
      <c r="B34106" t="s">
        <v>66897</v>
      </c>
      <c r="C34106" t="s">
        <v>811</v>
      </c>
      <c r="D34106">
        <v>11</v>
      </c>
      <c r="E34106" t="s">
        <v>8</v>
      </c>
    </row>
    <row r="34107" spans="1:5">
      <c r="A34107" t="s">
        <v>66898</v>
      </c>
      <c r="B34107" t="s">
        <v>66899</v>
      </c>
      <c r="C34107" t="s">
        <v>806</v>
      </c>
      <c r="D34107">
        <v>12.5</v>
      </c>
      <c r="E34107" t="s">
        <v>8</v>
      </c>
    </row>
    <row r="34108" spans="1:5">
      <c r="A34108" t="s">
        <v>66900</v>
      </c>
      <c r="B34108" t="s">
        <v>66901</v>
      </c>
      <c r="C34108" t="s">
        <v>811</v>
      </c>
      <c r="D34108">
        <v>11</v>
      </c>
      <c r="E34108" t="s">
        <v>8</v>
      </c>
    </row>
    <row r="34109" spans="1:5">
      <c r="A34109" t="s">
        <v>66902</v>
      </c>
      <c r="B34109" t="s">
        <v>66903</v>
      </c>
      <c r="C34109" t="s">
        <v>806</v>
      </c>
      <c r="D34109">
        <v>12.5</v>
      </c>
      <c r="E34109" t="s">
        <v>8</v>
      </c>
    </row>
    <row r="34110" spans="1:5">
      <c r="A34110" t="s">
        <v>66904</v>
      </c>
      <c r="B34110" t="s">
        <v>66905</v>
      </c>
      <c r="C34110" t="s">
        <v>814</v>
      </c>
      <c r="D34110">
        <v>13</v>
      </c>
      <c r="E34110" t="s">
        <v>8</v>
      </c>
    </row>
    <row r="34111" spans="1:5">
      <c r="A34111" t="s">
        <v>66906</v>
      </c>
      <c r="B34111" t="s">
        <v>66907</v>
      </c>
      <c r="C34111" t="s">
        <v>811</v>
      </c>
      <c r="D34111">
        <v>11</v>
      </c>
      <c r="E34111" t="s">
        <v>8</v>
      </c>
    </row>
    <row r="34112" spans="1:5">
      <c r="A34112" t="s">
        <v>66908</v>
      </c>
      <c r="B34112" t="s">
        <v>66909</v>
      </c>
      <c r="C34112" t="s">
        <v>811</v>
      </c>
      <c r="D34112">
        <v>11</v>
      </c>
      <c r="E34112" t="s">
        <v>8</v>
      </c>
    </row>
    <row r="34113" spans="1:5">
      <c r="A34113" t="s">
        <v>66910</v>
      </c>
      <c r="B34113" t="s">
        <v>66911</v>
      </c>
      <c r="C34113" t="s">
        <v>811</v>
      </c>
      <c r="D34113">
        <v>11</v>
      </c>
      <c r="E34113" t="s">
        <v>8</v>
      </c>
    </row>
    <row r="34114" spans="1:5">
      <c r="A34114" t="s">
        <v>66912</v>
      </c>
      <c r="B34114" t="s">
        <v>66913</v>
      </c>
      <c r="C34114" t="s">
        <v>806</v>
      </c>
      <c r="D34114">
        <v>12.5</v>
      </c>
      <c r="E34114" t="s">
        <v>8</v>
      </c>
    </row>
    <row r="34115" spans="1:5">
      <c r="A34115" t="s">
        <v>66914</v>
      </c>
      <c r="B34115" t="s">
        <v>66915</v>
      </c>
      <c r="C34115" t="s">
        <v>811</v>
      </c>
      <c r="D34115">
        <v>11</v>
      </c>
      <c r="E34115" t="s">
        <v>8</v>
      </c>
    </row>
    <row r="34116" spans="1:5">
      <c r="A34116" t="s">
        <v>66916</v>
      </c>
      <c r="B34116" t="s">
        <v>66917</v>
      </c>
      <c r="C34116" t="s">
        <v>811</v>
      </c>
      <c r="D34116">
        <v>11</v>
      </c>
      <c r="E34116" t="s">
        <v>8</v>
      </c>
    </row>
    <row r="34117" spans="1:5">
      <c r="A34117" t="s">
        <v>66918</v>
      </c>
      <c r="B34117" t="s">
        <v>66919</v>
      </c>
      <c r="C34117" t="s">
        <v>806</v>
      </c>
      <c r="D34117">
        <v>12.5</v>
      </c>
      <c r="E34117" t="s">
        <v>8</v>
      </c>
    </row>
    <row r="34118" spans="1:5">
      <c r="A34118" t="s">
        <v>66920</v>
      </c>
      <c r="B34118" t="s">
        <v>66921</v>
      </c>
      <c r="C34118" t="s">
        <v>811</v>
      </c>
      <c r="D34118">
        <v>11</v>
      </c>
      <c r="E34118" t="s">
        <v>8</v>
      </c>
    </row>
    <row r="34119" spans="1:5">
      <c r="A34119" t="s">
        <v>66922</v>
      </c>
      <c r="B34119" t="s">
        <v>66923</v>
      </c>
      <c r="C34119" t="s">
        <v>806</v>
      </c>
      <c r="D34119">
        <v>12.5</v>
      </c>
      <c r="E34119" t="s">
        <v>8</v>
      </c>
    </row>
    <row r="34120" spans="1:5">
      <c r="A34120" t="s">
        <v>66924</v>
      </c>
      <c r="B34120" t="s">
        <v>66925</v>
      </c>
      <c r="C34120" t="s">
        <v>811</v>
      </c>
      <c r="D34120">
        <v>11</v>
      </c>
      <c r="E34120" t="s">
        <v>8</v>
      </c>
    </row>
    <row r="34121" spans="1:5">
      <c r="A34121" t="s">
        <v>66926</v>
      </c>
      <c r="B34121" t="s">
        <v>66927</v>
      </c>
      <c r="C34121" t="s">
        <v>811</v>
      </c>
      <c r="D34121">
        <v>11</v>
      </c>
      <c r="E34121" t="s">
        <v>8</v>
      </c>
    </row>
    <row r="34122" spans="1:5">
      <c r="A34122" t="s">
        <v>66928</v>
      </c>
      <c r="B34122" t="s">
        <v>66929</v>
      </c>
      <c r="C34122" t="s">
        <v>811</v>
      </c>
      <c r="D34122">
        <v>11</v>
      </c>
      <c r="E34122" t="s">
        <v>8</v>
      </c>
    </row>
    <row r="34123" spans="1:5">
      <c r="A34123" t="s">
        <v>66930</v>
      </c>
      <c r="B34123" t="s">
        <v>66931</v>
      </c>
      <c r="C34123" t="s">
        <v>811</v>
      </c>
      <c r="D34123">
        <v>11</v>
      </c>
      <c r="E34123" t="s">
        <v>8</v>
      </c>
    </row>
    <row r="34124" spans="1:5">
      <c r="A34124" t="s">
        <v>66932</v>
      </c>
      <c r="B34124" t="s">
        <v>66933</v>
      </c>
      <c r="C34124" t="s">
        <v>811</v>
      </c>
      <c r="D34124">
        <v>11</v>
      </c>
      <c r="E34124" t="s">
        <v>8</v>
      </c>
    </row>
    <row r="34125" spans="1:5">
      <c r="A34125" t="s">
        <v>66934</v>
      </c>
      <c r="B34125" t="s">
        <v>66935</v>
      </c>
      <c r="C34125" t="s">
        <v>811</v>
      </c>
      <c r="D34125">
        <v>11</v>
      </c>
      <c r="E34125" t="s">
        <v>8</v>
      </c>
    </row>
    <row r="34126" spans="1:5">
      <c r="A34126" t="s">
        <v>66936</v>
      </c>
      <c r="B34126" t="s">
        <v>66937</v>
      </c>
      <c r="C34126" t="s">
        <v>811</v>
      </c>
      <c r="D34126">
        <v>11</v>
      </c>
      <c r="E34126" t="s">
        <v>8</v>
      </c>
    </row>
    <row r="34127" spans="1:5">
      <c r="A34127" t="s">
        <v>66938</v>
      </c>
      <c r="B34127" t="s">
        <v>66939</v>
      </c>
      <c r="C34127" t="s">
        <v>811</v>
      </c>
      <c r="D34127">
        <v>11</v>
      </c>
      <c r="E34127" t="s">
        <v>8</v>
      </c>
    </row>
    <row r="34128" spans="1:5">
      <c r="A34128" t="s">
        <v>66940</v>
      </c>
      <c r="B34128" t="s">
        <v>66941</v>
      </c>
      <c r="C34128" t="s">
        <v>811</v>
      </c>
      <c r="D34128">
        <v>11</v>
      </c>
      <c r="E34128" t="s">
        <v>8</v>
      </c>
    </row>
    <row r="34129" spans="1:5">
      <c r="A34129" t="s">
        <v>66942</v>
      </c>
      <c r="B34129" t="s">
        <v>66943</v>
      </c>
      <c r="C34129" t="s">
        <v>811</v>
      </c>
      <c r="D34129">
        <v>11</v>
      </c>
      <c r="E34129" t="s">
        <v>8</v>
      </c>
    </row>
    <row r="34130" spans="1:5">
      <c r="A34130" t="s">
        <v>66944</v>
      </c>
      <c r="B34130" t="s">
        <v>66945</v>
      </c>
      <c r="C34130" t="s">
        <v>811</v>
      </c>
      <c r="D34130">
        <v>11</v>
      </c>
      <c r="E34130" t="s">
        <v>8</v>
      </c>
    </row>
    <row r="34131" spans="1:5">
      <c r="A34131" t="s">
        <v>66946</v>
      </c>
      <c r="B34131" t="s">
        <v>66947</v>
      </c>
      <c r="C34131" t="s">
        <v>811</v>
      </c>
      <c r="D34131">
        <v>11</v>
      </c>
      <c r="E34131" t="s">
        <v>8</v>
      </c>
    </row>
    <row r="34132" spans="1:5">
      <c r="A34132" t="s">
        <v>66948</v>
      </c>
      <c r="B34132" t="s">
        <v>66949</v>
      </c>
      <c r="C34132" t="s">
        <v>811</v>
      </c>
      <c r="D34132">
        <v>11</v>
      </c>
      <c r="E34132" t="s">
        <v>8</v>
      </c>
    </row>
    <row r="34133" spans="1:5">
      <c r="A34133" t="s">
        <v>66950</v>
      </c>
      <c r="B34133" t="s">
        <v>66951</v>
      </c>
      <c r="C34133" t="s">
        <v>806</v>
      </c>
      <c r="D34133">
        <v>12.5</v>
      </c>
      <c r="E34133" t="s">
        <v>8</v>
      </c>
    </row>
    <row r="34134" spans="1:5">
      <c r="A34134" t="s">
        <v>66952</v>
      </c>
      <c r="B34134" t="s">
        <v>66953</v>
      </c>
      <c r="C34134" t="s">
        <v>811</v>
      </c>
      <c r="D34134">
        <v>11</v>
      </c>
      <c r="E34134" t="s">
        <v>8</v>
      </c>
    </row>
    <row r="34135" spans="1:5">
      <c r="A34135" t="s">
        <v>66954</v>
      </c>
      <c r="B34135" t="s">
        <v>66955</v>
      </c>
      <c r="C34135" t="s">
        <v>811</v>
      </c>
      <c r="D34135">
        <v>11</v>
      </c>
      <c r="E34135" t="s">
        <v>8</v>
      </c>
    </row>
    <row r="34136" spans="1:5">
      <c r="A34136" t="s">
        <v>66956</v>
      </c>
      <c r="B34136" t="s">
        <v>66957</v>
      </c>
      <c r="C34136" t="s">
        <v>806</v>
      </c>
      <c r="D34136">
        <v>12.5</v>
      </c>
      <c r="E34136" t="s">
        <v>8</v>
      </c>
    </row>
    <row r="34137" spans="1:5">
      <c r="A34137" t="s">
        <v>66958</v>
      </c>
      <c r="B34137" t="s">
        <v>66959</v>
      </c>
      <c r="C34137" t="s">
        <v>811</v>
      </c>
      <c r="D34137">
        <v>11</v>
      </c>
      <c r="E34137" t="s">
        <v>8</v>
      </c>
    </row>
    <row r="34138" spans="1:5">
      <c r="A34138" t="s">
        <v>66960</v>
      </c>
      <c r="B34138" t="s">
        <v>66961</v>
      </c>
      <c r="C34138" t="s">
        <v>811</v>
      </c>
      <c r="D34138">
        <v>11</v>
      </c>
      <c r="E34138" t="s">
        <v>8</v>
      </c>
    </row>
    <row r="34139" spans="1:5">
      <c r="A34139" t="s">
        <v>66962</v>
      </c>
      <c r="B34139" t="s">
        <v>66963</v>
      </c>
      <c r="C34139" t="s">
        <v>806</v>
      </c>
      <c r="D34139">
        <v>12.5</v>
      </c>
      <c r="E34139" t="s">
        <v>8</v>
      </c>
    </row>
    <row r="34140" spans="1:5">
      <c r="A34140" t="s">
        <v>66964</v>
      </c>
      <c r="B34140" t="s">
        <v>66965</v>
      </c>
      <c r="C34140" t="s">
        <v>811</v>
      </c>
      <c r="D34140">
        <v>11</v>
      </c>
      <c r="E34140" t="s">
        <v>8</v>
      </c>
    </row>
    <row r="34141" spans="1:5">
      <c r="A34141" t="s">
        <v>66966</v>
      </c>
      <c r="B34141" t="s">
        <v>66967</v>
      </c>
      <c r="C34141" t="s">
        <v>811</v>
      </c>
      <c r="D34141">
        <v>11</v>
      </c>
      <c r="E34141" t="s">
        <v>8</v>
      </c>
    </row>
    <row r="34142" spans="1:5">
      <c r="A34142" t="s">
        <v>66968</v>
      </c>
      <c r="B34142" t="s">
        <v>66969</v>
      </c>
      <c r="C34142" t="s">
        <v>814</v>
      </c>
      <c r="D34142">
        <v>13</v>
      </c>
      <c r="E34142" t="s">
        <v>8</v>
      </c>
    </row>
    <row r="34143" spans="1:5">
      <c r="A34143" t="s">
        <v>66970</v>
      </c>
      <c r="B34143" t="s">
        <v>66971</v>
      </c>
      <c r="C34143" t="s">
        <v>811</v>
      </c>
      <c r="D34143">
        <v>11</v>
      </c>
      <c r="E34143" t="s">
        <v>8</v>
      </c>
    </row>
    <row r="34144" spans="1:5">
      <c r="A34144" t="s">
        <v>66972</v>
      </c>
      <c r="B34144" t="s">
        <v>66973</v>
      </c>
      <c r="C34144" t="s">
        <v>806</v>
      </c>
      <c r="D34144">
        <v>12.5</v>
      </c>
      <c r="E34144" t="s">
        <v>8</v>
      </c>
    </row>
    <row r="34145" spans="1:5">
      <c r="A34145" t="s">
        <v>66974</v>
      </c>
      <c r="B34145" t="s">
        <v>66975</v>
      </c>
      <c r="C34145" t="s">
        <v>811</v>
      </c>
      <c r="D34145">
        <v>11</v>
      </c>
      <c r="E34145" t="s">
        <v>8</v>
      </c>
    </row>
    <row r="34146" spans="1:5">
      <c r="A34146" t="s">
        <v>66976</v>
      </c>
      <c r="B34146" t="s">
        <v>66977</v>
      </c>
      <c r="C34146" t="s">
        <v>811</v>
      </c>
      <c r="D34146">
        <v>11</v>
      </c>
      <c r="E34146" t="s">
        <v>8</v>
      </c>
    </row>
    <row r="34147" spans="1:5">
      <c r="A34147" t="s">
        <v>66978</v>
      </c>
      <c r="B34147" t="s">
        <v>66979</v>
      </c>
      <c r="C34147" t="s">
        <v>811</v>
      </c>
      <c r="D34147">
        <v>11</v>
      </c>
      <c r="E34147" t="s">
        <v>8</v>
      </c>
    </row>
    <row r="34148" spans="1:5">
      <c r="A34148" t="s">
        <v>66980</v>
      </c>
      <c r="B34148" t="s">
        <v>66981</v>
      </c>
      <c r="C34148" t="s">
        <v>806</v>
      </c>
      <c r="D34148">
        <v>12.5</v>
      </c>
      <c r="E34148" t="s">
        <v>8</v>
      </c>
    </row>
    <row r="34149" spans="1:5">
      <c r="A34149" t="s">
        <v>66982</v>
      </c>
      <c r="B34149" t="s">
        <v>66983</v>
      </c>
      <c r="C34149" t="s">
        <v>811</v>
      </c>
      <c r="D34149">
        <v>11</v>
      </c>
      <c r="E34149" t="s">
        <v>8</v>
      </c>
    </row>
    <row r="34150" spans="1:5">
      <c r="A34150" t="s">
        <v>66984</v>
      </c>
      <c r="B34150" t="s">
        <v>66985</v>
      </c>
      <c r="C34150" t="s">
        <v>811</v>
      </c>
      <c r="D34150">
        <v>11</v>
      </c>
      <c r="E34150" t="s">
        <v>8</v>
      </c>
    </row>
    <row r="34151" spans="1:5">
      <c r="A34151" t="s">
        <v>66986</v>
      </c>
      <c r="B34151" t="s">
        <v>66987</v>
      </c>
      <c r="C34151" t="s">
        <v>811</v>
      </c>
      <c r="D34151">
        <v>11</v>
      </c>
      <c r="E34151" t="s">
        <v>8</v>
      </c>
    </row>
    <row r="34152" spans="1:5">
      <c r="A34152" t="s">
        <v>66988</v>
      </c>
      <c r="B34152" t="s">
        <v>66989</v>
      </c>
      <c r="C34152" t="s">
        <v>811</v>
      </c>
      <c r="D34152">
        <v>11</v>
      </c>
      <c r="E34152" t="s">
        <v>8</v>
      </c>
    </row>
    <row r="34153" spans="1:5">
      <c r="A34153" t="s">
        <v>66990</v>
      </c>
      <c r="B34153" t="s">
        <v>66991</v>
      </c>
      <c r="C34153" t="s">
        <v>811</v>
      </c>
      <c r="D34153">
        <v>11</v>
      </c>
      <c r="E34153" t="s">
        <v>8</v>
      </c>
    </row>
    <row r="34154" spans="1:5">
      <c r="A34154" t="s">
        <v>66992</v>
      </c>
      <c r="B34154" t="s">
        <v>66993</v>
      </c>
      <c r="C34154" t="s">
        <v>806</v>
      </c>
      <c r="D34154">
        <v>12.5</v>
      </c>
      <c r="E34154" t="s">
        <v>8</v>
      </c>
    </row>
    <row r="34155" spans="1:5">
      <c r="A34155" t="s">
        <v>66994</v>
      </c>
      <c r="B34155" t="s">
        <v>66995</v>
      </c>
      <c r="C34155" t="s">
        <v>806</v>
      </c>
      <c r="D34155">
        <v>12.5</v>
      </c>
      <c r="E34155" t="s">
        <v>8</v>
      </c>
    </row>
    <row r="34156" spans="1:5">
      <c r="A34156" t="s">
        <v>66996</v>
      </c>
      <c r="B34156" t="s">
        <v>66997</v>
      </c>
      <c r="C34156" t="s">
        <v>811</v>
      </c>
      <c r="D34156">
        <v>11</v>
      </c>
      <c r="E34156" t="s">
        <v>8</v>
      </c>
    </row>
    <row r="34157" spans="1:5">
      <c r="A34157" t="s">
        <v>66998</v>
      </c>
      <c r="B34157" t="s">
        <v>66999</v>
      </c>
      <c r="C34157" t="s">
        <v>811</v>
      </c>
      <c r="D34157">
        <v>11</v>
      </c>
      <c r="E34157" t="s">
        <v>8</v>
      </c>
    </row>
    <row r="34158" spans="1:5">
      <c r="A34158" t="s">
        <v>67000</v>
      </c>
      <c r="B34158" t="s">
        <v>67001</v>
      </c>
      <c r="C34158" t="s">
        <v>811</v>
      </c>
      <c r="D34158">
        <v>11</v>
      </c>
      <c r="E34158" t="s">
        <v>8</v>
      </c>
    </row>
    <row r="34159" spans="1:5">
      <c r="A34159" t="s">
        <v>67002</v>
      </c>
      <c r="B34159" t="s">
        <v>67003</v>
      </c>
      <c r="C34159" t="s">
        <v>811</v>
      </c>
      <c r="D34159">
        <v>11</v>
      </c>
      <c r="E34159" t="s">
        <v>8</v>
      </c>
    </row>
    <row r="34160" spans="1:5">
      <c r="A34160" t="s">
        <v>67004</v>
      </c>
      <c r="B34160" t="s">
        <v>67005</v>
      </c>
      <c r="C34160" t="s">
        <v>806</v>
      </c>
      <c r="D34160">
        <v>12.5</v>
      </c>
      <c r="E34160" t="s">
        <v>8</v>
      </c>
    </row>
    <row r="34161" spans="1:5">
      <c r="A34161" t="s">
        <v>67006</v>
      </c>
      <c r="B34161" t="s">
        <v>67007</v>
      </c>
      <c r="C34161" t="s">
        <v>811</v>
      </c>
      <c r="D34161">
        <v>11</v>
      </c>
      <c r="E34161" t="s">
        <v>8</v>
      </c>
    </row>
    <row r="34162" spans="1:5">
      <c r="A34162" t="s">
        <v>67008</v>
      </c>
      <c r="B34162" t="s">
        <v>67009</v>
      </c>
      <c r="C34162" t="s">
        <v>806</v>
      </c>
      <c r="D34162">
        <v>12.5</v>
      </c>
      <c r="E34162" t="s">
        <v>8</v>
      </c>
    </row>
    <row r="34163" spans="1:5">
      <c r="A34163" t="s">
        <v>67010</v>
      </c>
      <c r="B34163" t="s">
        <v>67011</v>
      </c>
      <c r="C34163" t="s">
        <v>806</v>
      </c>
      <c r="D34163">
        <v>12.5</v>
      </c>
      <c r="E34163" t="s">
        <v>8</v>
      </c>
    </row>
    <row r="34164" spans="1:5">
      <c r="A34164" t="s">
        <v>67012</v>
      </c>
      <c r="B34164" t="s">
        <v>67013</v>
      </c>
      <c r="C34164" t="s">
        <v>806</v>
      </c>
      <c r="D34164">
        <v>12.5</v>
      </c>
      <c r="E34164" t="s">
        <v>8</v>
      </c>
    </row>
    <row r="34165" spans="1:5">
      <c r="A34165" t="s">
        <v>67014</v>
      </c>
      <c r="B34165" t="s">
        <v>67015</v>
      </c>
      <c r="C34165" t="s">
        <v>806</v>
      </c>
      <c r="D34165">
        <v>12.5</v>
      </c>
      <c r="E34165" t="s">
        <v>8</v>
      </c>
    </row>
    <row r="34166" spans="1:5">
      <c r="A34166" t="s">
        <v>67016</v>
      </c>
      <c r="B34166" t="s">
        <v>67017</v>
      </c>
      <c r="C34166" t="s">
        <v>806</v>
      </c>
      <c r="D34166">
        <v>12.5</v>
      </c>
      <c r="E34166" t="s">
        <v>8</v>
      </c>
    </row>
    <row r="34167" spans="1:5">
      <c r="A34167" t="s">
        <v>67018</v>
      </c>
      <c r="B34167" t="s">
        <v>67019</v>
      </c>
      <c r="C34167" t="s">
        <v>806</v>
      </c>
      <c r="D34167">
        <v>12.5</v>
      </c>
      <c r="E34167" t="s">
        <v>8</v>
      </c>
    </row>
    <row r="34168" spans="1:5">
      <c r="A34168" t="s">
        <v>67020</v>
      </c>
      <c r="B34168" t="s">
        <v>67021</v>
      </c>
      <c r="C34168" t="s">
        <v>811</v>
      </c>
      <c r="D34168">
        <v>11</v>
      </c>
      <c r="E34168" t="s">
        <v>8</v>
      </c>
    </row>
    <row r="34169" spans="1:5">
      <c r="A34169" t="s">
        <v>67022</v>
      </c>
      <c r="B34169" t="s">
        <v>67023</v>
      </c>
      <c r="C34169" t="s">
        <v>811</v>
      </c>
      <c r="D34169">
        <v>11</v>
      </c>
      <c r="E34169" t="s">
        <v>8</v>
      </c>
    </row>
    <row r="34170" spans="1:5">
      <c r="A34170" t="s">
        <v>67024</v>
      </c>
      <c r="B34170" t="s">
        <v>67025</v>
      </c>
      <c r="C34170" t="s">
        <v>806</v>
      </c>
      <c r="D34170">
        <v>12.5</v>
      </c>
      <c r="E34170" t="s">
        <v>8</v>
      </c>
    </row>
    <row r="34171" spans="1:5">
      <c r="A34171" t="s">
        <v>67026</v>
      </c>
      <c r="B34171" t="s">
        <v>67027</v>
      </c>
      <c r="C34171" t="s">
        <v>806</v>
      </c>
      <c r="D34171">
        <v>12.5</v>
      </c>
      <c r="E34171" t="s">
        <v>8</v>
      </c>
    </row>
    <row r="34172" spans="1:5">
      <c r="A34172" t="s">
        <v>67028</v>
      </c>
      <c r="B34172" t="s">
        <v>67029</v>
      </c>
      <c r="C34172" t="s">
        <v>814</v>
      </c>
      <c r="D34172">
        <v>13</v>
      </c>
      <c r="E34172" t="s">
        <v>8</v>
      </c>
    </row>
    <row r="34173" spans="1:5">
      <c r="A34173" t="s">
        <v>67030</v>
      </c>
      <c r="B34173" t="s">
        <v>67031</v>
      </c>
      <c r="C34173" t="s">
        <v>806</v>
      </c>
      <c r="D34173">
        <v>12.5</v>
      </c>
      <c r="E34173" t="s">
        <v>8</v>
      </c>
    </row>
    <row r="34174" spans="1:5">
      <c r="A34174" t="s">
        <v>67032</v>
      </c>
      <c r="B34174" t="s">
        <v>67033</v>
      </c>
      <c r="C34174" t="s">
        <v>806</v>
      </c>
      <c r="D34174">
        <v>12.5</v>
      </c>
      <c r="E34174" t="s">
        <v>8</v>
      </c>
    </row>
    <row r="34175" spans="1:5">
      <c r="A34175" t="s">
        <v>67034</v>
      </c>
      <c r="B34175" t="s">
        <v>67035</v>
      </c>
      <c r="C34175" t="s">
        <v>806</v>
      </c>
      <c r="D34175">
        <v>12.5</v>
      </c>
      <c r="E34175" t="s">
        <v>8</v>
      </c>
    </row>
    <row r="34176" spans="1:5">
      <c r="A34176" t="s">
        <v>67036</v>
      </c>
      <c r="B34176" t="s">
        <v>67037</v>
      </c>
      <c r="C34176" t="s">
        <v>806</v>
      </c>
      <c r="D34176">
        <v>12.5</v>
      </c>
      <c r="E34176" t="s">
        <v>8</v>
      </c>
    </row>
    <row r="34177" spans="1:5">
      <c r="A34177" t="s">
        <v>67038</v>
      </c>
      <c r="B34177" t="s">
        <v>67039</v>
      </c>
      <c r="C34177" t="s">
        <v>806</v>
      </c>
      <c r="D34177">
        <v>12.5</v>
      </c>
      <c r="E34177" t="s">
        <v>8</v>
      </c>
    </row>
    <row r="34178" spans="1:5">
      <c r="A34178" t="s">
        <v>67040</v>
      </c>
      <c r="B34178" t="s">
        <v>67041</v>
      </c>
      <c r="C34178" t="s">
        <v>806</v>
      </c>
      <c r="D34178">
        <v>12.5</v>
      </c>
      <c r="E34178" t="s">
        <v>8</v>
      </c>
    </row>
    <row r="34179" spans="1:5">
      <c r="A34179" t="s">
        <v>67042</v>
      </c>
      <c r="B34179" t="s">
        <v>67043</v>
      </c>
      <c r="C34179" t="s">
        <v>806</v>
      </c>
      <c r="D34179">
        <v>12.5</v>
      </c>
      <c r="E34179" t="s">
        <v>8</v>
      </c>
    </row>
    <row r="34180" spans="1:5">
      <c r="A34180" t="s">
        <v>67044</v>
      </c>
      <c r="B34180" t="s">
        <v>67045</v>
      </c>
      <c r="C34180" t="s">
        <v>811</v>
      </c>
      <c r="D34180">
        <v>11</v>
      </c>
      <c r="E34180" t="s">
        <v>8</v>
      </c>
    </row>
    <row r="34181" spans="1:5">
      <c r="A34181" t="s">
        <v>67046</v>
      </c>
      <c r="B34181" t="s">
        <v>67047</v>
      </c>
      <c r="C34181" t="s">
        <v>811</v>
      </c>
      <c r="D34181">
        <v>11</v>
      </c>
      <c r="E34181" t="s">
        <v>8</v>
      </c>
    </row>
    <row r="34182" spans="1:5">
      <c r="A34182" t="s">
        <v>67048</v>
      </c>
      <c r="B34182" t="s">
        <v>67049</v>
      </c>
      <c r="C34182" t="s">
        <v>811</v>
      </c>
      <c r="D34182">
        <v>11</v>
      </c>
      <c r="E34182" t="s">
        <v>8</v>
      </c>
    </row>
    <row r="34183" spans="1:5">
      <c r="A34183" t="s">
        <v>67050</v>
      </c>
      <c r="B34183" t="s">
        <v>67051</v>
      </c>
      <c r="C34183" t="s">
        <v>806</v>
      </c>
      <c r="D34183">
        <v>12.5</v>
      </c>
      <c r="E34183" t="s">
        <v>8</v>
      </c>
    </row>
    <row r="34184" spans="1:5">
      <c r="A34184" t="s">
        <v>67052</v>
      </c>
      <c r="B34184" t="s">
        <v>67053</v>
      </c>
      <c r="C34184" t="s">
        <v>806</v>
      </c>
      <c r="D34184">
        <v>12.5</v>
      </c>
      <c r="E34184" t="s">
        <v>8</v>
      </c>
    </row>
    <row r="34185" spans="1:5">
      <c r="A34185" t="s">
        <v>67054</v>
      </c>
      <c r="B34185" t="s">
        <v>67055</v>
      </c>
      <c r="C34185" t="s">
        <v>811</v>
      </c>
      <c r="D34185">
        <v>11</v>
      </c>
      <c r="E34185" t="s">
        <v>8</v>
      </c>
    </row>
    <row r="34186" spans="1:5">
      <c r="A34186" t="s">
        <v>67056</v>
      </c>
      <c r="B34186" t="s">
        <v>67057</v>
      </c>
      <c r="C34186" t="s">
        <v>806</v>
      </c>
      <c r="D34186">
        <v>12.5</v>
      </c>
      <c r="E34186" t="s">
        <v>8</v>
      </c>
    </row>
    <row r="34187" spans="1:5">
      <c r="A34187" t="s">
        <v>67058</v>
      </c>
      <c r="B34187" t="s">
        <v>67059</v>
      </c>
      <c r="C34187" t="s">
        <v>814</v>
      </c>
      <c r="D34187">
        <v>13</v>
      </c>
      <c r="E34187" t="s">
        <v>8</v>
      </c>
    </row>
    <row r="34188" spans="1:5">
      <c r="A34188" t="s">
        <v>67060</v>
      </c>
      <c r="B34188" t="s">
        <v>67061</v>
      </c>
      <c r="C34188" t="s">
        <v>811</v>
      </c>
      <c r="D34188">
        <v>11</v>
      </c>
      <c r="E34188" t="s">
        <v>8</v>
      </c>
    </row>
    <row r="34189" spans="1:5">
      <c r="A34189" t="s">
        <v>67062</v>
      </c>
      <c r="B34189" t="s">
        <v>67063</v>
      </c>
      <c r="C34189" t="s">
        <v>806</v>
      </c>
      <c r="D34189">
        <v>12.5</v>
      </c>
      <c r="E34189" t="s">
        <v>8</v>
      </c>
    </row>
    <row r="34190" spans="1:5">
      <c r="A34190" t="s">
        <v>67064</v>
      </c>
      <c r="B34190" t="s">
        <v>67065</v>
      </c>
      <c r="C34190" t="s">
        <v>811</v>
      </c>
      <c r="D34190">
        <v>11</v>
      </c>
      <c r="E34190" t="s">
        <v>8</v>
      </c>
    </row>
    <row r="34191" spans="1:5">
      <c r="A34191" t="s">
        <v>67066</v>
      </c>
      <c r="B34191" t="s">
        <v>67067</v>
      </c>
      <c r="C34191" t="s">
        <v>806</v>
      </c>
      <c r="D34191">
        <v>12.5</v>
      </c>
      <c r="E34191" t="s">
        <v>8</v>
      </c>
    </row>
    <row r="34192" spans="1:5">
      <c r="A34192" t="s">
        <v>67068</v>
      </c>
      <c r="B34192" t="s">
        <v>67069</v>
      </c>
      <c r="C34192" t="s">
        <v>806</v>
      </c>
      <c r="D34192">
        <v>12.5</v>
      </c>
      <c r="E34192" t="s">
        <v>8</v>
      </c>
    </row>
    <row r="34193" spans="1:5">
      <c r="A34193" t="s">
        <v>67070</v>
      </c>
      <c r="B34193" t="s">
        <v>67071</v>
      </c>
      <c r="C34193" t="s">
        <v>806</v>
      </c>
      <c r="D34193">
        <v>12.5</v>
      </c>
      <c r="E34193" t="s">
        <v>8</v>
      </c>
    </row>
    <row r="34194" spans="1:5">
      <c r="A34194" t="s">
        <v>67072</v>
      </c>
      <c r="B34194" t="s">
        <v>67073</v>
      </c>
      <c r="C34194" t="s">
        <v>806</v>
      </c>
      <c r="D34194">
        <v>12.5</v>
      </c>
      <c r="E34194" t="s">
        <v>8</v>
      </c>
    </row>
    <row r="34195" spans="1:5">
      <c r="A34195" t="s">
        <v>67074</v>
      </c>
      <c r="B34195" t="s">
        <v>67075</v>
      </c>
      <c r="C34195" t="s">
        <v>811</v>
      </c>
      <c r="D34195">
        <v>11</v>
      </c>
      <c r="E34195" t="s">
        <v>8</v>
      </c>
    </row>
    <row r="34196" spans="1:5">
      <c r="A34196" t="s">
        <v>67076</v>
      </c>
      <c r="B34196" t="s">
        <v>67077</v>
      </c>
      <c r="C34196" t="s">
        <v>811</v>
      </c>
      <c r="D34196">
        <v>11</v>
      </c>
      <c r="E34196" t="s">
        <v>8</v>
      </c>
    </row>
    <row r="34197" spans="1:5">
      <c r="A34197" t="s">
        <v>67078</v>
      </c>
      <c r="B34197" t="s">
        <v>67079</v>
      </c>
      <c r="C34197" t="s">
        <v>806</v>
      </c>
      <c r="D34197">
        <v>12.5</v>
      </c>
      <c r="E34197" t="s">
        <v>8</v>
      </c>
    </row>
    <row r="34198" spans="1:5">
      <c r="A34198" t="s">
        <v>67080</v>
      </c>
      <c r="B34198" t="s">
        <v>67081</v>
      </c>
      <c r="C34198" t="s">
        <v>811</v>
      </c>
      <c r="D34198">
        <v>11</v>
      </c>
      <c r="E34198" t="s">
        <v>8</v>
      </c>
    </row>
    <row r="34199" spans="1:5">
      <c r="A34199" t="s">
        <v>67082</v>
      </c>
      <c r="B34199" t="s">
        <v>67083</v>
      </c>
      <c r="C34199" t="s">
        <v>806</v>
      </c>
      <c r="D34199">
        <v>12.5</v>
      </c>
      <c r="E34199" t="s">
        <v>8</v>
      </c>
    </row>
    <row r="34200" spans="1:5">
      <c r="A34200" t="s">
        <v>67084</v>
      </c>
      <c r="B34200" t="s">
        <v>67085</v>
      </c>
      <c r="C34200" t="s">
        <v>811</v>
      </c>
      <c r="D34200">
        <v>11</v>
      </c>
      <c r="E34200" t="s">
        <v>8</v>
      </c>
    </row>
    <row r="34201" spans="1:5">
      <c r="A34201" t="s">
        <v>67086</v>
      </c>
      <c r="B34201" t="s">
        <v>67087</v>
      </c>
      <c r="C34201" t="s">
        <v>806</v>
      </c>
      <c r="D34201">
        <v>12.5</v>
      </c>
      <c r="E34201" t="s">
        <v>8</v>
      </c>
    </row>
    <row r="34202" spans="1:5">
      <c r="A34202" t="s">
        <v>67088</v>
      </c>
      <c r="B34202" t="s">
        <v>67089</v>
      </c>
      <c r="C34202" t="s">
        <v>811</v>
      </c>
      <c r="D34202">
        <v>11</v>
      </c>
      <c r="E34202" t="s">
        <v>8</v>
      </c>
    </row>
    <row r="34203" spans="1:5">
      <c r="A34203" t="s">
        <v>67090</v>
      </c>
      <c r="B34203" t="s">
        <v>67091</v>
      </c>
      <c r="C34203" t="s">
        <v>806</v>
      </c>
      <c r="D34203">
        <v>12.5</v>
      </c>
      <c r="E34203" t="s">
        <v>8</v>
      </c>
    </row>
    <row r="34204" spans="1:5">
      <c r="A34204" t="s">
        <v>67092</v>
      </c>
      <c r="B34204" t="s">
        <v>67093</v>
      </c>
      <c r="C34204" t="s">
        <v>806</v>
      </c>
      <c r="D34204">
        <v>12.5</v>
      </c>
      <c r="E34204" t="s">
        <v>8</v>
      </c>
    </row>
    <row r="34205" spans="1:5">
      <c r="A34205" t="s">
        <v>67094</v>
      </c>
      <c r="B34205" t="s">
        <v>67095</v>
      </c>
      <c r="C34205" t="s">
        <v>806</v>
      </c>
      <c r="D34205">
        <v>12.5</v>
      </c>
      <c r="E34205" t="s">
        <v>8</v>
      </c>
    </row>
    <row r="34206" spans="1:5">
      <c r="A34206" t="s">
        <v>67096</v>
      </c>
      <c r="B34206" t="s">
        <v>67097</v>
      </c>
      <c r="C34206" t="s">
        <v>806</v>
      </c>
      <c r="D34206">
        <v>12.5</v>
      </c>
      <c r="E34206" t="s">
        <v>8</v>
      </c>
    </row>
    <row r="34207" spans="1:5">
      <c r="A34207" t="s">
        <v>67098</v>
      </c>
      <c r="B34207" t="s">
        <v>67099</v>
      </c>
      <c r="C34207" t="s">
        <v>806</v>
      </c>
      <c r="D34207">
        <v>12.5</v>
      </c>
      <c r="E34207" t="s">
        <v>8</v>
      </c>
    </row>
    <row r="34208" spans="1:5">
      <c r="A34208" t="s">
        <v>67100</v>
      </c>
      <c r="B34208" t="s">
        <v>67101</v>
      </c>
      <c r="C34208" t="s">
        <v>806</v>
      </c>
      <c r="D34208">
        <v>12.5</v>
      </c>
      <c r="E34208" t="s">
        <v>8</v>
      </c>
    </row>
    <row r="34209" spans="1:5">
      <c r="A34209" t="s">
        <v>67102</v>
      </c>
      <c r="B34209" t="s">
        <v>67103</v>
      </c>
      <c r="C34209" t="s">
        <v>806</v>
      </c>
      <c r="D34209">
        <v>12.5</v>
      </c>
      <c r="E34209" t="s">
        <v>8</v>
      </c>
    </row>
    <row r="34210" spans="1:5">
      <c r="A34210" t="s">
        <v>67104</v>
      </c>
      <c r="B34210" t="s">
        <v>67105</v>
      </c>
      <c r="C34210" t="s">
        <v>811</v>
      </c>
      <c r="D34210">
        <v>11</v>
      </c>
      <c r="E34210" t="s">
        <v>8</v>
      </c>
    </row>
    <row r="34211" spans="1:5">
      <c r="A34211" t="s">
        <v>67106</v>
      </c>
      <c r="B34211" t="s">
        <v>67107</v>
      </c>
      <c r="C34211" t="s">
        <v>806</v>
      </c>
      <c r="D34211">
        <v>12.5</v>
      </c>
      <c r="E34211" t="s">
        <v>8</v>
      </c>
    </row>
    <row r="34212" spans="1:5">
      <c r="A34212" t="s">
        <v>67108</v>
      </c>
      <c r="B34212" t="s">
        <v>67109</v>
      </c>
      <c r="C34212" t="s">
        <v>811</v>
      </c>
      <c r="D34212">
        <v>11</v>
      </c>
      <c r="E34212" t="s">
        <v>8</v>
      </c>
    </row>
    <row r="34213" spans="1:5">
      <c r="A34213" t="s">
        <v>67110</v>
      </c>
      <c r="B34213" t="s">
        <v>67111</v>
      </c>
      <c r="C34213" t="s">
        <v>806</v>
      </c>
      <c r="D34213">
        <v>12.5</v>
      </c>
      <c r="E34213" t="s">
        <v>8</v>
      </c>
    </row>
    <row r="34214" spans="1:5">
      <c r="A34214" t="s">
        <v>67112</v>
      </c>
      <c r="B34214" t="s">
        <v>67113</v>
      </c>
      <c r="C34214" t="s">
        <v>806</v>
      </c>
      <c r="D34214">
        <v>12.5</v>
      </c>
      <c r="E34214" t="s">
        <v>8</v>
      </c>
    </row>
    <row r="34215" spans="1:5">
      <c r="A34215" t="s">
        <v>67114</v>
      </c>
      <c r="B34215" t="s">
        <v>67115</v>
      </c>
      <c r="C34215" t="s">
        <v>806</v>
      </c>
      <c r="D34215">
        <v>12.5</v>
      </c>
      <c r="E34215" t="s">
        <v>8</v>
      </c>
    </row>
    <row r="34216" spans="1:5">
      <c r="A34216" t="s">
        <v>67116</v>
      </c>
      <c r="B34216" t="s">
        <v>67117</v>
      </c>
      <c r="C34216" t="s">
        <v>811</v>
      </c>
      <c r="D34216">
        <v>11</v>
      </c>
      <c r="E34216" t="s">
        <v>8</v>
      </c>
    </row>
    <row r="34217" spans="1:5">
      <c r="A34217" t="s">
        <v>67118</v>
      </c>
      <c r="B34217" t="s">
        <v>67119</v>
      </c>
      <c r="C34217" t="s">
        <v>811</v>
      </c>
      <c r="D34217">
        <v>11</v>
      </c>
      <c r="E34217" t="s">
        <v>8</v>
      </c>
    </row>
    <row r="34218" spans="1:5">
      <c r="A34218" t="s">
        <v>67120</v>
      </c>
      <c r="B34218" t="s">
        <v>67121</v>
      </c>
      <c r="C34218" t="s">
        <v>811</v>
      </c>
      <c r="D34218">
        <v>11</v>
      </c>
      <c r="E34218" t="s">
        <v>8</v>
      </c>
    </row>
    <row r="34219" spans="1:5">
      <c r="A34219" t="s">
        <v>67122</v>
      </c>
      <c r="B34219" t="s">
        <v>67123</v>
      </c>
      <c r="C34219" t="s">
        <v>806</v>
      </c>
      <c r="D34219">
        <v>12.5</v>
      </c>
      <c r="E34219" t="s">
        <v>8</v>
      </c>
    </row>
    <row r="34220" spans="1:5">
      <c r="A34220" t="s">
        <v>67124</v>
      </c>
      <c r="B34220" t="s">
        <v>67125</v>
      </c>
      <c r="C34220" t="s">
        <v>806</v>
      </c>
      <c r="D34220">
        <v>12.5</v>
      </c>
      <c r="E34220" t="s">
        <v>8</v>
      </c>
    </row>
    <row r="34221" spans="1:5">
      <c r="A34221" t="s">
        <v>67126</v>
      </c>
      <c r="B34221" t="s">
        <v>67127</v>
      </c>
      <c r="C34221" t="s">
        <v>806</v>
      </c>
      <c r="D34221">
        <v>12.5</v>
      </c>
      <c r="E34221" t="s">
        <v>8</v>
      </c>
    </row>
    <row r="34222" spans="1:5">
      <c r="A34222" t="s">
        <v>67128</v>
      </c>
      <c r="B34222" t="s">
        <v>67129</v>
      </c>
      <c r="C34222" t="s">
        <v>806</v>
      </c>
      <c r="D34222">
        <v>12.5</v>
      </c>
      <c r="E34222" t="s">
        <v>8</v>
      </c>
    </row>
    <row r="34223" spans="1:5">
      <c r="A34223" t="s">
        <v>67130</v>
      </c>
      <c r="B34223" t="s">
        <v>67131</v>
      </c>
      <c r="C34223" t="s">
        <v>811</v>
      </c>
      <c r="D34223">
        <v>11</v>
      </c>
      <c r="E34223" t="s">
        <v>8</v>
      </c>
    </row>
    <row r="34224" spans="1:5">
      <c r="A34224" t="s">
        <v>67132</v>
      </c>
      <c r="B34224" t="s">
        <v>67133</v>
      </c>
      <c r="C34224" t="s">
        <v>811</v>
      </c>
      <c r="D34224">
        <v>11</v>
      </c>
      <c r="E34224" t="s">
        <v>8</v>
      </c>
    </row>
    <row r="34225" spans="1:5">
      <c r="A34225" t="s">
        <v>67134</v>
      </c>
      <c r="B34225" t="s">
        <v>67135</v>
      </c>
      <c r="C34225" t="s">
        <v>811</v>
      </c>
      <c r="D34225">
        <v>11</v>
      </c>
      <c r="E34225" t="s">
        <v>8</v>
      </c>
    </row>
    <row r="34226" spans="1:5">
      <c r="A34226" t="s">
        <v>67136</v>
      </c>
      <c r="B34226" t="s">
        <v>67137</v>
      </c>
      <c r="C34226" t="s">
        <v>811</v>
      </c>
      <c r="D34226">
        <v>11</v>
      </c>
      <c r="E34226" t="s">
        <v>8</v>
      </c>
    </row>
    <row r="34227" spans="1:5">
      <c r="A34227" t="s">
        <v>67138</v>
      </c>
      <c r="B34227" t="s">
        <v>67139</v>
      </c>
      <c r="C34227" t="s">
        <v>806</v>
      </c>
      <c r="D34227">
        <v>12.5</v>
      </c>
      <c r="E34227" t="s">
        <v>8</v>
      </c>
    </row>
    <row r="34228" spans="1:5">
      <c r="A34228" t="s">
        <v>67140</v>
      </c>
      <c r="B34228" t="s">
        <v>67141</v>
      </c>
      <c r="C34228" t="s">
        <v>814</v>
      </c>
      <c r="D34228">
        <v>13</v>
      </c>
      <c r="E34228" t="s">
        <v>8</v>
      </c>
    </row>
    <row r="34229" spans="1:5">
      <c r="A34229" t="s">
        <v>67142</v>
      </c>
      <c r="B34229" t="s">
        <v>67143</v>
      </c>
      <c r="C34229" t="s">
        <v>814</v>
      </c>
      <c r="D34229">
        <v>13</v>
      </c>
      <c r="E34229" t="s">
        <v>8</v>
      </c>
    </row>
    <row r="34230" spans="1:5">
      <c r="A34230" t="s">
        <v>67144</v>
      </c>
      <c r="B34230" t="s">
        <v>67145</v>
      </c>
      <c r="C34230" t="s">
        <v>806</v>
      </c>
      <c r="D34230">
        <v>12.5</v>
      </c>
      <c r="E34230" t="s">
        <v>8</v>
      </c>
    </row>
    <row r="34231" spans="1:5">
      <c r="A34231" t="s">
        <v>67146</v>
      </c>
      <c r="B34231" t="s">
        <v>67147</v>
      </c>
      <c r="C34231" t="s">
        <v>806</v>
      </c>
      <c r="D34231">
        <v>12.5</v>
      </c>
      <c r="E34231" t="s">
        <v>8</v>
      </c>
    </row>
    <row r="34232" spans="1:5">
      <c r="A34232" t="s">
        <v>67148</v>
      </c>
      <c r="B34232" t="s">
        <v>67149</v>
      </c>
      <c r="C34232" t="s">
        <v>811</v>
      </c>
      <c r="D34232">
        <v>11</v>
      </c>
      <c r="E34232" t="s">
        <v>8</v>
      </c>
    </row>
    <row r="34233" spans="1:5">
      <c r="A34233" t="s">
        <v>67150</v>
      </c>
      <c r="B34233" t="s">
        <v>67151</v>
      </c>
      <c r="C34233" t="s">
        <v>806</v>
      </c>
      <c r="D34233">
        <v>12.5</v>
      </c>
      <c r="E34233" t="s">
        <v>8</v>
      </c>
    </row>
    <row r="34234" spans="1:5">
      <c r="A34234" t="s">
        <v>67152</v>
      </c>
      <c r="B34234" t="s">
        <v>67153</v>
      </c>
      <c r="C34234" t="s">
        <v>806</v>
      </c>
      <c r="D34234">
        <v>12.5</v>
      </c>
      <c r="E34234" t="s">
        <v>8</v>
      </c>
    </row>
    <row r="34235" spans="1:5">
      <c r="A34235" t="s">
        <v>67154</v>
      </c>
      <c r="B34235" t="s">
        <v>67155</v>
      </c>
      <c r="C34235" t="s">
        <v>806</v>
      </c>
      <c r="D34235">
        <v>12.5</v>
      </c>
      <c r="E34235" t="s">
        <v>8</v>
      </c>
    </row>
    <row r="34236" spans="1:5">
      <c r="A34236" t="s">
        <v>67156</v>
      </c>
      <c r="B34236" t="s">
        <v>67157</v>
      </c>
      <c r="C34236" t="s">
        <v>806</v>
      </c>
      <c r="D34236">
        <v>12.5</v>
      </c>
      <c r="E34236" t="s">
        <v>8</v>
      </c>
    </row>
    <row r="34237" spans="1:5">
      <c r="A34237" t="s">
        <v>67158</v>
      </c>
      <c r="B34237" t="s">
        <v>67159</v>
      </c>
      <c r="C34237" t="s">
        <v>806</v>
      </c>
      <c r="D34237">
        <v>12.5</v>
      </c>
      <c r="E34237" t="s">
        <v>8</v>
      </c>
    </row>
    <row r="34238" spans="1:5">
      <c r="A34238" t="s">
        <v>67160</v>
      </c>
      <c r="B34238" t="s">
        <v>67161</v>
      </c>
      <c r="C34238" t="s">
        <v>806</v>
      </c>
      <c r="D34238">
        <v>12.5</v>
      </c>
      <c r="E34238" t="s">
        <v>8</v>
      </c>
    </row>
    <row r="34239" spans="1:5">
      <c r="A34239" t="s">
        <v>67162</v>
      </c>
      <c r="B34239" t="s">
        <v>67163</v>
      </c>
      <c r="C34239" t="s">
        <v>806</v>
      </c>
      <c r="D34239">
        <v>12.5</v>
      </c>
      <c r="E34239" t="s">
        <v>8</v>
      </c>
    </row>
    <row r="34240" spans="1:5">
      <c r="A34240" t="s">
        <v>67164</v>
      </c>
      <c r="B34240" t="s">
        <v>67165</v>
      </c>
      <c r="C34240" t="s">
        <v>806</v>
      </c>
      <c r="D34240">
        <v>12.5</v>
      </c>
      <c r="E34240" t="s">
        <v>8</v>
      </c>
    </row>
    <row r="34241" spans="1:5">
      <c r="A34241" t="s">
        <v>67166</v>
      </c>
      <c r="B34241" t="s">
        <v>67167</v>
      </c>
      <c r="C34241" t="s">
        <v>806</v>
      </c>
      <c r="D34241">
        <v>12.5</v>
      </c>
      <c r="E34241" t="s">
        <v>8</v>
      </c>
    </row>
    <row r="34242" spans="1:5">
      <c r="A34242" t="s">
        <v>67168</v>
      </c>
      <c r="B34242" t="s">
        <v>67169</v>
      </c>
      <c r="C34242" t="s">
        <v>806</v>
      </c>
      <c r="D34242">
        <v>12.5</v>
      </c>
      <c r="E34242" t="s">
        <v>8</v>
      </c>
    </row>
    <row r="34243" spans="1:5">
      <c r="A34243" t="s">
        <v>67170</v>
      </c>
      <c r="B34243" t="s">
        <v>67171</v>
      </c>
      <c r="C34243" t="s">
        <v>806</v>
      </c>
      <c r="D34243">
        <v>12.5</v>
      </c>
      <c r="E34243" t="s">
        <v>8</v>
      </c>
    </row>
    <row r="34244" spans="1:5">
      <c r="A34244" t="s">
        <v>67172</v>
      </c>
      <c r="B34244" t="s">
        <v>67173</v>
      </c>
      <c r="C34244" t="s">
        <v>806</v>
      </c>
      <c r="D34244">
        <v>12.5</v>
      </c>
      <c r="E34244" t="s">
        <v>8</v>
      </c>
    </row>
    <row r="34245" spans="1:5">
      <c r="A34245" t="s">
        <v>67174</v>
      </c>
      <c r="B34245" t="s">
        <v>67175</v>
      </c>
      <c r="C34245" t="s">
        <v>806</v>
      </c>
      <c r="D34245">
        <v>12.5</v>
      </c>
      <c r="E34245" t="s">
        <v>8</v>
      </c>
    </row>
    <row r="34246" spans="1:5">
      <c r="A34246" t="s">
        <v>67176</v>
      </c>
      <c r="B34246" t="s">
        <v>67177</v>
      </c>
      <c r="C34246" t="s">
        <v>806</v>
      </c>
      <c r="D34246">
        <v>12.5</v>
      </c>
      <c r="E34246" t="s">
        <v>8</v>
      </c>
    </row>
    <row r="34247" spans="1:5">
      <c r="A34247" t="s">
        <v>67178</v>
      </c>
      <c r="B34247" t="s">
        <v>67179</v>
      </c>
      <c r="C34247" t="s">
        <v>806</v>
      </c>
      <c r="D34247">
        <v>12.5</v>
      </c>
      <c r="E34247" t="s">
        <v>8</v>
      </c>
    </row>
    <row r="34248" spans="1:5">
      <c r="A34248" t="s">
        <v>67180</v>
      </c>
      <c r="B34248" t="s">
        <v>67181</v>
      </c>
      <c r="C34248" t="s">
        <v>806</v>
      </c>
      <c r="D34248">
        <v>12.5</v>
      </c>
      <c r="E34248" t="s">
        <v>8</v>
      </c>
    </row>
    <row r="34249" spans="1:5">
      <c r="A34249" t="s">
        <v>67182</v>
      </c>
      <c r="B34249" t="s">
        <v>67183</v>
      </c>
      <c r="C34249" t="s">
        <v>806</v>
      </c>
      <c r="D34249">
        <v>12.5</v>
      </c>
      <c r="E34249" t="s">
        <v>8</v>
      </c>
    </row>
    <row r="34250" spans="1:5">
      <c r="A34250" t="s">
        <v>67184</v>
      </c>
      <c r="B34250" t="s">
        <v>67185</v>
      </c>
      <c r="C34250" t="s">
        <v>814</v>
      </c>
      <c r="D34250">
        <v>13</v>
      </c>
      <c r="E34250" t="s">
        <v>8</v>
      </c>
    </row>
    <row r="34251" spans="1:5">
      <c r="A34251" t="s">
        <v>67186</v>
      </c>
      <c r="B34251" t="s">
        <v>67187</v>
      </c>
      <c r="C34251" t="s">
        <v>806</v>
      </c>
      <c r="D34251">
        <v>12.5</v>
      </c>
      <c r="E34251" t="s">
        <v>8</v>
      </c>
    </row>
    <row r="34252" spans="1:5">
      <c r="A34252" t="s">
        <v>67188</v>
      </c>
      <c r="B34252" t="s">
        <v>67189</v>
      </c>
      <c r="C34252" t="s">
        <v>814</v>
      </c>
      <c r="D34252">
        <v>13</v>
      </c>
      <c r="E34252" t="s">
        <v>8</v>
      </c>
    </row>
    <row r="34253" spans="1:5">
      <c r="A34253" t="s">
        <v>67190</v>
      </c>
      <c r="B34253" t="s">
        <v>67191</v>
      </c>
      <c r="C34253" t="s">
        <v>806</v>
      </c>
      <c r="D34253">
        <v>12.5</v>
      </c>
      <c r="E34253" t="s">
        <v>8</v>
      </c>
    </row>
    <row r="34254" spans="1:5">
      <c r="A34254" t="s">
        <v>66541</v>
      </c>
      <c r="B34254" t="s">
        <v>67192</v>
      </c>
      <c r="C34254" t="s">
        <v>814</v>
      </c>
      <c r="D34254">
        <v>13</v>
      </c>
      <c r="E34254" t="s">
        <v>8</v>
      </c>
    </row>
    <row r="34255" spans="1:5">
      <c r="A34255" t="s">
        <v>67193</v>
      </c>
      <c r="B34255" t="s">
        <v>67194</v>
      </c>
      <c r="C34255" t="s">
        <v>806</v>
      </c>
      <c r="D34255">
        <v>12.5</v>
      </c>
      <c r="E34255" t="s">
        <v>8</v>
      </c>
    </row>
    <row r="34256" spans="1:5">
      <c r="A34256" t="s">
        <v>67195</v>
      </c>
      <c r="B34256" t="s">
        <v>67196</v>
      </c>
      <c r="C34256" t="s">
        <v>806</v>
      </c>
      <c r="D34256">
        <v>12.5</v>
      </c>
      <c r="E34256" t="s">
        <v>8</v>
      </c>
    </row>
    <row r="34257" spans="1:5">
      <c r="A34257" t="s">
        <v>67197</v>
      </c>
      <c r="B34257" t="s">
        <v>67198</v>
      </c>
      <c r="C34257" t="s">
        <v>806</v>
      </c>
      <c r="D34257">
        <v>12.5</v>
      </c>
      <c r="E34257" t="s">
        <v>8</v>
      </c>
    </row>
    <row r="34258" spans="1:5">
      <c r="A34258" t="s">
        <v>67199</v>
      </c>
      <c r="B34258" t="s">
        <v>67200</v>
      </c>
      <c r="C34258" t="s">
        <v>806</v>
      </c>
      <c r="D34258">
        <v>12.5</v>
      </c>
      <c r="E34258" t="s">
        <v>8</v>
      </c>
    </row>
    <row r="34259" spans="1:5">
      <c r="A34259" t="s">
        <v>67201</v>
      </c>
      <c r="B34259" t="s">
        <v>67202</v>
      </c>
      <c r="C34259" t="s">
        <v>814</v>
      </c>
      <c r="D34259">
        <v>13</v>
      </c>
      <c r="E34259" t="s">
        <v>8</v>
      </c>
    </row>
    <row r="34260" spans="1:5">
      <c r="A34260" t="s">
        <v>67203</v>
      </c>
      <c r="B34260" t="s">
        <v>67204</v>
      </c>
      <c r="C34260" t="s">
        <v>814</v>
      </c>
      <c r="D34260">
        <v>13</v>
      </c>
      <c r="E34260" t="s">
        <v>8</v>
      </c>
    </row>
    <row r="34261" spans="1:5">
      <c r="A34261" t="s">
        <v>67205</v>
      </c>
      <c r="B34261" t="s">
        <v>67206</v>
      </c>
      <c r="C34261" t="s">
        <v>814</v>
      </c>
      <c r="D34261">
        <v>13</v>
      </c>
      <c r="E34261" t="s">
        <v>8</v>
      </c>
    </row>
    <row r="34262" spans="1:5">
      <c r="A34262" t="s">
        <v>67207</v>
      </c>
      <c r="B34262" t="s">
        <v>67208</v>
      </c>
      <c r="C34262" t="s">
        <v>814</v>
      </c>
      <c r="D34262">
        <v>13</v>
      </c>
      <c r="E34262" t="s">
        <v>8</v>
      </c>
    </row>
    <row r="34263" spans="1:5">
      <c r="A34263" t="s">
        <v>67209</v>
      </c>
      <c r="B34263" t="s">
        <v>67210</v>
      </c>
      <c r="C34263" t="s">
        <v>806</v>
      </c>
      <c r="D34263">
        <v>12.5</v>
      </c>
      <c r="E34263" t="s">
        <v>8</v>
      </c>
    </row>
    <row r="34264" spans="1:5">
      <c r="A34264" t="s">
        <v>67211</v>
      </c>
      <c r="B34264" t="s">
        <v>67212</v>
      </c>
      <c r="C34264" t="s">
        <v>814</v>
      </c>
      <c r="D34264">
        <v>13</v>
      </c>
      <c r="E34264" t="s">
        <v>8</v>
      </c>
    </row>
    <row r="34265" spans="1:5">
      <c r="A34265" t="s">
        <v>67213</v>
      </c>
      <c r="B34265" t="s">
        <v>67214</v>
      </c>
      <c r="C34265" t="s">
        <v>806</v>
      </c>
      <c r="D34265">
        <v>12.5</v>
      </c>
      <c r="E34265" t="s">
        <v>8</v>
      </c>
    </row>
    <row r="34266" spans="1:5">
      <c r="A34266" t="s">
        <v>67215</v>
      </c>
      <c r="B34266" t="s">
        <v>67216</v>
      </c>
      <c r="C34266" t="s">
        <v>806</v>
      </c>
      <c r="D34266">
        <v>12.5</v>
      </c>
      <c r="E34266" t="s">
        <v>8</v>
      </c>
    </row>
    <row r="34267" spans="1:5">
      <c r="A34267" t="s">
        <v>67217</v>
      </c>
      <c r="B34267" t="s">
        <v>67218</v>
      </c>
      <c r="C34267" t="s">
        <v>806</v>
      </c>
      <c r="D34267">
        <v>12.5</v>
      </c>
      <c r="E34267" t="s">
        <v>8</v>
      </c>
    </row>
    <row r="34268" spans="1:5">
      <c r="A34268" t="s">
        <v>67219</v>
      </c>
      <c r="B34268" t="s">
        <v>67220</v>
      </c>
      <c r="C34268" t="s">
        <v>811</v>
      </c>
      <c r="D34268">
        <v>11</v>
      </c>
      <c r="E34268" t="s">
        <v>8</v>
      </c>
    </row>
    <row r="34269" spans="1:5">
      <c r="A34269" t="s">
        <v>67221</v>
      </c>
      <c r="B34269" t="s">
        <v>67222</v>
      </c>
      <c r="C34269" t="s">
        <v>814</v>
      </c>
      <c r="D34269">
        <v>13</v>
      </c>
      <c r="E34269" t="s">
        <v>8</v>
      </c>
    </row>
    <row r="34270" spans="1:5">
      <c r="A34270" t="s">
        <v>67223</v>
      </c>
      <c r="B34270" t="s">
        <v>67224</v>
      </c>
      <c r="C34270" t="s">
        <v>806</v>
      </c>
      <c r="D34270">
        <v>12.5</v>
      </c>
      <c r="E34270" t="s">
        <v>8</v>
      </c>
    </row>
    <row r="34271" spans="1:5">
      <c r="A34271" t="s">
        <v>67225</v>
      </c>
      <c r="B34271" t="s">
        <v>67226</v>
      </c>
      <c r="C34271" t="s">
        <v>814</v>
      </c>
      <c r="D34271">
        <v>13</v>
      </c>
      <c r="E34271" t="s">
        <v>8</v>
      </c>
    </row>
    <row r="34272" spans="1:5">
      <c r="A34272" t="s">
        <v>67227</v>
      </c>
      <c r="B34272" t="s">
        <v>67228</v>
      </c>
      <c r="C34272" t="s">
        <v>811</v>
      </c>
      <c r="D34272">
        <v>11</v>
      </c>
      <c r="E34272" t="s">
        <v>8</v>
      </c>
    </row>
    <row r="34273" spans="1:5">
      <c r="A34273" t="s">
        <v>67229</v>
      </c>
      <c r="B34273" t="s">
        <v>67230</v>
      </c>
      <c r="C34273" t="s">
        <v>811</v>
      </c>
      <c r="D34273">
        <v>11</v>
      </c>
      <c r="E34273" t="s">
        <v>8</v>
      </c>
    </row>
    <row r="34274" spans="1:5">
      <c r="A34274" t="s">
        <v>67231</v>
      </c>
      <c r="B34274" t="s">
        <v>67232</v>
      </c>
      <c r="C34274" t="s">
        <v>811</v>
      </c>
      <c r="D34274">
        <v>11</v>
      </c>
      <c r="E34274" t="s">
        <v>8</v>
      </c>
    </row>
    <row r="34275" spans="1:5">
      <c r="A34275" t="s">
        <v>67233</v>
      </c>
      <c r="B34275" t="s">
        <v>67234</v>
      </c>
      <c r="C34275" t="s">
        <v>806</v>
      </c>
      <c r="D34275">
        <v>12.5</v>
      </c>
      <c r="E34275" t="s">
        <v>8</v>
      </c>
    </row>
    <row r="34276" spans="1:5">
      <c r="A34276" t="s">
        <v>67235</v>
      </c>
      <c r="B34276" t="s">
        <v>67236</v>
      </c>
      <c r="C34276" t="s">
        <v>814</v>
      </c>
      <c r="D34276">
        <v>13</v>
      </c>
      <c r="E34276" t="s">
        <v>8</v>
      </c>
    </row>
    <row r="34277" spans="1:5">
      <c r="A34277" t="s">
        <v>67237</v>
      </c>
      <c r="B34277" t="s">
        <v>67238</v>
      </c>
      <c r="C34277" t="s">
        <v>811</v>
      </c>
      <c r="D34277">
        <v>11</v>
      </c>
      <c r="E34277" t="s">
        <v>8</v>
      </c>
    </row>
    <row r="34278" spans="1:5">
      <c r="A34278" t="s">
        <v>67239</v>
      </c>
      <c r="B34278" t="s">
        <v>67240</v>
      </c>
      <c r="C34278" t="s">
        <v>811</v>
      </c>
      <c r="D34278">
        <v>11</v>
      </c>
      <c r="E34278" t="s">
        <v>8</v>
      </c>
    </row>
    <row r="34279" spans="1:5">
      <c r="A34279" t="s">
        <v>67241</v>
      </c>
      <c r="B34279" t="s">
        <v>67242</v>
      </c>
      <c r="C34279" t="s">
        <v>811</v>
      </c>
      <c r="D34279">
        <v>11</v>
      </c>
      <c r="E34279" t="s">
        <v>8</v>
      </c>
    </row>
    <row r="34280" spans="1:5">
      <c r="A34280" t="s">
        <v>67243</v>
      </c>
      <c r="B34280" t="s">
        <v>67244</v>
      </c>
      <c r="C34280" t="s">
        <v>806</v>
      </c>
      <c r="D34280">
        <v>12.5</v>
      </c>
      <c r="E34280" t="s">
        <v>8</v>
      </c>
    </row>
    <row r="34281" spans="1:5">
      <c r="A34281" t="s">
        <v>67245</v>
      </c>
      <c r="B34281" t="s">
        <v>67246</v>
      </c>
      <c r="C34281" t="s">
        <v>806</v>
      </c>
      <c r="D34281">
        <v>12.5</v>
      </c>
      <c r="E34281" t="s">
        <v>8</v>
      </c>
    </row>
    <row r="34282" spans="1:5">
      <c r="A34282" t="s">
        <v>67247</v>
      </c>
      <c r="B34282" t="s">
        <v>67248</v>
      </c>
      <c r="C34282" t="s">
        <v>811</v>
      </c>
      <c r="D34282">
        <v>11</v>
      </c>
      <c r="E34282" t="s">
        <v>8</v>
      </c>
    </row>
    <row r="34283" spans="1:5">
      <c r="A34283" t="s">
        <v>67249</v>
      </c>
      <c r="B34283" t="s">
        <v>67250</v>
      </c>
      <c r="C34283" t="s">
        <v>811</v>
      </c>
      <c r="D34283">
        <v>11</v>
      </c>
      <c r="E34283" t="s">
        <v>8</v>
      </c>
    </row>
    <row r="34284" spans="1:5">
      <c r="A34284" t="s">
        <v>67251</v>
      </c>
      <c r="B34284" t="s">
        <v>67252</v>
      </c>
      <c r="C34284" t="s">
        <v>806</v>
      </c>
      <c r="D34284">
        <v>12.5</v>
      </c>
      <c r="E34284" t="s">
        <v>8</v>
      </c>
    </row>
    <row r="34285" spans="1:5">
      <c r="A34285" t="s">
        <v>67253</v>
      </c>
      <c r="B34285" t="s">
        <v>67254</v>
      </c>
      <c r="C34285" t="s">
        <v>811</v>
      </c>
      <c r="D34285">
        <v>11</v>
      </c>
      <c r="E34285" t="s">
        <v>8</v>
      </c>
    </row>
    <row r="34286" spans="1:5">
      <c r="A34286" t="s">
        <v>67255</v>
      </c>
      <c r="B34286" t="s">
        <v>67256</v>
      </c>
      <c r="C34286" t="s">
        <v>811</v>
      </c>
      <c r="D34286">
        <v>11</v>
      </c>
      <c r="E34286" t="s">
        <v>8</v>
      </c>
    </row>
    <row r="34287" spans="1:5">
      <c r="A34287" t="s">
        <v>67257</v>
      </c>
      <c r="B34287" t="s">
        <v>67258</v>
      </c>
      <c r="C34287" t="s">
        <v>814</v>
      </c>
      <c r="D34287">
        <v>13</v>
      </c>
      <c r="E34287" t="s">
        <v>8</v>
      </c>
    </row>
    <row r="34288" spans="1:5">
      <c r="A34288" t="s">
        <v>67259</v>
      </c>
      <c r="B34288" t="s">
        <v>67260</v>
      </c>
      <c r="C34288" t="s">
        <v>806</v>
      </c>
      <c r="D34288">
        <v>12.5</v>
      </c>
      <c r="E34288" t="s">
        <v>8</v>
      </c>
    </row>
    <row r="34289" spans="1:5">
      <c r="A34289" t="s">
        <v>67261</v>
      </c>
      <c r="B34289" t="s">
        <v>67262</v>
      </c>
      <c r="C34289" t="s">
        <v>811</v>
      </c>
      <c r="D34289">
        <v>11</v>
      </c>
      <c r="E34289" t="s">
        <v>8</v>
      </c>
    </row>
    <row r="34290" spans="1:5">
      <c r="A34290" t="s">
        <v>67263</v>
      </c>
      <c r="B34290" t="s">
        <v>67264</v>
      </c>
      <c r="C34290" t="s">
        <v>806</v>
      </c>
      <c r="D34290">
        <v>12.5</v>
      </c>
      <c r="E34290" t="s">
        <v>8</v>
      </c>
    </row>
    <row r="34291" spans="1:5">
      <c r="A34291" t="s">
        <v>67265</v>
      </c>
      <c r="B34291" t="s">
        <v>67266</v>
      </c>
      <c r="C34291" t="s">
        <v>811</v>
      </c>
      <c r="D34291">
        <v>11</v>
      </c>
      <c r="E34291" t="s">
        <v>8</v>
      </c>
    </row>
    <row r="34292" spans="1:5">
      <c r="A34292" t="s">
        <v>67267</v>
      </c>
      <c r="B34292" t="s">
        <v>67268</v>
      </c>
      <c r="C34292" t="s">
        <v>806</v>
      </c>
      <c r="D34292">
        <v>12.5</v>
      </c>
      <c r="E34292" t="s">
        <v>8</v>
      </c>
    </row>
    <row r="34293" spans="1:5">
      <c r="A34293" t="s">
        <v>67269</v>
      </c>
      <c r="B34293" t="s">
        <v>67270</v>
      </c>
      <c r="C34293" t="s">
        <v>811</v>
      </c>
      <c r="D34293">
        <v>11</v>
      </c>
      <c r="E34293" t="s">
        <v>8</v>
      </c>
    </row>
    <row r="34294" spans="1:5">
      <c r="A34294" t="s">
        <v>67271</v>
      </c>
      <c r="B34294" t="s">
        <v>67272</v>
      </c>
      <c r="C34294" t="s">
        <v>806</v>
      </c>
      <c r="D34294">
        <v>12.5</v>
      </c>
      <c r="E34294" t="s">
        <v>8</v>
      </c>
    </row>
    <row r="34295" spans="1:5">
      <c r="A34295" t="s">
        <v>67273</v>
      </c>
      <c r="B34295" t="s">
        <v>67274</v>
      </c>
      <c r="C34295" t="s">
        <v>811</v>
      </c>
      <c r="D34295">
        <v>11</v>
      </c>
      <c r="E34295" t="s">
        <v>8</v>
      </c>
    </row>
    <row r="34296" spans="1:5">
      <c r="A34296" t="s">
        <v>67275</v>
      </c>
      <c r="B34296" t="s">
        <v>67276</v>
      </c>
      <c r="C34296" t="s">
        <v>806</v>
      </c>
      <c r="D34296">
        <v>12.5</v>
      </c>
      <c r="E34296" t="s">
        <v>8</v>
      </c>
    </row>
    <row r="34297" spans="1:5">
      <c r="A34297" t="s">
        <v>67277</v>
      </c>
      <c r="B34297" t="s">
        <v>67278</v>
      </c>
      <c r="C34297" t="s">
        <v>811</v>
      </c>
      <c r="D34297">
        <v>11</v>
      </c>
      <c r="E34297" t="s">
        <v>8</v>
      </c>
    </row>
    <row r="34298" spans="1:5">
      <c r="A34298" t="s">
        <v>67279</v>
      </c>
      <c r="B34298" t="s">
        <v>67280</v>
      </c>
      <c r="C34298" t="s">
        <v>811</v>
      </c>
      <c r="D34298">
        <v>11</v>
      </c>
      <c r="E34298" t="s">
        <v>8</v>
      </c>
    </row>
    <row r="34299" spans="1:5">
      <c r="A34299" t="s">
        <v>67281</v>
      </c>
      <c r="B34299" t="s">
        <v>67282</v>
      </c>
      <c r="C34299" t="s">
        <v>811</v>
      </c>
      <c r="D34299">
        <v>11</v>
      </c>
      <c r="E34299" t="s">
        <v>8</v>
      </c>
    </row>
    <row r="34300" spans="1:5">
      <c r="A34300" t="s">
        <v>67283</v>
      </c>
      <c r="B34300" t="s">
        <v>67284</v>
      </c>
      <c r="C34300" t="s">
        <v>811</v>
      </c>
      <c r="D34300">
        <v>11</v>
      </c>
      <c r="E34300" t="s">
        <v>8</v>
      </c>
    </row>
    <row r="34301" spans="1:5">
      <c r="A34301" t="s">
        <v>67285</v>
      </c>
      <c r="B34301" t="s">
        <v>67286</v>
      </c>
      <c r="C34301" t="s">
        <v>811</v>
      </c>
      <c r="D34301">
        <v>11</v>
      </c>
      <c r="E34301" t="s">
        <v>8</v>
      </c>
    </row>
    <row r="34302" spans="1:5">
      <c r="A34302" t="s">
        <v>67287</v>
      </c>
      <c r="B34302" t="s">
        <v>67288</v>
      </c>
      <c r="C34302" t="s">
        <v>811</v>
      </c>
      <c r="D34302">
        <v>11</v>
      </c>
      <c r="E34302" t="s">
        <v>8</v>
      </c>
    </row>
    <row r="34303" spans="1:5">
      <c r="A34303" t="s">
        <v>67289</v>
      </c>
      <c r="B34303" t="s">
        <v>67290</v>
      </c>
      <c r="C34303" t="s">
        <v>811</v>
      </c>
      <c r="D34303">
        <v>11</v>
      </c>
      <c r="E34303" t="s">
        <v>8</v>
      </c>
    </row>
    <row r="34304" spans="1:5">
      <c r="A34304" t="s">
        <v>67291</v>
      </c>
      <c r="B34304" t="s">
        <v>67292</v>
      </c>
      <c r="C34304" t="s">
        <v>811</v>
      </c>
      <c r="D34304">
        <v>11</v>
      </c>
      <c r="E34304" t="s">
        <v>8</v>
      </c>
    </row>
    <row r="34305" spans="1:5">
      <c r="A34305" t="s">
        <v>67293</v>
      </c>
      <c r="B34305" t="s">
        <v>67294</v>
      </c>
      <c r="C34305" t="s">
        <v>806</v>
      </c>
      <c r="D34305">
        <v>12.5</v>
      </c>
      <c r="E34305" t="s">
        <v>8</v>
      </c>
    </row>
    <row r="34306" spans="1:5">
      <c r="A34306" t="s">
        <v>67295</v>
      </c>
      <c r="B34306" t="s">
        <v>67296</v>
      </c>
      <c r="C34306" t="s">
        <v>811</v>
      </c>
      <c r="D34306">
        <v>11</v>
      </c>
      <c r="E34306" t="s">
        <v>8</v>
      </c>
    </row>
    <row r="34307" spans="1:5">
      <c r="A34307" t="s">
        <v>67297</v>
      </c>
      <c r="B34307" t="s">
        <v>67298</v>
      </c>
      <c r="C34307" t="s">
        <v>814</v>
      </c>
      <c r="D34307">
        <v>13</v>
      </c>
      <c r="E34307" t="s">
        <v>8</v>
      </c>
    </row>
    <row r="34308" spans="1:5">
      <c r="A34308" t="s">
        <v>67299</v>
      </c>
      <c r="B34308" t="s">
        <v>67300</v>
      </c>
      <c r="C34308" t="s">
        <v>811</v>
      </c>
      <c r="D34308">
        <v>11</v>
      </c>
      <c r="E34308" t="s">
        <v>8</v>
      </c>
    </row>
    <row r="34309" spans="1:5">
      <c r="A34309" t="s">
        <v>67301</v>
      </c>
      <c r="B34309" t="s">
        <v>67302</v>
      </c>
      <c r="C34309" t="s">
        <v>811</v>
      </c>
      <c r="D34309">
        <v>11</v>
      </c>
      <c r="E34309" t="s">
        <v>8</v>
      </c>
    </row>
    <row r="34310" spans="1:5">
      <c r="A34310" t="s">
        <v>67303</v>
      </c>
      <c r="B34310" t="s">
        <v>67304</v>
      </c>
      <c r="C34310" t="s">
        <v>814</v>
      </c>
      <c r="D34310">
        <v>13</v>
      </c>
      <c r="E34310" t="s">
        <v>8</v>
      </c>
    </row>
    <row r="34311" spans="1:5">
      <c r="A34311" t="s">
        <v>67305</v>
      </c>
      <c r="B34311" t="s">
        <v>67306</v>
      </c>
      <c r="C34311" t="s">
        <v>811</v>
      </c>
      <c r="D34311">
        <v>11</v>
      </c>
      <c r="E34311" t="s">
        <v>8</v>
      </c>
    </row>
    <row r="34312" spans="1:5">
      <c r="A34312" t="s">
        <v>67307</v>
      </c>
      <c r="B34312" t="s">
        <v>67308</v>
      </c>
      <c r="C34312" t="s">
        <v>814</v>
      </c>
      <c r="D34312">
        <v>13</v>
      </c>
      <c r="E34312" t="s">
        <v>8</v>
      </c>
    </row>
    <row r="34313" spans="1:5">
      <c r="A34313" t="s">
        <v>67309</v>
      </c>
      <c r="B34313" t="s">
        <v>67310</v>
      </c>
      <c r="C34313" t="s">
        <v>811</v>
      </c>
      <c r="D34313">
        <v>11</v>
      </c>
      <c r="E34313" t="s">
        <v>8</v>
      </c>
    </row>
    <row r="34314" spans="1:5">
      <c r="A34314" t="s">
        <v>67311</v>
      </c>
      <c r="B34314" t="s">
        <v>67312</v>
      </c>
      <c r="C34314" t="s">
        <v>811</v>
      </c>
      <c r="D34314">
        <v>11</v>
      </c>
      <c r="E34314" t="s">
        <v>8</v>
      </c>
    </row>
    <row r="34315" spans="1:5">
      <c r="A34315" t="s">
        <v>67313</v>
      </c>
      <c r="B34315" t="s">
        <v>67314</v>
      </c>
      <c r="C34315" t="s">
        <v>811</v>
      </c>
      <c r="D34315">
        <v>11</v>
      </c>
      <c r="E34315" t="s">
        <v>8</v>
      </c>
    </row>
    <row r="34316" spans="1:5">
      <c r="A34316" t="s">
        <v>67315</v>
      </c>
      <c r="B34316" t="s">
        <v>67316</v>
      </c>
      <c r="C34316" t="s">
        <v>806</v>
      </c>
      <c r="D34316">
        <v>12.5</v>
      </c>
      <c r="E34316" t="s">
        <v>8</v>
      </c>
    </row>
    <row r="34317" spans="1:5">
      <c r="A34317" t="s">
        <v>67317</v>
      </c>
      <c r="B34317" t="s">
        <v>67318</v>
      </c>
      <c r="C34317" t="s">
        <v>811</v>
      </c>
      <c r="D34317">
        <v>11</v>
      </c>
      <c r="E34317" t="s">
        <v>8</v>
      </c>
    </row>
    <row r="34318" spans="1:5">
      <c r="A34318" t="s">
        <v>67319</v>
      </c>
      <c r="B34318" t="s">
        <v>67320</v>
      </c>
      <c r="C34318" t="s">
        <v>811</v>
      </c>
      <c r="D34318">
        <v>11</v>
      </c>
      <c r="E34318" t="s">
        <v>8</v>
      </c>
    </row>
    <row r="34319" spans="1:5">
      <c r="A34319" t="s">
        <v>67321</v>
      </c>
      <c r="B34319" t="s">
        <v>67322</v>
      </c>
      <c r="C34319" t="s">
        <v>811</v>
      </c>
      <c r="D34319">
        <v>11</v>
      </c>
      <c r="E34319" t="s">
        <v>8</v>
      </c>
    </row>
    <row r="34320" spans="1:5">
      <c r="A34320" t="s">
        <v>67323</v>
      </c>
      <c r="B34320" t="s">
        <v>67324</v>
      </c>
      <c r="C34320" t="s">
        <v>811</v>
      </c>
      <c r="D34320">
        <v>11</v>
      </c>
      <c r="E34320" t="s">
        <v>8</v>
      </c>
    </row>
    <row r="34321" spans="1:5">
      <c r="A34321" t="s">
        <v>67325</v>
      </c>
      <c r="B34321" t="s">
        <v>67326</v>
      </c>
      <c r="C34321" t="s">
        <v>811</v>
      </c>
      <c r="D34321">
        <v>11</v>
      </c>
      <c r="E34321" t="s">
        <v>8</v>
      </c>
    </row>
    <row r="34322" spans="1:5">
      <c r="A34322" t="s">
        <v>65687</v>
      </c>
      <c r="B34322" t="s">
        <v>67327</v>
      </c>
      <c r="C34322" t="s">
        <v>806</v>
      </c>
      <c r="D34322">
        <v>12.5</v>
      </c>
      <c r="E34322" t="s">
        <v>8</v>
      </c>
    </row>
    <row r="34323" spans="1:5">
      <c r="A34323" t="s">
        <v>67328</v>
      </c>
      <c r="B34323" t="s">
        <v>67329</v>
      </c>
      <c r="C34323" t="s">
        <v>814</v>
      </c>
      <c r="D34323">
        <v>13</v>
      </c>
      <c r="E34323" t="s">
        <v>8</v>
      </c>
    </row>
    <row r="34324" spans="1:5">
      <c r="A34324" t="s">
        <v>67330</v>
      </c>
      <c r="B34324" t="s">
        <v>67331</v>
      </c>
      <c r="C34324" t="s">
        <v>806</v>
      </c>
      <c r="D34324">
        <v>12.5</v>
      </c>
      <c r="E34324" t="s">
        <v>8</v>
      </c>
    </row>
    <row r="34325" spans="1:5">
      <c r="A34325" t="s">
        <v>67332</v>
      </c>
      <c r="B34325" t="s">
        <v>67333</v>
      </c>
      <c r="C34325" t="s">
        <v>811</v>
      </c>
      <c r="D34325">
        <v>11</v>
      </c>
      <c r="E34325" t="s">
        <v>8</v>
      </c>
    </row>
    <row r="34326" spans="1:5">
      <c r="A34326" t="s">
        <v>67334</v>
      </c>
      <c r="B34326" t="s">
        <v>67335</v>
      </c>
      <c r="C34326" t="s">
        <v>806</v>
      </c>
      <c r="D34326">
        <v>12.5</v>
      </c>
      <c r="E34326" t="s">
        <v>8</v>
      </c>
    </row>
    <row r="34327" spans="1:5">
      <c r="A34327" t="s">
        <v>67336</v>
      </c>
      <c r="B34327" t="s">
        <v>67337</v>
      </c>
      <c r="C34327" t="s">
        <v>806</v>
      </c>
      <c r="D34327">
        <v>12.5</v>
      </c>
      <c r="E34327" t="s">
        <v>8</v>
      </c>
    </row>
    <row r="34328" spans="1:5">
      <c r="A34328" t="s">
        <v>67338</v>
      </c>
      <c r="B34328" t="s">
        <v>67339</v>
      </c>
      <c r="C34328" t="s">
        <v>814</v>
      </c>
      <c r="D34328">
        <v>13</v>
      </c>
      <c r="E34328" t="s">
        <v>8</v>
      </c>
    </row>
    <row r="34329" spans="1:5">
      <c r="A34329" t="s">
        <v>67340</v>
      </c>
      <c r="B34329" t="s">
        <v>67341</v>
      </c>
      <c r="C34329" t="s">
        <v>814</v>
      </c>
      <c r="D34329">
        <v>13</v>
      </c>
      <c r="E34329" t="s">
        <v>8</v>
      </c>
    </row>
    <row r="34330" spans="1:5">
      <c r="A34330" t="s">
        <v>67342</v>
      </c>
      <c r="B34330" t="s">
        <v>67343</v>
      </c>
      <c r="C34330" t="s">
        <v>814</v>
      </c>
      <c r="D34330">
        <v>13</v>
      </c>
      <c r="E34330" t="s">
        <v>8</v>
      </c>
    </row>
    <row r="34331" spans="1:5">
      <c r="A34331" t="s">
        <v>67344</v>
      </c>
      <c r="B34331" t="s">
        <v>67345</v>
      </c>
      <c r="C34331" t="s">
        <v>811</v>
      </c>
      <c r="D34331">
        <v>11</v>
      </c>
      <c r="E34331" t="s">
        <v>8</v>
      </c>
    </row>
    <row r="34332" spans="1:5">
      <c r="A34332" t="s">
        <v>67346</v>
      </c>
      <c r="B34332" t="s">
        <v>67347</v>
      </c>
      <c r="C34332" t="s">
        <v>811</v>
      </c>
      <c r="D34332">
        <v>11</v>
      </c>
      <c r="E34332" t="s">
        <v>8</v>
      </c>
    </row>
    <row r="34333" spans="1:5">
      <c r="A34333" t="s">
        <v>67348</v>
      </c>
      <c r="B34333" t="s">
        <v>67349</v>
      </c>
      <c r="C34333" t="s">
        <v>811</v>
      </c>
      <c r="D34333">
        <v>11</v>
      </c>
      <c r="E34333" t="s">
        <v>8</v>
      </c>
    </row>
    <row r="34334" spans="1:5">
      <c r="A34334" t="s">
        <v>67350</v>
      </c>
      <c r="B34334" t="s">
        <v>67351</v>
      </c>
      <c r="C34334" t="s">
        <v>806</v>
      </c>
      <c r="D34334">
        <v>12.5</v>
      </c>
      <c r="E34334" t="s">
        <v>8</v>
      </c>
    </row>
    <row r="34335" spans="1:5">
      <c r="A34335" t="s">
        <v>67352</v>
      </c>
      <c r="B34335" t="s">
        <v>67353</v>
      </c>
      <c r="C34335" t="s">
        <v>811</v>
      </c>
      <c r="D34335">
        <v>11</v>
      </c>
      <c r="E34335" t="s">
        <v>8</v>
      </c>
    </row>
    <row r="34336" spans="1:5">
      <c r="A34336" t="s">
        <v>67354</v>
      </c>
      <c r="B34336" t="s">
        <v>67355</v>
      </c>
      <c r="C34336" t="s">
        <v>806</v>
      </c>
      <c r="D34336">
        <v>12.5</v>
      </c>
      <c r="E34336" t="s">
        <v>8</v>
      </c>
    </row>
    <row r="34337" spans="1:5">
      <c r="A34337" t="s">
        <v>67356</v>
      </c>
      <c r="B34337" t="s">
        <v>67357</v>
      </c>
      <c r="C34337" t="s">
        <v>806</v>
      </c>
      <c r="D34337">
        <v>12.5</v>
      </c>
      <c r="E34337" t="s">
        <v>8</v>
      </c>
    </row>
    <row r="34338" spans="1:5">
      <c r="A34338" t="s">
        <v>67358</v>
      </c>
      <c r="B34338" t="s">
        <v>67359</v>
      </c>
      <c r="C34338" t="s">
        <v>811</v>
      </c>
      <c r="D34338">
        <v>11</v>
      </c>
      <c r="E34338" t="s">
        <v>8</v>
      </c>
    </row>
    <row r="34339" spans="1:5">
      <c r="A34339" t="s">
        <v>67360</v>
      </c>
      <c r="B34339" t="s">
        <v>67361</v>
      </c>
      <c r="C34339" t="s">
        <v>811</v>
      </c>
      <c r="D34339">
        <v>11</v>
      </c>
      <c r="E34339" t="s">
        <v>8</v>
      </c>
    </row>
    <row r="34340" spans="1:5">
      <c r="A34340" t="s">
        <v>67362</v>
      </c>
      <c r="B34340" t="s">
        <v>67363</v>
      </c>
      <c r="C34340" t="s">
        <v>814</v>
      </c>
      <c r="D34340">
        <v>13</v>
      </c>
      <c r="E34340" t="s">
        <v>8</v>
      </c>
    </row>
    <row r="34341" spans="1:5">
      <c r="A34341" t="s">
        <v>67364</v>
      </c>
      <c r="B34341" t="s">
        <v>67365</v>
      </c>
      <c r="C34341" t="s">
        <v>811</v>
      </c>
      <c r="D34341">
        <v>11</v>
      </c>
      <c r="E34341" t="s">
        <v>8</v>
      </c>
    </row>
    <row r="34342" spans="1:5">
      <c r="A34342" t="s">
        <v>67366</v>
      </c>
      <c r="B34342" t="s">
        <v>67367</v>
      </c>
      <c r="C34342" t="s">
        <v>814</v>
      </c>
      <c r="D34342">
        <v>13</v>
      </c>
      <c r="E34342" t="s">
        <v>8</v>
      </c>
    </row>
    <row r="34343" spans="1:5">
      <c r="A34343" t="s">
        <v>67368</v>
      </c>
      <c r="B34343" t="s">
        <v>67369</v>
      </c>
      <c r="C34343" t="s">
        <v>811</v>
      </c>
      <c r="D34343">
        <v>11</v>
      </c>
      <c r="E34343" t="s">
        <v>8</v>
      </c>
    </row>
    <row r="34344" spans="1:5">
      <c r="A34344" t="s">
        <v>67370</v>
      </c>
      <c r="B34344" t="s">
        <v>67371</v>
      </c>
      <c r="C34344" t="s">
        <v>811</v>
      </c>
      <c r="D34344">
        <v>11</v>
      </c>
      <c r="E34344" t="s">
        <v>8</v>
      </c>
    </row>
    <row r="34345" spans="1:5">
      <c r="A34345" t="s">
        <v>67372</v>
      </c>
      <c r="B34345" t="s">
        <v>67373</v>
      </c>
      <c r="C34345" t="s">
        <v>811</v>
      </c>
      <c r="D34345">
        <v>11</v>
      </c>
      <c r="E34345" t="s">
        <v>8</v>
      </c>
    </row>
    <row r="34346" spans="1:5">
      <c r="A34346" t="s">
        <v>67374</v>
      </c>
      <c r="B34346" t="s">
        <v>67375</v>
      </c>
      <c r="C34346" t="s">
        <v>811</v>
      </c>
      <c r="D34346">
        <v>11</v>
      </c>
      <c r="E34346" t="s">
        <v>8</v>
      </c>
    </row>
    <row r="34347" spans="1:5">
      <c r="A34347" t="s">
        <v>65216</v>
      </c>
      <c r="B34347" t="s">
        <v>67376</v>
      </c>
      <c r="C34347" t="s">
        <v>811</v>
      </c>
      <c r="D34347">
        <v>11</v>
      </c>
      <c r="E34347" t="s">
        <v>8</v>
      </c>
    </row>
    <row r="34348" spans="1:5">
      <c r="A34348" t="s">
        <v>67377</v>
      </c>
      <c r="B34348" t="s">
        <v>67378</v>
      </c>
      <c r="C34348" t="s">
        <v>811</v>
      </c>
      <c r="D34348">
        <v>11</v>
      </c>
      <c r="E34348" t="s">
        <v>8</v>
      </c>
    </row>
    <row r="34349" spans="1:5">
      <c r="A34349" t="s">
        <v>67379</v>
      </c>
      <c r="B34349" t="s">
        <v>67380</v>
      </c>
      <c r="C34349" t="s">
        <v>811</v>
      </c>
      <c r="D34349">
        <v>11</v>
      </c>
      <c r="E34349" t="s">
        <v>8</v>
      </c>
    </row>
    <row r="34350" spans="1:5">
      <c r="A34350" t="s">
        <v>67381</v>
      </c>
      <c r="B34350" t="s">
        <v>67382</v>
      </c>
      <c r="C34350" t="s">
        <v>811</v>
      </c>
      <c r="D34350">
        <v>11</v>
      </c>
      <c r="E34350" t="s">
        <v>8</v>
      </c>
    </row>
    <row r="34351" spans="1:5">
      <c r="A34351" t="s">
        <v>67383</v>
      </c>
      <c r="B34351" t="s">
        <v>67384</v>
      </c>
      <c r="C34351" t="s">
        <v>811</v>
      </c>
      <c r="D34351">
        <v>11</v>
      </c>
      <c r="E34351" t="s">
        <v>8</v>
      </c>
    </row>
    <row r="34352" spans="1:5">
      <c r="A34352" t="s">
        <v>67385</v>
      </c>
      <c r="B34352" t="s">
        <v>67386</v>
      </c>
      <c r="C34352" t="s">
        <v>811</v>
      </c>
      <c r="D34352">
        <v>11</v>
      </c>
      <c r="E34352" t="s">
        <v>8</v>
      </c>
    </row>
    <row r="34353" spans="1:5">
      <c r="A34353" t="s">
        <v>67387</v>
      </c>
      <c r="B34353" t="s">
        <v>67388</v>
      </c>
      <c r="C34353" t="s">
        <v>814</v>
      </c>
      <c r="D34353">
        <v>13</v>
      </c>
      <c r="E34353" t="s">
        <v>8</v>
      </c>
    </row>
    <row r="34354" spans="1:5">
      <c r="A34354" t="s">
        <v>67389</v>
      </c>
      <c r="B34354" t="s">
        <v>67390</v>
      </c>
      <c r="C34354" t="s">
        <v>811</v>
      </c>
      <c r="D34354">
        <v>11</v>
      </c>
      <c r="E34354" t="s">
        <v>8</v>
      </c>
    </row>
    <row r="34355" spans="1:5">
      <c r="A34355" t="s">
        <v>67391</v>
      </c>
      <c r="B34355" t="s">
        <v>67392</v>
      </c>
      <c r="C34355" t="s">
        <v>806</v>
      </c>
      <c r="D34355">
        <v>12.5</v>
      </c>
      <c r="E34355" t="s">
        <v>8</v>
      </c>
    </row>
    <row r="34356" spans="1:5">
      <c r="A34356" t="s">
        <v>67393</v>
      </c>
      <c r="B34356" t="s">
        <v>67394</v>
      </c>
      <c r="C34356" t="s">
        <v>811</v>
      </c>
      <c r="D34356">
        <v>11</v>
      </c>
      <c r="E34356" t="s">
        <v>8</v>
      </c>
    </row>
    <row r="34357" spans="1:5">
      <c r="A34357" t="s">
        <v>67395</v>
      </c>
      <c r="B34357" t="s">
        <v>67396</v>
      </c>
      <c r="C34357" t="s">
        <v>806</v>
      </c>
      <c r="D34357">
        <v>12.5</v>
      </c>
      <c r="E34357" t="s">
        <v>8</v>
      </c>
    </row>
    <row r="34358" spans="1:5">
      <c r="A34358" t="s">
        <v>67397</v>
      </c>
      <c r="B34358" t="s">
        <v>67398</v>
      </c>
      <c r="C34358" t="s">
        <v>811</v>
      </c>
      <c r="D34358">
        <v>11</v>
      </c>
      <c r="E34358" t="s">
        <v>8</v>
      </c>
    </row>
    <row r="34359" spans="1:5">
      <c r="A34359" t="s">
        <v>67399</v>
      </c>
      <c r="B34359" t="s">
        <v>67400</v>
      </c>
      <c r="C34359" t="s">
        <v>811</v>
      </c>
      <c r="D34359">
        <v>11</v>
      </c>
      <c r="E34359" t="s">
        <v>8</v>
      </c>
    </row>
    <row r="34360" spans="1:5">
      <c r="A34360" t="s">
        <v>67401</v>
      </c>
      <c r="B34360" t="s">
        <v>67402</v>
      </c>
      <c r="C34360" t="s">
        <v>814</v>
      </c>
      <c r="D34360">
        <v>13</v>
      </c>
      <c r="E34360" t="s">
        <v>8</v>
      </c>
    </row>
    <row r="34361" spans="1:5">
      <c r="A34361" t="s">
        <v>67403</v>
      </c>
      <c r="B34361" t="s">
        <v>67404</v>
      </c>
      <c r="C34361" t="s">
        <v>806</v>
      </c>
      <c r="D34361">
        <v>12.5</v>
      </c>
      <c r="E34361" t="s">
        <v>8</v>
      </c>
    </row>
    <row r="34362" spans="1:5">
      <c r="A34362" t="s">
        <v>67405</v>
      </c>
      <c r="B34362" t="s">
        <v>67406</v>
      </c>
      <c r="C34362" t="s">
        <v>806</v>
      </c>
      <c r="D34362">
        <v>12.5</v>
      </c>
      <c r="E34362" t="s">
        <v>8</v>
      </c>
    </row>
    <row r="34363" spans="1:5">
      <c r="A34363" t="s">
        <v>67407</v>
      </c>
      <c r="B34363" t="s">
        <v>67408</v>
      </c>
      <c r="C34363" t="s">
        <v>814</v>
      </c>
      <c r="D34363">
        <v>13</v>
      </c>
      <c r="E34363" t="s">
        <v>8</v>
      </c>
    </row>
    <row r="34364" spans="1:5">
      <c r="A34364" t="s">
        <v>67409</v>
      </c>
      <c r="B34364" t="s">
        <v>67410</v>
      </c>
      <c r="C34364" t="s">
        <v>811</v>
      </c>
      <c r="D34364">
        <v>11</v>
      </c>
      <c r="E34364" t="s">
        <v>8</v>
      </c>
    </row>
    <row r="34365" spans="1:5">
      <c r="A34365" t="s">
        <v>67411</v>
      </c>
      <c r="B34365" t="s">
        <v>67412</v>
      </c>
      <c r="C34365" t="s">
        <v>806</v>
      </c>
      <c r="D34365">
        <v>12.5</v>
      </c>
      <c r="E34365" t="s">
        <v>8</v>
      </c>
    </row>
    <row r="34366" spans="1:5">
      <c r="A34366" t="s">
        <v>67413</v>
      </c>
      <c r="B34366" t="s">
        <v>67414</v>
      </c>
      <c r="C34366" t="s">
        <v>811</v>
      </c>
      <c r="D34366">
        <v>11</v>
      </c>
      <c r="E34366" t="s">
        <v>8</v>
      </c>
    </row>
    <row r="34367" spans="1:5">
      <c r="A34367" t="s">
        <v>67415</v>
      </c>
      <c r="B34367" t="s">
        <v>67416</v>
      </c>
      <c r="C34367" t="s">
        <v>811</v>
      </c>
      <c r="D34367">
        <v>11</v>
      </c>
      <c r="E34367" t="s">
        <v>8</v>
      </c>
    </row>
    <row r="34368" spans="1:5">
      <c r="A34368" t="s">
        <v>67417</v>
      </c>
      <c r="B34368" t="s">
        <v>67418</v>
      </c>
      <c r="C34368" t="s">
        <v>811</v>
      </c>
      <c r="D34368">
        <v>11</v>
      </c>
      <c r="E34368" t="s">
        <v>8</v>
      </c>
    </row>
    <row r="34369" spans="1:5">
      <c r="A34369" t="s">
        <v>67419</v>
      </c>
      <c r="B34369" t="s">
        <v>67420</v>
      </c>
      <c r="C34369" t="s">
        <v>806</v>
      </c>
      <c r="D34369">
        <v>12.5</v>
      </c>
      <c r="E34369" t="s">
        <v>8</v>
      </c>
    </row>
    <row r="34370" spans="1:5">
      <c r="A34370" t="s">
        <v>67421</v>
      </c>
      <c r="B34370" t="s">
        <v>67422</v>
      </c>
      <c r="C34370" t="s">
        <v>811</v>
      </c>
      <c r="D34370">
        <v>11</v>
      </c>
      <c r="E34370" t="s">
        <v>8</v>
      </c>
    </row>
    <row r="34371" spans="1:5">
      <c r="A34371" t="s">
        <v>67423</v>
      </c>
      <c r="B34371" t="s">
        <v>67424</v>
      </c>
      <c r="C34371" t="s">
        <v>811</v>
      </c>
      <c r="D34371">
        <v>11</v>
      </c>
      <c r="E34371" t="s">
        <v>8</v>
      </c>
    </row>
    <row r="34372" spans="1:5">
      <c r="A34372" t="s">
        <v>67425</v>
      </c>
      <c r="B34372" t="s">
        <v>67426</v>
      </c>
      <c r="C34372" t="s">
        <v>811</v>
      </c>
      <c r="D34372">
        <v>11</v>
      </c>
      <c r="E34372" t="s">
        <v>8</v>
      </c>
    </row>
    <row r="34373" spans="1:5">
      <c r="A34373" t="s">
        <v>67427</v>
      </c>
      <c r="B34373" t="s">
        <v>67428</v>
      </c>
      <c r="C34373" t="s">
        <v>811</v>
      </c>
      <c r="D34373">
        <v>11</v>
      </c>
      <c r="E34373" t="s">
        <v>8</v>
      </c>
    </row>
    <row r="34374" spans="1:5">
      <c r="A34374" t="s">
        <v>67429</v>
      </c>
      <c r="B34374" t="s">
        <v>67430</v>
      </c>
      <c r="C34374" t="s">
        <v>806</v>
      </c>
      <c r="D34374">
        <v>12.5</v>
      </c>
      <c r="E34374" t="s">
        <v>8</v>
      </c>
    </row>
    <row r="34375" spans="1:5">
      <c r="A34375" t="s">
        <v>67431</v>
      </c>
      <c r="B34375" t="s">
        <v>67432</v>
      </c>
      <c r="C34375" t="s">
        <v>811</v>
      </c>
      <c r="D34375">
        <v>11</v>
      </c>
      <c r="E34375" t="s">
        <v>8</v>
      </c>
    </row>
    <row r="34376" spans="1:5">
      <c r="A34376" t="s">
        <v>67433</v>
      </c>
      <c r="B34376" t="s">
        <v>67434</v>
      </c>
      <c r="C34376" t="s">
        <v>814</v>
      </c>
      <c r="D34376">
        <v>13</v>
      </c>
      <c r="E34376" t="s">
        <v>8</v>
      </c>
    </row>
    <row r="34377" spans="1:5">
      <c r="A34377" t="s">
        <v>67435</v>
      </c>
      <c r="B34377" t="s">
        <v>67436</v>
      </c>
      <c r="C34377" t="s">
        <v>811</v>
      </c>
      <c r="D34377">
        <v>11</v>
      </c>
      <c r="E34377" t="s">
        <v>8</v>
      </c>
    </row>
    <row r="34378" spans="1:5">
      <c r="A34378" t="s">
        <v>67437</v>
      </c>
      <c r="B34378" t="s">
        <v>67438</v>
      </c>
      <c r="C34378" t="s">
        <v>811</v>
      </c>
      <c r="D34378">
        <v>11</v>
      </c>
      <c r="E34378" t="s">
        <v>8</v>
      </c>
    </row>
    <row r="34379" spans="1:5">
      <c r="A34379" t="s">
        <v>67439</v>
      </c>
      <c r="B34379" t="s">
        <v>67440</v>
      </c>
      <c r="C34379" t="s">
        <v>811</v>
      </c>
      <c r="D34379">
        <v>11</v>
      </c>
      <c r="E34379" t="s">
        <v>8</v>
      </c>
    </row>
    <row r="34380" spans="1:5">
      <c r="A34380" t="s">
        <v>67441</v>
      </c>
      <c r="B34380" t="s">
        <v>67442</v>
      </c>
      <c r="C34380" t="s">
        <v>811</v>
      </c>
      <c r="D34380">
        <v>11</v>
      </c>
      <c r="E34380" t="s">
        <v>8</v>
      </c>
    </row>
    <row r="34381" spans="1:5">
      <c r="A34381" t="s">
        <v>67443</v>
      </c>
      <c r="B34381" t="s">
        <v>67444</v>
      </c>
      <c r="C34381" t="s">
        <v>806</v>
      </c>
      <c r="D34381">
        <v>12.5</v>
      </c>
      <c r="E34381" t="s">
        <v>8</v>
      </c>
    </row>
    <row r="34382" spans="1:5">
      <c r="A34382" t="s">
        <v>67445</v>
      </c>
      <c r="B34382" t="s">
        <v>67446</v>
      </c>
      <c r="C34382" t="s">
        <v>806</v>
      </c>
      <c r="D34382">
        <v>12.5</v>
      </c>
      <c r="E34382" t="s">
        <v>8</v>
      </c>
    </row>
    <row r="34383" spans="1:5">
      <c r="A34383" t="s">
        <v>67447</v>
      </c>
      <c r="B34383" t="s">
        <v>67448</v>
      </c>
      <c r="C34383" t="s">
        <v>811</v>
      </c>
      <c r="D34383">
        <v>11</v>
      </c>
      <c r="E34383" t="s">
        <v>8</v>
      </c>
    </row>
    <row r="34384" spans="1:5">
      <c r="A34384" t="s">
        <v>67449</v>
      </c>
      <c r="B34384" t="s">
        <v>67450</v>
      </c>
      <c r="C34384" t="s">
        <v>811</v>
      </c>
      <c r="D34384">
        <v>11</v>
      </c>
      <c r="E34384" t="s">
        <v>8</v>
      </c>
    </row>
    <row r="34385" spans="1:5">
      <c r="A34385" t="s">
        <v>67451</v>
      </c>
      <c r="B34385" t="s">
        <v>67452</v>
      </c>
      <c r="C34385" t="s">
        <v>806</v>
      </c>
      <c r="D34385">
        <v>12.5</v>
      </c>
      <c r="E34385" t="s">
        <v>8</v>
      </c>
    </row>
    <row r="34386" spans="1:5">
      <c r="A34386" t="s">
        <v>67453</v>
      </c>
      <c r="B34386" t="s">
        <v>67454</v>
      </c>
      <c r="C34386" t="s">
        <v>811</v>
      </c>
      <c r="D34386">
        <v>11</v>
      </c>
      <c r="E34386" t="s">
        <v>8</v>
      </c>
    </row>
    <row r="34387" spans="1:5">
      <c r="A34387" t="s">
        <v>67455</v>
      </c>
      <c r="B34387" t="s">
        <v>67456</v>
      </c>
      <c r="C34387" t="s">
        <v>811</v>
      </c>
      <c r="D34387">
        <v>11</v>
      </c>
      <c r="E34387" t="s">
        <v>8</v>
      </c>
    </row>
    <row r="34388" spans="1:5">
      <c r="A34388" t="s">
        <v>67457</v>
      </c>
      <c r="B34388" t="s">
        <v>67458</v>
      </c>
      <c r="C34388" t="s">
        <v>806</v>
      </c>
      <c r="D34388">
        <v>12.5</v>
      </c>
      <c r="E34388" t="s">
        <v>8</v>
      </c>
    </row>
    <row r="34389" spans="1:5">
      <c r="A34389" t="s">
        <v>67459</v>
      </c>
      <c r="B34389" t="s">
        <v>67460</v>
      </c>
      <c r="C34389" t="s">
        <v>811</v>
      </c>
      <c r="D34389">
        <v>11</v>
      </c>
      <c r="E34389" t="s">
        <v>8</v>
      </c>
    </row>
    <row r="34390" spans="1:5">
      <c r="A34390" t="s">
        <v>67461</v>
      </c>
      <c r="B34390" t="s">
        <v>67462</v>
      </c>
      <c r="C34390" t="s">
        <v>811</v>
      </c>
      <c r="D34390">
        <v>11</v>
      </c>
      <c r="E34390" t="s">
        <v>8</v>
      </c>
    </row>
    <row r="34391" spans="1:5">
      <c r="A34391" t="s">
        <v>67463</v>
      </c>
      <c r="B34391" t="s">
        <v>67464</v>
      </c>
      <c r="C34391" t="s">
        <v>806</v>
      </c>
      <c r="D34391">
        <v>12.5</v>
      </c>
      <c r="E34391" t="s">
        <v>8</v>
      </c>
    </row>
    <row r="34392" spans="1:5">
      <c r="A34392" t="s">
        <v>67465</v>
      </c>
      <c r="B34392" t="s">
        <v>67466</v>
      </c>
      <c r="C34392" t="s">
        <v>811</v>
      </c>
      <c r="D34392">
        <v>11</v>
      </c>
      <c r="E34392" t="s">
        <v>8</v>
      </c>
    </row>
    <row r="34393" spans="1:5">
      <c r="A34393" t="s">
        <v>67467</v>
      </c>
      <c r="B34393" t="s">
        <v>67468</v>
      </c>
      <c r="C34393" t="s">
        <v>811</v>
      </c>
      <c r="D34393">
        <v>11</v>
      </c>
      <c r="E34393" t="s">
        <v>8</v>
      </c>
    </row>
    <row r="34394" spans="1:5">
      <c r="A34394" t="s">
        <v>67469</v>
      </c>
      <c r="B34394" t="s">
        <v>67470</v>
      </c>
      <c r="C34394" t="s">
        <v>811</v>
      </c>
      <c r="D34394">
        <v>11</v>
      </c>
      <c r="E34394" t="s">
        <v>8</v>
      </c>
    </row>
    <row r="34395" spans="1:5">
      <c r="A34395" t="s">
        <v>67471</v>
      </c>
      <c r="B34395" t="s">
        <v>67472</v>
      </c>
      <c r="C34395" t="s">
        <v>811</v>
      </c>
      <c r="D34395">
        <v>11</v>
      </c>
      <c r="E34395" t="s">
        <v>8</v>
      </c>
    </row>
    <row r="34396" spans="1:5">
      <c r="A34396" t="s">
        <v>67473</v>
      </c>
      <c r="B34396" t="s">
        <v>67474</v>
      </c>
      <c r="C34396" t="s">
        <v>811</v>
      </c>
      <c r="D34396">
        <v>11</v>
      </c>
      <c r="E34396" t="s">
        <v>8</v>
      </c>
    </row>
    <row r="34397" spans="1:5">
      <c r="A34397" t="s">
        <v>67475</v>
      </c>
      <c r="B34397" t="s">
        <v>67476</v>
      </c>
      <c r="C34397" t="s">
        <v>806</v>
      </c>
      <c r="D34397">
        <v>12.5</v>
      </c>
      <c r="E34397" t="s">
        <v>8</v>
      </c>
    </row>
    <row r="34398" spans="1:5">
      <c r="A34398" t="s">
        <v>67477</v>
      </c>
      <c r="B34398" t="s">
        <v>67478</v>
      </c>
      <c r="C34398" t="s">
        <v>811</v>
      </c>
      <c r="D34398">
        <v>11</v>
      </c>
      <c r="E34398" t="s">
        <v>8</v>
      </c>
    </row>
    <row r="34399" spans="1:5">
      <c r="A34399" t="s">
        <v>67479</v>
      </c>
      <c r="B34399" t="s">
        <v>67480</v>
      </c>
      <c r="C34399" t="s">
        <v>811</v>
      </c>
      <c r="D34399">
        <v>11</v>
      </c>
      <c r="E34399" t="s">
        <v>8</v>
      </c>
    </row>
    <row r="34400" spans="1:5">
      <c r="A34400" t="s">
        <v>67481</v>
      </c>
      <c r="B34400" t="s">
        <v>67482</v>
      </c>
      <c r="C34400" t="s">
        <v>811</v>
      </c>
      <c r="D34400">
        <v>11</v>
      </c>
      <c r="E34400" t="s">
        <v>8</v>
      </c>
    </row>
    <row r="34401" spans="1:5">
      <c r="A34401" t="s">
        <v>67483</v>
      </c>
      <c r="B34401" t="s">
        <v>67484</v>
      </c>
      <c r="C34401" t="s">
        <v>806</v>
      </c>
      <c r="D34401">
        <v>12.5</v>
      </c>
      <c r="E34401" t="s">
        <v>8</v>
      </c>
    </row>
    <row r="34402" spans="1:5">
      <c r="A34402" t="s">
        <v>67485</v>
      </c>
      <c r="B34402" t="s">
        <v>67486</v>
      </c>
      <c r="C34402" t="s">
        <v>811</v>
      </c>
      <c r="D34402">
        <v>11</v>
      </c>
      <c r="E34402" t="s">
        <v>8</v>
      </c>
    </row>
    <row r="34403" spans="1:5">
      <c r="A34403" t="s">
        <v>67487</v>
      </c>
      <c r="B34403" t="s">
        <v>67488</v>
      </c>
      <c r="C34403" t="s">
        <v>811</v>
      </c>
      <c r="D34403">
        <v>11</v>
      </c>
      <c r="E34403" t="s">
        <v>8</v>
      </c>
    </row>
    <row r="34404" spans="1:5">
      <c r="A34404" t="s">
        <v>67489</v>
      </c>
      <c r="B34404" t="s">
        <v>67490</v>
      </c>
      <c r="C34404" t="s">
        <v>811</v>
      </c>
      <c r="D34404">
        <v>11</v>
      </c>
      <c r="E34404" t="s">
        <v>8</v>
      </c>
    </row>
    <row r="34405" spans="1:5">
      <c r="A34405" t="s">
        <v>67491</v>
      </c>
      <c r="B34405" t="s">
        <v>67492</v>
      </c>
      <c r="C34405" t="s">
        <v>811</v>
      </c>
      <c r="D34405">
        <v>11</v>
      </c>
      <c r="E34405" t="s">
        <v>8</v>
      </c>
    </row>
    <row r="34406" spans="1:5">
      <c r="A34406" t="s">
        <v>67493</v>
      </c>
      <c r="B34406" t="s">
        <v>67494</v>
      </c>
      <c r="C34406" t="s">
        <v>806</v>
      </c>
      <c r="D34406">
        <v>12.5</v>
      </c>
      <c r="E34406" t="s">
        <v>8</v>
      </c>
    </row>
    <row r="34407" spans="1:5">
      <c r="A34407" t="s">
        <v>67495</v>
      </c>
      <c r="B34407" t="s">
        <v>67496</v>
      </c>
      <c r="C34407" t="s">
        <v>811</v>
      </c>
      <c r="D34407">
        <v>11</v>
      </c>
      <c r="E34407" t="s">
        <v>8</v>
      </c>
    </row>
    <row r="34408" spans="1:5">
      <c r="A34408" t="s">
        <v>67497</v>
      </c>
      <c r="B34408" t="s">
        <v>67498</v>
      </c>
      <c r="C34408" t="s">
        <v>806</v>
      </c>
      <c r="D34408">
        <v>12.5</v>
      </c>
      <c r="E34408" t="s">
        <v>8</v>
      </c>
    </row>
    <row r="34409" spans="1:5">
      <c r="A34409" t="s">
        <v>67499</v>
      </c>
      <c r="B34409" t="s">
        <v>67500</v>
      </c>
      <c r="C34409" t="s">
        <v>814</v>
      </c>
      <c r="D34409">
        <v>13</v>
      </c>
      <c r="E34409" t="s">
        <v>8</v>
      </c>
    </row>
    <row r="34410" spans="1:5">
      <c r="A34410" t="s">
        <v>67501</v>
      </c>
      <c r="B34410" t="s">
        <v>67502</v>
      </c>
      <c r="C34410" t="s">
        <v>811</v>
      </c>
      <c r="D34410">
        <v>11</v>
      </c>
      <c r="E34410" t="s">
        <v>8</v>
      </c>
    </row>
    <row r="34411" spans="1:5">
      <c r="A34411" t="s">
        <v>67503</v>
      </c>
      <c r="B34411" t="s">
        <v>67504</v>
      </c>
      <c r="C34411" t="s">
        <v>814</v>
      </c>
      <c r="D34411">
        <v>13</v>
      </c>
      <c r="E34411" t="s">
        <v>8</v>
      </c>
    </row>
    <row r="34412" spans="1:5">
      <c r="A34412" t="s">
        <v>67505</v>
      </c>
      <c r="B34412" t="s">
        <v>67506</v>
      </c>
      <c r="C34412" t="s">
        <v>806</v>
      </c>
      <c r="D34412">
        <v>12.5</v>
      </c>
      <c r="E34412" t="s">
        <v>8</v>
      </c>
    </row>
    <row r="34413" spans="1:5">
      <c r="A34413" t="s">
        <v>67507</v>
      </c>
      <c r="B34413" t="s">
        <v>67508</v>
      </c>
      <c r="C34413" t="s">
        <v>811</v>
      </c>
      <c r="D34413">
        <v>11</v>
      </c>
      <c r="E34413" t="s">
        <v>8</v>
      </c>
    </row>
    <row r="34414" spans="1:5">
      <c r="A34414" t="s">
        <v>67509</v>
      </c>
      <c r="B34414" t="s">
        <v>67510</v>
      </c>
      <c r="C34414" t="s">
        <v>806</v>
      </c>
      <c r="D34414">
        <v>12.5</v>
      </c>
      <c r="E34414" t="s">
        <v>8</v>
      </c>
    </row>
    <row r="34415" spans="1:5">
      <c r="A34415" t="s">
        <v>67511</v>
      </c>
      <c r="B34415" t="s">
        <v>67512</v>
      </c>
      <c r="C34415" t="s">
        <v>811</v>
      </c>
      <c r="D34415">
        <v>11</v>
      </c>
      <c r="E34415" t="s">
        <v>8</v>
      </c>
    </row>
    <row r="34416" spans="1:5">
      <c r="A34416" t="s">
        <v>67513</v>
      </c>
      <c r="B34416" t="s">
        <v>67514</v>
      </c>
      <c r="C34416" t="s">
        <v>811</v>
      </c>
      <c r="D34416">
        <v>11</v>
      </c>
      <c r="E34416" t="s">
        <v>8</v>
      </c>
    </row>
    <row r="34417" spans="1:5">
      <c r="A34417" t="s">
        <v>67515</v>
      </c>
      <c r="B34417" t="s">
        <v>67516</v>
      </c>
      <c r="C34417" t="s">
        <v>814</v>
      </c>
      <c r="D34417">
        <v>13</v>
      </c>
      <c r="E34417" t="s">
        <v>8</v>
      </c>
    </row>
    <row r="34418" spans="1:5">
      <c r="A34418" t="s">
        <v>67517</v>
      </c>
      <c r="B34418" t="s">
        <v>67518</v>
      </c>
      <c r="C34418" t="s">
        <v>806</v>
      </c>
      <c r="D34418">
        <v>12.5</v>
      </c>
      <c r="E34418" t="s">
        <v>8</v>
      </c>
    </row>
    <row r="34419" spans="1:5">
      <c r="A34419" t="s">
        <v>67519</v>
      </c>
      <c r="B34419" t="s">
        <v>67520</v>
      </c>
      <c r="C34419" t="s">
        <v>811</v>
      </c>
      <c r="D34419">
        <v>11</v>
      </c>
      <c r="E34419" t="s">
        <v>8</v>
      </c>
    </row>
    <row r="34420" spans="1:5">
      <c r="A34420" t="s">
        <v>67521</v>
      </c>
      <c r="B34420" t="s">
        <v>67522</v>
      </c>
      <c r="C34420" t="s">
        <v>806</v>
      </c>
      <c r="D34420">
        <v>12.5</v>
      </c>
      <c r="E34420" t="s">
        <v>8</v>
      </c>
    </row>
    <row r="34421" spans="1:5">
      <c r="A34421" t="s">
        <v>67523</v>
      </c>
      <c r="B34421" t="s">
        <v>67524</v>
      </c>
      <c r="C34421" t="s">
        <v>811</v>
      </c>
      <c r="D34421">
        <v>11</v>
      </c>
      <c r="E34421" t="s">
        <v>8</v>
      </c>
    </row>
    <row r="34422" spans="1:5">
      <c r="A34422" t="s">
        <v>67525</v>
      </c>
      <c r="B34422" t="s">
        <v>67526</v>
      </c>
      <c r="C34422" t="s">
        <v>806</v>
      </c>
      <c r="D34422">
        <v>12.5</v>
      </c>
      <c r="E34422" t="s">
        <v>8</v>
      </c>
    </row>
    <row r="34423" spans="1:5">
      <c r="A34423" t="s">
        <v>67527</v>
      </c>
      <c r="B34423" t="s">
        <v>67528</v>
      </c>
      <c r="C34423" t="s">
        <v>811</v>
      </c>
      <c r="D34423">
        <v>11</v>
      </c>
      <c r="E34423" t="s">
        <v>8</v>
      </c>
    </row>
    <row r="34424" spans="1:5">
      <c r="A34424" t="s">
        <v>67529</v>
      </c>
      <c r="B34424" t="s">
        <v>67530</v>
      </c>
      <c r="C34424" t="s">
        <v>811</v>
      </c>
      <c r="D34424">
        <v>11</v>
      </c>
      <c r="E34424" t="s">
        <v>8</v>
      </c>
    </row>
    <row r="34425" spans="1:5">
      <c r="A34425" t="s">
        <v>67531</v>
      </c>
      <c r="B34425" t="s">
        <v>67532</v>
      </c>
      <c r="C34425" t="s">
        <v>811</v>
      </c>
      <c r="D34425">
        <v>11</v>
      </c>
      <c r="E34425" t="s">
        <v>8</v>
      </c>
    </row>
    <row r="34426" spans="1:5">
      <c r="A34426" t="s">
        <v>67533</v>
      </c>
      <c r="B34426" t="s">
        <v>67534</v>
      </c>
      <c r="C34426" t="s">
        <v>811</v>
      </c>
      <c r="D34426">
        <v>11</v>
      </c>
      <c r="E34426" t="s">
        <v>8</v>
      </c>
    </row>
    <row r="34427" spans="1:5">
      <c r="A34427" t="s">
        <v>67535</v>
      </c>
      <c r="B34427" t="s">
        <v>67536</v>
      </c>
      <c r="C34427" t="s">
        <v>811</v>
      </c>
      <c r="D34427">
        <v>11</v>
      </c>
      <c r="E34427" t="s">
        <v>8</v>
      </c>
    </row>
    <row r="34428" spans="1:5">
      <c r="A34428" t="s">
        <v>67537</v>
      </c>
      <c r="B34428" t="s">
        <v>67538</v>
      </c>
      <c r="C34428" t="s">
        <v>811</v>
      </c>
      <c r="D34428">
        <v>11</v>
      </c>
      <c r="E34428" t="s">
        <v>8</v>
      </c>
    </row>
    <row r="34429" spans="1:5">
      <c r="A34429" t="s">
        <v>67539</v>
      </c>
      <c r="B34429" t="s">
        <v>67540</v>
      </c>
      <c r="C34429" t="s">
        <v>811</v>
      </c>
      <c r="D34429">
        <v>11</v>
      </c>
      <c r="E34429" t="s">
        <v>8</v>
      </c>
    </row>
    <row r="34430" spans="1:5">
      <c r="A34430" t="s">
        <v>67541</v>
      </c>
      <c r="B34430" t="s">
        <v>67542</v>
      </c>
      <c r="C34430" t="s">
        <v>811</v>
      </c>
      <c r="D34430">
        <v>11</v>
      </c>
      <c r="E34430" t="s">
        <v>8</v>
      </c>
    </row>
    <row r="34431" spans="1:5">
      <c r="A34431" t="s">
        <v>67543</v>
      </c>
      <c r="B34431" t="s">
        <v>67544</v>
      </c>
      <c r="C34431" t="s">
        <v>811</v>
      </c>
      <c r="D34431">
        <v>11</v>
      </c>
      <c r="E34431" t="s">
        <v>8</v>
      </c>
    </row>
    <row r="34432" spans="1:5">
      <c r="A34432" t="s">
        <v>67545</v>
      </c>
      <c r="B34432" t="s">
        <v>67546</v>
      </c>
      <c r="C34432" t="s">
        <v>806</v>
      </c>
      <c r="D34432">
        <v>12.5</v>
      </c>
      <c r="E34432" t="s">
        <v>8</v>
      </c>
    </row>
    <row r="34433" spans="1:5">
      <c r="A34433" t="s">
        <v>67547</v>
      </c>
      <c r="B34433" t="s">
        <v>67548</v>
      </c>
      <c r="C34433" t="s">
        <v>811</v>
      </c>
      <c r="D34433">
        <v>11</v>
      </c>
      <c r="E34433" t="s">
        <v>8</v>
      </c>
    </row>
    <row r="34434" spans="1:5">
      <c r="A34434" t="s">
        <v>67549</v>
      </c>
      <c r="B34434" t="s">
        <v>67550</v>
      </c>
      <c r="C34434" t="s">
        <v>806</v>
      </c>
      <c r="D34434">
        <v>12.5</v>
      </c>
      <c r="E34434" t="s">
        <v>8</v>
      </c>
    </row>
    <row r="34435" spans="1:5">
      <c r="A34435" t="s">
        <v>67551</v>
      </c>
      <c r="B34435" t="s">
        <v>67552</v>
      </c>
      <c r="C34435" t="s">
        <v>806</v>
      </c>
      <c r="D34435">
        <v>12.5</v>
      </c>
      <c r="E34435" t="s">
        <v>8</v>
      </c>
    </row>
    <row r="34436" spans="1:5">
      <c r="A34436" t="s">
        <v>67553</v>
      </c>
      <c r="B34436" t="s">
        <v>67554</v>
      </c>
      <c r="C34436" t="s">
        <v>811</v>
      </c>
      <c r="D34436">
        <v>11</v>
      </c>
      <c r="E34436" t="s">
        <v>8</v>
      </c>
    </row>
    <row r="34437" spans="1:5">
      <c r="A34437" t="s">
        <v>67555</v>
      </c>
      <c r="B34437" t="s">
        <v>67556</v>
      </c>
      <c r="C34437" t="s">
        <v>814</v>
      </c>
      <c r="D34437">
        <v>13</v>
      </c>
      <c r="E34437" t="s">
        <v>8</v>
      </c>
    </row>
    <row r="34438" spans="1:5">
      <c r="A34438" t="s">
        <v>67557</v>
      </c>
      <c r="B34438" t="s">
        <v>67558</v>
      </c>
      <c r="C34438" t="s">
        <v>811</v>
      </c>
      <c r="D34438">
        <v>11</v>
      </c>
      <c r="E34438" t="s">
        <v>8</v>
      </c>
    </row>
    <row r="34439" spans="1:5">
      <c r="A34439" t="s">
        <v>67559</v>
      </c>
      <c r="B34439" t="s">
        <v>67560</v>
      </c>
      <c r="C34439" t="s">
        <v>806</v>
      </c>
      <c r="D34439">
        <v>12.5</v>
      </c>
      <c r="E34439" t="s">
        <v>8</v>
      </c>
    </row>
    <row r="34440" spans="1:5">
      <c r="A34440" t="s">
        <v>67561</v>
      </c>
      <c r="B34440" t="s">
        <v>67562</v>
      </c>
      <c r="C34440" t="s">
        <v>811</v>
      </c>
      <c r="D34440">
        <v>11</v>
      </c>
      <c r="E34440" t="s">
        <v>8</v>
      </c>
    </row>
    <row r="34441" spans="1:5">
      <c r="A34441" t="s">
        <v>67563</v>
      </c>
      <c r="B34441" t="s">
        <v>67564</v>
      </c>
      <c r="C34441" t="s">
        <v>811</v>
      </c>
      <c r="D34441">
        <v>11</v>
      </c>
      <c r="E34441" t="s">
        <v>8</v>
      </c>
    </row>
    <row r="34442" spans="1:5">
      <c r="A34442" t="s">
        <v>67565</v>
      </c>
      <c r="B34442" t="s">
        <v>67566</v>
      </c>
      <c r="C34442" t="s">
        <v>806</v>
      </c>
      <c r="D34442">
        <v>12.5</v>
      </c>
      <c r="E34442" t="s">
        <v>8</v>
      </c>
    </row>
    <row r="34443" spans="1:5">
      <c r="A34443" t="s">
        <v>67567</v>
      </c>
      <c r="B34443" t="s">
        <v>67568</v>
      </c>
      <c r="C34443" t="s">
        <v>811</v>
      </c>
      <c r="D34443">
        <v>11</v>
      </c>
      <c r="E34443" t="s">
        <v>8</v>
      </c>
    </row>
    <row r="34444" spans="1:5">
      <c r="A34444" t="s">
        <v>67569</v>
      </c>
      <c r="B34444" t="s">
        <v>67570</v>
      </c>
      <c r="C34444" t="s">
        <v>811</v>
      </c>
      <c r="D34444">
        <v>11</v>
      </c>
      <c r="E34444" t="s">
        <v>8</v>
      </c>
    </row>
    <row r="34445" spans="1:5">
      <c r="A34445" t="s">
        <v>67571</v>
      </c>
      <c r="B34445" t="s">
        <v>67572</v>
      </c>
      <c r="C34445" t="s">
        <v>811</v>
      </c>
      <c r="D34445">
        <v>11</v>
      </c>
      <c r="E34445" t="s">
        <v>8</v>
      </c>
    </row>
    <row r="34446" spans="1:5">
      <c r="A34446" t="s">
        <v>67573</v>
      </c>
      <c r="B34446" t="s">
        <v>67574</v>
      </c>
      <c r="C34446" t="s">
        <v>806</v>
      </c>
      <c r="D34446">
        <v>12.5</v>
      </c>
      <c r="E34446" t="s">
        <v>8</v>
      </c>
    </row>
    <row r="34447" spans="1:5">
      <c r="A34447" t="s">
        <v>67575</v>
      </c>
      <c r="B34447" t="s">
        <v>67576</v>
      </c>
      <c r="C34447" t="s">
        <v>811</v>
      </c>
      <c r="D34447">
        <v>11</v>
      </c>
      <c r="E34447" t="s">
        <v>8</v>
      </c>
    </row>
    <row r="34448" spans="1:5">
      <c r="A34448" t="s">
        <v>67577</v>
      </c>
      <c r="B34448" t="s">
        <v>67578</v>
      </c>
      <c r="C34448" t="s">
        <v>806</v>
      </c>
      <c r="D34448">
        <v>12.5</v>
      </c>
      <c r="E34448" t="s">
        <v>8</v>
      </c>
    </row>
    <row r="34449" spans="1:5">
      <c r="A34449" t="s">
        <v>67579</v>
      </c>
      <c r="B34449" t="s">
        <v>67580</v>
      </c>
      <c r="C34449" t="s">
        <v>811</v>
      </c>
      <c r="D34449">
        <v>11</v>
      </c>
      <c r="E34449" t="s">
        <v>8</v>
      </c>
    </row>
    <row r="34450" spans="1:5">
      <c r="A34450" t="s">
        <v>67581</v>
      </c>
      <c r="B34450" t="s">
        <v>67582</v>
      </c>
      <c r="C34450" t="s">
        <v>806</v>
      </c>
      <c r="D34450">
        <v>12.5</v>
      </c>
      <c r="E34450" t="s">
        <v>8</v>
      </c>
    </row>
    <row r="34451" spans="1:5">
      <c r="A34451" t="s">
        <v>67583</v>
      </c>
      <c r="B34451" t="s">
        <v>67584</v>
      </c>
      <c r="C34451" t="s">
        <v>811</v>
      </c>
      <c r="D34451">
        <v>11</v>
      </c>
      <c r="E34451" t="s">
        <v>8</v>
      </c>
    </row>
    <row r="34452" spans="1:5">
      <c r="A34452" t="s">
        <v>67585</v>
      </c>
      <c r="B34452" t="s">
        <v>67586</v>
      </c>
      <c r="C34452" t="s">
        <v>811</v>
      </c>
      <c r="D34452">
        <v>11</v>
      </c>
      <c r="E34452" t="s">
        <v>8</v>
      </c>
    </row>
    <row r="34453" spans="1:5">
      <c r="A34453" t="s">
        <v>67587</v>
      </c>
      <c r="B34453" t="s">
        <v>67588</v>
      </c>
      <c r="C34453" t="s">
        <v>806</v>
      </c>
      <c r="D34453">
        <v>12.5</v>
      </c>
      <c r="E34453" t="s">
        <v>8</v>
      </c>
    </row>
    <row r="34454" spans="1:5">
      <c r="A34454" t="s">
        <v>67589</v>
      </c>
      <c r="B34454" t="s">
        <v>67590</v>
      </c>
      <c r="C34454" t="s">
        <v>811</v>
      </c>
      <c r="D34454">
        <v>11</v>
      </c>
      <c r="E34454" t="s">
        <v>8</v>
      </c>
    </row>
    <row r="34455" spans="1:5">
      <c r="A34455" t="s">
        <v>67591</v>
      </c>
      <c r="B34455" t="s">
        <v>67592</v>
      </c>
      <c r="C34455" t="s">
        <v>811</v>
      </c>
      <c r="D34455">
        <v>11</v>
      </c>
      <c r="E34455" t="s">
        <v>8</v>
      </c>
    </row>
    <row r="34456" spans="1:5">
      <c r="A34456" t="s">
        <v>67593</v>
      </c>
      <c r="B34456" t="s">
        <v>67594</v>
      </c>
      <c r="C34456" t="s">
        <v>811</v>
      </c>
      <c r="D34456">
        <v>11</v>
      </c>
      <c r="E34456" t="s">
        <v>8</v>
      </c>
    </row>
    <row r="34457" spans="1:5">
      <c r="A34457" t="s">
        <v>67595</v>
      </c>
      <c r="B34457" t="s">
        <v>67596</v>
      </c>
      <c r="C34457" t="s">
        <v>806</v>
      </c>
      <c r="D34457">
        <v>12.5</v>
      </c>
      <c r="E34457" t="s">
        <v>8</v>
      </c>
    </row>
    <row r="34458" spans="1:5">
      <c r="A34458" t="s">
        <v>67597</v>
      </c>
      <c r="B34458" t="s">
        <v>67598</v>
      </c>
      <c r="C34458" t="s">
        <v>811</v>
      </c>
      <c r="D34458">
        <v>11</v>
      </c>
      <c r="E34458" t="s">
        <v>8</v>
      </c>
    </row>
    <row r="34459" spans="1:5">
      <c r="A34459" t="s">
        <v>67599</v>
      </c>
      <c r="B34459" t="s">
        <v>67600</v>
      </c>
      <c r="C34459" t="s">
        <v>811</v>
      </c>
      <c r="D34459">
        <v>11</v>
      </c>
      <c r="E34459" t="s">
        <v>8</v>
      </c>
    </row>
    <row r="34460" spans="1:5">
      <c r="A34460" t="s">
        <v>67601</v>
      </c>
      <c r="B34460" t="s">
        <v>67602</v>
      </c>
      <c r="C34460" t="s">
        <v>806</v>
      </c>
      <c r="D34460">
        <v>12.5</v>
      </c>
      <c r="E34460" t="s">
        <v>8</v>
      </c>
    </row>
    <row r="34461" spans="1:5">
      <c r="A34461" t="s">
        <v>67603</v>
      </c>
      <c r="B34461" t="s">
        <v>67604</v>
      </c>
      <c r="C34461" t="s">
        <v>811</v>
      </c>
      <c r="D34461">
        <v>11</v>
      </c>
      <c r="E34461" t="s">
        <v>8</v>
      </c>
    </row>
    <row r="34462" spans="1:5">
      <c r="A34462" t="s">
        <v>67605</v>
      </c>
      <c r="B34462" t="s">
        <v>67606</v>
      </c>
      <c r="C34462" t="s">
        <v>811</v>
      </c>
      <c r="D34462">
        <v>11</v>
      </c>
      <c r="E34462" t="s">
        <v>8</v>
      </c>
    </row>
    <row r="34463" spans="1:5">
      <c r="A34463" t="s">
        <v>67607</v>
      </c>
      <c r="B34463" t="s">
        <v>67608</v>
      </c>
      <c r="C34463" t="s">
        <v>806</v>
      </c>
      <c r="D34463">
        <v>12.5</v>
      </c>
      <c r="E34463" t="s">
        <v>8</v>
      </c>
    </row>
    <row r="34464" spans="1:5">
      <c r="A34464" t="s">
        <v>67609</v>
      </c>
      <c r="B34464" t="s">
        <v>67610</v>
      </c>
      <c r="C34464" t="s">
        <v>806</v>
      </c>
      <c r="D34464">
        <v>12.5</v>
      </c>
      <c r="E34464" t="s">
        <v>8</v>
      </c>
    </row>
    <row r="34465" spans="1:5">
      <c r="A34465" t="s">
        <v>67611</v>
      </c>
      <c r="B34465" t="s">
        <v>67612</v>
      </c>
      <c r="C34465" t="s">
        <v>811</v>
      </c>
      <c r="D34465">
        <v>11</v>
      </c>
      <c r="E34465" t="s">
        <v>8</v>
      </c>
    </row>
    <row r="34466" spans="1:5">
      <c r="A34466" t="s">
        <v>67613</v>
      </c>
      <c r="B34466" t="s">
        <v>67614</v>
      </c>
      <c r="C34466" t="s">
        <v>806</v>
      </c>
      <c r="D34466">
        <v>12.5</v>
      </c>
      <c r="E34466" t="s">
        <v>8</v>
      </c>
    </row>
    <row r="34467" spans="1:5">
      <c r="A34467" t="s">
        <v>67615</v>
      </c>
      <c r="B34467" t="s">
        <v>67616</v>
      </c>
      <c r="C34467" t="s">
        <v>811</v>
      </c>
      <c r="D34467">
        <v>11</v>
      </c>
      <c r="E34467" t="s">
        <v>8</v>
      </c>
    </row>
    <row r="34468" spans="1:5">
      <c r="A34468" t="s">
        <v>67617</v>
      </c>
      <c r="B34468" t="s">
        <v>67618</v>
      </c>
      <c r="C34468" t="s">
        <v>806</v>
      </c>
      <c r="D34468">
        <v>12.5</v>
      </c>
      <c r="E34468" t="s">
        <v>8</v>
      </c>
    </row>
    <row r="34469" spans="1:5">
      <c r="A34469" t="s">
        <v>67619</v>
      </c>
      <c r="B34469" t="s">
        <v>67620</v>
      </c>
      <c r="C34469" t="s">
        <v>806</v>
      </c>
      <c r="D34469">
        <v>12.5</v>
      </c>
      <c r="E34469" t="s">
        <v>8</v>
      </c>
    </row>
    <row r="34470" spans="1:5">
      <c r="A34470" t="s">
        <v>67621</v>
      </c>
      <c r="B34470" t="s">
        <v>67622</v>
      </c>
      <c r="C34470" t="s">
        <v>811</v>
      </c>
      <c r="D34470">
        <v>11</v>
      </c>
      <c r="E34470" t="s">
        <v>8</v>
      </c>
    </row>
    <row r="34471" spans="1:5">
      <c r="A34471" t="s">
        <v>67623</v>
      </c>
      <c r="B34471" t="s">
        <v>67624</v>
      </c>
      <c r="C34471" t="s">
        <v>811</v>
      </c>
      <c r="D34471">
        <v>11</v>
      </c>
      <c r="E34471" t="s">
        <v>8</v>
      </c>
    </row>
    <row r="34472" spans="1:5">
      <c r="A34472" t="s">
        <v>67625</v>
      </c>
      <c r="B34472" t="s">
        <v>67626</v>
      </c>
      <c r="C34472" t="s">
        <v>811</v>
      </c>
      <c r="D34472">
        <v>11</v>
      </c>
      <c r="E34472" t="s">
        <v>8</v>
      </c>
    </row>
    <row r="34473" spans="1:5">
      <c r="A34473" t="s">
        <v>67627</v>
      </c>
      <c r="B34473" t="s">
        <v>67628</v>
      </c>
      <c r="C34473" t="s">
        <v>806</v>
      </c>
      <c r="D34473">
        <v>12.5</v>
      </c>
      <c r="E34473" t="s">
        <v>8</v>
      </c>
    </row>
    <row r="34474" spans="1:5">
      <c r="A34474" t="s">
        <v>67629</v>
      </c>
      <c r="B34474" t="s">
        <v>67630</v>
      </c>
      <c r="C34474" t="s">
        <v>811</v>
      </c>
      <c r="D34474">
        <v>11</v>
      </c>
      <c r="E34474" t="s">
        <v>8</v>
      </c>
    </row>
    <row r="34475" spans="1:5">
      <c r="A34475" t="s">
        <v>67631</v>
      </c>
      <c r="B34475" t="s">
        <v>67632</v>
      </c>
      <c r="C34475" t="s">
        <v>811</v>
      </c>
      <c r="D34475">
        <v>11</v>
      </c>
      <c r="E34475" t="s">
        <v>8</v>
      </c>
    </row>
    <row r="34476" spans="1:5">
      <c r="A34476" t="s">
        <v>67633</v>
      </c>
      <c r="B34476" t="s">
        <v>67634</v>
      </c>
      <c r="C34476" t="s">
        <v>806</v>
      </c>
      <c r="D34476">
        <v>12.5</v>
      </c>
      <c r="E34476" t="s">
        <v>8</v>
      </c>
    </row>
    <row r="34477" spans="1:5">
      <c r="A34477" t="s">
        <v>67635</v>
      </c>
      <c r="B34477" t="s">
        <v>67636</v>
      </c>
      <c r="C34477" t="s">
        <v>811</v>
      </c>
      <c r="D34477">
        <v>11</v>
      </c>
      <c r="E34477" t="s">
        <v>8</v>
      </c>
    </row>
    <row r="34478" spans="1:5">
      <c r="A34478" t="s">
        <v>67637</v>
      </c>
      <c r="B34478" t="s">
        <v>67638</v>
      </c>
      <c r="C34478" t="s">
        <v>806</v>
      </c>
      <c r="D34478">
        <v>12.5</v>
      </c>
      <c r="E34478" t="s">
        <v>8</v>
      </c>
    </row>
    <row r="34479" spans="1:5">
      <c r="A34479" t="s">
        <v>67639</v>
      </c>
      <c r="B34479" t="s">
        <v>67640</v>
      </c>
      <c r="C34479" t="s">
        <v>806</v>
      </c>
      <c r="D34479">
        <v>12.5</v>
      </c>
      <c r="E34479" t="s">
        <v>8</v>
      </c>
    </row>
    <row r="34480" spans="1:5">
      <c r="A34480" t="s">
        <v>67641</v>
      </c>
      <c r="B34480" t="s">
        <v>67642</v>
      </c>
      <c r="C34480" t="s">
        <v>806</v>
      </c>
      <c r="D34480">
        <v>12.5</v>
      </c>
      <c r="E34480" t="s">
        <v>8</v>
      </c>
    </row>
    <row r="34481" spans="1:5">
      <c r="A34481" t="s">
        <v>67643</v>
      </c>
      <c r="B34481" t="s">
        <v>67644</v>
      </c>
      <c r="C34481" t="s">
        <v>806</v>
      </c>
      <c r="D34481">
        <v>12.5</v>
      </c>
      <c r="E34481" t="s">
        <v>8</v>
      </c>
    </row>
    <row r="34482" spans="1:5">
      <c r="A34482" t="s">
        <v>67645</v>
      </c>
      <c r="B34482" t="s">
        <v>67646</v>
      </c>
      <c r="C34482" t="s">
        <v>806</v>
      </c>
      <c r="D34482">
        <v>12.5</v>
      </c>
      <c r="E34482" t="s">
        <v>8</v>
      </c>
    </row>
    <row r="34483" spans="1:5">
      <c r="A34483" t="s">
        <v>67647</v>
      </c>
      <c r="B34483" t="s">
        <v>67648</v>
      </c>
      <c r="C34483" t="s">
        <v>811</v>
      </c>
      <c r="D34483">
        <v>11</v>
      </c>
      <c r="E34483" t="s">
        <v>8</v>
      </c>
    </row>
    <row r="34484" spans="1:5">
      <c r="A34484" t="s">
        <v>67649</v>
      </c>
      <c r="B34484" t="s">
        <v>67650</v>
      </c>
      <c r="C34484" t="s">
        <v>806</v>
      </c>
      <c r="D34484">
        <v>12.5</v>
      </c>
      <c r="E34484" t="s">
        <v>8</v>
      </c>
    </row>
    <row r="34485" spans="1:5">
      <c r="A34485" t="s">
        <v>67651</v>
      </c>
      <c r="B34485" t="s">
        <v>67652</v>
      </c>
      <c r="C34485" t="s">
        <v>806</v>
      </c>
      <c r="D34485">
        <v>12.5</v>
      </c>
      <c r="E34485" t="s">
        <v>8</v>
      </c>
    </row>
    <row r="34486" spans="1:5">
      <c r="A34486" t="s">
        <v>67653</v>
      </c>
      <c r="B34486" t="s">
        <v>67654</v>
      </c>
      <c r="C34486" t="s">
        <v>811</v>
      </c>
      <c r="D34486">
        <v>11</v>
      </c>
      <c r="E34486" t="s">
        <v>8</v>
      </c>
    </row>
    <row r="34487" spans="1:5">
      <c r="A34487" t="s">
        <v>67655</v>
      </c>
      <c r="B34487" t="s">
        <v>67656</v>
      </c>
      <c r="C34487" t="s">
        <v>806</v>
      </c>
      <c r="D34487">
        <v>12.5</v>
      </c>
      <c r="E34487" t="s">
        <v>8</v>
      </c>
    </row>
    <row r="34488" spans="1:5">
      <c r="A34488" t="s">
        <v>67657</v>
      </c>
      <c r="B34488" t="s">
        <v>67658</v>
      </c>
      <c r="C34488" t="s">
        <v>811</v>
      </c>
      <c r="D34488">
        <v>11</v>
      </c>
      <c r="E34488" t="s">
        <v>8</v>
      </c>
    </row>
    <row r="34489" spans="1:5">
      <c r="A34489" t="s">
        <v>67659</v>
      </c>
      <c r="B34489" t="s">
        <v>67660</v>
      </c>
      <c r="C34489" t="s">
        <v>806</v>
      </c>
      <c r="D34489">
        <v>12.5</v>
      </c>
      <c r="E34489" t="s">
        <v>8</v>
      </c>
    </row>
    <row r="34490" spans="1:5">
      <c r="A34490" t="s">
        <v>67661</v>
      </c>
      <c r="B34490" t="s">
        <v>67662</v>
      </c>
      <c r="C34490" t="s">
        <v>806</v>
      </c>
      <c r="D34490">
        <v>12.5</v>
      </c>
      <c r="E34490" t="s">
        <v>8</v>
      </c>
    </row>
    <row r="34491" spans="1:5">
      <c r="A34491" t="s">
        <v>67663</v>
      </c>
      <c r="B34491" t="s">
        <v>67664</v>
      </c>
      <c r="C34491" t="s">
        <v>806</v>
      </c>
      <c r="D34491">
        <v>12.5</v>
      </c>
      <c r="E34491" t="s">
        <v>8</v>
      </c>
    </row>
    <row r="34492" spans="1:5">
      <c r="A34492" t="s">
        <v>67665</v>
      </c>
      <c r="B34492" t="s">
        <v>67666</v>
      </c>
      <c r="C34492" t="s">
        <v>806</v>
      </c>
      <c r="D34492">
        <v>12.5</v>
      </c>
      <c r="E34492" t="s">
        <v>8</v>
      </c>
    </row>
    <row r="34493" spans="1:5">
      <c r="A34493" t="s">
        <v>67667</v>
      </c>
      <c r="B34493" t="s">
        <v>67668</v>
      </c>
      <c r="C34493" t="s">
        <v>806</v>
      </c>
      <c r="D34493">
        <v>12.5</v>
      </c>
      <c r="E34493" t="s">
        <v>8</v>
      </c>
    </row>
    <row r="34494" spans="1:5">
      <c r="A34494" t="s">
        <v>67669</v>
      </c>
      <c r="B34494" t="s">
        <v>67670</v>
      </c>
      <c r="C34494" t="s">
        <v>806</v>
      </c>
      <c r="D34494">
        <v>12.5</v>
      </c>
      <c r="E34494" t="s">
        <v>8</v>
      </c>
    </row>
    <row r="34495" spans="1:5">
      <c r="A34495" t="s">
        <v>67671</v>
      </c>
      <c r="B34495" t="s">
        <v>67672</v>
      </c>
      <c r="C34495" t="s">
        <v>814</v>
      </c>
      <c r="D34495">
        <v>13</v>
      </c>
      <c r="E34495" t="s">
        <v>8</v>
      </c>
    </row>
    <row r="34496" spans="1:5">
      <c r="A34496" t="s">
        <v>67673</v>
      </c>
      <c r="B34496" t="s">
        <v>67674</v>
      </c>
      <c r="C34496" t="s">
        <v>806</v>
      </c>
      <c r="D34496">
        <v>12.5</v>
      </c>
      <c r="E34496" t="s">
        <v>8</v>
      </c>
    </row>
    <row r="34497" spans="1:5">
      <c r="A34497" t="s">
        <v>67675</v>
      </c>
      <c r="B34497" t="s">
        <v>67676</v>
      </c>
      <c r="C34497" t="s">
        <v>814</v>
      </c>
      <c r="D34497">
        <v>13</v>
      </c>
      <c r="E34497" t="s">
        <v>8</v>
      </c>
    </row>
    <row r="34498" spans="1:5">
      <c r="A34498" t="s">
        <v>67677</v>
      </c>
      <c r="B34498" t="s">
        <v>67678</v>
      </c>
      <c r="C34498" t="s">
        <v>814</v>
      </c>
      <c r="D34498">
        <v>13</v>
      </c>
      <c r="E34498" t="s">
        <v>8</v>
      </c>
    </row>
    <row r="34499" spans="1:5">
      <c r="A34499" t="s">
        <v>67679</v>
      </c>
      <c r="B34499" t="s">
        <v>67680</v>
      </c>
      <c r="C34499" t="s">
        <v>806</v>
      </c>
      <c r="D34499">
        <v>12.5</v>
      </c>
      <c r="E34499" t="s">
        <v>8</v>
      </c>
    </row>
    <row r="34500" spans="1:5">
      <c r="A34500" t="s">
        <v>67681</v>
      </c>
      <c r="B34500" t="s">
        <v>67682</v>
      </c>
      <c r="C34500" t="s">
        <v>806</v>
      </c>
      <c r="D34500">
        <v>12.5</v>
      </c>
      <c r="E34500" t="s">
        <v>8</v>
      </c>
    </row>
    <row r="34501" spans="1:5">
      <c r="A34501" t="s">
        <v>67683</v>
      </c>
      <c r="B34501" t="s">
        <v>67684</v>
      </c>
      <c r="C34501" t="s">
        <v>806</v>
      </c>
      <c r="D34501">
        <v>12.5</v>
      </c>
      <c r="E34501" t="s">
        <v>8</v>
      </c>
    </row>
    <row r="34502" spans="1:5">
      <c r="A34502" t="s">
        <v>67685</v>
      </c>
      <c r="B34502" t="s">
        <v>67686</v>
      </c>
      <c r="C34502" t="s">
        <v>811</v>
      </c>
      <c r="D34502">
        <v>11</v>
      </c>
      <c r="E34502" t="s">
        <v>8</v>
      </c>
    </row>
    <row r="34503" spans="1:5">
      <c r="A34503" t="s">
        <v>67687</v>
      </c>
      <c r="B34503" t="s">
        <v>67688</v>
      </c>
      <c r="C34503" t="s">
        <v>806</v>
      </c>
      <c r="D34503">
        <v>12.5</v>
      </c>
      <c r="E34503" t="s">
        <v>8</v>
      </c>
    </row>
    <row r="34504" spans="1:5">
      <c r="A34504" t="s">
        <v>67689</v>
      </c>
      <c r="B34504" t="s">
        <v>67690</v>
      </c>
      <c r="C34504" t="s">
        <v>806</v>
      </c>
      <c r="D34504">
        <v>12.5</v>
      </c>
      <c r="E34504" t="s">
        <v>8</v>
      </c>
    </row>
    <row r="34505" spans="1:5">
      <c r="A34505" t="s">
        <v>67691</v>
      </c>
      <c r="B34505" t="s">
        <v>67692</v>
      </c>
      <c r="C34505" t="s">
        <v>814</v>
      </c>
      <c r="D34505">
        <v>13</v>
      </c>
      <c r="E34505" t="s">
        <v>8</v>
      </c>
    </row>
    <row r="34506" spans="1:5">
      <c r="A34506" t="s">
        <v>67693</v>
      </c>
      <c r="B34506" t="s">
        <v>67694</v>
      </c>
      <c r="C34506" t="s">
        <v>814</v>
      </c>
      <c r="D34506">
        <v>13</v>
      </c>
      <c r="E34506" t="s">
        <v>8</v>
      </c>
    </row>
    <row r="34507" spans="1:5">
      <c r="A34507" t="s">
        <v>67695</v>
      </c>
      <c r="B34507" t="s">
        <v>67696</v>
      </c>
      <c r="C34507" t="s">
        <v>811</v>
      </c>
      <c r="D34507">
        <v>11</v>
      </c>
      <c r="E34507" t="s">
        <v>8</v>
      </c>
    </row>
    <row r="34508" spans="1:5">
      <c r="A34508" t="s">
        <v>67697</v>
      </c>
      <c r="B34508" t="s">
        <v>67698</v>
      </c>
      <c r="C34508" t="s">
        <v>811</v>
      </c>
      <c r="D34508">
        <v>11</v>
      </c>
      <c r="E34508" t="s">
        <v>8</v>
      </c>
    </row>
    <row r="34509" spans="1:5">
      <c r="A34509" t="s">
        <v>67699</v>
      </c>
      <c r="B34509" t="s">
        <v>67700</v>
      </c>
      <c r="C34509" t="s">
        <v>811</v>
      </c>
      <c r="D34509">
        <v>11</v>
      </c>
      <c r="E34509" t="s">
        <v>8</v>
      </c>
    </row>
    <row r="34510" spans="1:5">
      <c r="A34510" t="s">
        <v>67701</v>
      </c>
      <c r="B34510" t="s">
        <v>67702</v>
      </c>
      <c r="C34510" t="s">
        <v>811</v>
      </c>
      <c r="D34510">
        <v>11</v>
      </c>
      <c r="E34510" t="s">
        <v>8</v>
      </c>
    </row>
    <row r="34511" spans="1:5">
      <c r="A34511" t="s">
        <v>67703</v>
      </c>
      <c r="B34511" t="s">
        <v>67704</v>
      </c>
      <c r="C34511" t="s">
        <v>811</v>
      </c>
      <c r="D34511">
        <v>11</v>
      </c>
      <c r="E34511" t="s">
        <v>8</v>
      </c>
    </row>
    <row r="34512" spans="1:5">
      <c r="A34512" t="s">
        <v>67705</v>
      </c>
      <c r="B34512" t="s">
        <v>67706</v>
      </c>
      <c r="C34512" t="s">
        <v>811</v>
      </c>
      <c r="D34512">
        <v>11</v>
      </c>
      <c r="E34512" t="s">
        <v>8</v>
      </c>
    </row>
    <row r="34513" spans="1:5">
      <c r="A34513" t="s">
        <v>67707</v>
      </c>
      <c r="B34513" t="s">
        <v>67708</v>
      </c>
      <c r="C34513" t="s">
        <v>806</v>
      </c>
      <c r="D34513">
        <v>12.5</v>
      </c>
      <c r="E34513" t="s">
        <v>8</v>
      </c>
    </row>
    <row r="34514" spans="1:5">
      <c r="A34514" t="s">
        <v>67709</v>
      </c>
      <c r="B34514" t="s">
        <v>67710</v>
      </c>
      <c r="C34514" t="s">
        <v>806</v>
      </c>
      <c r="D34514">
        <v>12.5</v>
      </c>
      <c r="E34514" t="s">
        <v>8</v>
      </c>
    </row>
    <row r="34515" spans="1:5">
      <c r="A34515" t="s">
        <v>67711</v>
      </c>
      <c r="B34515" t="s">
        <v>67712</v>
      </c>
      <c r="C34515" t="s">
        <v>811</v>
      </c>
      <c r="D34515">
        <v>11</v>
      </c>
      <c r="E34515" t="s">
        <v>8</v>
      </c>
    </row>
    <row r="34516" spans="1:5">
      <c r="A34516" t="s">
        <v>67713</v>
      </c>
      <c r="B34516" t="s">
        <v>67714</v>
      </c>
      <c r="C34516" t="s">
        <v>811</v>
      </c>
      <c r="D34516">
        <v>11</v>
      </c>
      <c r="E34516" t="s">
        <v>8</v>
      </c>
    </row>
    <row r="34517" spans="1:5">
      <c r="A34517" t="s">
        <v>67715</v>
      </c>
      <c r="B34517" t="s">
        <v>67716</v>
      </c>
      <c r="C34517" t="s">
        <v>806</v>
      </c>
      <c r="D34517">
        <v>12.5</v>
      </c>
      <c r="E34517" t="s">
        <v>8</v>
      </c>
    </row>
    <row r="34518" spans="1:5">
      <c r="A34518" t="s">
        <v>67717</v>
      </c>
      <c r="B34518" t="s">
        <v>67718</v>
      </c>
      <c r="C34518" t="s">
        <v>806</v>
      </c>
      <c r="D34518">
        <v>12.5</v>
      </c>
      <c r="E34518" t="s">
        <v>8</v>
      </c>
    </row>
    <row r="34519" spans="1:5">
      <c r="A34519" t="s">
        <v>67719</v>
      </c>
      <c r="B34519" t="s">
        <v>67720</v>
      </c>
      <c r="C34519" t="s">
        <v>806</v>
      </c>
      <c r="D34519">
        <v>12.5</v>
      </c>
      <c r="E34519" t="s">
        <v>8</v>
      </c>
    </row>
    <row r="34520" spans="1:5">
      <c r="A34520" t="s">
        <v>67721</v>
      </c>
      <c r="B34520" t="s">
        <v>67722</v>
      </c>
      <c r="C34520" t="s">
        <v>811</v>
      </c>
      <c r="D34520">
        <v>11</v>
      </c>
      <c r="E34520" t="s">
        <v>8</v>
      </c>
    </row>
    <row r="34521" spans="1:5">
      <c r="A34521" t="s">
        <v>67723</v>
      </c>
      <c r="B34521" t="s">
        <v>67724</v>
      </c>
      <c r="C34521" t="s">
        <v>814</v>
      </c>
      <c r="D34521">
        <v>13</v>
      </c>
      <c r="E34521" t="s">
        <v>8</v>
      </c>
    </row>
    <row r="34522" spans="1:5">
      <c r="A34522" t="s">
        <v>67725</v>
      </c>
      <c r="B34522" t="s">
        <v>67726</v>
      </c>
      <c r="C34522" t="s">
        <v>811</v>
      </c>
      <c r="D34522">
        <v>11</v>
      </c>
      <c r="E34522" t="s">
        <v>8</v>
      </c>
    </row>
    <row r="34523" spans="1:5">
      <c r="A34523" t="s">
        <v>67727</v>
      </c>
      <c r="B34523" t="s">
        <v>67728</v>
      </c>
      <c r="C34523" t="s">
        <v>811</v>
      </c>
      <c r="D34523">
        <v>11</v>
      </c>
      <c r="E34523" t="s">
        <v>8</v>
      </c>
    </row>
    <row r="34524" spans="1:5">
      <c r="A34524" t="s">
        <v>67729</v>
      </c>
      <c r="B34524" t="s">
        <v>67730</v>
      </c>
      <c r="C34524" t="s">
        <v>806</v>
      </c>
      <c r="D34524">
        <v>12.5</v>
      </c>
      <c r="E34524" t="s">
        <v>8</v>
      </c>
    </row>
    <row r="34525" spans="1:5">
      <c r="A34525" t="s">
        <v>67731</v>
      </c>
      <c r="B34525" t="s">
        <v>67732</v>
      </c>
      <c r="C34525" t="s">
        <v>806</v>
      </c>
      <c r="D34525">
        <v>12.5</v>
      </c>
      <c r="E34525" t="s">
        <v>8</v>
      </c>
    </row>
    <row r="34526" spans="1:5">
      <c r="A34526" t="s">
        <v>67733</v>
      </c>
      <c r="B34526" t="s">
        <v>67734</v>
      </c>
      <c r="C34526" t="s">
        <v>811</v>
      </c>
      <c r="D34526">
        <v>11</v>
      </c>
      <c r="E34526" t="s">
        <v>8</v>
      </c>
    </row>
    <row r="34527" spans="1:5">
      <c r="A34527" t="s">
        <v>67735</v>
      </c>
      <c r="B34527" t="s">
        <v>67736</v>
      </c>
      <c r="C34527" t="s">
        <v>806</v>
      </c>
      <c r="D34527">
        <v>12.5</v>
      </c>
      <c r="E34527" t="s">
        <v>8</v>
      </c>
    </row>
    <row r="34528" spans="1:5">
      <c r="A34528" t="s">
        <v>67737</v>
      </c>
      <c r="B34528" t="s">
        <v>67738</v>
      </c>
      <c r="C34528" t="s">
        <v>814</v>
      </c>
      <c r="D34528">
        <v>13</v>
      </c>
      <c r="E34528" t="s">
        <v>8</v>
      </c>
    </row>
    <row r="34529" spans="1:5">
      <c r="A34529" t="s">
        <v>67739</v>
      </c>
      <c r="B34529" t="s">
        <v>67740</v>
      </c>
      <c r="C34529" t="s">
        <v>806</v>
      </c>
      <c r="D34529">
        <v>12.5</v>
      </c>
      <c r="E34529" t="s">
        <v>8</v>
      </c>
    </row>
    <row r="34530" spans="1:5">
      <c r="A34530" t="s">
        <v>67741</v>
      </c>
      <c r="B34530" t="s">
        <v>67742</v>
      </c>
      <c r="C34530" t="s">
        <v>806</v>
      </c>
      <c r="D34530">
        <v>12.5</v>
      </c>
      <c r="E34530" t="s">
        <v>8</v>
      </c>
    </row>
    <row r="34531" spans="1:5">
      <c r="A34531" t="s">
        <v>67743</v>
      </c>
      <c r="B34531" t="s">
        <v>67744</v>
      </c>
      <c r="C34531" t="s">
        <v>814</v>
      </c>
      <c r="D34531">
        <v>13</v>
      </c>
      <c r="E34531" t="s">
        <v>8</v>
      </c>
    </row>
    <row r="34532" spans="1:5">
      <c r="A34532" t="s">
        <v>67745</v>
      </c>
      <c r="B34532" t="s">
        <v>67746</v>
      </c>
      <c r="C34532" t="s">
        <v>806</v>
      </c>
      <c r="D34532">
        <v>12.5</v>
      </c>
      <c r="E34532" t="s">
        <v>8</v>
      </c>
    </row>
    <row r="34533" spans="1:5">
      <c r="A34533" t="s">
        <v>67747</v>
      </c>
      <c r="B34533" t="s">
        <v>67748</v>
      </c>
      <c r="C34533" t="s">
        <v>806</v>
      </c>
      <c r="D34533">
        <v>12.5</v>
      </c>
      <c r="E34533" t="s">
        <v>8</v>
      </c>
    </row>
    <row r="34534" spans="1:5">
      <c r="A34534" t="s">
        <v>67749</v>
      </c>
      <c r="B34534" t="s">
        <v>67750</v>
      </c>
      <c r="C34534" t="s">
        <v>806</v>
      </c>
      <c r="D34534">
        <v>12.5</v>
      </c>
      <c r="E34534" t="s">
        <v>8</v>
      </c>
    </row>
    <row r="34535" spans="1:5">
      <c r="A34535" t="s">
        <v>67751</v>
      </c>
      <c r="B34535" t="s">
        <v>67752</v>
      </c>
      <c r="C34535" t="s">
        <v>814</v>
      </c>
      <c r="D34535">
        <v>13</v>
      </c>
      <c r="E34535" t="s">
        <v>8</v>
      </c>
    </row>
    <row r="34536" spans="1:5">
      <c r="A34536" t="s">
        <v>67753</v>
      </c>
      <c r="B34536" t="s">
        <v>67754</v>
      </c>
      <c r="C34536" t="s">
        <v>811</v>
      </c>
      <c r="D34536">
        <v>11</v>
      </c>
      <c r="E34536" t="s">
        <v>8</v>
      </c>
    </row>
    <row r="34537" spans="1:5">
      <c r="A34537" t="s">
        <v>67755</v>
      </c>
      <c r="B34537" t="s">
        <v>67756</v>
      </c>
      <c r="C34537" t="s">
        <v>806</v>
      </c>
      <c r="D34537">
        <v>12.5</v>
      </c>
      <c r="E34537" t="s">
        <v>8</v>
      </c>
    </row>
    <row r="34538" spans="1:5">
      <c r="A34538" t="s">
        <v>67757</v>
      </c>
      <c r="B34538" t="s">
        <v>67758</v>
      </c>
      <c r="C34538" t="s">
        <v>806</v>
      </c>
      <c r="D34538">
        <v>12.5</v>
      </c>
      <c r="E34538" t="s">
        <v>8</v>
      </c>
    </row>
    <row r="34539" spans="1:5">
      <c r="A34539" t="s">
        <v>67759</v>
      </c>
      <c r="B34539" t="s">
        <v>67760</v>
      </c>
      <c r="C34539" t="s">
        <v>806</v>
      </c>
      <c r="D34539">
        <v>12.5</v>
      </c>
      <c r="E34539" t="s">
        <v>8</v>
      </c>
    </row>
    <row r="34540" spans="1:5">
      <c r="A34540" t="s">
        <v>67761</v>
      </c>
      <c r="B34540" t="s">
        <v>67762</v>
      </c>
      <c r="C34540" t="s">
        <v>811</v>
      </c>
      <c r="D34540">
        <v>11</v>
      </c>
      <c r="E34540" t="s">
        <v>8</v>
      </c>
    </row>
    <row r="34541" spans="1:5">
      <c r="A34541" t="s">
        <v>67763</v>
      </c>
      <c r="B34541" t="s">
        <v>67764</v>
      </c>
      <c r="C34541" t="s">
        <v>811</v>
      </c>
      <c r="D34541">
        <v>11</v>
      </c>
      <c r="E34541" t="s">
        <v>8</v>
      </c>
    </row>
    <row r="34542" spans="1:5">
      <c r="A34542" t="s">
        <v>67765</v>
      </c>
      <c r="B34542" t="s">
        <v>67766</v>
      </c>
      <c r="C34542" t="s">
        <v>811</v>
      </c>
      <c r="D34542">
        <v>11</v>
      </c>
      <c r="E34542" t="s">
        <v>8</v>
      </c>
    </row>
    <row r="34543" spans="1:5">
      <c r="A34543" t="s">
        <v>67767</v>
      </c>
      <c r="B34543" t="s">
        <v>67768</v>
      </c>
      <c r="C34543" t="s">
        <v>806</v>
      </c>
      <c r="D34543">
        <v>12.5</v>
      </c>
      <c r="E34543" t="s">
        <v>8</v>
      </c>
    </row>
    <row r="34544" spans="1:5">
      <c r="A34544" t="s">
        <v>67769</v>
      </c>
      <c r="B34544" t="s">
        <v>67770</v>
      </c>
      <c r="C34544" t="s">
        <v>811</v>
      </c>
      <c r="D34544">
        <v>11</v>
      </c>
      <c r="E34544" t="s">
        <v>8</v>
      </c>
    </row>
    <row r="34545" spans="1:5">
      <c r="A34545" t="s">
        <v>67771</v>
      </c>
      <c r="B34545" t="s">
        <v>67772</v>
      </c>
      <c r="C34545" t="s">
        <v>806</v>
      </c>
      <c r="D34545">
        <v>12.5</v>
      </c>
      <c r="E34545" t="s">
        <v>8</v>
      </c>
    </row>
    <row r="34546" spans="1:5">
      <c r="A34546" t="s">
        <v>67773</v>
      </c>
      <c r="B34546" t="s">
        <v>67774</v>
      </c>
      <c r="C34546" t="s">
        <v>806</v>
      </c>
      <c r="D34546">
        <v>12.5</v>
      </c>
      <c r="E34546" t="s">
        <v>8</v>
      </c>
    </row>
    <row r="34547" spans="1:5">
      <c r="A34547" t="s">
        <v>67775</v>
      </c>
      <c r="B34547" t="s">
        <v>67776</v>
      </c>
      <c r="C34547" t="s">
        <v>811</v>
      </c>
      <c r="D34547">
        <v>11</v>
      </c>
      <c r="E34547" t="s">
        <v>8</v>
      </c>
    </row>
    <row r="34548" spans="1:5">
      <c r="A34548" t="s">
        <v>67729</v>
      </c>
      <c r="B34548" t="s">
        <v>67777</v>
      </c>
      <c r="C34548" t="s">
        <v>811</v>
      </c>
      <c r="D34548">
        <v>11</v>
      </c>
      <c r="E34548" t="s">
        <v>8</v>
      </c>
    </row>
    <row r="34549" spans="1:5">
      <c r="A34549" t="s">
        <v>67778</v>
      </c>
      <c r="B34549" t="s">
        <v>67779</v>
      </c>
      <c r="C34549" t="s">
        <v>811</v>
      </c>
      <c r="D34549">
        <v>11</v>
      </c>
      <c r="E34549" t="s">
        <v>8</v>
      </c>
    </row>
    <row r="34550" spans="1:5">
      <c r="A34550" t="s">
        <v>67780</v>
      </c>
      <c r="B34550" t="s">
        <v>67781</v>
      </c>
      <c r="C34550" t="s">
        <v>811</v>
      </c>
      <c r="D34550">
        <v>11</v>
      </c>
      <c r="E34550" t="s">
        <v>8</v>
      </c>
    </row>
    <row r="34551" spans="1:5">
      <c r="A34551" t="s">
        <v>67782</v>
      </c>
      <c r="B34551" t="s">
        <v>67783</v>
      </c>
      <c r="C34551" t="s">
        <v>811</v>
      </c>
      <c r="D34551">
        <v>11</v>
      </c>
      <c r="E34551" t="s">
        <v>8</v>
      </c>
    </row>
    <row r="34552" spans="1:5">
      <c r="A34552" t="s">
        <v>67784</v>
      </c>
      <c r="B34552" t="s">
        <v>67785</v>
      </c>
      <c r="C34552" t="s">
        <v>811</v>
      </c>
      <c r="D34552">
        <v>11</v>
      </c>
      <c r="E34552" t="s">
        <v>8</v>
      </c>
    </row>
    <row r="34553" spans="1:5">
      <c r="A34553" t="s">
        <v>67786</v>
      </c>
      <c r="B34553" t="s">
        <v>67787</v>
      </c>
      <c r="C34553" t="s">
        <v>806</v>
      </c>
      <c r="D34553">
        <v>12.5</v>
      </c>
      <c r="E34553" t="s">
        <v>8</v>
      </c>
    </row>
    <row r="34554" spans="1:5">
      <c r="A34554" t="s">
        <v>67788</v>
      </c>
      <c r="B34554" t="s">
        <v>67789</v>
      </c>
      <c r="C34554" t="s">
        <v>811</v>
      </c>
      <c r="D34554">
        <v>11</v>
      </c>
      <c r="E34554" t="s">
        <v>8</v>
      </c>
    </row>
    <row r="34555" spans="1:5">
      <c r="A34555" t="s">
        <v>67790</v>
      </c>
      <c r="B34555" t="s">
        <v>67791</v>
      </c>
      <c r="C34555" t="s">
        <v>811</v>
      </c>
      <c r="D34555">
        <v>11</v>
      </c>
      <c r="E34555" t="s">
        <v>8</v>
      </c>
    </row>
    <row r="34556" spans="1:5">
      <c r="A34556" t="s">
        <v>67792</v>
      </c>
      <c r="B34556" t="s">
        <v>67793</v>
      </c>
      <c r="C34556" t="s">
        <v>811</v>
      </c>
      <c r="D34556">
        <v>11</v>
      </c>
      <c r="E34556" t="s">
        <v>8</v>
      </c>
    </row>
    <row r="34557" spans="1:5">
      <c r="A34557" t="s">
        <v>67794</v>
      </c>
      <c r="B34557" t="s">
        <v>67795</v>
      </c>
      <c r="C34557" t="s">
        <v>811</v>
      </c>
      <c r="D34557">
        <v>11</v>
      </c>
      <c r="E34557" t="s">
        <v>8</v>
      </c>
    </row>
    <row r="34558" spans="1:5">
      <c r="A34558" t="s">
        <v>67796</v>
      </c>
      <c r="B34558" t="s">
        <v>67797</v>
      </c>
      <c r="C34558" t="s">
        <v>806</v>
      </c>
      <c r="D34558">
        <v>12.5</v>
      </c>
      <c r="E34558" t="s">
        <v>8</v>
      </c>
    </row>
    <row r="34559" spans="1:5">
      <c r="A34559" t="s">
        <v>67798</v>
      </c>
      <c r="B34559" t="s">
        <v>67799</v>
      </c>
      <c r="C34559" t="s">
        <v>811</v>
      </c>
      <c r="D34559">
        <v>11</v>
      </c>
      <c r="E34559" t="s">
        <v>8</v>
      </c>
    </row>
    <row r="34560" spans="1:5">
      <c r="A34560" t="s">
        <v>67800</v>
      </c>
      <c r="B34560" t="s">
        <v>67801</v>
      </c>
      <c r="C34560" t="s">
        <v>806</v>
      </c>
      <c r="D34560">
        <v>12.5</v>
      </c>
      <c r="E34560" t="s">
        <v>8</v>
      </c>
    </row>
    <row r="34561" spans="1:5">
      <c r="A34561" t="s">
        <v>67802</v>
      </c>
      <c r="B34561" t="s">
        <v>67803</v>
      </c>
      <c r="C34561" t="s">
        <v>814</v>
      </c>
      <c r="D34561">
        <v>13</v>
      </c>
      <c r="E34561" t="s">
        <v>8</v>
      </c>
    </row>
    <row r="34562" spans="1:5">
      <c r="A34562" t="s">
        <v>67804</v>
      </c>
      <c r="B34562" t="s">
        <v>67805</v>
      </c>
      <c r="C34562" t="s">
        <v>806</v>
      </c>
      <c r="D34562">
        <v>12.5</v>
      </c>
      <c r="E34562" t="s">
        <v>8</v>
      </c>
    </row>
    <row r="34563" spans="1:5">
      <c r="A34563" t="s">
        <v>67806</v>
      </c>
      <c r="B34563" t="s">
        <v>67807</v>
      </c>
      <c r="C34563" t="s">
        <v>811</v>
      </c>
      <c r="D34563">
        <v>11</v>
      </c>
      <c r="E34563" t="s">
        <v>8</v>
      </c>
    </row>
    <row r="34564" spans="1:5">
      <c r="A34564" t="s">
        <v>67808</v>
      </c>
      <c r="B34564" t="s">
        <v>67809</v>
      </c>
      <c r="C34564" t="s">
        <v>806</v>
      </c>
      <c r="D34564">
        <v>12.5</v>
      </c>
      <c r="E34564" t="s">
        <v>8</v>
      </c>
    </row>
    <row r="34565" spans="1:5">
      <c r="A34565" t="s">
        <v>67810</v>
      </c>
      <c r="B34565" t="s">
        <v>67811</v>
      </c>
      <c r="C34565" t="s">
        <v>811</v>
      </c>
      <c r="D34565">
        <v>11</v>
      </c>
      <c r="E34565" t="s">
        <v>8</v>
      </c>
    </row>
    <row r="34566" spans="1:5">
      <c r="A34566" t="s">
        <v>67812</v>
      </c>
      <c r="B34566" t="s">
        <v>67813</v>
      </c>
      <c r="C34566" t="s">
        <v>811</v>
      </c>
      <c r="D34566">
        <v>11</v>
      </c>
      <c r="E34566" t="s">
        <v>8</v>
      </c>
    </row>
    <row r="34567" spans="1:5">
      <c r="A34567" t="s">
        <v>67814</v>
      </c>
      <c r="B34567" t="s">
        <v>67815</v>
      </c>
      <c r="C34567" t="s">
        <v>811</v>
      </c>
      <c r="D34567">
        <v>11</v>
      </c>
      <c r="E34567" t="s">
        <v>8</v>
      </c>
    </row>
    <row r="34568" spans="1:5">
      <c r="A34568" t="s">
        <v>67816</v>
      </c>
      <c r="B34568" t="s">
        <v>67817</v>
      </c>
      <c r="C34568" t="s">
        <v>811</v>
      </c>
      <c r="D34568">
        <v>11</v>
      </c>
      <c r="E34568" t="s">
        <v>8</v>
      </c>
    </row>
    <row r="34569" spans="1:5">
      <c r="A34569" t="s">
        <v>67818</v>
      </c>
      <c r="B34569" t="s">
        <v>67819</v>
      </c>
      <c r="C34569" t="s">
        <v>806</v>
      </c>
      <c r="D34569">
        <v>12.5</v>
      </c>
      <c r="E34569" t="s">
        <v>8</v>
      </c>
    </row>
    <row r="34570" spans="1:5">
      <c r="A34570" t="s">
        <v>67820</v>
      </c>
      <c r="B34570" t="s">
        <v>67821</v>
      </c>
      <c r="C34570" t="s">
        <v>811</v>
      </c>
      <c r="D34570">
        <v>11</v>
      </c>
      <c r="E34570" t="s">
        <v>8</v>
      </c>
    </row>
    <row r="34571" spans="1:5">
      <c r="A34571" t="s">
        <v>67822</v>
      </c>
      <c r="B34571" t="s">
        <v>67823</v>
      </c>
      <c r="C34571" t="s">
        <v>806</v>
      </c>
      <c r="D34571">
        <v>12.5</v>
      </c>
      <c r="E34571" t="s">
        <v>8</v>
      </c>
    </row>
    <row r="34572" spans="1:5">
      <c r="A34572" t="s">
        <v>67824</v>
      </c>
      <c r="B34572" t="s">
        <v>67825</v>
      </c>
      <c r="C34572" t="s">
        <v>806</v>
      </c>
      <c r="D34572">
        <v>12.5</v>
      </c>
      <c r="E34572" t="s">
        <v>8</v>
      </c>
    </row>
    <row r="34573" spans="1:5">
      <c r="A34573" t="s">
        <v>67826</v>
      </c>
      <c r="B34573" t="s">
        <v>67827</v>
      </c>
      <c r="C34573" t="s">
        <v>811</v>
      </c>
      <c r="D34573">
        <v>11</v>
      </c>
      <c r="E34573" t="s">
        <v>8</v>
      </c>
    </row>
    <row r="34574" spans="1:5">
      <c r="A34574" t="s">
        <v>67828</v>
      </c>
      <c r="B34574" t="s">
        <v>67829</v>
      </c>
      <c r="C34574" t="s">
        <v>814</v>
      </c>
      <c r="D34574">
        <v>13</v>
      </c>
      <c r="E34574" t="s">
        <v>8</v>
      </c>
    </row>
    <row r="34575" spans="1:5">
      <c r="A34575" t="s">
        <v>67830</v>
      </c>
      <c r="B34575" t="s">
        <v>67831</v>
      </c>
      <c r="C34575" t="s">
        <v>811</v>
      </c>
      <c r="D34575">
        <v>11</v>
      </c>
      <c r="E34575" t="s">
        <v>8</v>
      </c>
    </row>
    <row r="34576" spans="1:5">
      <c r="A34576" t="s">
        <v>67832</v>
      </c>
      <c r="B34576" t="s">
        <v>67833</v>
      </c>
      <c r="C34576" t="s">
        <v>814</v>
      </c>
      <c r="D34576">
        <v>13</v>
      </c>
      <c r="E34576" t="s">
        <v>8</v>
      </c>
    </row>
    <row r="34577" spans="1:5">
      <c r="A34577" t="s">
        <v>67834</v>
      </c>
      <c r="B34577" t="s">
        <v>67835</v>
      </c>
      <c r="C34577" t="s">
        <v>811</v>
      </c>
      <c r="D34577">
        <v>11</v>
      </c>
      <c r="E34577" t="s">
        <v>8</v>
      </c>
    </row>
    <row r="34578" spans="1:5">
      <c r="A34578" t="s">
        <v>67836</v>
      </c>
      <c r="B34578" t="s">
        <v>67837</v>
      </c>
      <c r="C34578" t="s">
        <v>806</v>
      </c>
      <c r="D34578">
        <v>12.5</v>
      </c>
      <c r="E34578" t="s">
        <v>8</v>
      </c>
    </row>
    <row r="34579" spans="1:5">
      <c r="A34579" t="s">
        <v>67838</v>
      </c>
      <c r="B34579" t="s">
        <v>67839</v>
      </c>
      <c r="C34579" t="s">
        <v>811</v>
      </c>
      <c r="D34579">
        <v>11</v>
      </c>
      <c r="E34579" t="s">
        <v>8</v>
      </c>
    </row>
    <row r="34580" spans="1:5">
      <c r="A34580" t="s">
        <v>67840</v>
      </c>
      <c r="B34580" t="s">
        <v>67841</v>
      </c>
      <c r="C34580" t="s">
        <v>806</v>
      </c>
      <c r="D34580">
        <v>12.5</v>
      </c>
      <c r="E34580" t="s">
        <v>8</v>
      </c>
    </row>
    <row r="34581" spans="1:5">
      <c r="A34581" t="s">
        <v>67842</v>
      </c>
      <c r="B34581" t="s">
        <v>67843</v>
      </c>
      <c r="C34581" t="s">
        <v>811</v>
      </c>
      <c r="D34581">
        <v>11</v>
      </c>
      <c r="E34581" t="s">
        <v>8</v>
      </c>
    </row>
    <row r="34582" spans="1:5">
      <c r="A34582" t="s">
        <v>67844</v>
      </c>
      <c r="B34582" t="s">
        <v>67845</v>
      </c>
      <c r="C34582" t="s">
        <v>811</v>
      </c>
      <c r="D34582">
        <v>11</v>
      </c>
      <c r="E34582" t="s">
        <v>8</v>
      </c>
    </row>
    <row r="34583" spans="1:5">
      <c r="A34583" t="s">
        <v>67846</v>
      </c>
      <c r="B34583" t="s">
        <v>67847</v>
      </c>
      <c r="C34583" t="s">
        <v>811</v>
      </c>
      <c r="D34583">
        <v>11</v>
      </c>
      <c r="E34583" t="s">
        <v>8</v>
      </c>
    </row>
    <row r="34584" spans="1:5">
      <c r="A34584" t="s">
        <v>67848</v>
      </c>
      <c r="B34584" t="s">
        <v>67849</v>
      </c>
      <c r="C34584" t="s">
        <v>806</v>
      </c>
      <c r="D34584">
        <v>12.5</v>
      </c>
      <c r="E34584" t="s">
        <v>8</v>
      </c>
    </row>
    <row r="34585" spans="1:5">
      <c r="A34585" t="s">
        <v>67850</v>
      </c>
      <c r="B34585" t="s">
        <v>67851</v>
      </c>
      <c r="C34585" t="s">
        <v>814</v>
      </c>
      <c r="D34585">
        <v>13</v>
      </c>
      <c r="E34585" t="s">
        <v>8</v>
      </c>
    </row>
    <row r="34586" spans="1:5">
      <c r="A34586" t="s">
        <v>67852</v>
      </c>
      <c r="B34586" t="s">
        <v>67853</v>
      </c>
      <c r="C34586" t="s">
        <v>806</v>
      </c>
      <c r="D34586">
        <v>12.5</v>
      </c>
      <c r="E34586" t="s">
        <v>8</v>
      </c>
    </row>
    <row r="34587" spans="1:5">
      <c r="A34587" t="s">
        <v>67854</v>
      </c>
      <c r="B34587" t="s">
        <v>67855</v>
      </c>
      <c r="C34587" t="s">
        <v>806</v>
      </c>
      <c r="D34587">
        <v>12.5</v>
      </c>
      <c r="E34587" t="s">
        <v>8</v>
      </c>
    </row>
    <row r="34588" spans="1:5">
      <c r="A34588" t="s">
        <v>67856</v>
      </c>
      <c r="B34588" t="s">
        <v>67857</v>
      </c>
      <c r="C34588" t="s">
        <v>811</v>
      </c>
      <c r="D34588">
        <v>11</v>
      </c>
      <c r="E34588" t="s">
        <v>8</v>
      </c>
    </row>
    <row r="34589" spans="1:5">
      <c r="A34589" t="s">
        <v>67858</v>
      </c>
      <c r="B34589" t="s">
        <v>67859</v>
      </c>
      <c r="C34589" t="s">
        <v>806</v>
      </c>
      <c r="D34589">
        <v>12.5</v>
      </c>
      <c r="E34589" t="s">
        <v>8</v>
      </c>
    </row>
    <row r="34590" spans="1:5">
      <c r="A34590" t="s">
        <v>67860</v>
      </c>
      <c r="B34590" t="s">
        <v>67861</v>
      </c>
      <c r="C34590" t="s">
        <v>806</v>
      </c>
      <c r="D34590">
        <v>12.5</v>
      </c>
      <c r="E34590" t="s">
        <v>8</v>
      </c>
    </row>
    <row r="34591" spans="1:5">
      <c r="A34591" t="s">
        <v>67862</v>
      </c>
      <c r="B34591" t="s">
        <v>67863</v>
      </c>
      <c r="C34591" t="s">
        <v>806</v>
      </c>
      <c r="D34591">
        <v>12.5</v>
      </c>
      <c r="E34591" t="s">
        <v>8</v>
      </c>
    </row>
    <row r="34592" spans="1:5">
      <c r="A34592" t="s">
        <v>67864</v>
      </c>
      <c r="B34592" t="s">
        <v>67865</v>
      </c>
      <c r="C34592" t="s">
        <v>806</v>
      </c>
      <c r="D34592">
        <v>12.5</v>
      </c>
      <c r="E34592" t="s">
        <v>8</v>
      </c>
    </row>
    <row r="34593" spans="1:5">
      <c r="A34593" t="s">
        <v>67866</v>
      </c>
      <c r="B34593" t="s">
        <v>67867</v>
      </c>
      <c r="C34593" t="s">
        <v>806</v>
      </c>
      <c r="D34593">
        <v>12.5</v>
      </c>
      <c r="E34593" t="s">
        <v>8</v>
      </c>
    </row>
    <row r="34594" spans="1:5">
      <c r="A34594" t="s">
        <v>67868</v>
      </c>
      <c r="B34594" t="s">
        <v>67869</v>
      </c>
      <c r="C34594" t="s">
        <v>811</v>
      </c>
      <c r="D34594">
        <v>11</v>
      </c>
      <c r="E34594" t="s">
        <v>8</v>
      </c>
    </row>
    <row r="34595" spans="1:5">
      <c r="A34595" t="s">
        <v>67870</v>
      </c>
      <c r="B34595" t="s">
        <v>67871</v>
      </c>
      <c r="C34595" t="s">
        <v>806</v>
      </c>
      <c r="D34595">
        <v>12.5</v>
      </c>
      <c r="E34595" t="s">
        <v>8</v>
      </c>
    </row>
    <row r="34596" spans="1:5">
      <c r="A34596" t="s">
        <v>67872</v>
      </c>
      <c r="B34596" t="s">
        <v>67873</v>
      </c>
      <c r="C34596" t="s">
        <v>811</v>
      </c>
      <c r="D34596">
        <v>11</v>
      </c>
      <c r="E34596" t="s">
        <v>8</v>
      </c>
    </row>
    <row r="34597" spans="1:5">
      <c r="A34597" t="s">
        <v>67874</v>
      </c>
      <c r="B34597" t="s">
        <v>67875</v>
      </c>
      <c r="C34597" t="s">
        <v>811</v>
      </c>
      <c r="D34597">
        <v>11</v>
      </c>
      <c r="E34597" t="s">
        <v>8</v>
      </c>
    </row>
    <row r="34598" spans="1:5">
      <c r="A34598" t="s">
        <v>67876</v>
      </c>
      <c r="B34598" t="s">
        <v>67877</v>
      </c>
      <c r="C34598" t="s">
        <v>811</v>
      </c>
      <c r="D34598">
        <v>11</v>
      </c>
      <c r="E34598" t="s">
        <v>8</v>
      </c>
    </row>
    <row r="34599" spans="1:5">
      <c r="A34599" t="s">
        <v>67878</v>
      </c>
      <c r="B34599" t="s">
        <v>67879</v>
      </c>
      <c r="C34599" t="s">
        <v>811</v>
      </c>
      <c r="D34599">
        <v>11</v>
      </c>
      <c r="E34599" t="s">
        <v>8</v>
      </c>
    </row>
    <row r="34600" spans="1:5">
      <c r="A34600" t="s">
        <v>67880</v>
      </c>
      <c r="B34600" t="s">
        <v>67881</v>
      </c>
      <c r="C34600" t="s">
        <v>806</v>
      </c>
      <c r="D34600">
        <v>12.5</v>
      </c>
      <c r="E34600" t="s">
        <v>8</v>
      </c>
    </row>
    <row r="34601" spans="1:5">
      <c r="A34601" t="s">
        <v>67882</v>
      </c>
      <c r="B34601" t="s">
        <v>67883</v>
      </c>
      <c r="C34601" t="s">
        <v>811</v>
      </c>
      <c r="D34601">
        <v>11</v>
      </c>
      <c r="E34601" t="s">
        <v>8</v>
      </c>
    </row>
    <row r="34602" spans="1:5">
      <c r="A34602" t="s">
        <v>67884</v>
      </c>
      <c r="B34602" t="s">
        <v>67885</v>
      </c>
      <c r="C34602" t="s">
        <v>806</v>
      </c>
      <c r="D34602">
        <v>12.5</v>
      </c>
      <c r="E34602" t="s">
        <v>8</v>
      </c>
    </row>
    <row r="34603" spans="1:5">
      <c r="A34603" t="s">
        <v>67886</v>
      </c>
      <c r="B34603" t="s">
        <v>67887</v>
      </c>
      <c r="C34603" t="s">
        <v>811</v>
      </c>
      <c r="D34603">
        <v>11</v>
      </c>
      <c r="E34603" t="s">
        <v>8</v>
      </c>
    </row>
    <row r="34604" spans="1:5">
      <c r="A34604" t="s">
        <v>67888</v>
      </c>
      <c r="B34604" t="s">
        <v>67889</v>
      </c>
      <c r="C34604" t="s">
        <v>811</v>
      </c>
      <c r="D34604">
        <v>11</v>
      </c>
      <c r="E34604" t="s">
        <v>8</v>
      </c>
    </row>
    <row r="34605" spans="1:5">
      <c r="A34605" t="s">
        <v>67890</v>
      </c>
      <c r="B34605" t="s">
        <v>67891</v>
      </c>
      <c r="C34605" t="s">
        <v>814</v>
      </c>
      <c r="D34605">
        <v>13</v>
      </c>
      <c r="E34605" t="s">
        <v>8</v>
      </c>
    </row>
    <row r="34606" spans="1:5">
      <c r="A34606" t="s">
        <v>67892</v>
      </c>
      <c r="B34606" t="s">
        <v>67893</v>
      </c>
      <c r="C34606" t="s">
        <v>811</v>
      </c>
      <c r="D34606">
        <v>11</v>
      </c>
      <c r="E34606" t="s">
        <v>8</v>
      </c>
    </row>
    <row r="34607" spans="1:5">
      <c r="A34607" t="s">
        <v>67894</v>
      </c>
      <c r="B34607" t="s">
        <v>67895</v>
      </c>
      <c r="C34607" t="s">
        <v>806</v>
      </c>
      <c r="D34607">
        <v>12.5</v>
      </c>
      <c r="E34607" t="s">
        <v>8</v>
      </c>
    </row>
    <row r="34608" spans="1:5">
      <c r="A34608" t="s">
        <v>67896</v>
      </c>
      <c r="B34608" t="s">
        <v>67897</v>
      </c>
      <c r="C34608" t="s">
        <v>814</v>
      </c>
      <c r="D34608">
        <v>13</v>
      </c>
      <c r="E34608" t="s">
        <v>8</v>
      </c>
    </row>
    <row r="34609" spans="1:5">
      <c r="A34609" t="s">
        <v>67898</v>
      </c>
      <c r="B34609" t="s">
        <v>67899</v>
      </c>
      <c r="C34609" t="s">
        <v>811</v>
      </c>
      <c r="D34609">
        <v>11</v>
      </c>
      <c r="E34609" t="s">
        <v>8</v>
      </c>
    </row>
    <row r="34610" spans="1:5">
      <c r="A34610" t="s">
        <v>67900</v>
      </c>
      <c r="B34610" t="s">
        <v>67901</v>
      </c>
      <c r="C34610" t="s">
        <v>806</v>
      </c>
      <c r="D34610">
        <v>12.5</v>
      </c>
      <c r="E34610" t="s">
        <v>8</v>
      </c>
    </row>
    <row r="34611" spans="1:5">
      <c r="A34611" t="s">
        <v>67902</v>
      </c>
      <c r="B34611" t="s">
        <v>67903</v>
      </c>
      <c r="C34611" t="s">
        <v>811</v>
      </c>
      <c r="D34611">
        <v>11</v>
      </c>
      <c r="E34611" t="s">
        <v>8</v>
      </c>
    </row>
    <row r="34612" spans="1:5">
      <c r="A34612" t="s">
        <v>67904</v>
      </c>
      <c r="B34612" t="s">
        <v>67905</v>
      </c>
      <c r="C34612" t="s">
        <v>814</v>
      </c>
      <c r="D34612">
        <v>13</v>
      </c>
      <c r="E34612" t="s">
        <v>8</v>
      </c>
    </row>
    <row r="34613" spans="1:5">
      <c r="A34613" t="s">
        <v>67906</v>
      </c>
      <c r="B34613" t="s">
        <v>67907</v>
      </c>
      <c r="C34613" t="s">
        <v>811</v>
      </c>
      <c r="D34613">
        <v>11</v>
      </c>
      <c r="E34613" t="s">
        <v>8</v>
      </c>
    </row>
    <row r="34614" spans="1:5">
      <c r="A34614" t="s">
        <v>67908</v>
      </c>
      <c r="B34614" t="s">
        <v>67909</v>
      </c>
      <c r="C34614" t="s">
        <v>811</v>
      </c>
      <c r="D34614">
        <v>11</v>
      </c>
      <c r="E34614" t="s">
        <v>8</v>
      </c>
    </row>
    <row r="34615" spans="1:5">
      <c r="A34615" t="s">
        <v>67910</v>
      </c>
      <c r="B34615" t="s">
        <v>67911</v>
      </c>
      <c r="C34615" t="s">
        <v>806</v>
      </c>
      <c r="D34615">
        <v>12.5</v>
      </c>
      <c r="E34615" t="s">
        <v>8</v>
      </c>
    </row>
    <row r="34616" spans="1:5">
      <c r="A34616" t="s">
        <v>67912</v>
      </c>
      <c r="B34616" t="s">
        <v>67913</v>
      </c>
      <c r="C34616" t="s">
        <v>811</v>
      </c>
      <c r="D34616">
        <v>11</v>
      </c>
      <c r="E34616" t="s">
        <v>8</v>
      </c>
    </row>
    <row r="34617" spans="1:5">
      <c r="A34617" t="s">
        <v>67914</v>
      </c>
      <c r="B34617" t="s">
        <v>67915</v>
      </c>
      <c r="C34617" t="s">
        <v>806</v>
      </c>
      <c r="D34617">
        <v>12.5</v>
      </c>
      <c r="E34617" t="s">
        <v>8</v>
      </c>
    </row>
    <row r="34618" spans="1:5">
      <c r="A34618" t="s">
        <v>67916</v>
      </c>
      <c r="B34618" t="s">
        <v>67917</v>
      </c>
      <c r="C34618" t="s">
        <v>811</v>
      </c>
      <c r="D34618">
        <v>11</v>
      </c>
      <c r="E34618" t="s">
        <v>8</v>
      </c>
    </row>
    <row r="34619" spans="1:5">
      <c r="A34619" t="s">
        <v>67918</v>
      </c>
      <c r="B34619" t="s">
        <v>67919</v>
      </c>
      <c r="C34619" t="s">
        <v>811</v>
      </c>
      <c r="D34619">
        <v>11</v>
      </c>
      <c r="E34619" t="s">
        <v>8</v>
      </c>
    </row>
    <row r="34620" spans="1:5">
      <c r="A34620" t="s">
        <v>67920</v>
      </c>
      <c r="B34620" t="s">
        <v>67921</v>
      </c>
      <c r="C34620" t="s">
        <v>811</v>
      </c>
      <c r="D34620">
        <v>11</v>
      </c>
      <c r="E34620" t="s">
        <v>8</v>
      </c>
    </row>
    <row r="34621" spans="1:5">
      <c r="A34621" t="s">
        <v>67922</v>
      </c>
      <c r="B34621" t="s">
        <v>67923</v>
      </c>
      <c r="C34621" t="s">
        <v>811</v>
      </c>
      <c r="D34621">
        <v>11</v>
      </c>
      <c r="E34621" t="s">
        <v>8</v>
      </c>
    </row>
    <row r="34622" spans="1:5">
      <c r="A34622" t="s">
        <v>67924</v>
      </c>
      <c r="B34622" t="s">
        <v>67925</v>
      </c>
      <c r="C34622" t="s">
        <v>814</v>
      </c>
      <c r="D34622">
        <v>13</v>
      </c>
      <c r="E34622" t="s">
        <v>8</v>
      </c>
    </row>
    <row r="34623" spans="1:5">
      <c r="A34623" t="s">
        <v>67926</v>
      </c>
      <c r="B34623" t="s">
        <v>67927</v>
      </c>
      <c r="C34623" t="s">
        <v>811</v>
      </c>
      <c r="D34623">
        <v>11</v>
      </c>
      <c r="E34623" t="s">
        <v>8</v>
      </c>
    </row>
    <row r="34624" spans="1:5">
      <c r="A34624" t="s">
        <v>67928</v>
      </c>
      <c r="B34624" t="s">
        <v>67929</v>
      </c>
      <c r="C34624" t="s">
        <v>806</v>
      </c>
      <c r="D34624">
        <v>12.5</v>
      </c>
      <c r="E34624" t="s">
        <v>8</v>
      </c>
    </row>
    <row r="34625" spans="1:5">
      <c r="A34625" t="s">
        <v>67930</v>
      </c>
      <c r="B34625" t="s">
        <v>67931</v>
      </c>
      <c r="C34625" t="s">
        <v>811</v>
      </c>
      <c r="D34625">
        <v>11</v>
      </c>
      <c r="E34625" t="s">
        <v>8</v>
      </c>
    </row>
    <row r="34626" spans="1:5">
      <c r="A34626" t="s">
        <v>67932</v>
      </c>
      <c r="B34626" t="s">
        <v>67933</v>
      </c>
      <c r="C34626" t="s">
        <v>811</v>
      </c>
      <c r="D34626">
        <v>11</v>
      </c>
      <c r="E34626" t="s">
        <v>8</v>
      </c>
    </row>
    <row r="34627" spans="1:5">
      <c r="A34627" t="s">
        <v>67934</v>
      </c>
      <c r="B34627" t="s">
        <v>67935</v>
      </c>
      <c r="C34627" t="s">
        <v>811</v>
      </c>
      <c r="D34627">
        <v>11</v>
      </c>
      <c r="E34627" t="s">
        <v>8</v>
      </c>
    </row>
    <row r="34628" spans="1:5">
      <c r="A34628" t="s">
        <v>67936</v>
      </c>
      <c r="B34628" t="s">
        <v>67937</v>
      </c>
      <c r="C34628" t="s">
        <v>811</v>
      </c>
      <c r="D34628">
        <v>11</v>
      </c>
      <c r="E34628" t="s">
        <v>8</v>
      </c>
    </row>
    <row r="34629" spans="1:5">
      <c r="A34629" t="s">
        <v>67938</v>
      </c>
      <c r="B34629" t="s">
        <v>67939</v>
      </c>
      <c r="C34629" t="s">
        <v>806</v>
      </c>
      <c r="D34629">
        <v>12.5</v>
      </c>
      <c r="E34629" t="s">
        <v>8</v>
      </c>
    </row>
    <row r="34630" spans="1:5">
      <c r="A34630" t="s">
        <v>67940</v>
      </c>
      <c r="B34630" t="s">
        <v>67941</v>
      </c>
      <c r="C34630" t="s">
        <v>811</v>
      </c>
      <c r="D34630">
        <v>11</v>
      </c>
      <c r="E34630" t="s">
        <v>8</v>
      </c>
    </row>
    <row r="34631" spans="1:5">
      <c r="A34631" t="s">
        <v>67942</v>
      </c>
      <c r="B34631" t="s">
        <v>67943</v>
      </c>
      <c r="C34631" t="s">
        <v>811</v>
      </c>
      <c r="D34631">
        <v>11</v>
      </c>
      <c r="E34631" t="s">
        <v>8</v>
      </c>
    </row>
    <row r="34632" spans="1:5">
      <c r="A34632" t="s">
        <v>67944</v>
      </c>
      <c r="B34632" t="s">
        <v>67945</v>
      </c>
      <c r="C34632" t="s">
        <v>811</v>
      </c>
      <c r="D34632">
        <v>11</v>
      </c>
      <c r="E34632" t="s">
        <v>8</v>
      </c>
    </row>
    <row r="34633" spans="1:5">
      <c r="A34633" t="s">
        <v>67946</v>
      </c>
      <c r="B34633" t="s">
        <v>67947</v>
      </c>
      <c r="C34633" t="s">
        <v>811</v>
      </c>
      <c r="D34633">
        <v>11</v>
      </c>
      <c r="E34633" t="s">
        <v>8</v>
      </c>
    </row>
    <row r="34634" spans="1:5">
      <c r="A34634" t="s">
        <v>67948</v>
      </c>
      <c r="B34634" t="s">
        <v>67949</v>
      </c>
      <c r="C34634" t="s">
        <v>806</v>
      </c>
      <c r="D34634">
        <v>12.5</v>
      </c>
      <c r="E34634" t="s">
        <v>8</v>
      </c>
    </row>
    <row r="34635" spans="1:5">
      <c r="A34635" t="s">
        <v>67950</v>
      </c>
      <c r="B34635" t="s">
        <v>67951</v>
      </c>
      <c r="C34635" t="s">
        <v>811</v>
      </c>
      <c r="D34635">
        <v>11</v>
      </c>
      <c r="E34635" t="s">
        <v>8</v>
      </c>
    </row>
    <row r="34636" spans="1:5">
      <c r="A34636" t="s">
        <v>67952</v>
      </c>
      <c r="B34636" t="s">
        <v>67953</v>
      </c>
      <c r="C34636" t="s">
        <v>811</v>
      </c>
      <c r="D34636">
        <v>11</v>
      </c>
      <c r="E34636" t="s">
        <v>8</v>
      </c>
    </row>
    <row r="34637" spans="1:5">
      <c r="A34637" t="s">
        <v>67954</v>
      </c>
      <c r="B34637" t="s">
        <v>67955</v>
      </c>
      <c r="C34637" t="s">
        <v>806</v>
      </c>
      <c r="D34637">
        <v>12.5</v>
      </c>
      <c r="E34637" t="s">
        <v>8</v>
      </c>
    </row>
    <row r="34638" spans="1:5">
      <c r="A34638" t="s">
        <v>67956</v>
      </c>
      <c r="B34638" t="s">
        <v>67957</v>
      </c>
      <c r="C34638" t="s">
        <v>806</v>
      </c>
      <c r="D34638">
        <v>12.5</v>
      </c>
      <c r="E34638" t="s">
        <v>8</v>
      </c>
    </row>
    <row r="34639" spans="1:5">
      <c r="A34639" t="s">
        <v>67958</v>
      </c>
      <c r="B34639" t="s">
        <v>67959</v>
      </c>
      <c r="C34639" t="s">
        <v>806</v>
      </c>
      <c r="D34639">
        <v>12.5</v>
      </c>
      <c r="E34639" t="s">
        <v>8</v>
      </c>
    </row>
    <row r="34640" spans="1:5">
      <c r="A34640" t="s">
        <v>67960</v>
      </c>
      <c r="B34640" t="s">
        <v>67961</v>
      </c>
      <c r="C34640" t="s">
        <v>811</v>
      </c>
      <c r="D34640">
        <v>11</v>
      </c>
      <c r="E34640" t="s">
        <v>8</v>
      </c>
    </row>
    <row r="34641" spans="1:5">
      <c r="A34641" t="s">
        <v>67962</v>
      </c>
      <c r="B34641" t="s">
        <v>67963</v>
      </c>
      <c r="C34641" t="s">
        <v>811</v>
      </c>
      <c r="D34641">
        <v>11</v>
      </c>
      <c r="E34641" t="s">
        <v>8</v>
      </c>
    </row>
    <row r="34642" spans="1:5">
      <c r="A34642" t="s">
        <v>67964</v>
      </c>
      <c r="B34642" t="s">
        <v>67965</v>
      </c>
      <c r="C34642" t="s">
        <v>811</v>
      </c>
      <c r="D34642">
        <v>11</v>
      </c>
      <c r="E34642" t="s">
        <v>8</v>
      </c>
    </row>
    <row r="34643" spans="1:5">
      <c r="A34643" t="s">
        <v>67966</v>
      </c>
      <c r="B34643" t="s">
        <v>67967</v>
      </c>
      <c r="C34643" t="s">
        <v>811</v>
      </c>
      <c r="D34643">
        <v>11</v>
      </c>
      <c r="E34643" t="s">
        <v>8</v>
      </c>
    </row>
    <row r="34644" spans="1:5">
      <c r="A34644" t="s">
        <v>67968</v>
      </c>
      <c r="B34644" t="s">
        <v>67969</v>
      </c>
      <c r="C34644" t="s">
        <v>806</v>
      </c>
      <c r="D34644">
        <v>12.5</v>
      </c>
      <c r="E34644" t="s">
        <v>8</v>
      </c>
    </row>
    <row r="34645" spans="1:5">
      <c r="A34645" t="s">
        <v>67970</v>
      </c>
      <c r="B34645" t="s">
        <v>67971</v>
      </c>
      <c r="C34645" t="s">
        <v>811</v>
      </c>
      <c r="D34645">
        <v>11</v>
      </c>
      <c r="E34645" t="s">
        <v>8</v>
      </c>
    </row>
    <row r="34646" spans="1:5">
      <c r="A34646" t="s">
        <v>67972</v>
      </c>
      <c r="B34646" t="s">
        <v>67973</v>
      </c>
      <c r="C34646" t="s">
        <v>806</v>
      </c>
      <c r="D34646">
        <v>12.5</v>
      </c>
      <c r="E34646" t="s">
        <v>8</v>
      </c>
    </row>
    <row r="34647" spans="1:5">
      <c r="A34647" t="s">
        <v>67974</v>
      </c>
      <c r="B34647" t="s">
        <v>67975</v>
      </c>
      <c r="C34647" t="s">
        <v>814</v>
      </c>
      <c r="D34647">
        <v>13</v>
      </c>
      <c r="E34647" t="s">
        <v>8</v>
      </c>
    </row>
    <row r="34648" spans="1:5">
      <c r="A34648" t="s">
        <v>67976</v>
      </c>
      <c r="B34648" t="s">
        <v>67977</v>
      </c>
      <c r="C34648" t="s">
        <v>806</v>
      </c>
      <c r="D34648">
        <v>12.5</v>
      </c>
      <c r="E34648" t="s">
        <v>8</v>
      </c>
    </row>
    <row r="34649" spans="1:5">
      <c r="A34649" t="s">
        <v>67978</v>
      </c>
      <c r="B34649" t="s">
        <v>67979</v>
      </c>
      <c r="C34649" t="s">
        <v>811</v>
      </c>
      <c r="D34649">
        <v>11</v>
      </c>
      <c r="E34649" t="s">
        <v>8</v>
      </c>
    </row>
    <row r="34650" spans="1:5">
      <c r="A34650" t="s">
        <v>67980</v>
      </c>
      <c r="B34650" t="s">
        <v>67981</v>
      </c>
      <c r="C34650" t="s">
        <v>811</v>
      </c>
      <c r="D34650">
        <v>11</v>
      </c>
      <c r="E34650" t="s">
        <v>8</v>
      </c>
    </row>
    <row r="34651" spans="1:5">
      <c r="A34651" t="s">
        <v>67982</v>
      </c>
      <c r="B34651" t="s">
        <v>67983</v>
      </c>
      <c r="C34651" t="s">
        <v>811</v>
      </c>
      <c r="D34651">
        <v>11</v>
      </c>
      <c r="E34651" t="s">
        <v>8</v>
      </c>
    </row>
    <row r="34652" spans="1:5">
      <c r="A34652" t="s">
        <v>67984</v>
      </c>
      <c r="B34652" t="s">
        <v>67985</v>
      </c>
      <c r="C34652" t="s">
        <v>806</v>
      </c>
      <c r="D34652">
        <v>12.5</v>
      </c>
      <c r="E34652" t="s">
        <v>8</v>
      </c>
    </row>
    <row r="34653" spans="1:5">
      <c r="A34653" t="s">
        <v>67986</v>
      </c>
      <c r="B34653" t="s">
        <v>67987</v>
      </c>
      <c r="C34653" t="s">
        <v>806</v>
      </c>
      <c r="D34653">
        <v>12.5</v>
      </c>
      <c r="E34653" t="s">
        <v>8</v>
      </c>
    </row>
    <row r="34654" spans="1:5">
      <c r="A34654" t="s">
        <v>65649</v>
      </c>
      <c r="B34654" t="s">
        <v>67988</v>
      </c>
      <c r="C34654" t="s">
        <v>806</v>
      </c>
      <c r="D34654">
        <v>12.5</v>
      </c>
      <c r="E34654" t="s">
        <v>8</v>
      </c>
    </row>
    <row r="34655" spans="1:5">
      <c r="A34655" t="s">
        <v>67989</v>
      </c>
      <c r="B34655" t="s">
        <v>67990</v>
      </c>
      <c r="C34655" t="s">
        <v>811</v>
      </c>
      <c r="D34655">
        <v>11</v>
      </c>
      <c r="E34655" t="s">
        <v>8</v>
      </c>
    </row>
    <row r="34656" spans="1:5">
      <c r="A34656" t="s">
        <v>67991</v>
      </c>
      <c r="B34656" t="s">
        <v>67992</v>
      </c>
      <c r="C34656" t="s">
        <v>806</v>
      </c>
      <c r="D34656">
        <v>12.5</v>
      </c>
      <c r="E34656" t="s">
        <v>8</v>
      </c>
    </row>
    <row r="34657" spans="1:5">
      <c r="A34657" t="s">
        <v>67993</v>
      </c>
      <c r="B34657" t="s">
        <v>67994</v>
      </c>
      <c r="C34657" t="s">
        <v>811</v>
      </c>
      <c r="D34657">
        <v>11</v>
      </c>
      <c r="E34657" t="s">
        <v>8</v>
      </c>
    </row>
    <row r="34658" spans="1:5">
      <c r="A34658" t="s">
        <v>67995</v>
      </c>
      <c r="B34658" t="s">
        <v>67996</v>
      </c>
      <c r="C34658" t="s">
        <v>806</v>
      </c>
      <c r="D34658">
        <v>12.5</v>
      </c>
      <c r="E34658" t="s">
        <v>8</v>
      </c>
    </row>
    <row r="34659" spans="1:5">
      <c r="A34659" t="s">
        <v>67997</v>
      </c>
      <c r="B34659" t="s">
        <v>67998</v>
      </c>
      <c r="C34659" t="s">
        <v>811</v>
      </c>
      <c r="D34659">
        <v>11</v>
      </c>
      <c r="E34659" t="s">
        <v>8</v>
      </c>
    </row>
    <row r="34660" spans="1:5">
      <c r="A34660" t="s">
        <v>67999</v>
      </c>
      <c r="B34660" t="s">
        <v>68000</v>
      </c>
      <c r="C34660" t="s">
        <v>806</v>
      </c>
      <c r="D34660">
        <v>12.5</v>
      </c>
      <c r="E34660" t="s">
        <v>8</v>
      </c>
    </row>
    <row r="34661" spans="1:5">
      <c r="A34661" t="s">
        <v>68001</v>
      </c>
      <c r="B34661" t="s">
        <v>68002</v>
      </c>
      <c r="C34661" t="s">
        <v>811</v>
      </c>
      <c r="D34661">
        <v>11</v>
      </c>
      <c r="E34661" t="s">
        <v>8</v>
      </c>
    </row>
    <row r="34662" spans="1:5">
      <c r="A34662" t="s">
        <v>68003</v>
      </c>
      <c r="B34662" t="s">
        <v>68004</v>
      </c>
      <c r="C34662" t="s">
        <v>806</v>
      </c>
      <c r="D34662">
        <v>12.5</v>
      </c>
      <c r="E34662" t="s">
        <v>8</v>
      </c>
    </row>
    <row r="34663" spans="1:5">
      <c r="A34663" t="s">
        <v>68005</v>
      </c>
      <c r="B34663" t="s">
        <v>68006</v>
      </c>
      <c r="C34663" t="s">
        <v>806</v>
      </c>
      <c r="D34663">
        <v>12.5</v>
      </c>
      <c r="E34663" t="s">
        <v>8</v>
      </c>
    </row>
    <row r="34664" spans="1:5">
      <c r="A34664" t="s">
        <v>68007</v>
      </c>
      <c r="B34664" t="s">
        <v>68008</v>
      </c>
      <c r="C34664" t="s">
        <v>811</v>
      </c>
      <c r="D34664">
        <v>11</v>
      </c>
      <c r="E34664" t="s">
        <v>8</v>
      </c>
    </row>
    <row r="34665" spans="1:5">
      <c r="A34665" t="s">
        <v>68009</v>
      </c>
      <c r="B34665" t="s">
        <v>68010</v>
      </c>
      <c r="C34665" t="s">
        <v>806</v>
      </c>
      <c r="D34665">
        <v>12.5</v>
      </c>
      <c r="E34665" t="s">
        <v>8</v>
      </c>
    </row>
    <row r="34666" spans="1:5">
      <c r="A34666" t="s">
        <v>68011</v>
      </c>
      <c r="B34666" t="s">
        <v>68012</v>
      </c>
      <c r="C34666" t="s">
        <v>806</v>
      </c>
      <c r="D34666">
        <v>12.5</v>
      </c>
      <c r="E34666" t="s">
        <v>8</v>
      </c>
    </row>
    <row r="34667" spans="1:5">
      <c r="A34667" t="s">
        <v>68013</v>
      </c>
      <c r="B34667" t="s">
        <v>68014</v>
      </c>
      <c r="C34667" t="s">
        <v>806</v>
      </c>
      <c r="D34667">
        <v>12.5</v>
      </c>
      <c r="E34667" t="s">
        <v>8</v>
      </c>
    </row>
    <row r="34668" spans="1:5">
      <c r="A34668" t="s">
        <v>68015</v>
      </c>
      <c r="B34668" t="s">
        <v>68016</v>
      </c>
      <c r="C34668" t="s">
        <v>806</v>
      </c>
      <c r="D34668">
        <v>12.5</v>
      </c>
      <c r="E34668" t="s">
        <v>8</v>
      </c>
    </row>
    <row r="34669" spans="1:5">
      <c r="A34669" t="s">
        <v>68017</v>
      </c>
      <c r="B34669" t="s">
        <v>68018</v>
      </c>
      <c r="C34669" t="s">
        <v>811</v>
      </c>
      <c r="D34669">
        <v>11</v>
      </c>
      <c r="E34669" t="s">
        <v>8</v>
      </c>
    </row>
    <row r="34670" spans="1:5">
      <c r="A34670" t="s">
        <v>68019</v>
      </c>
      <c r="B34670" t="s">
        <v>68020</v>
      </c>
      <c r="C34670" t="s">
        <v>806</v>
      </c>
      <c r="D34670">
        <v>12.5</v>
      </c>
      <c r="E34670" t="s">
        <v>8</v>
      </c>
    </row>
    <row r="34671" spans="1:5">
      <c r="A34671" t="s">
        <v>68021</v>
      </c>
      <c r="B34671" t="s">
        <v>68022</v>
      </c>
      <c r="C34671" t="s">
        <v>806</v>
      </c>
      <c r="D34671">
        <v>12.5</v>
      </c>
      <c r="E34671" t="s">
        <v>8</v>
      </c>
    </row>
    <row r="34672" spans="1:5">
      <c r="A34672" t="s">
        <v>68023</v>
      </c>
      <c r="B34672" t="s">
        <v>68024</v>
      </c>
      <c r="C34672" t="s">
        <v>811</v>
      </c>
      <c r="D34672">
        <v>11</v>
      </c>
      <c r="E34672" t="s">
        <v>8</v>
      </c>
    </row>
    <row r="34673" spans="1:5">
      <c r="A34673" t="s">
        <v>68025</v>
      </c>
      <c r="B34673" t="s">
        <v>68026</v>
      </c>
      <c r="C34673" t="s">
        <v>806</v>
      </c>
      <c r="D34673">
        <v>12.5</v>
      </c>
      <c r="E34673" t="s">
        <v>8</v>
      </c>
    </row>
    <row r="34674" spans="1:5">
      <c r="A34674" t="s">
        <v>68027</v>
      </c>
      <c r="B34674" t="s">
        <v>68028</v>
      </c>
      <c r="C34674" t="s">
        <v>811</v>
      </c>
      <c r="D34674">
        <v>11</v>
      </c>
      <c r="E34674" t="s">
        <v>8</v>
      </c>
    </row>
    <row r="34675" spans="1:5">
      <c r="A34675" t="s">
        <v>68029</v>
      </c>
      <c r="B34675" t="s">
        <v>68030</v>
      </c>
      <c r="C34675" t="s">
        <v>806</v>
      </c>
      <c r="D34675">
        <v>12.5</v>
      </c>
      <c r="E34675" t="s">
        <v>8</v>
      </c>
    </row>
    <row r="34676" spans="1:5">
      <c r="A34676" t="s">
        <v>68031</v>
      </c>
      <c r="B34676" t="s">
        <v>68032</v>
      </c>
      <c r="C34676" t="s">
        <v>806</v>
      </c>
      <c r="D34676">
        <v>12.5</v>
      </c>
      <c r="E34676" t="s">
        <v>8</v>
      </c>
    </row>
    <row r="34677" spans="1:5">
      <c r="A34677" t="s">
        <v>68033</v>
      </c>
      <c r="B34677" t="s">
        <v>68034</v>
      </c>
      <c r="C34677" t="s">
        <v>811</v>
      </c>
      <c r="D34677">
        <v>11</v>
      </c>
      <c r="E34677" t="s">
        <v>8</v>
      </c>
    </row>
    <row r="34678" spans="1:5">
      <c r="A34678" t="s">
        <v>68035</v>
      </c>
      <c r="B34678" t="s">
        <v>68036</v>
      </c>
      <c r="C34678" t="s">
        <v>806</v>
      </c>
      <c r="D34678">
        <v>12.5</v>
      </c>
      <c r="E34678" t="s">
        <v>8</v>
      </c>
    </row>
    <row r="34679" spans="1:5">
      <c r="A34679" t="s">
        <v>68037</v>
      </c>
      <c r="B34679" t="s">
        <v>68038</v>
      </c>
      <c r="C34679" t="s">
        <v>806</v>
      </c>
      <c r="D34679">
        <v>12.5</v>
      </c>
      <c r="E34679" t="s">
        <v>8</v>
      </c>
    </row>
    <row r="34680" spans="1:5">
      <c r="A34680" t="s">
        <v>68039</v>
      </c>
      <c r="B34680" t="s">
        <v>68040</v>
      </c>
      <c r="C34680" t="s">
        <v>811</v>
      </c>
      <c r="D34680">
        <v>11</v>
      </c>
      <c r="E34680" t="s">
        <v>8</v>
      </c>
    </row>
    <row r="34681" spans="1:5">
      <c r="A34681" t="s">
        <v>68041</v>
      </c>
      <c r="B34681" t="s">
        <v>68042</v>
      </c>
      <c r="C34681" t="s">
        <v>806</v>
      </c>
      <c r="D34681">
        <v>12.5</v>
      </c>
      <c r="E34681" t="s">
        <v>8</v>
      </c>
    </row>
    <row r="34682" spans="1:5">
      <c r="A34682" t="s">
        <v>68043</v>
      </c>
      <c r="B34682" t="s">
        <v>68044</v>
      </c>
      <c r="C34682" t="s">
        <v>806</v>
      </c>
      <c r="D34682">
        <v>12.5</v>
      </c>
      <c r="E34682" t="s">
        <v>8</v>
      </c>
    </row>
    <row r="34683" spans="1:5">
      <c r="A34683" t="s">
        <v>68045</v>
      </c>
      <c r="B34683" t="s">
        <v>68046</v>
      </c>
      <c r="C34683" t="s">
        <v>806</v>
      </c>
      <c r="D34683">
        <v>12.5</v>
      </c>
      <c r="E34683" t="s">
        <v>8</v>
      </c>
    </row>
    <row r="34684" spans="1:5">
      <c r="A34684" t="s">
        <v>68047</v>
      </c>
      <c r="B34684" t="s">
        <v>68048</v>
      </c>
      <c r="C34684" t="s">
        <v>811</v>
      </c>
      <c r="D34684">
        <v>11</v>
      </c>
      <c r="E34684" t="s">
        <v>8</v>
      </c>
    </row>
    <row r="34685" spans="1:5">
      <c r="A34685" t="s">
        <v>68049</v>
      </c>
      <c r="B34685" t="s">
        <v>68050</v>
      </c>
      <c r="C34685" t="s">
        <v>811</v>
      </c>
      <c r="D34685">
        <v>11</v>
      </c>
      <c r="E34685" t="s">
        <v>8</v>
      </c>
    </row>
    <row r="34686" spans="1:5">
      <c r="A34686" t="s">
        <v>68051</v>
      </c>
      <c r="B34686" t="s">
        <v>68052</v>
      </c>
      <c r="C34686" t="s">
        <v>806</v>
      </c>
      <c r="D34686">
        <v>12.5</v>
      </c>
      <c r="E34686" t="s">
        <v>8</v>
      </c>
    </row>
    <row r="34687" spans="1:5">
      <c r="A34687" t="s">
        <v>68053</v>
      </c>
      <c r="B34687" t="s">
        <v>68054</v>
      </c>
      <c r="C34687" t="s">
        <v>806</v>
      </c>
      <c r="D34687">
        <v>12.5</v>
      </c>
      <c r="E34687" t="s">
        <v>8</v>
      </c>
    </row>
    <row r="34688" spans="1:5">
      <c r="A34688" t="s">
        <v>68055</v>
      </c>
      <c r="B34688" t="s">
        <v>68056</v>
      </c>
      <c r="C34688" t="s">
        <v>811</v>
      </c>
      <c r="D34688">
        <v>11</v>
      </c>
      <c r="E34688" t="s">
        <v>8</v>
      </c>
    </row>
    <row r="34689" spans="1:5">
      <c r="A34689" t="s">
        <v>68057</v>
      </c>
      <c r="B34689" t="s">
        <v>68058</v>
      </c>
      <c r="C34689" t="s">
        <v>806</v>
      </c>
      <c r="D34689">
        <v>12.5</v>
      </c>
      <c r="E34689" t="s">
        <v>8</v>
      </c>
    </row>
    <row r="34690" spans="1:5">
      <c r="A34690" t="s">
        <v>68059</v>
      </c>
      <c r="B34690" t="s">
        <v>68060</v>
      </c>
      <c r="C34690" t="s">
        <v>806</v>
      </c>
      <c r="D34690">
        <v>12.5</v>
      </c>
      <c r="E34690" t="s">
        <v>8</v>
      </c>
    </row>
    <row r="34691" spans="1:5">
      <c r="A34691" t="s">
        <v>68061</v>
      </c>
      <c r="B34691" t="s">
        <v>68062</v>
      </c>
      <c r="C34691" t="s">
        <v>806</v>
      </c>
      <c r="D34691">
        <v>12.5</v>
      </c>
      <c r="E34691" t="s">
        <v>8</v>
      </c>
    </row>
    <row r="34692" spans="1:5">
      <c r="A34692" t="s">
        <v>68063</v>
      </c>
      <c r="B34692" t="s">
        <v>68064</v>
      </c>
      <c r="C34692" t="s">
        <v>806</v>
      </c>
      <c r="D34692">
        <v>12.5</v>
      </c>
      <c r="E34692" t="s">
        <v>8</v>
      </c>
    </row>
    <row r="34693" spans="1:5">
      <c r="A34693" t="s">
        <v>68065</v>
      </c>
      <c r="B34693" t="s">
        <v>68066</v>
      </c>
      <c r="C34693" t="s">
        <v>806</v>
      </c>
      <c r="D34693">
        <v>12.5</v>
      </c>
      <c r="E34693" t="s">
        <v>8</v>
      </c>
    </row>
    <row r="34694" spans="1:5">
      <c r="A34694" t="s">
        <v>68067</v>
      </c>
      <c r="B34694" t="s">
        <v>68068</v>
      </c>
      <c r="C34694" t="s">
        <v>806</v>
      </c>
      <c r="D34694">
        <v>12.5</v>
      </c>
      <c r="E34694" t="s">
        <v>8</v>
      </c>
    </row>
    <row r="34695" spans="1:5">
      <c r="A34695" t="s">
        <v>68069</v>
      </c>
      <c r="B34695" t="s">
        <v>68070</v>
      </c>
      <c r="C34695" t="s">
        <v>806</v>
      </c>
      <c r="D34695">
        <v>12.5</v>
      </c>
      <c r="E34695" t="s">
        <v>8</v>
      </c>
    </row>
    <row r="34696" spans="1:5">
      <c r="A34696" t="s">
        <v>68071</v>
      </c>
      <c r="B34696" t="s">
        <v>68072</v>
      </c>
      <c r="C34696" t="s">
        <v>806</v>
      </c>
      <c r="D34696">
        <v>12.5</v>
      </c>
      <c r="E34696" t="s">
        <v>8</v>
      </c>
    </row>
    <row r="34697" spans="1:5">
      <c r="A34697" t="s">
        <v>68019</v>
      </c>
      <c r="B34697" t="s">
        <v>68073</v>
      </c>
      <c r="C34697" t="s">
        <v>811</v>
      </c>
      <c r="D34697">
        <v>11</v>
      </c>
      <c r="E34697" t="s">
        <v>8</v>
      </c>
    </row>
    <row r="34698" spans="1:5">
      <c r="A34698" t="s">
        <v>68074</v>
      </c>
      <c r="B34698" t="s">
        <v>68075</v>
      </c>
      <c r="C34698" t="s">
        <v>811</v>
      </c>
      <c r="D34698">
        <v>11</v>
      </c>
      <c r="E34698" t="s">
        <v>8</v>
      </c>
    </row>
    <row r="34699" spans="1:5">
      <c r="A34699" t="s">
        <v>68076</v>
      </c>
      <c r="B34699" t="s">
        <v>68077</v>
      </c>
      <c r="C34699" t="s">
        <v>811</v>
      </c>
      <c r="D34699">
        <v>11</v>
      </c>
      <c r="E34699" t="s">
        <v>8</v>
      </c>
    </row>
    <row r="34700" spans="1:5">
      <c r="A34700" t="s">
        <v>68078</v>
      </c>
      <c r="B34700" t="s">
        <v>68079</v>
      </c>
      <c r="C34700" t="s">
        <v>806</v>
      </c>
      <c r="D34700">
        <v>12.5</v>
      </c>
      <c r="E34700" t="s">
        <v>8</v>
      </c>
    </row>
    <row r="34701" spans="1:5">
      <c r="A34701" t="s">
        <v>68080</v>
      </c>
      <c r="B34701" t="s">
        <v>68081</v>
      </c>
      <c r="C34701" t="s">
        <v>806</v>
      </c>
      <c r="D34701">
        <v>12.5</v>
      </c>
      <c r="E34701" t="s">
        <v>8</v>
      </c>
    </row>
    <row r="34702" spans="1:5">
      <c r="A34702" t="s">
        <v>68082</v>
      </c>
      <c r="B34702" t="s">
        <v>68083</v>
      </c>
      <c r="C34702" t="s">
        <v>811</v>
      </c>
      <c r="D34702">
        <v>11</v>
      </c>
      <c r="E34702" t="s">
        <v>8</v>
      </c>
    </row>
    <row r="34703" spans="1:5">
      <c r="A34703" t="s">
        <v>68084</v>
      </c>
      <c r="B34703" t="s">
        <v>68085</v>
      </c>
      <c r="C34703" t="s">
        <v>811</v>
      </c>
      <c r="D34703">
        <v>11</v>
      </c>
      <c r="E34703" t="s">
        <v>8</v>
      </c>
    </row>
    <row r="34704" spans="1:5">
      <c r="A34704" t="s">
        <v>68086</v>
      </c>
      <c r="B34704" t="s">
        <v>68087</v>
      </c>
      <c r="C34704" t="s">
        <v>811</v>
      </c>
      <c r="D34704">
        <v>11</v>
      </c>
      <c r="E34704" t="s">
        <v>8</v>
      </c>
    </row>
    <row r="34705" spans="1:5">
      <c r="A34705" t="s">
        <v>68088</v>
      </c>
      <c r="B34705" t="s">
        <v>68089</v>
      </c>
      <c r="C34705" t="s">
        <v>811</v>
      </c>
      <c r="D34705">
        <v>11</v>
      </c>
      <c r="E34705" t="s">
        <v>8</v>
      </c>
    </row>
    <row r="34706" spans="1:5">
      <c r="A34706" t="s">
        <v>68090</v>
      </c>
      <c r="B34706" t="s">
        <v>68091</v>
      </c>
      <c r="C34706" t="s">
        <v>806</v>
      </c>
      <c r="D34706">
        <v>12.5</v>
      </c>
      <c r="E34706" t="s">
        <v>8</v>
      </c>
    </row>
    <row r="34707" spans="1:5">
      <c r="A34707" t="s">
        <v>68092</v>
      </c>
      <c r="B34707" t="s">
        <v>68093</v>
      </c>
      <c r="C34707" t="s">
        <v>806</v>
      </c>
      <c r="D34707">
        <v>12.5</v>
      </c>
      <c r="E34707" t="s">
        <v>8</v>
      </c>
    </row>
    <row r="34708" spans="1:5">
      <c r="A34708" t="s">
        <v>68094</v>
      </c>
      <c r="B34708" t="s">
        <v>68095</v>
      </c>
      <c r="C34708" t="s">
        <v>806</v>
      </c>
      <c r="D34708">
        <v>12.5</v>
      </c>
      <c r="E34708" t="s">
        <v>8</v>
      </c>
    </row>
    <row r="34709" spans="1:5">
      <c r="A34709" t="s">
        <v>68096</v>
      </c>
      <c r="B34709" t="s">
        <v>68097</v>
      </c>
      <c r="C34709" t="s">
        <v>811</v>
      </c>
      <c r="D34709">
        <v>11</v>
      </c>
      <c r="E34709" t="s">
        <v>8</v>
      </c>
    </row>
    <row r="34710" spans="1:5">
      <c r="A34710" t="s">
        <v>68098</v>
      </c>
      <c r="B34710" t="s">
        <v>68099</v>
      </c>
      <c r="C34710" t="s">
        <v>811</v>
      </c>
      <c r="D34710">
        <v>11</v>
      </c>
      <c r="E34710" t="s">
        <v>8</v>
      </c>
    </row>
    <row r="34711" spans="1:5">
      <c r="A34711" t="s">
        <v>68100</v>
      </c>
      <c r="B34711" t="s">
        <v>68101</v>
      </c>
      <c r="C34711" t="s">
        <v>806</v>
      </c>
      <c r="D34711">
        <v>12.5</v>
      </c>
      <c r="E34711" t="s">
        <v>8</v>
      </c>
    </row>
    <row r="34712" spans="1:5">
      <c r="A34712" t="s">
        <v>68102</v>
      </c>
      <c r="B34712" t="s">
        <v>68103</v>
      </c>
      <c r="C34712" t="s">
        <v>806</v>
      </c>
      <c r="D34712">
        <v>12.5</v>
      </c>
      <c r="E34712" t="s">
        <v>8</v>
      </c>
    </row>
    <row r="34713" spans="1:5">
      <c r="A34713" t="s">
        <v>68104</v>
      </c>
      <c r="B34713" t="s">
        <v>68105</v>
      </c>
      <c r="C34713" t="s">
        <v>806</v>
      </c>
      <c r="D34713">
        <v>12.5</v>
      </c>
      <c r="E34713" t="s">
        <v>8</v>
      </c>
    </row>
    <row r="34714" spans="1:5">
      <c r="A34714" t="s">
        <v>68106</v>
      </c>
      <c r="B34714" t="s">
        <v>68107</v>
      </c>
      <c r="C34714" t="s">
        <v>811</v>
      </c>
      <c r="D34714">
        <v>11</v>
      </c>
      <c r="E34714" t="s">
        <v>8</v>
      </c>
    </row>
    <row r="34715" spans="1:5">
      <c r="A34715" t="s">
        <v>68108</v>
      </c>
      <c r="B34715" t="s">
        <v>68109</v>
      </c>
      <c r="C34715" t="s">
        <v>814</v>
      </c>
      <c r="D34715">
        <v>13</v>
      </c>
      <c r="E34715" t="s">
        <v>8</v>
      </c>
    </row>
    <row r="34716" spans="1:5">
      <c r="A34716" t="s">
        <v>68110</v>
      </c>
      <c r="B34716" t="s">
        <v>68111</v>
      </c>
      <c r="C34716" t="s">
        <v>814</v>
      </c>
      <c r="D34716">
        <v>13</v>
      </c>
      <c r="E34716" t="s">
        <v>8</v>
      </c>
    </row>
    <row r="34717" spans="1:5">
      <c r="A34717" t="s">
        <v>68112</v>
      </c>
      <c r="B34717" t="s">
        <v>68113</v>
      </c>
      <c r="C34717" t="s">
        <v>814</v>
      </c>
      <c r="D34717">
        <v>13</v>
      </c>
      <c r="E34717" t="s">
        <v>8</v>
      </c>
    </row>
    <row r="34718" spans="1:5">
      <c r="A34718" t="s">
        <v>68114</v>
      </c>
      <c r="B34718" t="s">
        <v>68115</v>
      </c>
      <c r="C34718" t="s">
        <v>814</v>
      </c>
      <c r="D34718">
        <v>13</v>
      </c>
      <c r="E34718" t="s">
        <v>8</v>
      </c>
    </row>
    <row r="34719" spans="1:5">
      <c r="A34719" t="s">
        <v>68116</v>
      </c>
      <c r="B34719" t="s">
        <v>68117</v>
      </c>
      <c r="C34719" t="s">
        <v>814</v>
      </c>
      <c r="D34719">
        <v>13</v>
      </c>
      <c r="E34719" t="s">
        <v>8</v>
      </c>
    </row>
    <row r="34720" spans="1:5">
      <c r="A34720" t="s">
        <v>68118</v>
      </c>
      <c r="B34720" t="s">
        <v>68119</v>
      </c>
      <c r="C34720" t="s">
        <v>814</v>
      </c>
      <c r="D34720">
        <v>13</v>
      </c>
      <c r="E34720" t="s">
        <v>8</v>
      </c>
    </row>
    <row r="34721" spans="1:5">
      <c r="A34721" t="s">
        <v>68120</v>
      </c>
      <c r="B34721" t="s">
        <v>68121</v>
      </c>
      <c r="C34721" t="s">
        <v>814</v>
      </c>
      <c r="D34721">
        <v>13</v>
      </c>
      <c r="E34721" t="s">
        <v>8</v>
      </c>
    </row>
    <row r="34722" spans="1:5">
      <c r="A34722" t="s">
        <v>68122</v>
      </c>
      <c r="B34722" t="s">
        <v>68123</v>
      </c>
      <c r="C34722" t="s">
        <v>811</v>
      </c>
      <c r="D34722">
        <v>11</v>
      </c>
      <c r="E34722" t="s">
        <v>8</v>
      </c>
    </row>
    <row r="34723" spans="1:5">
      <c r="A34723" t="s">
        <v>68124</v>
      </c>
      <c r="B34723" t="s">
        <v>68125</v>
      </c>
      <c r="C34723" t="s">
        <v>814</v>
      </c>
      <c r="D34723">
        <v>13</v>
      </c>
      <c r="E34723" t="s">
        <v>8</v>
      </c>
    </row>
    <row r="34724" spans="1:5">
      <c r="A34724" t="s">
        <v>68126</v>
      </c>
      <c r="B34724" t="s">
        <v>68127</v>
      </c>
      <c r="C34724" t="s">
        <v>814</v>
      </c>
      <c r="D34724">
        <v>13</v>
      </c>
      <c r="E34724" t="s">
        <v>8</v>
      </c>
    </row>
    <row r="34725" spans="1:5">
      <c r="A34725" t="s">
        <v>68128</v>
      </c>
      <c r="B34725" t="s">
        <v>68129</v>
      </c>
      <c r="C34725" t="s">
        <v>814</v>
      </c>
      <c r="D34725">
        <v>13</v>
      </c>
      <c r="E34725" t="s">
        <v>8</v>
      </c>
    </row>
    <row r="34726" spans="1:5">
      <c r="A34726" t="s">
        <v>68130</v>
      </c>
      <c r="B34726" t="s">
        <v>68131</v>
      </c>
      <c r="C34726" t="s">
        <v>814</v>
      </c>
      <c r="D34726">
        <v>13</v>
      </c>
      <c r="E34726" t="s">
        <v>8</v>
      </c>
    </row>
    <row r="34727" spans="1:5">
      <c r="A34727" t="s">
        <v>68132</v>
      </c>
      <c r="B34727" t="s">
        <v>68133</v>
      </c>
      <c r="C34727" t="s">
        <v>814</v>
      </c>
      <c r="D34727">
        <v>13</v>
      </c>
      <c r="E34727" t="s">
        <v>8</v>
      </c>
    </row>
    <row r="34728" spans="1:5">
      <c r="A34728" t="s">
        <v>68134</v>
      </c>
      <c r="B34728" t="s">
        <v>68135</v>
      </c>
      <c r="C34728" t="s">
        <v>806</v>
      </c>
      <c r="D34728">
        <v>12.5</v>
      </c>
      <c r="E34728" t="s">
        <v>8</v>
      </c>
    </row>
    <row r="34729" spans="1:5">
      <c r="A34729" t="s">
        <v>68136</v>
      </c>
      <c r="B34729" t="s">
        <v>68137</v>
      </c>
      <c r="C34729" t="s">
        <v>814</v>
      </c>
      <c r="D34729">
        <v>13</v>
      </c>
      <c r="E34729" t="s">
        <v>8</v>
      </c>
    </row>
    <row r="34730" spans="1:5">
      <c r="A34730" t="s">
        <v>68138</v>
      </c>
      <c r="B34730" t="s">
        <v>68139</v>
      </c>
      <c r="C34730" t="s">
        <v>811</v>
      </c>
      <c r="D34730">
        <v>11</v>
      </c>
      <c r="E34730" t="s">
        <v>8</v>
      </c>
    </row>
    <row r="34731" spans="1:5">
      <c r="A34731" t="s">
        <v>68140</v>
      </c>
      <c r="B34731" t="s">
        <v>68141</v>
      </c>
      <c r="C34731" t="s">
        <v>814</v>
      </c>
      <c r="D34731">
        <v>13</v>
      </c>
      <c r="E34731" t="s">
        <v>8</v>
      </c>
    </row>
    <row r="34732" spans="1:5">
      <c r="A34732" t="s">
        <v>68142</v>
      </c>
      <c r="B34732" t="s">
        <v>68143</v>
      </c>
      <c r="C34732" t="s">
        <v>814</v>
      </c>
      <c r="D34732">
        <v>13</v>
      </c>
      <c r="E34732" t="s">
        <v>8</v>
      </c>
    </row>
    <row r="34733" spans="1:5">
      <c r="A34733" t="s">
        <v>68144</v>
      </c>
      <c r="B34733" t="s">
        <v>68145</v>
      </c>
      <c r="C34733" t="s">
        <v>814</v>
      </c>
      <c r="D34733">
        <v>13</v>
      </c>
      <c r="E34733" t="s">
        <v>8</v>
      </c>
    </row>
    <row r="34734" spans="1:5">
      <c r="A34734" t="s">
        <v>68146</v>
      </c>
      <c r="B34734" t="s">
        <v>68147</v>
      </c>
      <c r="C34734" t="s">
        <v>814</v>
      </c>
      <c r="D34734">
        <v>13</v>
      </c>
      <c r="E34734" t="s">
        <v>8</v>
      </c>
    </row>
    <row r="34735" spans="1:5">
      <c r="A34735" t="s">
        <v>68148</v>
      </c>
      <c r="B34735" t="s">
        <v>68149</v>
      </c>
      <c r="C34735" t="s">
        <v>814</v>
      </c>
      <c r="D34735">
        <v>13</v>
      </c>
      <c r="E34735" t="s">
        <v>8</v>
      </c>
    </row>
    <row r="34736" spans="1:5">
      <c r="A34736" t="s">
        <v>68150</v>
      </c>
      <c r="B34736" t="s">
        <v>68151</v>
      </c>
      <c r="C34736" t="s">
        <v>814</v>
      </c>
      <c r="D34736">
        <v>13</v>
      </c>
      <c r="E34736" t="s">
        <v>8</v>
      </c>
    </row>
    <row r="34737" spans="1:5">
      <c r="A34737" t="s">
        <v>68152</v>
      </c>
      <c r="B34737" t="s">
        <v>68153</v>
      </c>
      <c r="C34737" t="s">
        <v>814</v>
      </c>
      <c r="D34737">
        <v>13</v>
      </c>
      <c r="E34737" t="s">
        <v>8</v>
      </c>
    </row>
    <row r="34738" spans="1:5">
      <c r="A34738" t="s">
        <v>68154</v>
      </c>
      <c r="B34738" t="s">
        <v>68155</v>
      </c>
      <c r="C34738" t="s">
        <v>814</v>
      </c>
      <c r="D34738">
        <v>13</v>
      </c>
      <c r="E34738" t="s">
        <v>8</v>
      </c>
    </row>
    <row r="34739" spans="1:5">
      <c r="A34739" t="s">
        <v>68156</v>
      </c>
      <c r="B34739" t="s">
        <v>68157</v>
      </c>
      <c r="C34739" t="s">
        <v>814</v>
      </c>
      <c r="D34739">
        <v>13</v>
      </c>
      <c r="E34739" t="s">
        <v>8</v>
      </c>
    </row>
    <row r="34740" spans="1:5">
      <c r="A34740" t="s">
        <v>68158</v>
      </c>
      <c r="B34740" t="s">
        <v>68159</v>
      </c>
      <c r="C34740" t="s">
        <v>814</v>
      </c>
      <c r="D34740">
        <v>13</v>
      </c>
      <c r="E34740" t="s">
        <v>8</v>
      </c>
    </row>
    <row r="34741" spans="1:5">
      <c r="A34741" t="s">
        <v>68160</v>
      </c>
      <c r="B34741" t="s">
        <v>68161</v>
      </c>
      <c r="C34741" t="s">
        <v>814</v>
      </c>
      <c r="D34741">
        <v>13</v>
      </c>
      <c r="E34741" t="s">
        <v>8</v>
      </c>
    </row>
    <row r="34742" spans="1:5">
      <c r="A34742" t="s">
        <v>68162</v>
      </c>
      <c r="B34742" t="s">
        <v>68163</v>
      </c>
      <c r="C34742" t="s">
        <v>814</v>
      </c>
      <c r="D34742">
        <v>13</v>
      </c>
      <c r="E34742" t="s">
        <v>8</v>
      </c>
    </row>
    <row r="34743" spans="1:5">
      <c r="A34743" t="s">
        <v>68164</v>
      </c>
      <c r="B34743" t="s">
        <v>68165</v>
      </c>
      <c r="C34743" t="s">
        <v>811</v>
      </c>
      <c r="D34743">
        <v>11</v>
      </c>
      <c r="E34743" t="s">
        <v>8</v>
      </c>
    </row>
    <row r="34744" spans="1:5">
      <c r="A34744" t="s">
        <v>68166</v>
      </c>
      <c r="B34744" t="s">
        <v>68167</v>
      </c>
      <c r="C34744" t="s">
        <v>814</v>
      </c>
      <c r="D34744">
        <v>13</v>
      </c>
      <c r="E34744" t="s">
        <v>8</v>
      </c>
    </row>
    <row r="34745" spans="1:5">
      <c r="A34745" t="s">
        <v>68168</v>
      </c>
      <c r="B34745" t="s">
        <v>68169</v>
      </c>
      <c r="C34745" t="s">
        <v>814</v>
      </c>
      <c r="D34745">
        <v>13</v>
      </c>
      <c r="E34745" t="s">
        <v>8</v>
      </c>
    </row>
    <row r="34746" spans="1:5">
      <c r="A34746" t="s">
        <v>68170</v>
      </c>
      <c r="B34746" t="s">
        <v>68171</v>
      </c>
      <c r="C34746" t="s">
        <v>806</v>
      </c>
      <c r="D34746">
        <v>12.5</v>
      </c>
      <c r="E34746" t="s">
        <v>8</v>
      </c>
    </row>
    <row r="34747" spans="1:5">
      <c r="A34747" t="s">
        <v>68172</v>
      </c>
      <c r="B34747" t="s">
        <v>68173</v>
      </c>
      <c r="C34747" t="s">
        <v>814</v>
      </c>
      <c r="D34747">
        <v>13</v>
      </c>
      <c r="E34747" t="s">
        <v>8</v>
      </c>
    </row>
    <row r="34748" spans="1:5">
      <c r="A34748" t="s">
        <v>68174</v>
      </c>
      <c r="B34748" t="s">
        <v>68175</v>
      </c>
      <c r="C34748" t="s">
        <v>814</v>
      </c>
      <c r="D34748">
        <v>13</v>
      </c>
      <c r="E34748" t="s">
        <v>8</v>
      </c>
    </row>
    <row r="34749" spans="1:5">
      <c r="A34749" t="s">
        <v>68176</v>
      </c>
      <c r="B34749" t="s">
        <v>68177</v>
      </c>
      <c r="C34749" t="s">
        <v>814</v>
      </c>
      <c r="D34749">
        <v>13</v>
      </c>
      <c r="E34749" t="s">
        <v>8</v>
      </c>
    </row>
    <row r="34750" spans="1:5">
      <c r="A34750" t="s">
        <v>68178</v>
      </c>
      <c r="B34750" t="s">
        <v>68179</v>
      </c>
      <c r="C34750" t="s">
        <v>814</v>
      </c>
      <c r="D34750">
        <v>13</v>
      </c>
      <c r="E34750" t="s">
        <v>8</v>
      </c>
    </row>
    <row r="34751" spans="1:5">
      <c r="A34751" t="s">
        <v>68180</v>
      </c>
      <c r="B34751" t="s">
        <v>68181</v>
      </c>
      <c r="C34751" t="s">
        <v>814</v>
      </c>
      <c r="D34751">
        <v>13</v>
      </c>
      <c r="E34751" t="s">
        <v>8</v>
      </c>
    </row>
    <row r="34752" spans="1:5">
      <c r="A34752" t="s">
        <v>68182</v>
      </c>
      <c r="B34752" t="s">
        <v>68183</v>
      </c>
      <c r="C34752" t="s">
        <v>814</v>
      </c>
      <c r="D34752">
        <v>13</v>
      </c>
      <c r="E34752" t="s">
        <v>8</v>
      </c>
    </row>
    <row r="34753" spans="1:5">
      <c r="A34753" t="s">
        <v>68184</v>
      </c>
      <c r="B34753" t="s">
        <v>68185</v>
      </c>
      <c r="C34753" t="s">
        <v>814</v>
      </c>
      <c r="D34753">
        <v>13</v>
      </c>
      <c r="E34753" t="s">
        <v>8</v>
      </c>
    </row>
    <row r="34754" spans="1:5">
      <c r="A34754" t="s">
        <v>68186</v>
      </c>
      <c r="B34754" t="s">
        <v>68187</v>
      </c>
      <c r="C34754" t="s">
        <v>814</v>
      </c>
      <c r="D34754">
        <v>13</v>
      </c>
      <c r="E34754" t="s">
        <v>8</v>
      </c>
    </row>
    <row r="34755" spans="1:5">
      <c r="A34755" t="s">
        <v>68188</v>
      </c>
      <c r="B34755" t="s">
        <v>68189</v>
      </c>
      <c r="C34755" t="s">
        <v>814</v>
      </c>
      <c r="D34755">
        <v>13</v>
      </c>
      <c r="E34755" t="s">
        <v>8</v>
      </c>
    </row>
    <row r="34756" spans="1:5">
      <c r="A34756" t="s">
        <v>68190</v>
      </c>
      <c r="B34756" t="s">
        <v>68191</v>
      </c>
      <c r="C34756" t="s">
        <v>806</v>
      </c>
      <c r="D34756">
        <v>12.5</v>
      </c>
      <c r="E34756" t="s">
        <v>8</v>
      </c>
    </row>
    <row r="34757" spans="1:5">
      <c r="A34757" t="s">
        <v>68192</v>
      </c>
      <c r="B34757" t="s">
        <v>68193</v>
      </c>
      <c r="C34757" t="s">
        <v>814</v>
      </c>
      <c r="D34757">
        <v>13</v>
      </c>
      <c r="E34757" t="s">
        <v>8</v>
      </c>
    </row>
    <row r="34758" spans="1:5">
      <c r="A34758" t="s">
        <v>68194</v>
      </c>
      <c r="B34758" t="s">
        <v>68195</v>
      </c>
      <c r="C34758" t="s">
        <v>814</v>
      </c>
      <c r="D34758">
        <v>13</v>
      </c>
      <c r="E34758" t="s">
        <v>8</v>
      </c>
    </row>
    <row r="34759" spans="1:5">
      <c r="A34759" t="s">
        <v>68196</v>
      </c>
      <c r="B34759" t="s">
        <v>68197</v>
      </c>
      <c r="C34759" t="s">
        <v>814</v>
      </c>
      <c r="D34759">
        <v>13</v>
      </c>
      <c r="E34759" t="s">
        <v>8</v>
      </c>
    </row>
    <row r="34760" spans="1:5">
      <c r="A34760" t="s">
        <v>68198</v>
      </c>
      <c r="B34760" t="s">
        <v>68199</v>
      </c>
      <c r="C34760" t="s">
        <v>814</v>
      </c>
      <c r="D34760">
        <v>13</v>
      </c>
      <c r="E34760" t="s">
        <v>8</v>
      </c>
    </row>
    <row r="34761" spans="1:5">
      <c r="A34761" t="s">
        <v>68200</v>
      </c>
      <c r="B34761" t="s">
        <v>68201</v>
      </c>
      <c r="C34761" t="s">
        <v>814</v>
      </c>
      <c r="D34761">
        <v>13</v>
      </c>
      <c r="E34761" t="s">
        <v>8</v>
      </c>
    </row>
    <row r="34762" spans="1:5">
      <c r="A34762" t="s">
        <v>68202</v>
      </c>
      <c r="B34762" t="s">
        <v>68203</v>
      </c>
      <c r="C34762" t="s">
        <v>814</v>
      </c>
      <c r="D34762">
        <v>13</v>
      </c>
      <c r="E34762" t="s">
        <v>8</v>
      </c>
    </row>
    <row r="34763" spans="1:5">
      <c r="A34763" t="s">
        <v>68204</v>
      </c>
      <c r="B34763" t="s">
        <v>68205</v>
      </c>
      <c r="C34763" t="s">
        <v>806</v>
      </c>
      <c r="D34763">
        <v>12.5</v>
      </c>
      <c r="E34763" t="s">
        <v>8</v>
      </c>
    </row>
    <row r="34764" spans="1:5">
      <c r="A34764" t="s">
        <v>68206</v>
      </c>
      <c r="B34764" t="s">
        <v>68207</v>
      </c>
      <c r="C34764" t="s">
        <v>814</v>
      </c>
      <c r="D34764">
        <v>13</v>
      </c>
      <c r="E34764" t="s">
        <v>8</v>
      </c>
    </row>
    <row r="34765" spans="1:5">
      <c r="A34765" t="s">
        <v>68208</v>
      </c>
      <c r="B34765" t="s">
        <v>68209</v>
      </c>
      <c r="C34765" t="s">
        <v>806</v>
      </c>
      <c r="D34765">
        <v>12.5</v>
      </c>
      <c r="E34765" t="s">
        <v>8</v>
      </c>
    </row>
    <row r="34766" spans="1:5">
      <c r="A34766" t="s">
        <v>68210</v>
      </c>
      <c r="B34766" t="s">
        <v>68211</v>
      </c>
      <c r="C34766" t="s">
        <v>814</v>
      </c>
      <c r="D34766">
        <v>13</v>
      </c>
      <c r="E34766" t="s">
        <v>8</v>
      </c>
    </row>
    <row r="34767" spans="1:5">
      <c r="A34767" t="s">
        <v>68212</v>
      </c>
      <c r="B34767" t="s">
        <v>68213</v>
      </c>
      <c r="C34767" t="s">
        <v>806</v>
      </c>
      <c r="D34767">
        <v>12.5</v>
      </c>
      <c r="E34767" t="s">
        <v>8</v>
      </c>
    </row>
    <row r="34768" spans="1:5">
      <c r="A34768" t="s">
        <v>68214</v>
      </c>
      <c r="B34768" t="s">
        <v>68215</v>
      </c>
      <c r="C34768" t="s">
        <v>814</v>
      </c>
      <c r="D34768">
        <v>13</v>
      </c>
      <c r="E34768" t="s">
        <v>8</v>
      </c>
    </row>
    <row r="34769" spans="1:5">
      <c r="A34769" t="s">
        <v>68216</v>
      </c>
      <c r="B34769" t="s">
        <v>68217</v>
      </c>
      <c r="C34769" t="s">
        <v>814</v>
      </c>
      <c r="D34769">
        <v>13</v>
      </c>
      <c r="E34769" t="s">
        <v>8</v>
      </c>
    </row>
    <row r="34770" spans="1:5">
      <c r="A34770" t="s">
        <v>68218</v>
      </c>
      <c r="B34770" t="s">
        <v>68219</v>
      </c>
      <c r="C34770" t="s">
        <v>814</v>
      </c>
      <c r="D34770">
        <v>13</v>
      </c>
      <c r="E34770" t="s">
        <v>8</v>
      </c>
    </row>
    <row r="34771" spans="1:5">
      <c r="A34771" t="s">
        <v>68220</v>
      </c>
      <c r="B34771" t="s">
        <v>68221</v>
      </c>
      <c r="C34771" t="s">
        <v>806</v>
      </c>
      <c r="D34771">
        <v>12.5</v>
      </c>
      <c r="E34771" t="s">
        <v>8</v>
      </c>
    </row>
    <row r="34772" spans="1:5">
      <c r="A34772" t="s">
        <v>68222</v>
      </c>
      <c r="B34772" t="s">
        <v>68223</v>
      </c>
      <c r="C34772" t="s">
        <v>814</v>
      </c>
      <c r="D34772">
        <v>13</v>
      </c>
      <c r="E34772" t="s">
        <v>8</v>
      </c>
    </row>
    <row r="34773" spans="1:5">
      <c r="A34773" t="s">
        <v>68224</v>
      </c>
      <c r="B34773" t="s">
        <v>68225</v>
      </c>
      <c r="C34773" t="s">
        <v>814</v>
      </c>
      <c r="D34773">
        <v>13</v>
      </c>
      <c r="E34773" t="s">
        <v>8</v>
      </c>
    </row>
    <row r="34774" spans="1:5">
      <c r="A34774" t="s">
        <v>68226</v>
      </c>
      <c r="B34774" t="s">
        <v>68227</v>
      </c>
      <c r="C34774" t="s">
        <v>814</v>
      </c>
      <c r="D34774">
        <v>13</v>
      </c>
      <c r="E34774" t="s">
        <v>8</v>
      </c>
    </row>
    <row r="34775" spans="1:5">
      <c r="A34775" t="s">
        <v>68228</v>
      </c>
      <c r="B34775" t="s">
        <v>68229</v>
      </c>
      <c r="C34775" t="s">
        <v>806</v>
      </c>
      <c r="D34775">
        <v>12.5</v>
      </c>
      <c r="E34775" t="s">
        <v>8</v>
      </c>
    </row>
    <row r="34776" spans="1:5">
      <c r="A34776" t="s">
        <v>68230</v>
      </c>
      <c r="B34776" t="s">
        <v>68231</v>
      </c>
      <c r="C34776" t="s">
        <v>806</v>
      </c>
      <c r="D34776">
        <v>12.5</v>
      </c>
      <c r="E34776" t="s">
        <v>8</v>
      </c>
    </row>
    <row r="34777" spans="1:5">
      <c r="A34777" t="s">
        <v>65675</v>
      </c>
      <c r="B34777" t="s">
        <v>68232</v>
      </c>
      <c r="C34777" t="s">
        <v>814</v>
      </c>
      <c r="D34777">
        <v>13</v>
      </c>
      <c r="E34777" t="s">
        <v>8</v>
      </c>
    </row>
    <row r="34778" spans="1:5">
      <c r="A34778" t="s">
        <v>68233</v>
      </c>
      <c r="B34778" t="s">
        <v>68234</v>
      </c>
      <c r="C34778" t="s">
        <v>814</v>
      </c>
      <c r="D34778">
        <v>13</v>
      </c>
      <c r="E34778" t="s">
        <v>8</v>
      </c>
    </row>
    <row r="34779" spans="1:5">
      <c r="A34779" t="s">
        <v>68235</v>
      </c>
      <c r="B34779" t="s">
        <v>68236</v>
      </c>
      <c r="C34779" t="s">
        <v>814</v>
      </c>
      <c r="D34779">
        <v>13</v>
      </c>
      <c r="E34779" t="s">
        <v>8</v>
      </c>
    </row>
    <row r="34780" spans="1:5">
      <c r="A34780" t="s">
        <v>68237</v>
      </c>
      <c r="B34780" t="s">
        <v>68238</v>
      </c>
      <c r="C34780" t="s">
        <v>814</v>
      </c>
      <c r="D34780">
        <v>13</v>
      </c>
      <c r="E34780" t="s">
        <v>8</v>
      </c>
    </row>
    <row r="34781" spans="1:5">
      <c r="A34781" t="s">
        <v>68239</v>
      </c>
      <c r="B34781" t="s">
        <v>68240</v>
      </c>
      <c r="C34781" t="s">
        <v>806</v>
      </c>
      <c r="D34781">
        <v>12.5</v>
      </c>
      <c r="E34781" t="s">
        <v>8</v>
      </c>
    </row>
    <row r="34782" spans="1:5">
      <c r="A34782" t="s">
        <v>68241</v>
      </c>
      <c r="B34782" t="s">
        <v>68242</v>
      </c>
      <c r="C34782" t="s">
        <v>814</v>
      </c>
      <c r="D34782">
        <v>13</v>
      </c>
      <c r="E34782" t="s">
        <v>8</v>
      </c>
    </row>
    <row r="34783" spans="1:5">
      <c r="A34783" t="s">
        <v>68243</v>
      </c>
      <c r="B34783" t="s">
        <v>68244</v>
      </c>
      <c r="C34783" t="s">
        <v>814</v>
      </c>
      <c r="D34783">
        <v>13</v>
      </c>
      <c r="E34783" t="s">
        <v>8</v>
      </c>
    </row>
    <row r="34784" spans="1:5">
      <c r="A34784" t="s">
        <v>68245</v>
      </c>
      <c r="B34784" t="s">
        <v>68246</v>
      </c>
      <c r="C34784" t="s">
        <v>814</v>
      </c>
      <c r="D34784">
        <v>13</v>
      </c>
      <c r="E34784" t="s">
        <v>8</v>
      </c>
    </row>
    <row r="34785" spans="1:5">
      <c r="A34785" t="s">
        <v>68247</v>
      </c>
      <c r="B34785" t="s">
        <v>68248</v>
      </c>
      <c r="C34785" t="s">
        <v>806</v>
      </c>
      <c r="D34785">
        <v>12.5</v>
      </c>
      <c r="E34785" t="s">
        <v>8</v>
      </c>
    </row>
    <row r="34786" spans="1:5">
      <c r="A34786" t="s">
        <v>68249</v>
      </c>
      <c r="B34786" t="s">
        <v>68250</v>
      </c>
      <c r="C34786" t="s">
        <v>814</v>
      </c>
      <c r="D34786">
        <v>13</v>
      </c>
      <c r="E34786" t="s">
        <v>8</v>
      </c>
    </row>
    <row r="34787" spans="1:5">
      <c r="A34787" t="s">
        <v>68251</v>
      </c>
      <c r="B34787" t="s">
        <v>68252</v>
      </c>
      <c r="C34787" t="s">
        <v>814</v>
      </c>
      <c r="D34787">
        <v>13</v>
      </c>
      <c r="E34787" t="s">
        <v>8</v>
      </c>
    </row>
    <row r="34788" spans="1:5">
      <c r="A34788" t="s">
        <v>68253</v>
      </c>
      <c r="B34788" t="s">
        <v>68254</v>
      </c>
      <c r="C34788" t="s">
        <v>806</v>
      </c>
      <c r="D34788">
        <v>12.5</v>
      </c>
      <c r="E34788" t="s">
        <v>8</v>
      </c>
    </row>
    <row r="34789" spans="1:5">
      <c r="A34789" t="s">
        <v>68255</v>
      </c>
      <c r="B34789" t="s">
        <v>68256</v>
      </c>
      <c r="C34789" t="s">
        <v>814</v>
      </c>
      <c r="D34789">
        <v>13</v>
      </c>
      <c r="E34789" t="s">
        <v>8</v>
      </c>
    </row>
    <row r="34790" spans="1:5">
      <c r="A34790" t="s">
        <v>66870</v>
      </c>
      <c r="B34790" t="s">
        <v>68257</v>
      </c>
      <c r="C34790" t="s">
        <v>814</v>
      </c>
      <c r="D34790">
        <v>13</v>
      </c>
      <c r="E34790" t="s">
        <v>8</v>
      </c>
    </row>
    <row r="34791" spans="1:5">
      <c r="A34791" t="s">
        <v>68258</v>
      </c>
      <c r="B34791" t="s">
        <v>68259</v>
      </c>
      <c r="C34791" t="s">
        <v>806</v>
      </c>
      <c r="D34791">
        <v>12.5</v>
      </c>
      <c r="E34791" t="s">
        <v>8</v>
      </c>
    </row>
    <row r="34792" spans="1:5">
      <c r="A34792" t="s">
        <v>68260</v>
      </c>
      <c r="B34792" t="s">
        <v>68261</v>
      </c>
      <c r="C34792" t="s">
        <v>814</v>
      </c>
      <c r="D34792">
        <v>13</v>
      </c>
      <c r="E34792" t="s">
        <v>8</v>
      </c>
    </row>
    <row r="34793" spans="1:5">
      <c r="A34793" t="s">
        <v>68262</v>
      </c>
      <c r="B34793" t="s">
        <v>68263</v>
      </c>
      <c r="C34793" t="s">
        <v>814</v>
      </c>
      <c r="D34793">
        <v>13</v>
      </c>
      <c r="E34793" t="s">
        <v>8</v>
      </c>
    </row>
    <row r="34794" spans="1:5">
      <c r="A34794" t="s">
        <v>68264</v>
      </c>
      <c r="B34794" t="s">
        <v>68265</v>
      </c>
      <c r="C34794" t="s">
        <v>814</v>
      </c>
      <c r="D34794">
        <v>13</v>
      </c>
      <c r="E34794" t="s">
        <v>8</v>
      </c>
    </row>
    <row r="34795" spans="1:5">
      <c r="A34795" t="s">
        <v>68266</v>
      </c>
      <c r="B34795" t="s">
        <v>68267</v>
      </c>
      <c r="C34795" t="s">
        <v>811</v>
      </c>
      <c r="D34795">
        <v>11</v>
      </c>
      <c r="E34795" t="s">
        <v>8</v>
      </c>
    </row>
    <row r="34796" spans="1:5">
      <c r="A34796" t="s">
        <v>68268</v>
      </c>
      <c r="B34796" t="s">
        <v>68269</v>
      </c>
      <c r="C34796" t="s">
        <v>814</v>
      </c>
      <c r="D34796">
        <v>13</v>
      </c>
      <c r="E34796" t="s">
        <v>8</v>
      </c>
    </row>
    <row r="34797" spans="1:5">
      <c r="A34797" t="s">
        <v>68270</v>
      </c>
      <c r="B34797" t="s">
        <v>68271</v>
      </c>
      <c r="C34797" t="s">
        <v>814</v>
      </c>
      <c r="D34797">
        <v>13</v>
      </c>
      <c r="E34797" t="s">
        <v>8</v>
      </c>
    </row>
    <row r="34798" spans="1:5">
      <c r="A34798" t="s">
        <v>68272</v>
      </c>
      <c r="B34798" t="s">
        <v>68273</v>
      </c>
      <c r="C34798" t="s">
        <v>814</v>
      </c>
      <c r="D34798">
        <v>13</v>
      </c>
      <c r="E34798" t="s">
        <v>8</v>
      </c>
    </row>
    <row r="34799" spans="1:5">
      <c r="A34799" t="s">
        <v>68274</v>
      </c>
      <c r="B34799" t="s">
        <v>68275</v>
      </c>
      <c r="C34799" t="s">
        <v>814</v>
      </c>
      <c r="D34799">
        <v>13</v>
      </c>
      <c r="E34799" t="s">
        <v>8</v>
      </c>
    </row>
    <row r="34800" spans="1:5">
      <c r="A34800" t="s">
        <v>68276</v>
      </c>
      <c r="B34800" t="s">
        <v>68277</v>
      </c>
      <c r="C34800" t="s">
        <v>814</v>
      </c>
      <c r="D34800">
        <v>13</v>
      </c>
      <c r="E34800" t="s">
        <v>8</v>
      </c>
    </row>
    <row r="34801" spans="1:5">
      <c r="A34801" t="s">
        <v>68278</v>
      </c>
      <c r="B34801" t="s">
        <v>68279</v>
      </c>
      <c r="C34801" t="s">
        <v>806</v>
      </c>
      <c r="D34801">
        <v>12.5</v>
      </c>
      <c r="E34801" t="s">
        <v>8</v>
      </c>
    </row>
    <row r="34802" spans="1:5">
      <c r="A34802" t="s">
        <v>68280</v>
      </c>
      <c r="B34802" t="s">
        <v>68281</v>
      </c>
      <c r="C34802" t="s">
        <v>814</v>
      </c>
      <c r="D34802">
        <v>13</v>
      </c>
      <c r="E34802" t="s">
        <v>8</v>
      </c>
    </row>
    <row r="34803" spans="1:5">
      <c r="A34803" t="s">
        <v>68282</v>
      </c>
      <c r="B34803" t="s">
        <v>68283</v>
      </c>
      <c r="C34803" t="s">
        <v>814</v>
      </c>
      <c r="D34803">
        <v>13</v>
      </c>
      <c r="E34803" t="s">
        <v>8</v>
      </c>
    </row>
    <row r="34804" spans="1:5">
      <c r="A34804" t="s">
        <v>68284</v>
      </c>
      <c r="B34804" t="s">
        <v>68285</v>
      </c>
      <c r="C34804" t="s">
        <v>814</v>
      </c>
      <c r="D34804">
        <v>13</v>
      </c>
      <c r="E34804" t="s">
        <v>8</v>
      </c>
    </row>
    <row r="34805" spans="1:5">
      <c r="A34805" t="s">
        <v>68286</v>
      </c>
      <c r="B34805" t="s">
        <v>68287</v>
      </c>
      <c r="C34805" t="s">
        <v>814</v>
      </c>
      <c r="D34805">
        <v>13</v>
      </c>
      <c r="E34805" t="s">
        <v>8</v>
      </c>
    </row>
    <row r="34806" spans="1:5">
      <c r="A34806" t="s">
        <v>68288</v>
      </c>
      <c r="B34806" t="s">
        <v>68289</v>
      </c>
      <c r="C34806" t="s">
        <v>814</v>
      </c>
      <c r="D34806">
        <v>13</v>
      </c>
      <c r="E34806" t="s">
        <v>8</v>
      </c>
    </row>
    <row r="34807" spans="1:5">
      <c r="A34807" t="s">
        <v>68290</v>
      </c>
      <c r="B34807" t="s">
        <v>68291</v>
      </c>
      <c r="C34807" t="s">
        <v>814</v>
      </c>
      <c r="D34807">
        <v>13</v>
      </c>
      <c r="E34807" t="s">
        <v>8</v>
      </c>
    </row>
    <row r="34808" spans="1:5">
      <c r="A34808" t="s">
        <v>68292</v>
      </c>
      <c r="B34808" t="s">
        <v>68293</v>
      </c>
      <c r="C34808" t="s">
        <v>814</v>
      </c>
      <c r="D34808">
        <v>13</v>
      </c>
      <c r="E34808" t="s">
        <v>8</v>
      </c>
    </row>
    <row r="34809" spans="1:5">
      <c r="A34809" t="s">
        <v>68294</v>
      </c>
      <c r="B34809" t="s">
        <v>68295</v>
      </c>
      <c r="C34809" t="s">
        <v>806</v>
      </c>
      <c r="D34809">
        <v>12.5</v>
      </c>
      <c r="E34809" t="s">
        <v>8</v>
      </c>
    </row>
    <row r="34810" spans="1:5">
      <c r="A34810" t="s">
        <v>68296</v>
      </c>
      <c r="B34810" t="s">
        <v>68297</v>
      </c>
      <c r="C34810" t="s">
        <v>814</v>
      </c>
      <c r="D34810">
        <v>13</v>
      </c>
      <c r="E34810" t="s">
        <v>8</v>
      </c>
    </row>
    <row r="34811" spans="1:5">
      <c r="A34811" t="s">
        <v>68298</v>
      </c>
      <c r="B34811" t="s">
        <v>68299</v>
      </c>
      <c r="C34811" t="s">
        <v>806</v>
      </c>
      <c r="D34811">
        <v>12.5</v>
      </c>
      <c r="E34811" t="s">
        <v>8</v>
      </c>
    </row>
    <row r="34812" spans="1:5">
      <c r="A34812" t="s">
        <v>68300</v>
      </c>
      <c r="B34812" t="s">
        <v>68301</v>
      </c>
      <c r="C34812" t="s">
        <v>814</v>
      </c>
      <c r="D34812">
        <v>13</v>
      </c>
      <c r="E34812" t="s">
        <v>8</v>
      </c>
    </row>
    <row r="34813" spans="1:5">
      <c r="A34813" t="s">
        <v>68302</v>
      </c>
      <c r="B34813" t="s">
        <v>68303</v>
      </c>
      <c r="C34813" t="s">
        <v>806</v>
      </c>
      <c r="D34813">
        <v>12.5</v>
      </c>
      <c r="E34813" t="s">
        <v>8</v>
      </c>
    </row>
    <row r="34814" spans="1:5">
      <c r="A34814" t="s">
        <v>68304</v>
      </c>
      <c r="B34814" t="s">
        <v>68305</v>
      </c>
      <c r="C34814" t="s">
        <v>814</v>
      </c>
      <c r="D34814">
        <v>13</v>
      </c>
      <c r="E34814" t="s">
        <v>8</v>
      </c>
    </row>
    <row r="34815" spans="1:5">
      <c r="A34815" t="s">
        <v>68306</v>
      </c>
      <c r="B34815" t="s">
        <v>68307</v>
      </c>
      <c r="C34815" t="s">
        <v>806</v>
      </c>
      <c r="D34815">
        <v>12.5</v>
      </c>
      <c r="E34815" t="s">
        <v>8</v>
      </c>
    </row>
    <row r="34816" spans="1:5">
      <c r="A34816" t="s">
        <v>68308</v>
      </c>
      <c r="B34816" t="s">
        <v>68309</v>
      </c>
      <c r="C34816" t="s">
        <v>806</v>
      </c>
      <c r="D34816">
        <v>12.5</v>
      </c>
      <c r="E34816" t="s">
        <v>8</v>
      </c>
    </row>
    <row r="34817" spans="1:5">
      <c r="A34817" t="s">
        <v>68310</v>
      </c>
      <c r="B34817" t="s">
        <v>68311</v>
      </c>
      <c r="C34817" t="s">
        <v>806</v>
      </c>
      <c r="D34817">
        <v>12.5</v>
      </c>
      <c r="E34817" t="s">
        <v>8</v>
      </c>
    </row>
    <row r="34818" spans="1:5">
      <c r="A34818" t="s">
        <v>68312</v>
      </c>
      <c r="B34818" t="s">
        <v>68313</v>
      </c>
      <c r="C34818" t="s">
        <v>806</v>
      </c>
      <c r="D34818">
        <v>12.5</v>
      </c>
      <c r="E34818" t="s">
        <v>8</v>
      </c>
    </row>
    <row r="34819" spans="1:5">
      <c r="A34819" t="s">
        <v>68314</v>
      </c>
      <c r="B34819" t="s">
        <v>68315</v>
      </c>
      <c r="C34819" t="s">
        <v>806</v>
      </c>
      <c r="D34819">
        <v>12.5</v>
      </c>
      <c r="E34819" t="s">
        <v>8</v>
      </c>
    </row>
    <row r="34820" spans="1:5">
      <c r="A34820" t="s">
        <v>68316</v>
      </c>
      <c r="B34820" t="s">
        <v>68317</v>
      </c>
      <c r="C34820" t="s">
        <v>811</v>
      </c>
      <c r="D34820">
        <v>11</v>
      </c>
      <c r="E34820" t="s">
        <v>8</v>
      </c>
    </row>
    <row r="34821" spans="1:5">
      <c r="A34821" t="s">
        <v>68318</v>
      </c>
      <c r="B34821" t="s">
        <v>68319</v>
      </c>
      <c r="C34821" t="s">
        <v>814</v>
      </c>
      <c r="D34821">
        <v>13</v>
      </c>
      <c r="E34821" t="s">
        <v>8</v>
      </c>
    </row>
    <row r="34822" spans="1:5">
      <c r="A34822" t="s">
        <v>68320</v>
      </c>
      <c r="B34822" t="s">
        <v>68321</v>
      </c>
      <c r="C34822" t="s">
        <v>811</v>
      </c>
      <c r="D34822">
        <v>11</v>
      </c>
      <c r="E34822" t="s">
        <v>8</v>
      </c>
    </row>
    <row r="34823" spans="1:5">
      <c r="A34823" t="s">
        <v>68322</v>
      </c>
      <c r="B34823" t="s">
        <v>68323</v>
      </c>
      <c r="C34823" t="s">
        <v>806</v>
      </c>
      <c r="D34823">
        <v>12.5</v>
      </c>
      <c r="E34823" t="s">
        <v>8</v>
      </c>
    </row>
    <row r="34824" spans="1:5">
      <c r="A34824" t="s">
        <v>68324</v>
      </c>
      <c r="B34824" t="s">
        <v>68325</v>
      </c>
      <c r="C34824" t="s">
        <v>806</v>
      </c>
      <c r="D34824">
        <v>12.5</v>
      </c>
      <c r="E34824" t="s">
        <v>8</v>
      </c>
    </row>
    <row r="34825" spans="1:5">
      <c r="A34825" t="s">
        <v>68326</v>
      </c>
      <c r="B34825" t="s">
        <v>68327</v>
      </c>
      <c r="C34825" t="s">
        <v>814</v>
      </c>
      <c r="D34825">
        <v>13</v>
      </c>
      <c r="E34825" t="s">
        <v>8</v>
      </c>
    </row>
    <row r="34826" spans="1:5">
      <c r="A34826" t="s">
        <v>68328</v>
      </c>
      <c r="B34826" t="s">
        <v>68329</v>
      </c>
      <c r="C34826" t="s">
        <v>811</v>
      </c>
      <c r="D34826">
        <v>11</v>
      </c>
      <c r="E34826" t="s">
        <v>8</v>
      </c>
    </row>
    <row r="34827" spans="1:5">
      <c r="A34827" t="s">
        <v>68330</v>
      </c>
      <c r="B34827" t="s">
        <v>68331</v>
      </c>
      <c r="C34827" t="s">
        <v>806</v>
      </c>
      <c r="D34827">
        <v>12.5</v>
      </c>
      <c r="E34827" t="s">
        <v>8</v>
      </c>
    </row>
    <row r="34828" spans="1:5">
      <c r="A34828" t="s">
        <v>68332</v>
      </c>
      <c r="B34828" t="s">
        <v>68333</v>
      </c>
      <c r="C34828" t="s">
        <v>811</v>
      </c>
      <c r="D34828">
        <v>11</v>
      </c>
      <c r="E34828" t="s">
        <v>8</v>
      </c>
    </row>
    <row r="34829" spans="1:5">
      <c r="A34829" t="s">
        <v>68334</v>
      </c>
      <c r="B34829" t="s">
        <v>68335</v>
      </c>
      <c r="C34829" t="s">
        <v>811</v>
      </c>
      <c r="D34829">
        <v>11</v>
      </c>
      <c r="E34829" t="s">
        <v>8</v>
      </c>
    </row>
    <row r="34830" spans="1:5">
      <c r="A34830" t="s">
        <v>68336</v>
      </c>
      <c r="B34830" t="s">
        <v>68337</v>
      </c>
      <c r="C34830" t="s">
        <v>806</v>
      </c>
      <c r="D34830">
        <v>12.5</v>
      </c>
      <c r="E34830" t="s">
        <v>8</v>
      </c>
    </row>
    <row r="34831" spans="1:5">
      <c r="A34831" t="s">
        <v>68338</v>
      </c>
      <c r="B34831" t="s">
        <v>68339</v>
      </c>
      <c r="C34831" t="s">
        <v>806</v>
      </c>
      <c r="D34831">
        <v>12.5</v>
      </c>
      <c r="E34831" t="s">
        <v>8</v>
      </c>
    </row>
    <row r="34832" spans="1:5">
      <c r="A34832" t="s">
        <v>68340</v>
      </c>
      <c r="B34832" t="s">
        <v>68341</v>
      </c>
      <c r="C34832" t="s">
        <v>806</v>
      </c>
      <c r="D34832">
        <v>12.5</v>
      </c>
      <c r="E34832" t="s">
        <v>8</v>
      </c>
    </row>
    <row r="34833" spans="1:5">
      <c r="A34833" t="s">
        <v>68342</v>
      </c>
      <c r="B34833" t="s">
        <v>68343</v>
      </c>
      <c r="C34833" t="s">
        <v>806</v>
      </c>
      <c r="D34833">
        <v>12.5</v>
      </c>
      <c r="E34833" t="s">
        <v>8</v>
      </c>
    </row>
    <row r="34834" spans="1:5">
      <c r="A34834" t="s">
        <v>68344</v>
      </c>
      <c r="B34834" t="s">
        <v>68345</v>
      </c>
      <c r="C34834" t="s">
        <v>806</v>
      </c>
      <c r="D34834">
        <v>12.5</v>
      </c>
      <c r="E34834" t="s">
        <v>8</v>
      </c>
    </row>
    <row r="34835" spans="1:5">
      <c r="A34835" t="s">
        <v>68346</v>
      </c>
      <c r="B34835" t="s">
        <v>68347</v>
      </c>
      <c r="C34835" t="s">
        <v>806</v>
      </c>
      <c r="D34835">
        <v>12.5</v>
      </c>
      <c r="E34835" t="s">
        <v>8</v>
      </c>
    </row>
    <row r="34836" spans="1:5">
      <c r="A34836" t="s">
        <v>68348</v>
      </c>
      <c r="B34836" t="s">
        <v>68349</v>
      </c>
      <c r="C34836" t="s">
        <v>811</v>
      </c>
      <c r="D34836">
        <v>11</v>
      </c>
      <c r="E34836" t="s">
        <v>8</v>
      </c>
    </row>
    <row r="34837" spans="1:5">
      <c r="A34837" t="s">
        <v>68350</v>
      </c>
      <c r="B34837" t="s">
        <v>68351</v>
      </c>
      <c r="C34837" t="s">
        <v>811</v>
      </c>
      <c r="D34837">
        <v>11</v>
      </c>
      <c r="E34837" t="s">
        <v>8</v>
      </c>
    </row>
    <row r="34838" spans="1:5">
      <c r="A34838" t="s">
        <v>68352</v>
      </c>
      <c r="B34838" t="s">
        <v>68353</v>
      </c>
      <c r="C34838" t="s">
        <v>811</v>
      </c>
      <c r="D34838">
        <v>11</v>
      </c>
      <c r="E34838" t="s">
        <v>8</v>
      </c>
    </row>
    <row r="34839" spans="1:5">
      <c r="A34839" t="s">
        <v>68354</v>
      </c>
      <c r="B34839" t="s">
        <v>68355</v>
      </c>
      <c r="C34839" t="s">
        <v>806</v>
      </c>
      <c r="D34839">
        <v>12.5</v>
      </c>
      <c r="E34839" t="s">
        <v>8</v>
      </c>
    </row>
    <row r="34840" spans="1:5">
      <c r="A34840" t="s">
        <v>68356</v>
      </c>
      <c r="B34840" t="s">
        <v>68357</v>
      </c>
      <c r="C34840" t="s">
        <v>811</v>
      </c>
      <c r="D34840">
        <v>11</v>
      </c>
      <c r="E34840" t="s">
        <v>8</v>
      </c>
    </row>
    <row r="34841" spans="1:5">
      <c r="A34841" t="s">
        <v>68358</v>
      </c>
      <c r="B34841" t="s">
        <v>68359</v>
      </c>
      <c r="C34841" t="s">
        <v>811</v>
      </c>
      <c r="D34841">
        <v>11</v>
      </c>
      <c r="E34841" t="s">
        <v>8</v>
      </c>
    </row>
    <row r="34842" spans="1:5">
      <c r="A34842" t="s">
        <v>68360</v>
      </c>
      <c r="B34842" t="s">
        <v>68361</v>
      </c>
      <c r="C34842" t="s">
        <v>806</v>
      </c>
      <c r="D34842">
        <v>12.5</v>
      </c>
      <c r="E34842" t="s">
        <v>8</v>
      </c>
    </row>
    <row r="34843" spans="1:5">
      <c r="A34843" t="s">
        <v>68362</v>
      </c>
      <c r="B34843" t="s">
        <v>68363</v>
      </c>
      <c r="C34843" t="s">
        <v>806</v>
      </c>
      <c r="D34843">
        <v>12.5</v>
      </c>
      <c r="E34843" t="s">
        <v>8</v>
      </c>
    </row>
    <row r="34844" spans="1:5">
      <c r="A34844" t="s">
        <v>68364</v>
      </c>
      <c r="B34844" t="s">
        <v>68365</v>
      </c>
      <c r="C34844" t="s">
        <v>811</v>
      </c>
      <c r="D34844">
        <v>11</v>
      </c>
      <c r="E34844" t="s">
        <v>8</v>
      </c>
    </row>
    <row r="34845" spans="1:5">
      <c r="A34845" t="s">
        <v>68366</v>
      </c>
      <c r="B34845" t="s">
        <v>68367</v>
      </c>
      <c r="C34845" t="s">
        <v>806</v>
      </c>
      <c r="D34845">
        <v>12.5</v>
      </c>
      <c r="E34845" t="s">
        <v>8</v>
      </c>
    </row>
    <row r="34846" spans="1:5">
      <c r="A34846" t="s">
        <v>68368</v>
      </c>
      <c r="B34846" t="s">
        <v>68369</v>
      </c>
      <c r="C34846" t="s">
        <v>806</v>
      </c>
      <c r="D34846">
        <v>12.5</v>
      </c>
      <c r="E34846" t="s">
        <v>8</v>
      </c>
    </row>
    <row r="34847" spans="1:5">
      <c r="A34847" t="s">
        <v>68370</v>
      </c>
      <c r="B34847" t="s">
        <v>68371</v>
      </c>
      <c r="C34847" t="s">
        <v>811</v>
      </c>
      <c r="D34847">
        <v>11</v>
      </c>
      <c r="E34847" t="s">
        <v>8</v>
      </c>
    </row>
    <row r="34848" spans="1:5">
      <c r="A34848" t="s">
        <v>68372</v>
      </c>
      <c r="B34848" t="s">
        <v>68373</v>
      </c>
      <c r="C34848" t="s">
        <v>811</v>
      </c>
      <c r="D34848">
        <v>11</v>
      </c>
      <c r="E34848" t="s">
        <v>8</v>
      </c>
    </row>
    <row r="34849" spans="1:5">
      <c r="A34849" t="s">
        <v>68374</v>
      </c>
      <c r="B34849" t="s">
        <v>68375</v>
      </c>
      <c r="C34849" t="s">
        <v>811</v>
      </c>
      <c r="D34849">
        <v>11</v>
      </c>
      <c r="E34849" t="s">
        <v>8</v>
      </c>
    </row>
    <row r="34850" spans="1:5">
      <c r="A34850" t="s">
        <v>68376</v>
      </c>
      <c r="B34850" t="s">
        <v>68377</v>
      </c>
      <c r="C34850" t="s">
        <v>811</v>
      </c>
      <c r="D34850">
        <v>11</v>
      </c>
      <c r="E34850" t="s">
        <v>8</v>
      </c>
    </row>
    <row r="34851" spans="1:5">
      <c r="A34851" t="s">
        <v>68378</v>
      </c>
      <c r="B34851" t="s">
        <v>68379</v>
      </c>
      <c r="C34851" t="s">
        <v>811</v>
      </c>
      <c r="D34851">
        <v>11</v>
      </c>
      <c r="E34851" t="s">
        <v>8</v>
      </c>
    </row>
    <row r="34852" spans="1:5">
      <c r="A34852" t="s">
        <v>68380</v>
      </c>
      <c r="B34852" t="s">
        <v>68381</v>
      </c>
      <c r="C34852" t="s">
        <v>806</v>
      </c>
      <c r="D34852">
        <v>12.5</v>
      </c>
      <c r="E34852" t="s">
        <v>8</v>
      </c>
    </row>
    <row r="34853" spans="1:5">
      <c r="A34853" t="s">
        <v>67152</v>
      </c>
      <c r="B34853" t="s">
        <v>68382</v>
      </c>
      <c r="C34853" t="s">
        <v>806</v>
      </c>
      <c r="D34853">
        <v>12.5</v>
      </c>
      <c r="E34853" t="s">
        <v>8</v>
      </c>
    </row>
    <row r="34854" spans="1:5">
      <c r="A34854" t="s">
        <v>68383</v>
      </c>
      <c r="B34854" t="s">
        <v>68384</v>
      </c>
      <c r="C34854" t="s">
        <v>806</v>
      </c>
      <c r="D34854">
        <v>12.5</v>
      </c>
      <c r="E34854" t="s">
        <v>8</v>
      </c>
    </row>
    <row r="34855" spans="1:5">
      <c r="A34855" t="s">
        <v>68385</v>
      </c>
      <c r="B34855" t="s">
        <v>68386</v>
      </c>
      <c r="C34855" t="s">
        <v>811</v>
      </c>
      <c r="D34855">
        <v>11</v>
      </c>
      <c r="E34855" t="s">
        <v>8</v>
      </c>
    </row>
    <row r="34856" spans="1:5">
      <c r="A34856" t="s">
        <v>68387</v>
      </c>
      <c r="B34856" t="s">
        <v>68388</v>
      </c>
      <c r="C34856" t="s">
        <v>806</v>
      </c>
      <c r="D34856">
        <v>12.5</v>
      </c>
      <c r="E34856" t="s">
        <v>8</v>
      </c>
    </row>
    <row r="34857" spans="1:5">
      <c r="A34857" t="s">
        <v>68389</v>
      </c>
      <c r="B34857" t="s">
        <v>68390</v>
      </c>
      <c r="C34857" t="s">
        <v>811</v>
      </c>
      <c r="D34857">
        <v>11</v>
      </c>
      <c r="E34857" t="s">
        <v>8</v>
      </c>
    </row>
    <row r="34858" spans="1:5">
      <c r="A34858" t="s">
        <v>68391</v>
      </c>
      <c r="B34858" t="s">
        <v>68392</v>
      </c>
      <c r="C34858" t="s">
        <v>806</v>
      </c>
      <c r="D34858">
        <v>12.5</v>
      </c>
      <c r="E34858" t="s">
        <v>8</v>
      </c>
    </row>
    <row r="34859" spans="1:5">
      <c r="A34859" t="s">
        <v>68393</v>
      </c>
      <c r="B34859" t="s">
        <v>68394</v>
      </c>
      <c r="C34859" t="s">
        <v>811</v>
      </c>
      <c r="D34859">
        <v>11</v>
      </c>
      <c r="E34859" t="s">
        <v>8</v>
      </c>
    </row>
    <row r="34860" spans="1:5">
      <c r="A34860" t="s">
        <v>68395</v>
      </c>
      <c r="B34860" t="s">
        <v>68396</v>
      </c>
      <c r="C34860" t="s">
        <v>811</v>
      </c>
      <c r="D34860">
        <v>11</v>
      </c>
      <c r="E34860" t="s">
        <v>8</v>
      </c>
    </row>
    <row r="34861" spans="1:5">
      <c r="A34861" t="s">
        <v>68397</v>
      </c>
      <c r="B34861" t="s">
        <v>68398</v>
      </c>
      <c r="C34861" t="s">
        <v>811</v>
      </c>
      <c r="D34861">
        <v>11</v>
      </c>
      <c r="E34861" t="s">
        <v>8</v>
      </c>
    </row>
    <row r="34862" spans="1:5">
      <c r="A34862" t="s">
        <v>68399</v>
      </c>
      <c r="B34862" t="s">
        <v>68400</v>
      </c>
      <c r="C34862" t="s">
        <v>811</v>
      </c>
      <c r="D34862">
        <v>11</v>
      </c>
      <c r="E34862" t="s">
        <v>8</v>
      </c>
    </row>
    <row r="34863" spans="1:5">
      <c r="A34863" t="s">
        <v>68401</v>
      </c>
      <c r="B34863" t="s">
        <v>68402</v>
      </c>
      <c r="C34863" t="s">
        <v>806</v>
      </c>
      <c r="D34863">
        <v>12.5</v>
      </c>
      <c r="E34863" t="s">
        <v>8</v>
      </c>
    </row>
    <row r="34864" spans="1:5">
      <c r="A34864" t="s">
        <v>68403</v>
      </c>
      <c r="B34864" t="s">
        <v>68404</v>
      </c>
      <c r="C34864" t="s">
        <v>811</v>
      </c>
      <c r="D34864">
        <v>11</v>
      </c>
      <c r="E34864" t="s">
        <v>8</v>
      </c>
    </row>
    <row r="34865" spans="1:5">
      <c r="A34865" t="s">
        <v>68405</v>
      </c>
      <c r="B34865" t="s">
        <v>68406</v>
      </c>
      <c r="C34865" t="s">
        <v>811</v>
      </c>
      <c r="D34865">
        <v>11</v>
      </c>
      <c r="E34865" t="s">
        <v>8</v>
      </c>
    </row>
    <row r="34866" spans="1:5">
      <c r="A34866" t="s">
        <v>68407</v>
      </c>
      <c r="B34866" t="s">
        <v>68408</v>
      </c>
      <c r="C34866" t="s">
        <v>806</v>
      </c>
      <c r="D34866">
        <v>12.5</v>
      </c>
      <c r="E34866" t="s">
        <v>8</v>
      </c>
    </row>
    <row r="34867" spans="1:5">
      <c r="A34867" t="s">
        <v>68409</v>
      </c>
      <c r="B34867" t="s">
        <v>68410</v>
      </c>
      <c r="C34867" t="s">
        <v>811</v>
      </c>
      <c r="D34867">
        <v>11</v>
      </c>
      <c r="E34867" t="s">
        <v>8</v>
      </c>
    </row>
    <row r="34868" spans="1:5">
      <c r="A34868" t="s">
        <v>68411</v>
      </c>
      <c r="B34868" t="s">
        <v>68412</v>
      </c>
      <c r="C34868" t="s">
        <v>806</v>
      </c>
      <c r="D34868">
        <v>12.5</v>
      </c>
      <c r="E34868" t="s">
        <v>8</v>
      </c>
    </row>
    <row r="34869" spans="1:5">
      <c r="A34869" t="s">
        <v>68413</v>
      </c>
      <c r="B34869" t="s">
        <v>68414</v>
      </c>
      <c r="C34869" t="s">
        <v>806</v>
      </c>
      <c r="D34869">
        <v>12.5</v>
      </c>
      <c r="E34869" t="s">
        <v>8</v>
      </c>
    </row>
    <row r="34870" spans="1:5">
      <c r="A34870" t="s">
        <v>68415</v>
      </c>
      <c r="B34870" t="s">
        <v>68416</v>
      </c>
      <c r="C34870" t="s">
        <v>811</v>
      </c>
      <c r="D34870">
        <v>11</v>
      </c>
      <c r="E34870" t="s">
        <v>8</v>
      </c>
    </row>
    <row r="34871" spans="1:5">
      <c r="A34871" t="s">
        <v>68417</v>
      </c>
      <c r="B34871" t="s">
        <v>68418</v>
      </c>
      <c r="C34871" t="s">
        <v>811</v>
      </c>
      <c r="D34871">
        <v>11</v>
      </c>
      <c r="E34871" t="s">
        <v>8</v>
      </c>
    </row>
    <row r="34872" spans="1:5">
      <c r="A34872" t="s">
        <v>68419</v>
      </c>
      <c r="B34872" t="s">
        <v>68420</v>
      </c>
      <c r="C34872" t="s">
        <v>811</v>
      </c>
      <c r="D34872">
        <v>11</v>
      </c>
      <c r="E34872" t="s">
        <v>8</v>
      </c>
    </row>
    <row r="34873" spans="1:5">
      <c r="A34873" t="s">
        <v>68421</v>
      </c>
      <c r="B34873" t="s">
        <v>68422</v>
      </c>
      <c r="C34873" t="s">
        <v>806</v>
      </c>
      <c r="D34873">
        <v>12.5</v>
      </c>
      <c r="E34873" t="s">
        <v>8</v>
      </c>
    </row>
    <row r="34874" spans="1:5">
      <c r="A34874" t="s">
        <v>68423</v>
      </c>
      <c r="B34874" t="s">
        <v>68424</v>
      </c>
      <c r="C34874" t="s">
        <v>814</v>
      </c>
      <c r="D34874">
        <v>13</v>
      </c>
      <c r="E34874" t="s">
        <v>8</v>
      </c>
    </row>
    <row r="34875" spans="1:5">
      <c r="A34875" t="s">
        <v>68425</v>
      </c>
      <c r="B34875" t="s">
        <v>68426</v>
      </c>
      <c r="C34875" t="s">
        <v>811</v>
      </c>
      <c r="D34875">
        <v>11</v>
      </c>
      <c r="E34875" t="s">
        <v>8</v>
      </c>
    </row>
    <row r="34876" spans="1:5">
      <c r="A34876" t="s">
        <v>68427</v>
      </c>
      <c r="B34876" t="s">
        <v>68428</v>
      </c>
      <c r="C34876" t="s">
        <v>806</v>
      </c>
      <c r="D34876">
        <v>12.5</v>
      </c>
      <c r="E34876" t="s">
        <v>8</v>
      </c>
    </row>
    <row r="34877" spans="1:5">
      <c r="A34877" t="s">
        <v>68429</v>
      </c>
      <c r="B34877" t="s">
        <v>68430</v>
      </c>
      <c r="C34877" t="s">
        <v>811</v>
      </c>
      <c r="D34877">
        <v>11</v>
      </c>
      <c r="E34877" t="s">
        <v>8</v>
      </c>
    </row>
    <row r="34878" spans="1:5">
      <c r="A34878" t="s">
        <v>68431</v>
      </c>
      <c r="B34878" t="s">
        <v>68432</v>
      </c>
      <c r="C34878" t="s">
        <v>811</v>
      </c>
      <c r="D34878">
        <v>11</v>
      </c>
      <c r="E34878" t="s">
        <v>8</v>
      </c>
    </row>
    <row r="34879" spans="1:5">
      <c r="A34879" t="s">
        <v>68433</v>
      </c>
      <c r="B34879" t="s">
        <v>68434</v>
      </c>
      <c r="C34879" t="s">
        <v>806</v>
      </c>
      <c r="D34879">
        <v>12.5</v>
      </c>
      <c r="E34879" t="s">
        <v>8</v>
      </c>
    </row>
    <row r="34880" spans="1:5">
      <c r="A34880" t="s">
        <v>68435</v>
      </c>
      <c r="B34880" t="s">
        <v>68436</v>
      </c>
      <c r="C34880" t="s">
        <v>806</v>
      </c>
      <c r="D34880">
        <v>12.5</v>
      </c>
      <c r="E34880" t="s">
        <v>8</v>
      </c>
    </row>
    <row r="34881" spans="1:5">
      <c r="A34881" t="s">
        <v>68437</v>
      </c>
      <c r="B34881" t="s">
        <v>68438</v>
      </c>
      <c r="C34881" t="s">
        <v>811</v>
      </c>
      <c r="D34881">
        <v>11</v>
      </c>
      <c r="E34881" t="s">
        <v>8</v>
      </c>
    </row>
    <row r="34882" spans="1:5">
      <c r="A34882" t="s">
        <v>68439</v>
      </c>
      <c r="B34882" t="s">
        <v>68440</v>
      </c>
      <c r="C34882" t="s">
        <v>806</v>
      </c>
      <c r="D34882">
        <v>12.5</v>
      </c>
      <c r="E34882" t="s">
        <v>8</v>
      </c>
    </row>
    <row r="34883" spans="1:5">
      <c r="A34883" t="s">
        <v>68441</v>
      </c>
      <c r="B34883" t="s">
        <v>68442</v>
      </c>
      <c r="C34883" t="s">
        <v>811</v>
      </c>
      <c r="D34883">
        <v>11</v>
      </c>
      <c r="E34883" t="s">
        <v>8</v>
      </c>
    </row>
    <row r="34884" spans="1:5">
      <c r="A34884" t="s">
        <v>68443</v>
      </c>
      <c r="B34884" t="s">
        <v>68444</v>
      </c>
      <c r="C34884" t="s">
        <v>811</v>
      </c>
      <c r="D34884">
        <v>11</v>
      </c>
      <c r="E34884" t="s">
        <v>8</v>
      </c>
    </row>
    <row r="34885" spans="1:5">
      <c r="A34885" t="s">
        <v>68445</v>
      </c>
      <c r="B34885" t="s">
        <v>68446</v>
      </c>
      <c r="C34885" t="s">
        <v>811</v>
      </c>
      <c r="D34885">
        <v>11</v>
      </c>
      <c r="E34885" t="s">
        <v>8</v>
      </c>
    </row>
    <row r="34886" spans="1:5">
      <c r="A34886" t="s">
        <v>68447</v>
      </c>
      <c r="B34886" t="s">
        <v>68448</v>
      </c>
      <c r="C34886" t="s">
        <v>814</v>
      </c>
      <c r="D34886">
        <v>13</v>
      </c>
      <c r="E34886" t="s">
        <v>8</v>
      </c>
    </row>
    <row r="34887" spans="1:5">
      <c r="A34887" t="s">
        <v>68449</v>
      </c>
      <c r="B34887" t="s">
        <v>68450</v>
      </c>
      <c r="C34887" t="s">
        <v>811</v>
      </c>
      <c r="D34887">
        <v>11</v>
      </c>
      <c r="E34887" t="s">
        <v>8</v>
      </c>
    </row>
    <row r="34888" spans="1:5">
      <c r="A34888" t="s">
        <v>68451</v>
      </c>
      <c r="B34888" t="s">
        <v>68452</v>
      </c>
      <c r="C34888" t="s">
        <v>806</v>
      </c>
      <c r="D34888">
        <v>12.5</v>
      </c>
      <c r="E34888" t="s">
        <v>8</v>
      </c>
    </row>
    <row r="34889" spans="1:5">
      <c r="A34889" t="s">
        <v>68453</v>
      </c>
      <c r="B34889" t="s">
        <v>68454</v>
      </c>
      <c r="C34889" t="s">
        <v>811</v>
      </c>
      <c r="D34889">
        <v>11</v>
      </c>
      <c r="E34889" t="s">
        <v>8</v>
      </c>
    </row>
    <row r="34890" spans="1:5">
      <c r="A34890" t="s">
        <v>68455</v>
      </c>
      <c r="B34890" t="s">
        <v>68456</v>
      </c>
      <c r="C34890" t="s">
        <v>811</v>
      </c>
      <c r="D34890">
        <v>11</v>
      </c>
      <c r="E34890" t="s">
        <v>8</v>
      </c>
    </row>
    <row r="34891" spans="1:5">
      <c r="A34891" t="s">
        <v>68457</v>
      </c>
      <c r="B34891" t="s">
        <v>68458</v>
      </c>
      <c r="C34891" t="s">
        <v>806</v>
      </c>
      <c r="D34891">
        <v>12.5</v>
      </c>
      <c r="E34891" t="s">
        <v>8</v>
      </c>
    </row>
    <row r="34892" spans="1:5">
      <c r="A34892" t="s">
        <v>68459</v>
      </c>
      <c r="B34892" t="s">
        <v>68460</v>
      </c>
      <c r="C34892" t="s">
        <v>814</v>
      </c>
      <c r="D34892">
        <v>13</v>
      </c>
      <c r="E34892" t="s">
        <v>8</v>
      </c>
    </row>
    <row r="34893" spans="1:5">
      <c r="A34893" t="s">
        <v>68461</v>
      </c>
      <c r="B34893" t="s">
        <v>68462</v>
      </c>
      <c r="C34893" t="s">
        <v>811</v>
      </c>
      <c r="D34893">
        <v>11</v>
      </c>
      <c r="E34893" t="s">
        <v>8</v>
      </c>
    </row>
    <row r="34894" spans="1:5">
      <c r="A34894" t="s">
        <v>68463</v>
      </c>
      <c r="B34894" t="s">
        <v>68464</v>
      </c>
      <c r="C34894" t="s">
        <v>814</v>
      </c>
      <c r="D34894">
        <v>13</v>
      </c>
      <c r="E34894" t="s">
        <v>8</v>
      </c>
    </row>
    <row r="34895" spans="1:5">
      <c r="A34895" t="s">
        <v>68465</v>
      </c>
      <c r="B34895" t="s">
        <v>68466</v>
      </c>
      <c r="C34895" t="s">
        <v>811</v>
      </c>
      <c r="D34895">
        <v>11</v>
      </c>
      <c r="E34895" t="s">
        <v>8</v>
      </c>
    </row>
    <row r="34896" spans="1:5">
      <c r="A34896" t="s">
        <v>68467</v>
      </c>
      <c r="B34896" t="s">
        <v>68468</v>
      </c>
      <c r="C34896" t="s">
        <v>806</v>
      </c>
      <c r="D34896">
        <v>12.5</v>
      </c>
      <c r="E34896" t="s">
        <v>8</v>
      </c>
    </row>
    <row r="34897" spans="1:5">
      <c r="A34897" t="s">
        <v>68469</v>
      </c>
      <c r="B34897" t="s">
        <v>68470</v>
      </c>
      <c r="C34897" t="s">
        <v>806</v>
      </c>
      <c r="D34897">
        <v>12.5</v>
      </c>
      <c r="E34897" t="s">
        <v>8</v>
      </c>
    </row>
    <row r="34898" spans="1:5">
      <c r="A34898" t="s">
        <v>68471</v>
      </c>
      <c r="B34898" t="s">
        <v>68472</v>
      </c>
      <c r="C34898" t="s">
        <v>811</v>
      </c>
      <c r="D34898">
        <v>11</v>
      </c>
      <c r="E34898" t="s">
        <v>8</v>
      </c>
    </row>
    <row r="34899" spans="1:5">
      <c r="A34899" t="s">
        <v>68473</v>
      </c>
      <c r="B34899" t="s">
        <v>68474</v>
      </c>
      <c r="C34899" t="s">
        <v>806</v>
      </c>
      <c r="D34899">
        <v>12.5</v>
      </c>
      <c r="E34899" t="s">
        <v>8</v>
      </c>
    </row>
    <row r="34900" spans="1:5">
      <c r="A34900" t="s">
        <v>68475</v>
      </c>
      <c r="B34900" t="s">
        <v>68476</v>
      </c>
      <c r="C34900" t="s">
        <v>811</v>
      </c>
      <c r="D34900">
        <v>11</v>
      </c>
      <c r="E34900" t="s">
        <v>8</v>
      </c>
    </row>
    <row r="34901" spans="1:5">
      <c r="A34901" t="s">
        <v>68477</v>
      </c>
      <c r="B34901" t="s">
        <v>68478</v>
      </c>
      <c r="C34901" t="s">
        <v>806</v>
      </c>
      <c r="D34901">
        <v>12.5</v>
      </c>
      <c r="E34901" t="s">
        <v>8</v>
      </c>
    </row>
    <row r="34902" spans="1:5">
      <c r="A34902" t="s">
        <v>68479</v>
      </c>
      <c r="B34902" t="s">
        <v>68480</v>
      </c>
      <c r="C34902" t="s">
        <v>811</v>
      </c>
      <c r="D34902">
        <v>11</v>
      </c>
      <c r="E34902" t="s">
        <v>8</v>
      </c>
    </row>
    <row r="34903" spans="1:5">
      <c r="A34903" t="s">
        <v>68481</v>
      </c>
      <c r="B34903" t="s">
        <v>68482</v>
      </c>
      <c r="C34903" t="s">
        <v>811</v>
      </c>
      <c r="D34903">
        <v>11</v>
      </c>
      <c r="E34903" t="s">
        <v>8</v>
      </c>
    </row>
    <row r="34904" spans="1:5">
      <c r="A34904" t="s">
        <v>68483</v>
      </c>
      <c r="B34904" t="s">
        <v>68484</v>
      </c>
      <c r="C34904" t="s">
        <v>806</v>
      </c>
      <c r="D34904">
        <v>12.5</v>
      </c>
      <c r="E34904" t="s">
        <v>8</v>
      </c>
    </row>
    <row r="34905" spans="1:5">
      <c r="A34905" t="s">
        <v>68485</v>
      </c>
      <c r="B34905" t="s">
        <v>68486</v>
      </c>
      <c r="C34905" t="s">
        <v>811</v>
      </c>
      <c r="D34905">
        <v>11</v>
      </c>
      <c r="E34905" t="s">
        <v>8</v>
      </c>
    </row>
    <row r="34906" spans="1:5">
      <c r="A34906" t="s">
        <v>68487</v>
      </c>
      <c r="B34906" t="s">
        <v>68488</v>
      </c>
      <c r="C34906" t="s">
        <v>811</v>
      </c>
      <c r="D34906">
        <v>11</v>
      </c>
      <c r="E34906" t="s">
        <v>8</v>
      </c>
    </row>
    <row r="34907" spans="1:5">
      <c r="A34907" t="s">
        <v>68489</v>
      </c>
      <c r="B34907" t="s">
        <v>68490</v>
      </c>
      <c r="C34907" t="s">
        <v>811</v>
      </c>
      <c r="D34907">
        <v>11</v>
      </c>
      <c r="E34907" t="s">
        <v>8</v>
      </c>
    </row>
    <row r="34908" spans="1:5">
      <c r="A34908" t="s">
        <v>68491</v>
      </c>
      <c r="B34908" t="s">
        <v>68492</v>
      </c>
      <c r="C34908" t="s">
        <v>806</v>
      </c>
      <c r="D34908">
        <v>12.5</v>
      </c>
      <c r="E34908" t="s">
        <v>8</v>
      </c>
    </row>
    <row r="34909" spans="1:5">
      <c r="A34909" t="s">
        <v>68493</v>
      </c>
      <c r="B34909" t="s">
        <v>68494</v>
      </c>
      <c r="C34909" t="s">
        <v>806</v>
      </c>
      <c r="D34909">
        <v>12.5</v>
      </c>
      <c r="E34909" t="s">
        <v>8</v>
      </c>
    </row>
    <row r="34910" spans="1:5">
      <c r="A34910" t="s">
        <v>68495</v>
      </c>
      <c r="B34910" t="s">
        <v>68496</v>
      </c>
      <c r="C34910" t="s">
        <v>811</v>
      </c>
      <c r="D34910">
        <v>11</v>
      </c>
      <c r="E34910" t="s">
        <v>8</v>
      </c>
    </row>
    <row r="34911" spans="1:5">
      <c r="A34911" t="s">
        <v>68497</v>
      </c>
      <c r="B34911" t="s">
        <v>68498</v>
      </c>
      <c r="C34911" t="s">
        <v>811</v>
      </c>
      <c r="D34911">
        <v>11</v>
      </c>
      <c r="E34911" t="s">
        <v>8</v>
      </c>
    </row>
    <row r="34912" spans="1:5">
      <c r="A34912" t="s">
        <v>68499</v>
      </c>
      <c r="B34912" t="s">
        <v>68500</v>
      </c>
      <c r="C34912" t="s">
        <v>811</v>
      </c>
      <c r="D34912">
        <v>11</v>
      </c>
      <c r="E34912" t="s">
        <v>8</v>
      </c>
    </row>
    <row r="34913" spans="1:5">
      <c r="A34913" t="s">
        <v>68501</v>
      </c>
      <c r="B34913" t="s">
        <v>68502</v>
      </c>
      <c r="C34913" t="s">
        <v>811</v>
      </c>
      <c r="D34913">
        <v>11</v>
      </c>
      <c r="E34913" t="s">
        <v>8</v>
      </c>
    </row>
    <row r="34914" spans="1:5">
      <c r="A34914" t="s">
        <v>68503</v>
      </c>
      <c r="B34914" t="s">
        <v>68504</v>
      </c>
      <c r="C34914" t="s">
        <v>814</v>
      </c>
      <c r="D34914">
        <v>13</v>
      </c>
      <c r="E34914" t="s">
        <v>8</v>
      </c>
    </row>
    <row r="34915" spans="1:5">
      <c r="A34915" t="s">
        <v>68505</v>
      </c>
      <c r="B34915" t="s">
        <v>68506</v>
      </c>
      <c r="C34915" t="s">
        <v>814</v>
      </c>
      <c r="D34915">
        <v>13</v>
      </c>
      <c r="E34915" t="s">
        <v>8</v>
      </c>
    </row>
    <row r="34916" spans="1:5">
      <c r="A34916" t="s">
        <v>68507</v>
      </c>
      <c r="B34916" t="s">
        <v>68508</v>
      </c>
      <c r="C34916" t="s">
        <v>811</v>
      </c>
      <c r="D34916">
        <v>11</v>
      </c>
      <c r="E34916" t="s">
        <v>8</v>
      </c>
    </row>
    <row r="34917" spans="1:5">
      <c r="A34917" t="s">
        <v>68509</v>
      </c>
      <c r="B34917" t="s">
        <v>68510</v>
      </c>
      <c r="C34917" t="s">
        <v>811</v>
      </c>
      <c r="D34917">
        <v>11</v>
      </c>
      <c r="E34917" t="s">
        <v>8</v>
      </c>
    </row>
    <row r="34918" spans="1:5">
      <c r="A34918" t="s">
        <v>68511</v>
      </c>
      <c r="B34918" t="s">
        <v>68512</v>
      </c>
      <c r="C34918" t="s">
        <v>806</v>
      </c>
      <c r="D34918">
        <v>12.5</v>
      </c>
      <c r="E34918" t="s">
        <v>8</v>
      </c>
    </row>
    <row r="34919" spans="1:5">
      <c r="A34919" t="s">
        <v>68513</v>
      </c>
      <c r="B34919" t="s">
        <v>68514</v>
      </c>
      <c r="C34919" t="s">
        <v>811</v>
      </c>
      <c r="D34919">
        <v>11</v>
      </c>
      <c r="E34919" t="s">
        <v>8</v>
      </c>
    </row>
    <row r="34920" spans="1:5">
      <c r="A34920" t="s">
        <v>68515</v>
      </c>
      <c r="B34920" t="s">
        <v>68516</v>
      </c>
      <c r="C34920" t="s">
        <v>811</v>
      </c>
      <c r="D34920">
        <v>11</v>
      </c>
      <c r="E34920" t="s">
        <v>8</v>
      </c>
    </row>
    <row r="34921" spans="1:5">
      <c r="A34921" t="s">
        <v>68517</v>
      </c>
      <c r="B34921" t="s">
        <v>68518</v>
      </c>
      <c r="C34921" t="s">
        <v>806</v>
      </c>
      <c r="D34921">
        <v>12.5</v>
      </c>
      <c r="E34921" t="s">
        <v>8</v>
      </c>
    </row>
    <row r="34922" spans="1:5">
      <c r="A34922" t="s">
        <v>68519</v>
      </c>
      <c r="B34922" t="s">
        <v>68520</v>
      </c>
      <c r="C34922" t="s">
        <v>811</v>
      </c>
      <c r="D34922">
        <v>11</v>
      </c>
      <c r="E34922" t="s">
        <v>8</v>
      </c>
    </row>
    <row r="34923" spans="1:5">
      <c r="A34923" t="s">
        <v>68521</v>
      </c>
      <c r="B34923" t="s">
        <v>68522</v>
      </c>
      <c r="C34923" t="s">
        <v>811</v>
      </c>
      <c r="D34923">
        <v>11</v>
      </c>
      <c r="E34923" t="s">
        <v>8</v>
      </c>
    </row>
    <row r="34924" spans="1:5">
      <c r="A34924" t="s">
        <v>68523</v>
      </c>
      <c r="B34924" t="s">
        <v>68524</v>
      </c>
      <c r="C34924" t="s">
        <v>811</v>
      </c>
      <c r="D34924">
        <v>11</v>
      </c>
      <c r="E34924" t="s">
        <v>8</v>
      </c>
    </row>
    <row r="34925" spans="1:5">
      <c r="A34925" t="s">
        <v>68525</v>
      </c>
      <c r="B34925" t="s">
        <v>68526</v>
      </c>
      <c r="C34925" t="s">
        <v>806</v>
      </c>
      <c r="D34925">
        <v>12.5</v>
      </c>
      <c r="E34925" t="s">
        <v>8</v>
      </c>
    </row>
    <row r="34926" spans="1:5">
      <c r="A34926" t="s">
        <v>68527</v>
      </c>
      <c r="B34926" t="s">
        <v>68528</v>
      </c>
      <c r="C34926" t="s">
        <v>806</v>
      </c>
      <c r="D34926">
        <v>12.5</v>
      </c>
      <c r="E34926" t="s">
        <v>8</v>
      </c>
    </row>
    <row r="34927" spans="1:5">
      <c r="A34927" t="s">
        <v>68529</v>
      </c>
      <c r="B34927" t="s">
        <v>68530</v>
      </c>
      <c r="C34927" t="s">
        <v>814</v>
      </c>
      <c r="D34927">
        <v>13</v>
      </c>
      <c r="E34927" t="s">
        <v>8</v>
      </c>
    </row>
    <row r="34928" spans="1:5">
      <c r="A34928" t="s">
        <v>68531</v>
      </c>
      <c r="B34928" t="s">
        <v>68532</v>
      </c>
      <c r="C34928" t="s">
        <v>814</v>
      </c>
      <c r="D34928">
        <v>13</v>
      </c>
      <c r="E34928" t="s">
        <v>8</v>
      </c>
    </row>
    <row r="34929" spans="1:5">
      <c r="A34929" t="s">
        <v>68533</v>
      </c>
      <c r="B34929" t="s">
        <v>68534</v>
      </c>
      <c r="C34929" t="s">
        <v>806</v>
      </c>
      <c r="D34929">
        <v>12.5</v>
      </c>
      <c r="E34929" t="s">
        <v>8</v>
      </c>
    </row>
    <row r="34930" spans="1:5">
      <c r="A34930" t="s">
        <v>68535</v>
      </c>
      <c r="B34930" t="s">
        <v>68536</v>
      </c>
      <c r="C34930" t="s">
        <v>806</v>
      </c>
      <c r="D34930">
        <v>12.5</v>
      </c>
      <c r="E34930" t="s">
        <v>8</v>
      </c>
    </row>
    <row r="34931" spans="1:5">
      <c r="A34931" t="s">
        <v>68537</v>
      </c>
      <c r="B34931" t="s">
        <v>68538</v>
      </c>
      <c r="C34931" t="s">
        <v>806</v>
      </c>
      <c r="D34931">
        <v>12.5</v>
      </c>
      <c r="E34931" t="s">
        <v>8</v>
      </c>
    </row>
    <row r="34932" spans="1:5">
      <c r="A34932" t="s">
        <v>68539</v>
      </c>
      <c r="B34932" t="s">
        <v>68540</v>
      </c>
      <c r="C34932" t="s">
        <v>811</v>
      </c>
      <c r="D34932">
        <v>11</v>
      </c>
      <c r="E34932" t="s">
        <v>8</v>
      </c>
    </row>
    <row r="34933" spans="1:5">
      <c r="A34933" t="s">
        <v>68541</v>
      </c>
      <c r="B34933" t="s">
        <v>68542</v>
      </c>
      <c r="C34933" t="s">
        <v>806</v>
      </c>
      <c r="D34933">
        <v>12.5</v>
      </c>
      <c r="E34933" t="s">
        <v>8</v>
      </c>
    </row>
    <row r="34934" spans="1:5">
      <c r="A34934" t="s">
        <v>68543</v>
      </c>
      <c r="B34934" t="s">
        <v>68544</v>
      </c>
      <c r="C34934" t="s">
        <v>806</v>
      </c>
      <c r="D34934">
        <v>12.5</v>
      </c>
      <c r="E34934" t="s">
        <v>8</v>
      </c>
    </row>
    <row r="34935" spans="1:5">
      <c r="A34935" t="s">
        <v>68545</v>
      </c>
      <c r="B34935" t="s">
        <v>68546</v>
      </c>
      <c r="C34935" t="s">
        <v>806</v>
      </c>
      <c r="D34935">
        <v>12.5</v>
      </c>
      <c r="E34935" t="s">
        <v>8</v>
      </c>
    </row>
    <row r="34936" spans="1:5">
      <c r="A34936" t="s">
        <v>68547</v>
      </c>
      <c r="B34936" t="s">
        <v>68548</v>
      </c>
      <c r="C34936" t="s">
        <v>811</v>
      </c>
      <c r="D34936">
        <v>11</v>
      </c>
      <c r="E34936" t="s">
        <v>8</v>
      </c>
    </row>
    <row r="34937" spans="1:5">
      <c r="A34937" t="s">
        <v>68549</v>
      </c>
      <c r="B34937" t="s">
        <v>68550</v>
      </c>
      <c r="C34937" t="s">
        <v>811</v>
      </c>
      <c r="D34937">
        <v>11</v>
      </c>
      <c r="E34937" t="s">
        <v>8</v>
      </c>
    </row>
    <row r="34938" spans="1:5">
      <c r="A34938" t="s">
        <v>68551</v>
      </c>
      <c r="B34938" t="s">
        <v>68552</v>
      </c>
      <c r="C34938" t="s">
        <v>806</v>
      </c>
      <c r="D34938">
        <v>12.5</v>
      </c>
      <c r="E34938" t="s">
        <v>8</v>
      </c>
    </row>
    <row r="34939" spans="1:5">
      <c r="A34939" t="s">
        <v>68553</v>
      </c>
      <c r="B34939" t="s">
        <v>68554</v>
      </c>
      <c r="C34939" t="s">
        <v>806</v>
      </c>
      <c r="D34939">
        <v>12.5</v>
      </c>
      <c r="E34939" t="s">
        <v>8</v>
      </c>
    </row>
    <row r="34940" spans="1:5">
      <c r="A34940" t="s">
        <v>68555</v>
      </c>
      <c r="B34940" t="s">
        <v>68556</v>
      </c>
      <c r="C34940" t="s">
        <v>811</v>
      </c>
      <c r="D34940">
        <v>11</v>
      </c>
      <c r="E34940" t="s">
        <v>8</v>
      </c>
    </row>
    <row r="34941" spans="1:5">
      <c r="A34941" t="s">
        <v>68557</v>
      </c>
      <c r="B34941" t="s">
        <v>68558</v>
      </c>
      <c r="C34941" t="s">
        <v>811</v>
      </c>
      <c r="D34941">
        <v>11</v>
      </c>
      <c r="E34941" t="s">
        <v>8</v>
      </c>
    </row>
    <row r="34942" spans="1:5">
      <c r="A34942" t="s">
        <v>68559</v>
      </c>
      <c r="B34942" t="s">
        <v>68560</v>
      </c>
      <c r="C34942" t="s">
        <v>806</v>
      </c>
      <c r="D34942">
        <v>12.5</v>
      </c>
      <c r="E34942" t="s">
        <v>8</v>
      </c>
    </row>
    <row r="34943" spans="1:5">
      <c r="A34943" t="s">
        <v>68561</v>
      </c>
      <c r="B34943" t="s">
        <v>68562</v>
      </c>
      <c r="C34943" t="s">
        <v>806</v>
      </c>
      <c r="D34943">
        <v>12.5</v>
      </c>
      <c r="E34943" t="s">
        <v>8</v>
      </c>
    </row>
    <row r="34944" spans="1:5">
      <c r="A34944" t="s">
        <v>68563</v>
      </c>
      <c r="B34944" t="s">
        <v>68564</v>
      </c>
      <c r="C34944" t="s">
        <v>811</v>
      </c>
      <c r="D34944">
        <v>11</v>
      </c>
      <c r="E34944" t="s">
        <v>8</v>
      </c>
    </row>
    <row r="34945" spans="1:5">
      <c r="A34945" t="s">
        <v>68565</v>
      </c>
      <c r="B34945" t="s">
        <v>68566</v>
      </c>
      <c r="C34945" t="s">
        <v>806</v>
      </c>
      <c r="D34945">
        <v>12.5</v>
      </c>
      <c r="E34945" t="s">
        <v>8</v>
      </c>
    </row>
    <row r="34946" spans="1:5">
      <c r="A34946" t="s">
        <v>68567</v>
      </c>
      <c r="B34946" t="s">
        <v>68568</v>
      </c>
      <c r="C34946" t="s">
        <v>806</v>
      </c>
      <c r="D34946">
        <v>12.5</v>
      </c>
      <c r="E34946" t="s">
        <v>8</v>
      </c>
    </row>
    <row r="34947" spans="1:5">
      <c r="A34947" t="s">
        <v>68569</v>
      </c>
      <c r="B34947" t="s">
        <v>68570</v>
      </c>
      <c r="C34947" t="s">
        <v>806</v>
      </c>
      <c r="D34947">
        <v>12.5</v>
      </c>
      <c r="E34947" t="s">
        <v>8</v>
      </c>
    </row>
    <row r="34948" spans="1:5">
      <c r="A34948" t="s">
        <v>68571</v>
      </c>
      <c r="B34948" t="s">
        <v>68572</v>
      </c>
      <c r="C34948" t="s">
        <v>811</v>
      </c>
      <c r="D34948">
        <v>11</v>
      </c>
      <c r="E34948" t="s">
        <v>8</v>
      </c>
    </row>
    <row r="34949" spans="1:5">
      <c r="A34949" t="s">
        <v>68573</v>
      </c>
      <c r="B34949" t="s">
        <v>68574</v>
      </c>
      <c r="C34949" t="s">
        <v>806</v>
      </c>
      <c r="D34949">
        <v>12.5</v>
      </c>
      <c r="E34949" t="s">
        <v>8</v>
      </c>
    </row>
    <row r="34950" spans="1:5">
      <c r="A34950" t="s">
        <v>68575</v>
      </c>
      <c r="B34950" t="s">
        <v>68576</v>
      </c>
      <c r="C34950" t="s">
        <v>811</v>
      </c>
      <c r="D34950">
        <v>11</v>
      </c>
      <c r="E34950" t="s">
        <v>8</v>
      </c>
    </row>
    <row r="34951" spans="1:5">
      <c r="A34951" t="s">
        <v>68577</v>
      </c>
      <c r="B34951" t="s">
        <v>68578</v>
      </c>
      <c r="C34951" t="s">
        <v>806</v>
      </c>
      <c r="D34951">
        <v>12.5</v>
      </c>
      <c r="E34951" t="s">
        <v>8</v>
      </c>
    </row>
    <row r="34952" spans="1:5">
      <c r="A34952" t="s">
        <v>68579</v>
      </c>
      <c r="B34952" t="s">
        <v>68580</v>
      </c>
      <c r="C34952" t="s">
        <v>806</v>
      </c>
      <c r="D34952">
        <v>12.5</v>
      </c>
      <c r="E34952" t="s">
        <v>8</v>
      </c>
    </row>
    <row r="34953" spans="1:5">
      <c r="A34953" t="s">
        <v>68581</v>
      </c>
      <c r="B34953" t="s">
        <v>68582</v>
      </c>
      <c r="C34953" t="s">
        <v>806</v>
      </c>
      <c r="D34953">
        <v>12.5</v>
      </c>
      <c r="E34953" t="s">
        <v>8</v>
      </c>
    </row>
    <row r="34954" spans="1:5">
      <c r="A34954" t="s">
        <v>68583</v>
      </c>
      <c r="B34954" t="s">
        <v>68584</v>
      </c>
      <c r="C34954" t="s">
        <v>811</v>
      </c>
      <c r="D34954">
        <v>11</v>
      </c>
      <c r="E34954" t="s">
        <v>8</v>
      </c>
    </row>
    <row r="34955" spans="1:5">
      <c r="A34955" t="s">
        <v>68585</v>
      </c>
      <c r="B34955" t="s">
        <v>68586</v>
      </c>
      <c r="C34955" t="s">
        <v>811</v>
      </c>
      <c r="D34955">
        <v>11</v>
      </c>
      <c r="E34955" t="s">
        <v>8</v>
      </c>
    </row>
    <row r="34956" spans="1:5">
      <c r="A34956" t="s">
        <v>68587</v>
      </c>
      <c r="B34956" t="s">
        <v>68588</v>
      </c>
      <c r="C34956" t="s">
        <v>811</v>
      </c>
      <c r="D34956">
        <v>11</v>
      </c>
      <c r="E34956" t="s">
        <v>8</v>
      </c>
    </row>
    <row r="34957" spans="1:5">
      <c r="A34957" t="s">
        <v>68589</v>
      </c>
      <c r="B34957" t="s">
        <v>68590</v>
      </c>
      <c r="C34957" t="s">
        <v>806</v>
      </c>
      <c r="D34957">
        <v>12.5</v>
      </c>
      <c r="E34957" t="s">
        <v>8</v>
      </c>
    </row>
    <row r="34958" spans="1:5">
      <c r="A34958" t="s">
        <v>68591</v>
      </c>
      <c r="B34958" t="s">
        <v>68592</v>
      </c>
      <c r="C34958" t="s">
        <v>811</v>
      </c>
      <c r="D34958">
        <v>11</v>
      </c>
      <c r="E34958" t="s">
        <v>8</v>
      </c>
    </row>
    <row r="34959" spans="1:5">
      <c r="A34959" t="s">
        <v>68593</v>
      </c>
      <c r="B34959" t="s">
        <v>68594</v>
      </c>
      <c r="C34959" t="s">
        <v>811</v>
      </c>
      <c r="D34959">
        <v>11</v>
      </c>
      <c r="E34959" t="s">
        <v>8</v>
      </c>
    </row>
    <row r="34960" spans="1:5">
      <c r="A34960" t="s">
        <v>68595</v>
      </c>
      <c r="B34960" t="s">
        <v>68596</v>
      </c>
      <c r="C34960" t="s">
        <v>806</v>
      </c>
      <c r="D34960">
        <v>12.5</v>
      </c>
      <c r="E34960" t="s">
        <v>8</v>
      </c>
    </row>
    <row r="34961" spans="1:5">
      <c r="A34961" t="s">
        <v>68597</v>
      </c>
      <c r="B34961" t="s">
        <v>68598</v>
      </c>
      <c r="C34961" t="s">
        <v>811</v>
      </c>
      <c r="D34961">
        <v>11</v>
      </c>
      <c r="E34961" t="s">
        <v>8</v>
      </c>
    </row>
    <row r="34962" spans="1:5">
      <c r="A34962" t="s">
        <v>68599</v>
      </c>
      <c r="B34962" t="s">
        <v>68600</v>
      </c>
      <c r="C34962" t="s">
        <v>811</v>
      </c>
      <c r="D34962">
        <v>11</v>
      </c>
      <c r="E34962" t="s">
        <v>8</v>
      </c>
    </row>
    <row r="34963" spans="1:5">
      <c r="A34963" t="s">
        <v>68601</v>
      </c>
      <c r="B34963" t="s">
        <v>68602</v>
      </c>
      <c r="C34963" t="s">
        <v>811</v>
      </c>
      <c r="D34963">
        <v>11</v>
      </c>
      <c r="E34963" t="s">
        <v>8</v>
      </c>
    </row>
    <row r="34964" spans="1:5">
      <c r="A34964" t="s">
        <v>68603</v>
      </c>
      <c r="B34964" t="s">
        <v>68604</v>
      </c>
      <c r="C34964" t="s">
        <v>814</v>
      </c>
      <c r="D34964">
        <v>13</v>
      </c>
      <c r="E34964" t="s">
        <v>8</v>
      </c>
    </row>
    <row r="34965" spans="1:5">
      <c r="A34965" t="s">
        <v>68605</v>
      </c>
      <c r="B34965" t="s">
        <v>68606</v>
      </c>
      <c r="C34965" t="s">
        <v>814</v>
      </c>
      <c r="D34965">
        <v>13</v>
      </c>
      <c r="E34965" t="s">
        <v>8</v>
      </c>
    </row>
    <row r="34966" spans="1:5">
      <c r="A34966" t="s">
        <v>68607</v>
      </c>
      <c r="B34966" t="s">
        <v>68608</v>
      </c>
      <c r="C34966" t="s">
        <v>814</v>
      </c>
      <c r="D34966">
        <v>13</v>
      </c>
      <c r="E34966" t="s">
        <v>8</v>
      </c>
    </row>
    <row r="34967" spans="1:5">
      <c r="A34967" t="s">
        <v>68609</v>
      </c>
      <c r="B34967" t="s">
        <v>68610</v>
      </c>
      <c r="C34967" t="s">
        <v>806</v>
      </c>
      <c r="D34967">
        <v>12.5</v>
      </c>
      <c r="E34967" t="s">
        <v>8</v>
      </c>
    </row>
    <row r="34968" spans="1:5">
      <c r="A34968" t="s">
        <v>68611</v>
      </c>
      <c r="B34968" t="s">
        <v>68612</v>
      </c>
      <c r="C34968" t="s">
        <v>814</v>
      </c>
      <c r="D34968">
        <v>13</v>
      </c>
      <c r="E34968" t="s">
        <v>8</v>
      </c>
    </row>
    <row r="34969" spans="1:5">
      <c r="A34969" t="s">
        <v>68613</v>
      </c>
      <c r="B34969" t="s">
        <v>68614</v>
      </c>
      <c r="C34969" t="s">
        <v>814</v>
      </c>
      <c r="D34969">
        <v>13</v>
      </c>
      <c r="E34969" t="s">
        <v>8</v>
      </c>
    </row>
    <row r="34970" spans="1:5">
      <c r="A34970" t="s">
        <v>68615</v>
      </c>
      <c r="B34970" t="s">
        <v>68616</v>
      </c>
      <c r="C34970" t="s">
        <v>806</v>
      </c>
      <c r="D34970">
        <v>12.5</v>
      </c>
      <c r="E34970" t="s">
        <v>8</v>
      </c>
    </row>
    <row r="34971" spans="1:5">
      <c r="A34971" t="s">
        <v>68617</v>
      </c>
      <c r="B34971" t="s">
        <v>68618</v>
      </c>
      <c r="C34971" t="s">
        <v>814</v>
      </c>
      <c r="D34971">
        <v>13</v>
      </c>
      <c r="E34971" t="s">
        <v>8</v>
      </c>
    </row>
    <row r="34972" spans="1:5">
      <c r="A34972" t="s">
        <v>68619</v>
      </c>
      <c r="B34972" t="s">
        <v>68620</v>
      </c>
      <c r="C34972" t="s">
        <v>814</v>
      </c>
      <c r="D34972">
        <v>13</v>
      </c>
      <c r="E34972" t="s">
        <v>8</v>
      </c>
    </row>
    <row r="34973" spans="1:5">
      <c r="A34973" t="s">
        <v>68621</v>
      </c>
      <c r="B34973" t="s">
        <v>68622</v>
      </c>
      <c r="C34973" t="s">
        <v>814</v>
      </c>
      <c r="D34973">
        <v>13</v>
      </c>
      <c r="E34973" t="s">
        <v>8</v>
      </c>
    </row>
    <row r="34974" spans="1:5">
      <c r="A34974" t="s">
        <v>68623</v>
      </c>
      <c r="B34974" t="s">
        <v>68624</v>
      </c>
      <c r="C34974" t="s">
        <v>814</v>
      </c>
      <c r="D34974">
        <v>13</v>
      </c>
      <c r="E34974" t="s">
        <v>8</v>
      </c>
    </row>
    <row r="34975" spans="1:5">
      <c r="A34975" t="s">
        <v>68625</v>
      </c>
      <c r="B34975" t="s">
        <v>68626</v>
      </c>
      <c r="C34975" t="s">
        <v>814</v>
      </c>
      <c r="D34975">
        <v>13</v>
      </c>
      <c r="E34975" t="s">
        <v>8</v>
      </c>
    </row>
    <row r="34976" spans="1:5">
      <c r="A34976" t="s">
        <v>68627</v>
      </c>
      <c r="B34976" t="s">
        <v>68628</v>
      </c>
      <c r="C34976" t="s">
        <v>814</v>
      </c>
      <c r="D34976">
        <v>13</v>
      </c>
      <c r="E34976" t="s">
        <v>8</v>
      </c>
    </row>
    <row r="34977" spans="1:5">
      <c r="A34977" t="s">
        <v>68629</v>
      </c>
      <c r="B34977" t="s">
        <v>68630</v>
      </c>
      <c r="C34977" t="s">
        <v>814</v>
      </c>
      <c r="D34977">
        <v>13</v>
      </c>
      <c r="E34977" t="s">
        <v>8</v>
      </c>
    </row>
    <row r="34978" spans="1:5">
      <c r="A34978" t="s">
        <v>68631</v>
      </c>
      <c r="B34978" t="s">
        <v>68632</v>
      </c>
      <c r="C34978" t="s">
        <v>814</v>
      </c>
      <c r="D34978">
        <v>13</v>
      </c>
      <c r="E34978" t="s">
        <v>8</v>
      </c>
    </row>
    <row r="34979" spans="1:5">
      <c r="A34979" t="s">
        <v>68633</v>
      </c>
      <c r="B34979" t="s">
        <v>68634</v>
      </c>
      <c r="C34979" t="s">
        <v>811</v>
      </c>
      <c r="D34979">
        <v>11</v>
      </c>
      <c r="E34979" t="s">
        <v>8</v>
      </c>
    </row>
    <row r="34980" spans="1:5">
      <c r="A34980" t="s">
        <v>68635</v>
      </c>
      <c r="B34980" t="s">
        <v>68636</v>
      </c>
      <c r="C34980" t="s">
        <v>814</v>
      </c>
      <c r="D34980">
        <v>13</v>
      </c>
      <c r="E34980" t="s">
        <v>8</v>
      </c>
    </row>
    <row r="34981" spans="1:5">
      <c r="A34981" t="s">
        <v>68637</v>
      </c>
      <c r="B34981" t="s">
        <v>68638</v>
      </c>
      <c r="C34981" t="s">
        <v>814</v>
      </c>
      <c r="D34981">
        <v>13</v>
      </c>
      <c r="E34981" t="s">
        <v>8</v>
      </c>
    </row>
    <row r="34982" spans="1:5">
      <c r="A34982" t="s">
        <v>68639</v>
      </c>
      <c r="B34982" t="s">
        <v>68640</v>
      </c>
      <c r="C34982" t="s">
        <v>814</v>
      </c>
      <c r="D34982">
        <v>13</v>
      </c>
      <c r="E34982" t="s">
        <v>8</v>
      </c>
    </row>
    <row r="34983" spans="1:5">
      <c r="A34983" t="s">
        <v>68641</v>
      </c>
      <c r="B34983" t="s">
        <v>68642</v>
      </c>
      <c r="C34983" t="s">
        <v>811</v>
      </c>
      <c r="D34983">
        <v>11</v>
      </c>
      <c r="E34983" t="s">
        <v>8</v>
      </c>
    </row>
    <row r="34984" spans="1:5">
      <c r="A34984" t="s">
        <v>68643</v>
      </c>
      <c r="B34984" t="s">
        <v>68644</v>
      </c>
      <c r="C34984" t="s">
        <v>814</v>
      </c>
      <c r="D34984">
        <v>13</v>
      </c>
      <c r="E34984" t="s">
        <v>8</v>
      </c>
    </row>
    <row r="34985" spans="1:5">
      <c r="A34985" t="s">
        <v>68645</v>
      </c>
      <c r="B34985" t="s">
        <v>68646</v>
      </c>
      <c r="C34985" t="s">
        <v>814</v>
      </c>
      <c r="D34985">
        <v>13</v>
      </c>
      <c r="E34985" t="s">
        <v>8</v>
      </c>
    </row>
    <row r="34986" spans="1:5">
      <c r="A34986" t="s">
        <v>68647</v>
      </c>
      <c r="B34986" t="s">
        <v>68648</v>
      </c>
      <c r="C34986" t="s">
        <v>814</v>
      </c>
      <c r="D34986">
        <v>13</v>
      </c>
      <c r="E34986" t="s">
        <v>8</v>
      </c>
    </row>
    <row r="34987" spans="1:5">
      <c r="A34987" t="s">
        <v>68649</v>
      </c>
      <c r="B34987" t="s">
        <v>68650</v>
      </c>
      <c r="C34987" t="s">
        <v>814</v>
      </c>
      <c r="D34987">
        <v>13</v>
      </c>
      <c r="E34987" t="s">
        <v>8</v>
      </c>
    </row>
    <row r="34988" spans="1:5">
      <c r="A34988" t="s">
        <v>68651</v>
      </c>
      <c r="B34988" t="s">
        <v>68652</v>
      </c>
      <c r="C34988" t="s">
        <v>806</v>
      </c>
      <c r="D34988">
        <v>12.5</v>
      </c>
      <c r="E34988" t="s">
        <v>8</v>
      </c>
    </row>
    <row r="34989" spans="1:5">
      <c r="A34989" t="s">
        <v>68653</v>
      </c>
      <c r="B34989" t="s">
        <v>68654</v>
      </c>
      <c r="C34989" t="s">
        <v>814</v>
      </c>
      <c r="D34989">
        <v>13</v>
      </c>
      <c r="E34989" t="s">
        <v>8</v>
      </c>
    </row>
    <row r="34990" spans="1:5">
      <c r="A34990" t="s">
        <v>68655</v>
      </c>
      <c r="B34990" t="s">
        <v>68656</v>
      </c>
      <c r="C34990" t="s">
        <v>814</v>
      </c>
      <c r="D34990">
        <v>13</v>
      </c>
      <c r="E34990" t="s">
        <v>8</v>
      </c>
    </row>
    <row r="34991" spans="1:5">
      <c r="A34991" t="s">
        <v>68657</v>
      </c>
      <c r="B34991" t="s">
        <v>68658</v>
      </c>
      <c r="C34991" t="s">
        <v>814</v>
      </c>
      <c r="D34991">
        <v>13</v>
      </c>
      <c r="E34991" t="s">
        <v>8</v>
      </c>
    </row>
    <row r="34992" spans="1:5">
      <c r="A34992" t="s">
        <v>68659</v>
      </c>
      <c r="B34992" t="s">
        <v>68660</v>
      </c>
      <c r="C34992" t="s">
        <v>814</v>
      </c>
      <c r="D34992">
        <v>13</v>
      </c>
      <c r="E34992" t="s">
        <v>8</v>
      </c>
    </row>
    <row r="34993" spans="1:5">
      <c r="A34993" t="s">
        <v>68661</v>
      </c>
      <c r="B34993" t="s">
        <v>68662</v>
      </c>
      <c r="C34993" t="s">
        <v>811</v>
      </c>
      <c r="D34993">
        <v>11</v>
      </c>
      <c r="E34993" t="s">
        <v>8</v>
      </c>
    </row>
    <row r="34994" spans="1:5">
      <c r="A34994" t="s">
        <v>68663</v>
      </c>
      <c r="B34994" t="s">
        <v>68664</v>
      </c>
      <c r="C34994" t="s">
        <v>811</v>
      </c>
      <c r="D34994">
        <v>11</v>
      </c>
      <c r="E34994" t="s">
        <v>8</v>
      </c>
    </row>
    <row r="34995" spans="1:5">
      <c r="A34995" t="s">
        <v>68665</v>
      </c>
      <c r="B34995" t="s">
        <v>68666</v>
      </c>
      <c r="C34995" t="s">
        <v>811</v>
      </c>
      <c r="D34995">
        <v>11</v>
      </c>
      <c r="E34995" t="s">
        <v>8</v>
      </c>
    </row>
    <row r="34996" spans="1:5">
      <c r="A34996" t="s">
        <v>68667</v>
      </c>
      <c r="B34996" t="s">
        <v>68668</v>
      </c>
      <c r="C34996" t="s">
        <v>806</v>
      </c>
      <c r="D34996">
        <v>12.5</v>
      </c>
      <c r="E34996" t="s">
        <v>8</v>
      </c>
    </row>
    <row r="34997" spans="1:5">
      <c r="A34997" t="s">
        <v>68669</v>
      </c>
      <c r="B34997" t="s">
        <v>68670</v>
      </c>
      <c r="C34997" t="s">
        <v>806</v>
      </c>
      <c r="D34997">
        <v>12.5</v>
      </c>
      <c r="E34997" t="s">
        <v>8</v>
      </c>
    </row>
    <row r="34998" spans="1:5">
      <c r="A34998" t="s">
        <v>68671</v>
      </c>
      <c r="B34998" t="s">
        <v>68672</v>
      </c>
      <c r="C34998" t="s">
        <v>811</v>
      </c>
      <c r="D34998">
        <v>11</v>
      </c>
      <c r="E34998" t="s">
        <v>8</v>
      </c>
    </row>
    <row r="34999" spans="1:5">
      <c r="A34999" t="s">
        <v>68673</v>
      </c>
      <c r="B34999" t="s">
        <v>68674</v>
      </c>
      <c r="C34999" t="s">
        <v>811</v>
      </c>
      <c r="D34999">
        <v>11</v>
      </c>
      <c r="E34999" t="s">
        <v>8</v>
      </c>
    </row>
    <row r="35000" spans="1:5">
      <c r="A35000" t="s">
        <v>68675</v>
      </c>
      <c r="B35000" t="s">
        <v>68676</v>
      </c>
      <c r="C35000" t="s">
        <v>811</v>
      </c>
      <c r="D35000">
        <v>11</v>
      </c>
      <c r="E35000" t="s">
        <v>8</v>
      </c>
    </row>
    <row r="35001" spans="1:5">
      <c r="A35001" t="s">
        <v>68677</v>
      </c>
      <c r="B35001" t="s">
        <v>68678</v>
      </c>
      <c r="C35001" t="s">
        <v>806</v>
      </c>
      <c r="D35001">
        <v>12.5</v>
      </c>
      <c r="E35001" t="s">
        <v>8</v>
      </c>
    </row>
    <row r="35002" spans="1:5">
      <c r="A35002" t="s">
        <v>68679</v>
      </c>
      <c r="B35002" t="s">
        <v>68680</v>
      </c>
      <c r="C35002" t="s">
        <v>811</v>
      </c>
      <c r="D35002">
        <v>11</v>
      </c>
      <c r="E35002" t="s">
        <v>8</v>
      </c>
    </row>
    <row r="35003" spans="1:5">
      <c r="A35003" t="s">
        <v>68681</v>
      </c>
      <c r="B35003" t="s">
        <v>68682</v>
      </c>
      <c r="C35003" t="s">
        <v>811</v>
      </c>
      <c r="D35003">
        <v>11</v>
      </c>
      <c r="E35003" t="s">
        <v>8</v>
      </c>
    </row>
    <row r="35004" spans="1:5">
      <c r="A35004" t="s">
        <v>68683</v>
      </c>
      <c r="B35004" t="s">
        <v>68684</v>
      </c>
      <c r="C35004" t="s">
        <v>811</v>
      </c>
      <c r="D35004">
        <v>11</v>
      </c>
      <c r="E35004" t="s">
        <v>8</v>
      </c>
    </row>
    <row r="35005" spans="1:5">
      <c r="A35005" t="s">
        <v>68685</v>
      </c>
      <c r="B35005" t="s">
        <v>68686</v>
      </c>
      <c r="C35005" t="s">
        <v>806</v>
      </c>
      <c r="D35005">
        <v>12.5</v>
      </c>
      <c r="E35005" t="s">
        <v>8</v>
      </c>
    </row>
    <row r="35006" spans="1:5">
      <c r="A35006" t="s">
        <v>68687</v>
      </c>
      <c r="B35006" t="s">
        <v>68688</v>
      </c>
      <c r="C35006" t="s">
        <v>806</v>
      </c>
      <c r="D35006">
        <v>12.5</v>
      </c>
      <c r="E35006" t="s">
        <v>8</v>
      </c>
    </row>
    <row r="35007" spans="1:5">
      <c r="A35007" t="s">
        <v>68689</v>
      </c>
      <c r="B35007" t="s">
        <v>68690</v>
      </c>
      <c r="C35007" t="s">
        <v>811</v>
      </c>
      <c r="D35007">
        <v>11</v>
      </c>
      <c r="E35007" t="s">
        <v>8</v>
      </c>
    </row>
    <row r="35008" spans="1:5">
      <c r="A35008" t="s">
        <v>68691</v>
      </c>
      <c r="B35008" t="s">
        <v>68692</v>
      </c>
      <c r="C35008" t="s">
        <v>811</v>
      </c>
      <c r="D35008">
        <v>11</v>
      </c>
      <c r="E35008" t="s">
        <v>8</v>
      </c>
    </row>
    <row r="35009" spans="1:5">
      <c r="A35009" t="s">
        <v>68693</v>
      </c>
      <c r="B35009" t="s">
        <v>68694</v>
      </c>
      <c r="C35009" t="s">
        <v>811</v>
      </c>
      <c r="D35009">
        <v>11</v>
      </c>
      <c r="E35009" t="s">
        <v>8</v>
      </c>
    </row>
    <row r="35010" spans="1:5">
      <c r="A35010" t="s">
        <v>68695</v>
      </c>
      <c r="B35010" t="s">
        <v>68696</v>
      </c>
      <c r="C35010" t="s">
        <v>811</v>
      </c>
      <c r="D35010">
        <v>11</v>
      </c>
      <c r="E35010" t="s">
        <v>8</v>
      </c>
    </row>
    <row r="35011" spans="1:5">
      <c r="A35011" t="s">
        <v>68697</v>
      </c>
      <c r="B35011" t="s">
        <v>68698</v>
      </c>
      <c r="C35011" t="s">
        <v>806</v>
      </c>
      <c r="D35011">
        <v>12.5</v>
      </c>
      <c r="E35011" t="s">
        <v>8</v>
      </c>
    </row>
    <row r="35012" spans="1:5">
      <c r="A35012" t="s">
        <v>68699</v>
      </c>
      <c r="B35012" t="s">
        <v>68700</v>
      </c>
      <c r="C35012" t="s">
        <v>806</v>
      </c>
      <c r="D35012">
        <v>12.5</v>
      </c>
      <c r="E35012" t="s">
        <v>8</v>
      </c>
    </row>
    <row r="35013" spans="1:5">
      <c r="A35013" t="s">
        <v>68701</v>
      </c>
      <c r="B35013" t="s">
        <v>68702</v>
      </c>
      <c r="C35013" t="s">
        <v>811</v>
      </c>
      <c r="D35013">
        <v>11</v>
      </c>
      <c r="E35013" t="s">
        <v>8</v>
      </c>
    </row>
    <row r="35014" spans="1:5">
      <c r="A35014" t="s">
        <v>68703</v>
      </c>
      <c r="B35014" t="s">
        <v>68704</v>
      </c>
      <c r="C35014" t="s">
        <v>814</v>
      </c>
      <c r="D35014">
        <v>13</v>
      </c>
      <c r="E35014" t="s">
        <v>8</v>
      </c>
    </row>
    <row r="35015" spans="1:5">
      <c r="A35015" t="s">
        <v>68705</v>
      </c>
      <c r="B35015" t="s">
        <v>68706</v>
      </c>
      <c r="C35015" t="s">
        <v>811</v>
      </c>
      <c r="D35015">
        <v>11</v>
      </c>
      <c r="E35015" t="s">
        <v>8</v>
      </c>
    </row>
    <row r="35016" spans="1:5">
      <c r="A35016" t="s">
        <v>68707</v>
      </c>
      <c r="B35016" t="s">
        <v>68708</v>
      </c>
      <c r="C35016" t="s">
        <v>806</v>
      </c>
      <c r="D35016">
        <v>12.5</v>
      </c>
      <c r="E35016" t="s">
        <v>8</v>
      </c>
    </row>
    <row r="35017" spans="1:5">
      <c r="A35017" t="s">
        <v>68709</v>
      </c>
      <c r="B35017" t="s">
        <v>68710</v>
      </c>
      <c r="C35017" t="s">
        <v>811</v>
      </c>
      <c r="D35017">
        <v>11</v>
      </c>
      <c r="E35017" t="s">
        <v>8</v>
      </c>
    </row>
    <row r="35018" spans="1:5">
      <c r="A35018" t="s">
        <v>68711</v>
      </c>
      <c r="B35018" t="s">
        <v>68712</v>
      </c>
      <c r="C35018" t="s">
        <v>811</v>
      </c>
      <c r="D35018">
        <v>11</v>
      </c>
      <c r="E35018" t="s">
        <v>8</v>
      </c>
    </row>
    <row r="35019" spans="1:5">
      <c r="A35019" t="s">
        <v>68713</v>
      </c>
      <c r="B35019" t="s">
        <v>68714</v>
      </c>
      <c r="C35019" t="s">
        <v>811</v>
      </c>
      <c r="D35019">
        <v>11</v>
      </c>
      <c r="E35019" t="s">
        <v>8</v>
      </c>
    </row>
    <row r="35020" spans="1:5">
      <c r="A35020" t="s">
        <v>68715</v>
      </c>
      <c r="B35020" t="s">
        <v>68716</v>
      </c>
      <c r="C35020" t="s">
        <v>811</v>
      </c>
      <c r="D35020">
        <v>11</v>
      </c>
      <c r="E35020" t="s">
        <v>8</v>
      </c>
    </row>
    <row r="35021" spans="1:5">
      <c r="A35021" t="s">
        <v>68717</v>
      </c>
      <c r="B35021" t="s">
        <v>68718</v>
      </c>
      <c r="C35021" t="s">
        <v>806</v>
      </c>
      <c r="D35021">
        <v>12.5</v>
      </c>
      <c r="E35021" t="s">
        <v>8</v>
      </c>
    </row>
    <row r="35022" spans="1:5">
      <c r="A35022" t="s">
        <v>68719</v>
      </c>
      <c r="B35022" t="s">
        <v>68720</v>
      </c>
      <c r="C35022" t="s">
        <v>811</v>
      </c>
      <c r="D35022">
        <v>11</v>
      </c>
      <c r="E35022" t="s">
        <v>8</v>
      </c>
    </row>
    <row r="35023" spans="1:5">
      <c r="A35023" t="s">
        <v>68721</v>
      </c>
      <c r="B35023" t="s">
        <v>68722</v>
      </c>
      <c r="C35023" t="s">
        <v>811</v>
      </c>
      <c r="D35023">
        <v>11</v>
      </c>
      <c r="E35023" t="s">
        <v>8</v>
      </c>
    </row>
    <row r="35024" spans="1:5">
      <c r="A35024" t="s">
        <v>68723</v>
      </c>
      <c r="B35024" t="s">
        <v>68724</v>
      </c>
      <c r="C35024" t="s">
        <v>806</v>
      </c>
      <c r="D35024">
        <v>12.5</v>
      </c>
      <c r="E35024" t="s">
        <v>8</v>
      </c>
    </row>
    <row r="35025" spans="1:5">
      <c r="A35025" t="s">
        <v>68725</v>
      </c>
      <c r="B35025" t="s">
        <v>68726</v>
      </c>
      <c r="C35025" t="s">
        <v>806</v>
      </c>
      <c r="D35025">
        <v>12.5</v>
      </c>
      <c r="E35025" t="s">
        <v>8</v>
      </c>
    </row>
    <row r="35026" spans="1:5">
      <c r="A35026" t="s">
        <v>68727</v>
      </c>
      <c r="B35026" t="s">
        <v>68728</v>
      </c>
      <c r="C35026" t="s">
        <v>811</v>
      </c>
      <c r="D35026">
        <v>11</v>
      </c>
      <c r="E35026" t="s">
        <v>8</v>
      </c>
    </row>
    <row r="35027" spans="1:5">
      <c r="A35027" t="s">
        <v>68729</v>
      </c>
      <c r="B35027" t="s">
        <v>68730</v>
      </c>
      <c r="C35027" t="s">
        <v>811</v>
      </c>
      <c r="D35027">
        <v>11</v>
      </c>
      <c r="E35027" t="s">
        <v>8</v>
      </c>
    </row>
    <row r="35028" spans="1:5">
      <c r="A35028" t="s">
        <v>68731</v>
      </c>
      <c r="B35028" t="s">
        <v>68732</v>
      </c>
      <c r="C35028" t="s">
        <v>806</v>
      </c>
      <c r="D35028">
        <v>12.5</v>
      </c>
      <c r="E35028" t="s">
        <v>8</v>
      </c>
    </row>
    <row r="35029" spans="1:5">
      <c r="A35029" t="s">
        <v>68733</v>
      </c>
      <c r="B35029" t="s">
        <v>68734</v>
      </c>
      <c r="C35029" t="s">
        <v>811</v>
      </c>
      <c r="D35029">
        <v>11</v>
      </c>
      <c r="E35029" t="s">
        <v>8</v>
      </c>
    </row>
    <row r="35030" spans="1:5">
      <c r="A35030" t="s">
        <v>68735</v>
      </c>
      <c r="B35030" t="s">
        <v>68736</v>
      </c>
      <c r="C35030" t="s">
        <v>806</v>
      </c>
      <c r="D35030">
        <v>12.5</v>
      </c>
      <c r="E35030" t="s">
        <v>8</v>
      </c>
    </row>
    <row r="35031" spans="1:5">
      <c r="A35031" t="s">
        <v>68737</v>
      </c>
      <c r="B35031" t="s">
        <v>68738</v>
      </c>
      <c r="C35031" t="s">
        <v>806</v>
      </c>
      <c r="D35031">
        <v>12.5</v>
      </c>
      <c r="E35031" t="s">
        <v>8</v>
      </c>
    </row>
    <row r="35032" spans="1:5">
      <c r="A35032" t="s">
        <v>68739</v>
      </c>
      <c r="B35032" t="s">
        <v>68740</v>
      </c>
      <c r="C35032" t="s">
        <v>806</v>
      </c>
      <c r="D35032">
        <v>12.5</v>
      </c>
      <c r="E35032" t="s">
        <v>8</v>
      </c>
    </row>
    <row r="35033" spans="1:5">
      <c r="A35033" t="s">
        <v>68741</v>
      </c>
      <c r="B35033" t="s">
        <v>68742</v>
      </c>
      <c r="C35033" t="s">
        <v>811</v>
      </c>
      <c r="D35033">
        <v>11</v>
      </c>
      <c r="E35033" t="s">
        <v>8</v>
      </c>
    </row>
    <row r="35034" spans="1:5">
      <c r="A35034" t="s">
        <v>68743</v>
      </c>
      <c r="B35034" t="s">
        <v>68744</v>
      </c>
      <c r="C35034" t="s">
        <v>806</v>
      </c>
      <c r="D35034">
        <v>12.5</v>
      </c>
      <c r="E35034" t="s">
        <v>8</v>
      </c>
    </row>
    <row r="35035" spans="1:5">
      <c r="A35035" t="s">
        <v>68745</v>
      </c>
      <c r="B35035" t="s">
        <v>68746</v>
      </c>
      <c r="C35035" t="s">
        <v>811</v>
      </c>
      <c r="D35035">
        <v>11</v>
      </c>
      <c r="E35035" t="s">
        <v>8</v>
      </c>
    </row>
    <row r="35036" spans="1:5">
      <c r="A35036" t="s">
        <v>68747</v>
      </c>
      <c r="B35036" t="s">
        <v>68748</v>
      </c>
      <c r="C35036" t="s">
        <v>811</v>
      </c>
      <c r="D35036">
        <v>11</v>
      </c>
      <c r="E35036" t="s">
        <v>8</v>
      </c>
    </row>
    <row r="35037" spans="1:5">
      <c r="A35037" t="s">
        <v>68749</v>
      </c>
      <c r="B35037" t="s">
        <v>68750</v>
      </c>
      <c r="C35037" t="s">
        <v>814</v>
      </c>
      <c r="D35037">
        <v>13</v>
      </c>
      <c r="E35037" t="s">
        <v>8</v>
      </c>
    </row>
    <row r="35038" spans="1:5">
      <c r="A35038" t="s">
        <v>68751</v>
      </c>
      <c r="B35038" t="s">
        <v>68752</v>
      </c>
      <c r="C35038" t="s">
        <v>811</v>
      </c>
      <c r="D35038">
        <v>11</v>
      </c>
      <c r="E35038" t="s">
        <v>8</v>
      </c>
    </row>
    <row r="35039" spans="1:5">
      <c r="A35039" t="s">
        <v>68753</v>
      </c>
      <c r="B35039" t="s">
        <v>68754</v>
      </c>
      <c r="C35039" t="s">
        <v>806</v>
      </c>
      <c r="D35039">
        <v>12.5</v>
      </c>
      <c r="E35039" t="s">
        <v>8</v>
      </c>
    </row>
    <row r="35040" spans="1:5">
      <c r="A35040" t="s">
        <v>68755</v>
      </c>
      <c r="B35040" t="s">
        <v>68756</v>
      </c>
      <c r="C35040" t="s">
        <v>806</v>
      </c>
      <c r="D35040">
        <v>12.5</v>
      </c>
      <c r="E35040" t="s">
        <v>8</v>
      </c>
    </row>
    <row r="35041" spans="1:5">
      <c r="A35041" t="s">
        <v>68757</v>
      </c>
      <c r="B35041" t="s">
        <v>68758</v>
      </c>
      <c r="C35041" t="s">
        <v>811</v>
      </c>
      <c r="D35041">
        <v>11</v>
      </c>
      <c r="E35041" t="s">
        <v>8</v>
      </c>
    </row>
    <row r="35042" spans="1:5">
      <c r="A35042" t="s">
        <v>68759</v>
      </c>
      <c r="B35042" t="s">
        <v>68760</v>
      </c>
      <c r="C35042" t="s">
        <v>814</v>
      </c>
      <c r="D35042">
        <v>13</v>
      </c>
      <c r="E35042" t="s">
        <v>8</v>
      </c>
    </row>
    <row r="35043" spans="1:5">
      <c r="A35043" t="s">
        <v>68761</v>
      </c>
      <c r="B35043" t="s">
        <v>68762</v>
      </c>
      <c r="C35043" t="s">
        <v>806</v>
      </c>
      <c r="D35043">
        <v>12.5</v>
      </c>
      <c r="E35043" t="s">
        <v>8</v>
      </c>
    </row>
    <row r="35044" spans="1:5">
      <c r="A35044" t="s">
        <v>68763</v>
      </c>
      <c r="B35044" t="s">
        <v>68764</v>
      </c>
      <c r="C35044" t="s">
        <v>811</v>
      </c>
      <c r="D35044">
        <v>11</v>
      </c>
      <c r="E35044" t="s">
        <v>8</v>
      </c>
    </row>
    <row r="35045" spans="1:5">
      <c r="A35045" t="s">
        <v>68765</v>
      </c>
      <c r="B35045" t="s">
        <v>68766</v>
      </c>
      <c r="C35045" t="s">
        <v>806</v>
      </c>
      <c r="D35045">
        <v>12.5</v>
      </c>
      <c r="E35045" t="s">
        <v>8</v>
      </c>
    </row>
    <row r="35046" spans="1:5">
      <c r="A35046" t="s">
        <v>68767</v>
      </c>
      <c r="B35046" t="s">
        <v>68768</v>
      </c>
      <c r="C35046" t="s">
        <v>806</v>
      </c>
      <c r="D35046">
        <v>12.5</v>
      </c>
      <c r="E35046" t="s">
        <v>8</v>
      </c>
    </row>
    <row r="35047" spans="1:5">
      <c r="A35047" t="s">
        <v>68769</v>
      </c>
      <c r="B35047" t="s">
        <v>68770</v>
      </c>
      <c r="C35047" t="s">
        <v>811</v>
      </c>
      <c r="D35047">
        <v>11</v>
      </c>
      <c r="E35047" t="s">
        <v>8</v>
      </c>
    </row>
    <row r="35048" spans="1:5">
      <c r="A35048" t="s">
        <v>68771</v>
      </c>
      <c r="B35048" t="s">
        <v>68772</v>
      </c>
      <c r="C35048" t="s">
        <v>806</v>
      </c>
      <c r="D35048">
        <v>12.5</v>
      </c>
      <c r="E35048" t="s">
        <v>8</v>
      </c>
    </row>
    <row r="35049" spans="1:5">
      <c r="A35049" t="s">
        <v>68773</v>
      </c>
      <c r="B35049" t="s">
        <v>68774</v>
      </c>
      <c r="C35049" t="s">
        <v>806</v>
      </c>
      <c r="D35049">
        <v>12.5</v>
      </c>
      <c r="E35049" t="s">
        <v>8</v>
      </c>
    </row>
    <row r="35050" spans="1:5">
      <c r="A35050" t="s">
        <v>68775</v>
      </c>
      <c r="B35050" t="s">
        <v>68776</v>
      </c>
      <c r="C35050" t="s">
        <v>806</v>
      </c>
      <c r="D35050">
        <v>12.5</v>
      </c>
      <c r="E35050" t="s">
        <v>8</v>
      </c>
    </row>
    <row r="35051" spans="1:5">
      <c r="A35051" t="s">
        <v>68777</v>
      </c>
      <c r="B35051" t="s">
        <v>68778</v>
      </c>
      <c r="C35051" t="s">
        <v>806</v>
      </c>
      <c r="D35051">
        <v>12.5</v>
      </c>
      <c r="E35051" t="s">
        <v>8</v>
      </c>
    </row>
    <row r="35052" spans="1:5">
      <c r="A35052" t="s">
        <v>68779</v>
      </c>
      <c r="B35052" t="s">
        <v>68780</v>
      </c>
      <c r="C35052" t="s">
        <v>811</v>
      </c>
      <c r="D35052">
        <v>11</v>
      </c>
      <c r="E35052" t="s">
        <v>8</v>
      </c>
    </row>
    <row r="35053" spans="1:5">
      <c r="A35053" t="s">
        <v>68781</v>
      </c>
      <c r="B35053" t="s">
        <v>68782</v>
      </c>
      <c r="C35053" t="s">
        <v>806</v>
      </c>
      <c r="D35053">
        <v>12.5</v>
      </c>
      <c r="E35053" t="s">
        <v>8</v>
      </c>
    </row>
    <row r="35054" spans="1:5">
      <c r="A35054" t="s">
        <v>68783</v>
      </c>
      <c r="B35054" t="s">
        <v>68784</v>
      </c>
      <c r="C35054" t="s">
        <v>811</v>
      </c>
      <c r="D35054">
        <v>11</v>
      </c>
      <c r="E35054" t="s">
        <v>8</v>
      </c>
    </row>
    <row r="35055" spans="1:5">
      <c r="A35055" t="s">
        <v>68785</v>
      </c>
      <c r="B35055" t="s">
        <v>68786</v>
      </c>
      <c r="C35055" t="s">
        <v>806</v>
      </c>
      <c r="D35055">
        <v>12.5</v>
      </c>
      <c r="E35055" t="s">
        <v>8</v>
      </c>
    </row>
    <row r="35056" spans="1:5">
      <c r="A35056" t="s">
        <v>68787</v>
      </c>
      <c r="B35056" t="s">
        <v>68788</v>
      </c>
      <c r="C35056" t="s">
        <v>811</v>
      </c>
      <c r="D35056">
        <v>11</v>
      </c>
      <c r="E35056" t="s">
        <v>8</v>
      </c>
    </row>
    <row r="35057" spans="1:5">
      <c r="A35057" t="s">
        <v>68789</v>
      </c>
      <c r="B35057" t="s">
        <v>68790</v>
      </c>
      <c r="C35057" t="s">
        <v>811</v>
      </c>
      <c r="D35057">
        <v>11</v>
      </c>
      <c r="E35057" t="s">
        <v>8</v>
      </c>
    </row>
    <row r="35058" spans="1:5">
      <c r="A35058" t="s">
        <v>68791</v>
      </c>
      <c r="B35058" t="s">
        <v>68792</v>
      </c>
      <c r="C35058" t="s">
        <v>806</v>
      </c>
      <c r="D35058">
        <v>12.5</v>
      </c>
      <c r="E35058" t="s">
        <v>8</v>
      </c>
    </row>
    <row r="35059" spans="1:5">
      <c r="A35059" t="s">
        <v>68793</v>
      </c>
      <c r="B35059" t="s">
        <v>68794</v>
      </c>
      <c r="C35059" t="s">
        <v>806</v>
      </c>
      <c r="D35059">
        <v>12.5</v>
      </c>
      <c r="E35059" t="s">
        <v>8</v>
      </c>
    </row>
    <row r="35060" spans="1:5">
      <c r="A35060" t="s">
        <v>68795</v>
      </c>
      <c r="B35060" t="s">
        <v>68796</v>
      </c>
      <c r="C35060" t="s">
        <v>806</v>
      </c>
      <c r="D35060">
        <v>12.5</v>
      </c>
      <c r="E35060" t="s">
        <v>8</v>
      </c>
    </row>
    <row r="35061" spans="1:5">
      <c r="A35061" t="s">
        <v>68797</v>
      </c>
      <c r="B35061" t="s">
        <v>68798</v>
      </c>
      <c r="C35061" t="s">
        <v>811</v>
      </c>
      <c r="D35061">
        <v>11</v>
      </c>
      <c r="E35061" t="s">
        <v>8</v>
      </c>
    </row>
    <row r="35062" spans="1:5">
      <c r="A35062" t="s">
        <v>68799</v>
      </c>
      <c r="B35062" t="s">
        <v>68800</v>
      </c>
      <c r="C35062" t="s">
        <v>811</v>
      </c>
      <c r="D35062">
        <v>11</v>
      </c>
      <c r="E35062" t="s">
        <v>8</v>
      </c>
    </row>
    <row r="35063" spans="1:5">
      <c r="A35063" t="s">
        <v>68801</v>
      </c>
      <c r="B35063" t="s">
        <v>68802</v>
      </c>
      <c r="C35063" t="s">
        <v>811</v>
      </c>
      <c r="D35063">
        <v>11</v>
      </c>
      <c r="E35063" t="s">
        <v>8</v>
      </c>
    </row>
    <row r="35064" spans="1:5">
      <c r="A35064" t="s">
        <v>68803</v>
      </c>
      <c r="B35064" t="s">
        <v>68804</v>
      </c>
      <c r="C35064" t="s">
        <v>811</v>
      </c>
      <c r="D35064">
        <v>11</v>
      </c>
      <c r="E35064" t="s">
        <v>8</v>
      </c>
    </row>
    <row r="35065" spans="1:5">
      <c r="A35065" t="s">
        <v>68805</v>
      </c>
      <c r="B35065" t="s">
        <v>68806</v>
      </c>
      <c r="C35065" t="s">
        <v>811</v>
      </c>
      <c r="D35065">
        <v>11</v>
      </c>
      <c r="E35065" t="s">
        <v>8</v>
      </c>
    </row>
    <row r="35066" spans="1:5">
      <c r="A35066" t="s">
        <v>68807</v>
      </c>
      <c r="B35066" t="s">
        <v>68808</v>
      </c>
      <c r="C35066" t="s">
        <v>811</v>
      </c>
      <c r="D35066">
        <v>11</v>
      </c>
      <c r="E35066" t="s">
        <v>8</v>
      </c>
    </row>
    <row r="35067" spans="1:5">
      <c r="A35067" t="s">
        <v>68809</v>
      </c>
      <c r="B35067" t="s">
        <v>68810</v>
      </c>
      <c r="C35067" t="s">
        <v>811</v>
      </c>
      <c r="D35067">
        <v>11</v>
      </c>
      <c r="E35067" t="s">
        <v>8</v>
      </c>
    </row>
    <row r="35068" spans="1:5">
      <c r="A35068" t="s">
        <v>68811</v>
      </c>
      <c r="B35068" t="s">
        <v>68812</v>
      </c>
      <c r="C35068" t="s">
        <v>811</v>
      </c>
      <c r="D35068">
        <v>11</v>
      </c>
      <c r="E35068" t="s">
        <v>8</v>
      </c>
    </row>
    <row r="35069" spans="1:5">
      <c r="A35069" t="s">
        <v>68813</v>
      </c>
      <c r="B35069" t="s">
        <v>68814</v>
      </c>
      <c r="C35069" t="s">
        <v>811</v>
      </c>
      <c r="D35069">
        <v>11</v>
      </c>
      <c r="E35069" t="s">
        <v>8</v>
      </c>
    </row>
    <row r="35070" spans="1:5">
      <c r="A35070" t="s">
        <v>68815</v>
      </c>
      <c r="B35070" t="s">
        <v>68816</v>
      </c>
      <c r="C35070" t="s">
        <v>806</v>
      </c>
      <c r="D35070">
        <v>12.5</v>
      </c>
      <c r="E35070" t="s">
        <v>8</v>
      </c>
    </row>
    <row r="35071" spans="1:5">
      <c r="A35071" t="s">
        <v>68817</v>
      </c>
      <c r="B35071" t="s">
        <v>68818</v>
      </c>
      <c r="C35071" t="s">
        <v>811</v>
      </c>
      <c r="D35071">
        <v>11</v>
      </c>
      <c r="E35071" t="s">
        <v>8</v>
      </c>
    </row>
    <row r="35072" spans="1:5">
      <c r="A35072" t="s">
        <v>68819</v>
      </c>
      <c r="B35072" t="s">
        <v>68820</v>
      </c>
      <c r="C35072" t="s">
        <v>811</v>
      </c>
      <c r="D35072">
        <v>11</v>
      </c>
      <c r="E35072" t="s">
        <v>8</v>
      </c>
    </row>
    <row r="35073" spans="1:5">
      <c r="A35073" t="s">
        <v>68821</v>
      </c>
      <c r="B35073" t="s">
        <v>68822</v>
      </c>
      <c r="C35073" t="s">
        <v>811</v>
      </c>
      <c r="D35073">
        <v>11</v>
      </c>
      <c r="E35073" t="s">
        <v>8</v>
      </c>
    </row>
    <row r="35074" spans="1:5">
      <c r="A35074" t="s">
        <v>68823</v>
      </c>
      <c r="B35074" t="s">
        <v>68824</v>
      </c>
      <c r="C35074" t="s">
        <v>806</v>
      </c>
      <c r="D35074">
        <v>12.5</v>
      </c>
      <c r="E35074" t="s">
        <v>8</v>
      </c>
    </row>
    <row r="35075" spans="1:5">
      <c r="A35075" t="s">
        <v>68825</v>
      </c>
      <c r="B35075" t="s">
        <v>68826</v>
      </c>
      <c r="C35075" t="s">
        <v>814</v>
      </c>
      <c r="D35075">
        <v>13</v>
      </c>
      <c r="E35075" t="s">
        <v>8</v>
      </c>
    </row>
    <row r="35076" spans="1:5">
      <c r="A35076" t="s">
        <v>68827</v>
      </c>
      <c r="B35076" t="s">
        <v>68828</v>
      </c>
      <c r="C35076" t="s">
        <v>806</v>
      </c>
      <c r="D35076">
        <v>12.5</v>
      </c>
      <c r="E35076" t="s">
        <v>8</v>
      </c>
    </row>
    <row r="35077" spans="1:5">
      <c r="A35077" t="s">
        <v>68829</v>
      </c>
      <c r="B35077" t="s">
        <v>68830</v>
      </c>
      <c r="C35077" t="s">
        <v>811</v>
      </c>
      <c r="D35077">
        <v>11</v>
      </c>
      <c r="E35077" t="s">
        <v>8</v>
      </c>
    </row>
    <row r="35078" spans="1:5">
      <c r="A35078" t="s">
        <v>68831</v>
      </c>
      <c r="B35078" t="s">
        <v>68832</v>
      </c>
      <c r="C35078" t="s">
        <v>811</v>
      </c>
      <c r="D35078">
        <v>11</v>
      </c>
      <c r="E35078" t="s">
        <v>8</v>
      </c>
    </row>
    <row r="35079" spans="1:5">
      <c r="A35079" t="s">
        <v>68833</v>
      </c>
      <c r="B35079" t="s">
        <v>68834</v>
      </c>
      <c r="C35079" t="s">
        <v>811</v>
      </c>
      <c r="D35079">
        <v>11</v>
      </c>
      <c r="E35079" t="s">
        <v>8</v>
      </c>
    </row>
    <row r="35080" spans="1:5">
      <c r="A35080" t="s">
        <v>68835</v>
      </c>
      <c r="B35080" t="s">
        <v>68836</v>
      </c>
      <c r="C35080" t="s">
        <v>806</v>
      </c>
      <c r="D35080">
        <v>12.5</v>
      </c>
      <c r="E35080" t="s">
        <v>8</v>
      </c>
    </row>
    <row r="35081" spans="1:5">
      <c r="A35081" t="s">
        <v>68837</v>
      </c>
      <c r="B35081" t="s">
        <v>68838</v>
      </c>
      <c r="C35081" t="s">
        <v>806</v>
      </c>
      <c r="D35081">
        <v>12.5</v>
      </c>
      <c r="E35081" t="s">
        <v>8</v>
      </c>
    </row>
    <row r="35082" spans="1:5">
      <c r="A35082" t="s">
        <v>68839</v>
      </c>
      <c r="B35082" t="s">
        <v>68840</v>
      </c>
      <c r="C35082" t="s">
        <v>806</v>
      </c>
      <c r="D35082">
        <v>12.5</v>
      </c>
      <c r="E35082" t="s">
        <v>8</v>
      </c>
    </row>
    <row r="35083" spans="1:5">
      <c r="A35083" t="s">
        <v>68841</v>
      </c>
      <c r="B35083" t="s">
        <v>68842</v>
      </c>
      <c r="C35083" t="s">
        <v>811</v>
      </c>
      <c r="D35083">
        <v>11</v>
      </c>
      <c r="E35083" t="s">
        <v>8</v>
      </c>
    </row>
    <row r="35084" spans="1:5">
      <c r="A35084" t="s">
        <v>68843</v>
      </c>
      <c r="B35084" t="s">
        <v>68844</v>
      </c>
      <c r="C35084" t="s">
        <v>806</v>
      </c>
      <c r="D35084">
        <v>12.5</v>
      </c>
      <c r="E35084" t="s">
        <v>8</v>
      </c>
    </row>
    <row r="35085" spans="1:5">
      <c r="A35085" t="s">
        <v>68845</v>
      </c>
      <c r="B35085" t="s">
        <v>68846</v>
      </c>
      <c r="C35085" t="s">
        <v>811</v>
      </c>
      <c r="D35085">
        <v>11</v>
      </c>
      <c r="E35085" t="s">
        <v>8</v>
      </c>
    </row>
    <row r="35086" spans="1:5">
      <c r="A35086" t="s">
        <v>68847</v>
      </c>
      <c r="B35086" t="s">
        <v>68848</v>
      </c>
      <c r="C35086" t="s">
        <v>806</v>
      </c>
      <c r="D35086">
        <v>12.5</v>
      </c>
      <c r="E35086" t="s">
        <v>8</v>
      </c>
    </row>
    <row r="35087" spans="1:5">
      <c r="A35087" t="s">
        <v>68849</v>
      </c>
      <c r="B35087" t="s">
        <v>68850</v>
      </c>
      <c r="C35087" t="s">
        <v>806</v>
      </c>
      <c r="D35087">
        <v>12.5</v>
      </c>
      <c r="E35087" t="s">
        <v>8</v>
      </c>
    </row>
    <row r="35088" spans="1:5">
      <c r="A35088" t="s">
        <v>68851</v>
      </c>
      <c r="B35088" t="s">
        <v>68852</v>
      </c>
      <c r="C35088" t="s">
        <v>806</v>
      </c>
      <c r="D35088">
        <v>12.5</v>
      </c>
      <c r="E35088" t="s">
        <v>8</v>
      </c>
    </row>
    <row r="35089" spans="1:5">
      <c r="A35089" t="s">
        <v>68853</v>
      </c>
      <c r="B35089" t="s">
        <v>68854</v>
      </c>
      <c r="C35089" t="s">
        <v>806</v>
      </c>
      <c r="D35089">
        <v>12.5</v>
      </c>
      <c r="E35089" t="s">
        <v>8</v>
      </c>
    </row>
    <row r="35090" spans="1:5">
      <c r="A35090" t="s">
        <v>68855</v>
      </c>
      <c r="B35090" t="s">
        <v>68856</v>
      </c>
      <c r="C35090" t="s">
        <v>806</v>
      </c>
      <c r="D35090">
        <v>12.5</v>
      </c>
      <c r="E35090" t="s">
        <v>8</v>
      </c>
    </row>
    <row r="35091" spans="1:5">
      <c r="A35091" t="s">
        <v>68857</v>
      </c>
      <c r="B35091" t="s">
        <v>68858</v>
      </c>
      <c r="C35091" t="s">
        <v>811</v>
      </c>
      <c r="D35091">
        <v>11</v>
      </c>
      <c r="E35091" t="s">
        <v>8</v>
      </c>
    </row>
    <row r="35092" spans="1:5">
      <c r="A35092" t="s">
        <v>68859</v>
      </c>
      <c r="B35092" t="s">
        <v>68860</v>
      </c>
      <c r="C35092" t="s">
        <v>811</v>
      </c>
      <c r="D35092">
        <v>11</v>
      </c>
      <c r="E35092" t="s">
        <v>8</v>
      </c>
    </row>
    <row r="35093" spans="1:5">
      <c r="A35093" t="s">
        <v>68861</v>
      </c>
      <c r="B35093" t="s">
        <v>68862</v>
      </c>
      <c r="C35093" t="s">
        <v>811</v>
      </c>
      <c r="D35093">
        <v>11</v>
      </c>
      <c r="E35093" t="s">
        <v>8</v>
      </c>
    </row>
    <row r="35094" spans="1:5">
      <c r="A35094" t="s">
        <v>68863</v>
      </c>
      <c r="B35094" t="s">
        <v>68864</v>
      </c>
      <c r="C35094" t="s">
        <v>811</v>
      </c>
      <c r="D35094">
        <v>11</v>
      </c>
      <c r="E35094" t="s">
        <v>8</v>
      </c>
    </row>
    <row r="35095" spans="1:5">
      <c r="A35095" t="s">
        <v>68865</v>
      </c>
      <c r="B35095" t="s">
        <v>68866</v>
      </c>
      <c r="C35095" t="s">
        <v>806</v>
      </c>
      <c r="D35095">
        <v>12.5</v>
      </c>
      <c r="E35095" t="s">
        <v>8</v>
      </c>
    </row>
    <row r="35096" spans="1:5">
      <c r="A35096" t="s">
        <v>68867</v>
      </c>
      <c r="B35096" t="s">
        <v>68868</v>
      </c>
      <c r="C35096" t="s">
        <v>806</v>
      </c>
      <c r="D35096">
        <v>12.5</v>
      </c>
      <c r="E35096" t="s">
        <v>8</v>
      </c>
    </row>
    <row r="35097" spans="1:5">
      <c r="A35097" t="s">
        <v>68869</v>
      </c>
      <c r="B35097" t="s">
        <v>68870</v>
      </c>
      <c r="C35097" t="s">
        <v>806</v>
      </c>
      <c r="D35097">
        <v>12.5</v>
      </c>
      <c r="E35097" t="s">
        <v>8</v>
      </c>
    </row>
    <row r="35098" spans="1:5">
      <c r="A35098" t="s">
        <v>68871</v>
      </c>
      <c r="B35098" t="s">
        <v>68872</v>
      </c>
      <c r="C35098" t="s">
        <v>811</v>
      </c>
      <c r="D35098">
        <v>11</v>
      </c>
      <c r="E35098" t="s">
        <v>8</v>
      </c>
    </row>
    <row r="35099" spans="1:5">
      <c r="A35099" t="s">
        <v>68873</v>
      </c>
      <c r="B35099" t="s">
        <v>68874</v>
      </c>
      <c r="C35099" t="s">
        <v>806</v>
      </c>
      <c r="D35099">
        <v>12.5</v>
      </c>
      <c r="E35099" t="s">
        <v>8</v>
      </c>
    </row>
    <row r="35100" spans="1:5">
      <c r="A35100" t="s">
        <v>68875</v>
      </c>
      <c r="B35100" t="s">
        <v>68876</v>
      </c>
      <c r="C35100" t="s">
        <v>811</v>
      </c>
      <c r="D35100">
        <v>11</v>
      </c>
      <c r="E35100" t="s">
        <v>8</v>
      </c>
    </row>
    <row r="35101" spans="1:5">
      <c r="A35101" t="s">
        <v>68877</v>
      </c>
      <c r="B35101" t="s">
        <v>68878</v>
      </c>
      <c r="C35101" t="s">
        <v>811</v>
      </c>
      <c r="D35101">
        <v>11</v>
      </c>
      <c r="E35101" t="s">
        <v>8</v>
      </c>
    </row>
    <row r="35102" spans="1:5">
      <c r="A35102" t="s">
        <v>68879</v>
      </c>
      <c r="B35102" t="s">
        <v>68880</v>
      </c>
      <c r="C35102" t="s">
        <v>811</v>
      </c>
      <c r="D35102">
        <v>11</v>
      </c>
      <c r="E35102" t="s">
        <v>8</v>
      </c>
    </row>
    <row r="35103" spans="1:5">
      <c r="A35103" t="s">
        <v>68881</v>
      </c>
      <c r="B35103" t="s">
        <v>68882</v>
      </c>
      <c r="C35103" t="s">
        <v>811</v>
      </c>
      <c r="D35103">
        <v>11</v>
      </c>
      <c r="E35103" t="s">
        <v>8</v>
      </c>
    </row>
    <row r="35104" spans="1:5">
      <c r="A35104" t="s">
        <v>68883</v>
      </c>
      <c r="B35104" t="s">
        <v>68884</v>
      </c>
      <c r="C35104" t="s">
        <v>806</v>
      </c>
      <c r="D35104">
        <v>12.5</v>
      </c>
      <c r="E35104" t="s">
        <v>8</v>
      </c>
    </row>
    <row r="35105" spans="1:5">
      <c r="A35105" t="s">
        <v>68885</v>
      </c>
      <c r="B35105" t="s">
        <v>68886</v>
      </c>
      <c r="C35105" t="s">
        <v>806</v>
      </c>
      <c r="D35105">
        <v>12.5</v>
      </c>
      <c r="E35105" t="s">
        <v>8</v>
      </c>
    </row>
    <row r="35106" spans="1:5">
      <c r="A35106" t="s">
        <v>68887</v>
      </c>
      <c r="B35106" t="s">
        <v>68888</v>
      </c>
      <c r="C35106" t="s">
        <v>806</v>
      </c>
      <c r="D35106">
        <v>12.5</v>
      </c>
      <c r="E35106" t="s">
        <v>8</v>
      </c>
    </row>
    <row r="35107" spans="1:5">
      <c r="A35107" t="s">
        <v>68889</v>
      </c>
      <c r="B35107" t="s">
        <v>68890</v>
      </c>
      <c r="C35107" t="s">
        <v>811</v>
      </c>
      <c r="D35107">
        <v>11</v>
      </c>
      <c r="E35107" t="s">
        <v>8</v>
      </c>
    </row>
    <row r="35108" spans="1:5">
      <c r="A35108" t="s">
        <v>68891</v>
      </c>
      <c r="B35108" t="s">
        <v>68892</v>
      </c>
      <c r="C35108" t="s">
        <v>806</v>
      </c>
      <c r="D35108">
        <v>12.5</v>
      </c>
      <c r="E35108" t="s">
        <v>8</v>
      </c>
    </row>
    <row r="35109" spans="1:5">
      <c r="A35109" t="s">
        <v>68893</v>
      </c>
      <c r="B35109" t="s">
        <v>68894</v>
      </c>
      <c r="C35109" t="s">
        <v>811</v>
      </c>
      <c r="D35109">
        <v>11</v>
      </c>
      <c r="E35109" t="s">
        <v>8</v>
      </c>
    </row>
    <row r="35110" spans="1:5">
      <c r="A35110" t="s">
        <v>68895</v>
      </c>
      <c r="B35110" t="s">
        <v>68896</v>
      </c>
      <c r="C35110" t="s">
        <v>811</v>
      </c>
      <c r="D35110">
        <v>11</v>
      </c>
      <c r="E35110" t="s">
        <v>8</v>
      </c>
    </row>
    <row r="35111" spans="1:5">
      <c r="A35111" t="s">
        <v>68897</v>
      </c>
      <c r="B35111" t="s">
        <v>68898</v>
      </c>
      <c r="C35111" t="s">
        <v>806</v>
      </c>
      <c r="D35111">
        <v>12.5</v>
      </c>
      <c r="E35111" t="s">
        <v>8</v>
      </c>
    </row>
    <row r="35112" spans="1:5">
      <c r="A35112" t="s">
        <v>68899</v>
      </c>
      <c r="B35112" t="s">
        <v>68900</v>
      </c>
      <c r="C35112" t="s">
        <v>811</v>
      </c>
      <c r="D35112">
        <v>11</v>
      </c>
      <c r="E35112" t="s">
        <v>8</v>
      </c>
    </row>
    <row r="35113" spans="1:5">
      <c r="A35113" t="s">
        <v>68901</v>
      </c>
      <c r="B35113" t="s">
        <v>68902</v>
      </c>
      <c r="C35113" t="s">
        <v>811</v>
      </c>
      <c r="D35113">
        <v>11</v>
      </c>
      <c r="E35113" t="s">
        <v>8</v>
      </c>
    </row>
    <row r="35114" spans="1:5">
      <c r="A35114" t="s">
        <v>68903</v>
      </c>
      <c r="B35114" t="s">
        <v>68904</v>
      </c>
      <c r="C35114" t="s">
        <v>811</v>
      </c>
      <c r="D35114">
        <v>11</v>
      </c>
      <c r="E35114" t="s">
        <v>8</v>
      </c>
    </row>
    <row r="35115" spans="1:5">
      <c r="A35115" t="s">
        <v>68905</v>
      </c>
      <c r="B35115" t="s">
        <v>68906</v>
      </c>
      <c r="C35115" t="s">
        <v>811</v>
      </c>
      <c r="D35115">
        <v>11</v>
      </c>
      <c r="E35115" t="s">
        <v>8</v>
      </c>
    </row>
    <row r="35116" spans="1:5">
      <c r="A35116" t="s">
        <v>68907</v>
      </c>
      <c r="B35116" t="s">
        <v>68908</v>
      </c>
      <c r="C35116" t="s">
        <v>811</v>
      </c>
      <c r="D35116">
        <v>11</v>
      </c>
      <c r="E35116" t="s">
        <v>8</v>
      </c>
    </row>
    <row r="35117" spans="1:5">
      <c r="A35117" t="s">
        <v>68909</v>
      </c>
      <c r="B35117" t="s">
        <v>68910</v>
      </c>
      <c r="C35117" t="s">
        <v>811</v>
      </c>
      <c r="D35117">
        <v>11</v>
      </c>
      <c r="E35117" t="s">
        <v>8</v>
      </c>
    </row>
    <row r="35118" spans="1:5">
      <c r="A35118" t="s">
        <v>68911</v>
      </c>
      <c r="B35118" t="s">
        <v>68912</v>
      </c>
      <c r="C35118" t="s">
        <v>806</v>
      </c>
      <c r="D35118">
        <v>12.5</v>
      </c>
      <c r="E35118" t="s">
        <v>8</v>
      </c>
    </row>
    <row r="35119" spans="1:5">
      <c r="A35119" t="s">
        <v>68913</v>
      </c>
      <c r="B35119" t="s">
        <v>68914</v>
      </c>
      <c r="C35119" t="s">
        <v>806</v>
      </c>
      <c r="D35119">
        <v>12.5</v>
      </c>
      <c r="E35119" t="s">
        <v>8</v>
      </c>
    </row>
    <row r="35120" spans="1:5">
      <c r="A35120" t="s">
        <v>68915</v>
      </c>
      <c r="B35120" t="s">
        <v>68916</v>
      </c>
      <c r="C35120" t="s">
        <v>811</v>
      </c>
      <c r="D35120">
        <v>11</v>
      </c>
      <c r="E35120" t="s">
        <v>8</v>
      </c>
    </row>
    <row r="35121" spans="1:5">
      <c r="A35121" t="s">
        <v>68917</v>
      </c>
      <c r="B35121" t="s">
        <v>68918</v>
      </c>
      <c r="C35121" t="s">
        <v>806</v>
      </c>
      <c r="D35121">
        <v>12.5</v>
      </c>
      <c r="E35121" t="s">
        <v>8</v>
      </c>
    </row>
    <row r="35122" spans="1:5">
      <c r="A35122" t="s">
        <v>68919</v>
      </c>
      <c r="B35122" t="s">
        <v>68920</v>
      </c>
      <c r="C35122" t="s">
        <v>806</v>
      </c>
      <c r="D35122">
        <v>12.5</v>
      </c>
      <c r="E35122" t="s">
        <v>8</v>
      </c>
    </row>
    <row r="35123" spans="1:5">
      <c r="A35123" t="s">
        <v>68921</v>
      </c>
      <c r="B35123" t="s">
        <v>68922</v>
      </c>
      <c r="C35123" t="s">
        <v>814</v>
      </c>
      <c r="D35123">
        <v>13</v>
      </c>
      <c r="E35123" t="s">
        <v>8</v>
      </c>
    </row>
    <row r="35124" spans="1:5">
      <c r="A35124" t="s">
        <v>68923</v>
      </c>
      <c r="B35124" t="s">
        <v>68924</v>
      </c>
      <c r="C35124" t="s">
        <v>814</v>
      </c>
      <c r="D35124">
        <v>13</v>
      </c>
      <c r="E35124" t="s">
        <v>8</v>
      </c>
    </row>
    <row r="35125" spans="1:5">
      <c r="A35125" t="s">
        <v>68925</v>
      </c>
      <c r="B35125" t="s">
        <v>68926</v>
      </c>
      <c r="C35125" t="s">
        <v>806</v>
      </c>
      <c r="D35125">
        <v>12.5</v>
      </c>
      <c r="E35125" t="s">
        <v>8</v>
      </c>
    </row>
    <row r="35126" spans="1:5">
      <c r="A35126" t="s">
        <v>68927</v>
      </c>
      <c r="B35126" t="s">
        <v>68928</v>
      </c>
      <c r="C35126" t="s">
        <v>806</v>
      </c>
      <c r="D35126">
        <v>12.5</v>
      </c>
      <c r="E35126" t="s">
        <v>8</v>
      </c>
    </row>
    <row r="35127" spans="1:5">
      <c r="A35127" t="s">
        <v>68929</v>
      </c>
      <c r="B35127" t="s">
        <v>68930</v>
      </c>
      <c r="C35127" t="s">
        <v>806</v>
      </c>
      <c r="D35127">
        <v>12.5</v>
      </c>
      <c r="E35127" t="s">
        <v>8</v>
      </c>
    </row>
    <row r="35128" spans="1:5">
      <c r="A35128" t="s">
        <v>68931</v>
      </c>
      <c r="B35128" t="s">
        <v>68932</v>
      </c>
      <c r="C35128" t="s">
        <v>806</v>
      </c>
      <c r="D35128">
        <v>12.5</v>
      </c>
      <c r="E35128" t="s">
        <v>8</v>
      </c>
    </row>
    <row r="35129" spans="1:5">
      <c r="A35129" t="s">
        <v>68933</v>
      </c>
      <c r="B35129" t="s">
        <v>68934</v>
      </c>
      <c r="C35129" t="s">
        <v>811</v>
      </c>
      <c r="D35129">
        <v>11</v>
      </c>
      <c r="E35129" t="s">
        <v>8</v>
      </c>
    </row>
    <row r="35130" spans="1:5">
      <c r="A35130" t="s">
        <v>68935</v>
      </c>
      <c r="B35130" t="s">
        <v>68936</v>
      </c>
      <c r="C35130" t="s">
        <v>806</v>
      </c>
      <c r="D35130">
        <v>12.5</v>
      </c>
      <c r="E35130" t="s">
        <v>8</v>
      </c>
    </row>
    <row r="35131" spans="1:5">
      <c r="A35131" t="s">
        <v>68937</v>
      </c>
      <c r="B35131" t="s">
        <v>68938</v>
      </c>
      <c r="C35131" t="s">
        <v>806</v>
      </c>
      <c r="D35131">
        <v>12.5</v>
      </c>
      <c r="E35131" t="s">
        <v>8</v>
      </c>
    </row>
    <row r="35132" spans="1:5">
      <c r="A35132" t="s">
        <v>68939</v>
      </c>
      <c r="B35132" t="s">
        <v>68940</v>
      </c>
      <c r="C35132" t="s">
        <v>811</v>
      </c>
      <c r="D35132">
        <v>11</v>
      </c>
      <c r="E35132" t="s">
        <v>8</v>
      </c>
    </row>
    <row r="35133" spans="1:5">
      <c r="A35133" t="s">
        <v>68941</v>
      </c>
      <c r="B35133" t="s">
        <v>68942</v>
      </c>
      <c r="C35133" t="s">
        <v>806</v>
      </c>
      <c r="D35133">
        <v>12.5</v>
      </c>
      <c r="E35133" t="s">
        <v>8</v>
      </c>
    </row>
    <row r="35134" spans="1:5">
      <c r="A35134" t="s">
        <v>68943</v>
      </c>
      <c r="B35134" t="s">
        <v>68944</v>
      </c>
      <c r="C35134" t="s">
        <v>811</v>
      </c>
      <c r="D35134">
        <v>11</v>
      </c>
      <c r="E35134" t="s">
        <v>8</v>
      </c>
    </row>
    <row r="35135" spans="1:5">
      <c r="A35135" t="s">
        <v>68945</v>
      </c>
      <c r="B35135" t="s">
        <v>68946</v>
      </c>
      <c r="C35135" t="s">
        <v>811</v>
      </c>
      <c r="D35135">
        <v>11</v>
      </c>
      <c r="E35135" t="s">
        <v>8</v>
      </c>
    </row>
    <row r="35136" spans="1:5">
      <c r="A35136" t="s">
        <v>68947</v>
      </c>
      <c r="B35136" t="s">
        <v>68948</v>
      </c>
      <c r="C35136" t="s">
        <v>806</v>
      </c>
      <c r="D35136">
        <v>12.5</v>
      </c>
      <c r="E35136" t="s">
        <v>8</v>
      </c>
    </row>
    <row r="35137" spans="1:5">
      <c r="A35137" t="s">
        <v>68949</v>
      </c>
      <c r="B35137" t="s">
        <v>68950</v>
      </c>
      <c r="C35137" t="s">
        <v>806</v>
      </c>
      <c r="D35137">
        <v>12.5</v>
      </c>
      <c r="E35137" t="s">
        <v>8</v>
      </c>
    </row>
    <row r="35138" spans="1:5">
      <c r="A35138" t="s">
        <v>68951</v>
      </c>
      <c r="B35138" t="s">
        <v>68952</v>
      </c>
      <c r="C35138" t="s">
        <v>811</v>
      </c>
      <c r="D35138">
        <v>11</v>
      </c>
      <c r="E35138" t="s">
        <v>8</v>
      </c>
    </row>
    <row r="35139" spans="1:5">
      <c r="A35139" t="s">
        <v>68953</v>
      </c>
      <c r="B35139" t="s">
        <v>68954</v>
      </c>
      <c r="C35139" t="s">
        <v>814</v>
      </c>
      <c r="D35139">
        <v>13</v>
      </c>
      <c r="E35139" t="s">
        <v>8</v>
      </c>
    </row>
    <row r="35140" spans="1:5">
      <c r="A35140" t="s">
        <v>68955</v>
      </c>
      <c r="B35140" t="s">
        <v>68956</v>
      </c>
      <c r="C35140" t="s">
        <v>811</v>
      </c>
      <c r="D35140">
        <v>11</v>
      </c>
      <c r="E35140" t="s">
        <v>8</v>
      </c>
    </row>
    <row r="35141" spans="1:5">
      <c r="A35141" t="s">
        <v>68957</v>
      </c>
      <c r="B35141" t="s">
        <v>68958</v>
      </c>
      <c r="C35141" t="s">
        <v>806</v>
      </c>
      <c r="D35141">
        <v>12.5</v>
      </c>
      <c r="E35141" t="s">
        <v>8</v>
      </c>
    </row>
    <row r="35142" spans="1:5">
      <c r="A35142" t="s">
        <v>68959</v>
      </c>
      <c r="B35142" t="s">
        <v>68960</v>
      </c>
      <c r="C35142" t="s">
        <v>806</v>
      </c>
      <c r="D35142">
        <v>12.5</v>
      </c>
      <c r="E35142" t="s">
        <v>8</v>
      </c>
    </row>
    <row r="35143" spans="1:5">
      <c r="A35143" t="s">
        <v>68961</v>
      </c>
      <c r="B35143" t="s">
        <v>68962</v>
      </c>
      <c r="C35143" t="s">
        <v>806</v>
      </c>
      <c r="D35143">
        <v>12.5</v>
      </c>
      <c r="E35143" t="s">
        <v>8</v>
      </c>
    </row>
    <row r="35144" spans="1:5">
      <c r="A35144" t="s">
        <v>68963</v>
      </c>
      <c r="B35144" t="s">
        <v>68964</v>
      </c>
      <c r="C35144" t="s">
        <v>806</v>
      </c>
      <c r="D35144">
        <v>12.5</v>
      </c>
      <c r="E35144" t="s">
        <v>8</v>
      </c>
    </row>
    <row r="35145" spans="1:5">
      <c r="A35145" t="s">
        <v>68965</v>
      </c>
      <c r="B35145" t="s">
        <v>68966</v>
      </c>
      <c r="C35145" t="s">
        <v>806</v>
      </c>
      <c r="D35145">
        <v>12.5</v>
      </c>
      <c r="E35145" t="s">
        <v>8</v>
      </c>
    </row>
    <row r="35146" spans="1:5">
      <c r="A35146" t="s">
        <v>68967</v>
      </c>
      <c r="B35146" t="s">
        <v>68968</v>
      </c>
      <c r="C35146" t="s">
        <v>811</v>
      </c>
      <c r="D35146">
        <v>11</v>
      </c>
      <c r="E35146" t="s">
        <v>8</v>
      </c>
    </row>
    <row r="35147" spans="1:5">
      <c r="A35147" t="s">
        <v>68969</v>
      </c>
      <c r="B35147" t="s">
        <v>68970</v>
      </c>
      <c r="C35147" t="s">
        <v>811</v>
      </c>
      <c r="D35147">
        <v>11</v>
      </c>
      <c r="E35147" t="s">
        <v>8</v>
      </c>
    </row>
    <row r="35148" spans="1:5">
      <c r="A35148" t="s">
        <v>68971</v>
      </c>
      <c r="B35148" t="s">
        <v>68972</v>
      </c>
      <c r="C35148" t="s">
        <v>811</v>
      </c>
      <c r="D35148">
        <v>11</v>
      </c>
      <c r="E35148" t="s">
        <v>8</v>
      </c>
    </row>
    <row r="35149" spans="1:5">
      <c r="A35149" t="s">
        <v>68973</v>
      </c>
      <c r="B35149" t="s">
        <v>68974</v>
      </c>
      <c r="C35149" t="s">
        <v>811</v>
      </c>
      <c r="D35149">
        <v>11</v>
      </c>
      <c r="E35149" t="s">
        <v>8</v>
      </c>
    </row>
    <row r="35150" spans="1:5">
      <c r="A35150" t="s">
        <v>68975</v>
      </c>
      <c r="B35150" t="s">
        <v>68976</v>
      </c>
      <c r="C35150" t="s">
        <v>811</v>
      </c>
      <c r="D35150">
        <v>11</v>
      </c>
      <c r="E35150" t="s">
        <v>8</v>
      </c>
    </row>
    <row r="35151" spans="1:5">
      <c r="A35151" t="s">
        <v>68977</v>
      </c>
      <c r="B35151" t="s">
        <v>68978</v>
      </c>
      <c r="C35151" t="s">
        <v>811</v>
      </c>
      <c r="D35151">
        <v>11</v>
      </c>
      <c r="E35151" t="s">
        <v>8</v>
      </c>
    </row>
    <row r="35152" spans="1:5">
      <c r="A35152" t="s">
        <v>68979</v>
      </c>
      <c r="B35152" t="s">
        <v>68980</v>
      </c>
      <c r="C35152" t="s">
        <v>811</v>
      </c>
      <c r="D35152">
        <v>11</v>
      </c>
      <c r="E35152" t="s">
        <v>8</v>
      </c>
    </row>
    <row r="35153" spans="1:5">
      <c r="A35153" t="s">
        <v>68981</v>
      </c>
      <c r="B35153" t="s">
        <v>68982</v>
      </c>
      <c r="C35153" t="s">
        <v>811</v>
      </c>
      <c r="D35153">
        <v>11</v>
      </c>
      <c r="E35153" t="s">
        <v>8</v>
      </c>
    </row>
    <row r="35154" spans="1:5">
      <c r="A35154" t="s">
        <v>68983</v>
      </c>
      <c r="B35154" t="s">
        <v>68984</v>
      </c>
      <c r="C35154" t="s">
        <v>811</v>
      </c>
      <c r="D35154">
        <v>11</v>
      </c>
      <c r="E35154" t="s">
        <v>8</v>
      </c>
    </row>
    <row r="35155" spans="1:5">
      <c r="A35155" t="s">
        <v>68985</v>
      </c>
      <c r="B35155" t="s">
        <v>68986</v>
      </c>
      <c r="C35155" t="s">
        <v>806</v>
      </c>
      <c r="D35155">
        <v>12.5</v>
      </c>
      <c r="E35155" t="s">
        <v>8</v>
      </c>
    </row>
    <row r="35156" spans="1:5">
      <c r="A35156" t="s">
        <v>68987</v>
      </c>
      <c r="B35156" t="s">
        <v>68988</v>
      </c>
      <c r="C35156" t="s">
        <v>806</v>
      </c>
      <c r="D35156">
        <v>12.5</v>
      </c>
      <c r="E35156" t="s">
        <v>8</v>
      </c>
    </row>
    <row r="35157" spans="1:5">
      <c r="A35157" t="s">
        <v>68989</v>
      </c>
      <c r="B35157" t="s">
        <v>68990</v>
      </c>
      <c r="C35157" t="s">
        <v>806</v>
      </c>
      <c r="D35157">
        <v>12.5</v>
      </c>
      <c r="E35157" t="s">
        <v>8</v>
      </c>
    </row>
    <row r="35158" spans="1:5">
      <c r="A35158" t="s">
        <v>68991</v>
      </c>
      <c r="B35158" t="s">
        <v>68992</v>
      </c>
      <c r="C35158" t="s">
        <v>811</v>
      </c>
      <c r="D35158">
        <v>11</v>
      </c>
      <c r="E35158" t="s">
        <v>8</v>
      </c>
    </row>
    <row r="35159" spans="1:5">
      <c r="A35159" t="s">
        <v>68993</v>
      </c>
      <c r="B35159" t="s">
        <v>68994</v>
      </c>
      <c r="C35159" t="s">
        <v>806</v>
      </c>
      <c r="D35159">
        <v>12.5</v>
      </c>
      <c r="E35159" t="s">
        <v>8</v>
      </c>
    </row>
    <row r="35160" spans="1:5">
      <c r="A35160" t="s">
        <v>68995</v>
      </c>
      <c r="B35160" t="s">
        <v>68996</v>
      </c>
      <c r="C35160" t="s">
        <v>811</v>
      </c>
      <c r="D35160">
        <v>11</v>
      </c>
      <c r="E35160" t="s">
        <v>8</v>
      </c>
    </row>
    <row r="35161" spans="1:5">
      <c r="A35161" t="s">
        <v>68997</v>
      </c>
      <c r="B35161" t="s">
        <v>68998</v>
      </c>
      <c r="C35161" t="s">
        <v>806</v>
      </c>
      <c r="D35161">
        <v>12.5</v>
      </c>
      <c r="E35161" t="s">
        <v>8</v>
      </c>
    </row>
    <row r="35162" spans="1:5">
      <c r="A35162" t="s">
        <v>68999</v>
      </c>
      <c r="B35162" t="s">
        <v>69000</v>
      </c>
      <c r="C35162" t="s">
        <v>806</v>
      </c>
      <c r="D35162">
        <v>12.5</v>
      </c>
      <c r="E35162" t="s">
        <v>8</v>
      </c>
    </row>
    <row r="35163" spans="1:5">
      <c r="A35163" t="s">
        <v>68939</v>
      </c>
      <c r="B35163" t="s">
        <v>69001</v>
      </c>
      <c r="C35163" t="s">
        <v>806</v>
      </c>
      <c r="D35163">
        <v>12.5</v>
      </c>
      <c r="E35163" t="s">
        <v>8</v>
      </c>
    </row>
    <row r="35164" spans="1:5">
      <c r="A35164" t="s">
        <v>69002</v>
      </c>
      <c r="B35164" t="s">
        <v>69003</v>
      </c>
      <c r="C35164" t="s">
        <v>811</v>
      </c>
      <c r="D35164">
        <v>11</v>
      </c>
      <c r="E35164" t="s">
        <v>8</v>
      </c>
    </row>
    <row r="35165" spans="1:5">
      <c r="A35165" t="s">
        <v>69004</v>
      </c>
      <c r="B35165" t="s">
        <v>69005</v>
      </c>
      <c r="C35165" t="s">
        <v>814</v>
      </c>
      <c r="D35165">
        <v>13</v>
      </c>
      <c r="E35165" t="s">
        <v>8</v>
      </c>
    </row>
    <row r="35166" spans="1:5">
      <c r="A35166" t="s">
        <v>69006</v>
      </c>
      <c r="B35166" t="s">
        <v>69007</v>
      </c>
      <c r="C35166" t="s">
        <v>811</v>
      </c>
      <c r="D35166">
        <v>11</v>
      </c>
      <c r="E35166" t="s">
        <v>8</v>
      </c>
    </row>
    <row r="35167" spans="1:5">
      <c r="A35167" t="s">
        <v>69008</v>
      </c>
      <c r="B35167" t="s">
        <v>69009</v>
      </c>
      <c r="C35167" t="s">
        <v>806</v>
      </c>
      <c r="D35167">
        <v>12.5</v>
      </c>
      <c r="E35167" t="s">
        <v>8</v>
      </c>
    </row>
    <row r="35168" spans="1:5">
      <c r="A35168" t="s">
        <v>69010</v>
      </c>
      <c r="B35168" t="s">
        <v>69011</v>
      </c>
      <c r="C35168" t="s">
        <v>806</v>
      </c>
      <c r="D35168">
        <v>12.5</v>
      </c>
      <c r="E35168" t="s">
        <v>8</v>
      </c>
    </row>
    <row r="35169" spans="1:5">
      <c r="A35169" t="s">
        <v>68993</v>
      </c>
      <c r="B35169" t="s">
        <v>69012</v>
      </c>
      <c r="C35169" t="s">
        <v>806</v>
      </c>
      <c r="D35169">
        <v>12.5</v>
      </c>
      <c r="E35169" t="s">
        <v>8</v>
      </c>
    </row>
    <row r="35170" spans="1:5">
      <c r="A35170" t="s">
        <v>69013</v>
      </c>
      <c r="B35170" t="s">
        <v>69014</v>
      </c>
      <c r="C35170" t="s">
        <v>811</v>
      </c>
      <c r="D35170">
        <v>11</v>
      </c>
      <c r="E35170" t="s">
        <v>8</v>
      </c>
    </row>
    <row r="35171" spans="1:5">
      <c r="A35171" t="s">
        <v>67848</v>
      </c>
      <c r="B35171" t="s">
        <v>69015</v>
      </c>
      <c r="C35171" t="s">
        <v>814</v>
      </c>
      <c r="D35171">
        <v>13</v>
      </c>
      <c r="E35171" t="s">
        <v>8</v>
      </c>
    </row>
    <row r="35172" spans="1:5">
      <c r="A35172" t="s">
        <v>69016</v>
      </c>
      <c r="B35172" t="s">
        <v>69017</v>
      </c>
      <c r="C35172" t="s">
        <v>806</v>
      </c>
      <c r="D35172">
        <v>12.5</v>
      </c>
      <c r="E35172" t="s">
        <v>8</v>
      </c>
    </row>
    <row r="35173" spans="1:5">
      <c r="A35173" t="s">
        <v>69018</v>
      </c>
      <c r="B35173" t="s">
        <v>69019</v>
      </c>
      <c r="C35173" t="s">
        <v>811</v>
      </c>
      <c r="D35173">
        <v>11</v>
      </c>
      <c r="E35173" t="s">
        <v>8</v>
      </c>
    </row>
    <row r="35174" spans="1:5">
      <c r="A35174" t="s">
        <v>69020</v>
      </c>
      <c r="B35174" t="s">
        <v>69021</v>
      </c>
      <c r="C35174" t="s">
        <v>814</v>
      </c>
      <c r="D35174">
        <v>13</v>
      </c>
      <c r="E35174" t="s">
        <v>8</v>
      </c>
    </row>
    <row r="35175" spans="1:5">
      <c r="A35175" t="s">
        <v>69022</v>
      </c>
      <c r="B35175" t="s">
        <v>69023</v>
      </c>
      <c r="C35175" t="s">
        <v>811</v>
      </c>
      <c r="D35175">
        <v>11</v>
      </c>
      <c r="E35175" t="s">
        <v>8</v>
      </c>
    </row>
    <row r="35176" spans="1:5">
      <c r="A35176" t="s">
        <v>69024</v>
      </c>
      <c r="B35176" t="s">
        <v>69025</v>
      </c>
      <c r="C35176" t="s">
        <v>806</v>
      </c>
      <c r="D35176">
        <v>12.5</v>
      </c>
      <c r="E35176" t="s">
        <v>8</v>
      </c>
    </row>
    <row r="35177" spans="1:5">
      <c r="A35177" t="s">
        <v>69026</v>
      </c>
      <c r="B35177" t="s">
        <v>69027</v>
      </c>
      <c r="C35177" t="s">
        <v>806</v>
      </c>
      <c r="D35177">
        <v>12.5</v>
      </c>
      <c r="E35177" t="s">
        <v>8</v>
      </c>
    </row>
    <row r="35178" spans="1:5">
      <c r="A35178" t="s">
        <v>69028</v>
      </c>
      <c r="B35178" t="s">
        <v>69029</v>
      </c>
      <c r="C35178" t="s">
        <v>811</v>
      </c>
      <c r="D35178">
        <v>11</v>
      </c>
      <c r="E35178" t="s">
        <v>8</v>
      </c>
    </row>
    <row r="35179" spans="1:5">
      <c r="A35179" t="s">
        <v>69030</v>
      </c>
      <c r="B35179" t="s">
        <v>69031</v>
      </c>
      <c r="C35179" t="s">
        <v>811</v>
      </c>
      <c r="D35179">
        <v>11</v>
      </c>
      <c r="E35179" t="s">
        <v>8</v>
      </c>
    </row>
    <row r="35180" spans="1:5">
      <c r="A35180" t="s">
        <v>69032</v>
      </c>
      <c r="B35180" t="s">
        <v>69033</v>
      </c>
      <c r="C35180" t="s">
        <v>811</v>
      </c>
      <c r="D35180">
        <v>11</v>
      </c>
      <c r="E35180" t="s">
        <v>8</v>
      </c>
    </row>
    <row r="35181" spans="1:5">
      <c r="A35181" t="s">
        <v>69034</v>
      </c>
      <c r="B35181" t="s">
        <v>69035</v>
      </c>
      <c r="C35181" t="s">
        <v>811</v>
      </c>
      <c r="D35181">
        <v>11</v>
      </c>
      <c r="E35181" t="s">
        <v>8</v>
      </c>
    </row>
    <row r="35182" spans="1:5">
      <c r="A35182" t="s">
        <v>69036</v>
      </c>
      <c r="B35182" t="s">
        <v>69037</v>
      </c>
      <c r="C35182" t="s">
        <v>811</v>
      </c>
      <c r="D35182">
        <v>11</v>
      </c>
      <c r="E35182" t="s">
        <v>8</v>
      </c>
    </row>
    <row r="35183" spans="1:5">
      <c r="A35183" t="s">
        <v>69038</v>
      </c>
      <c r="B35183" t="s">
        <v>69039</v>
      </c>
      <c r="C35183" t="s">
        <v>811</v>
      </c>
      <c r="D35183">
        <v>11</v>
      </c>
      <c r="E35183" t="s">
        <v>8</v>
      </c>
    </row>
    <row r="35184" spans="1:5">
      <c r="A35184" t="s">
        <v>69040</v>
      </c>
      <c r="B35184" t="s">
        <v>69041</v>
      </c>
      <c r="C35184" t="s">
        <v>811</v>
      </c>
      <c r="D35184">
        <v>11</v>
      </c>
      <c r="E35184" t="s">
        <v>8</v>
      </c>
    </row>
    <row r="35185" spans="1:5">
      <c r="A35185" t="s">
        <v>69042</v>
      </c>
      <c r="B35185" t="s">
        <v>69043</v>
      </c>
      <c r="C35185" t="s">
        <v>806</v>
      </c>
      <c r="D35185">
        <v>12.5</v>
      </c>
      <c r="E35185" t="s">
        <v>8</v>
      </c>
    </row>
    <row r="35186" spans="1:5">
      <c r="A35186" t="s">
        <v>69044</v>
      </c>
      <c r="B35186" t="s">
        <v>69045</v>
      </c>
      <c r="C35186" t="s">
        <v>811</v>
      </c>
      <c r="D35186">
        <v>11</v>
      </c>
      <c r="E35186" t="s">
        <v>8</v>
      </c>
    </row>
    <row r="35187" spans="1:5">
      <c r="A35187" t="s">
        <v>69046</v>
      </c>
      <c r="B35187" t="s">
        <v>69047</v>
      </c>
      <c r="C35187" t="s">
        <v>806</v>
      </c>
      <c r="D35187">
        <v>12.5</v>
      </c>
      <c r="E35187" t="s">
        <v>8</v>
      </c>
    </row>
    <row r="35188" spans="1:5">
      <c r="A35188" t="s">
        <v>69048</v>
      </c>
      <c r="B35188" t="s">
        <v>69049</v>
      </c>
      <c r="C35188" t="s">
        <v>811</v>
      </c>
      <c r="D35188">
        <v>11</v>
      </c>
      <c r="E35188" t="s">
        <v>8</v>
      </c>
    </row>
    <row r="35189" spans="1:5">
      <c r="A35189" t="s">
        <v>69050</v>
      </c>
      <c r="B35189" t="s">
        <v>69051</v>
      </c>
      <c r="C35189" t="s">
        <v>811</v>
      </c>
      <c r="D35189">
        <v>11</v>
      </c>
      <c r="E35189" t="s">
        <v>8</v>
      </c>
    </row>
    <row r="35190" spans="1:5">
      <c r="A35190" t="s">
        <v>69052</v>
      </c>
      <c r="B35190" t="s">
        <v>69053</v>
      </c>
      <c r="C35190" t="s">
        <v>814</v>
      </c>
      <c r="D35190">
        <v>13</v>
      </c>
      <c r="E35190" t="s">
        <v>8</v>
      </c>
    </row>
    <row r="35191" spans="1:5">
      <c r="A35191" t="s">
        <v>69054</v>
      </c>
      <c r="B35191" t="s">
        <v>69055</v>
      </c>
      <c r="C35191" t="s">
        <v>811</v>
      </c>
      <c r="D35191">
        <v>11</v>
      </c>
      <c r="E35191" t="s">
        <v>8</v>
      </c>
    </row>
    <row r="35192" spans="1:5">
      <c r="A35192" t="s">
        <v>69056</v>
      </c>
      <c r="B35192" t="s">
        <v>69057</v>
      </c>
      <c r="C35192" t="s">
        <v>806</v>
      </c>
      <c r="D35192">
        <v>12.5</v>
      </c>
      <c r="E35192" t="s">
        <v>8</v>
      </c>
    </row>
    <row r="35193" spans="1:5">
      <c r="A35193" t="s">
        <v>69058</v>
      </c>
      <c r="B35193" t="s">
        <v>69059</v>
      </c>
      <c r="C35193" t="s">
        <v>811</v>
      </c>
      <c r="D35193">
        <v>11</v>
      </c>
      <c r="E35193" t="s">
        <v>8</v>
      </c>
    </row>
    <row r="35194" spans="1:5">
      <c r="A35194" t="s">
        <v>69060</v>
      </c>
      <c r="B35194" t="s">
        <v>69061</v>
      </c>
      <c r="C35194" t="s">
        <v>811</v>
      </c>
      <c r="D35194">
        <v>11</v>
      </c>
      <c r="E35194" t="s">
        <v>8</v>
      </c>
    </row>
    <row r="35195" spans="1:5">
      <c r="A35195" t="s">
        <v>69062</v>
      </c>
      <c r="B35195" t="s">
        <v>69063</v>
      </c>
      <c r="C35195" t="s">
        <v>806</v>
      </c>
      <c r="D35195">
        <v>12.5</v>
      </c>
      <c r="E35195" t="s">
        <v>8</v>
      </c>
    </row>
    <row r="35196" spans="1:5">
      <c r="A35196" t="s">
        <v>69064</v>
      </c>
      <c r="B35196" t="s">
        <v>69065</v>
      </c>
      <c r="C35196" t="s">
        <v>811</v>
      </c>
      <c r="D35196">
        <v>11</v>
      </c>
      <c r="E35196" t="s">
        <v>8</v>
      </c>
    </row>
    <row r="35197" spans="1:5">
      <c r="A35197" t="s">
        <v>69066</v>
      </c>
      <c r="B35197" t="s">
        <v>69067</v>
      </c>
      <c r="C35197" t="s">
        <v>811</v>
      </c>
      <c r="D35197">
        <v>11</v>
      </c>
      <c r="E35197" t="s">
        <v>8</v>
      </c>
    </row>
    <row r="35198" spans="1:5">
      <c r="A35198" t="s">
        <v>69068</v>
      </c>
      <c r="B35198" t="s">
        <v>69069</v>
      </c>
      <c r="C35198" t="s">
        <v>806</v>
      </c>
      <c r="D35198">
        <v>12.5</v>
      </c>
      <c r="E35198" t="s">
        <v>8</v>
      </c>
    </row>
    <row r="35199" spans="1:5">
      <c r="A35199" t="s">
        <v>69070</v>
      </c>
      <c r="B35199" t="s">
        <v>69071</v>
      </c>
      <c r="C35199" t="s">
        <v>811</v>
      </c>
      <c r="D35199">
        <v>11</v>
      </c>
      <c r="E35199" t="s">
        <v>8</v>
      </c>
    </row>
    <row r="35200" spans="1:5">
      <c r="A35200" t="s">
        <v>69072</v>
      </c>
      <c r="B35200" t="s">
        <v>69073</v>
      </c>
      <c r="C35200" t="s">
        <v>806</v>
      </c>
      <c r="D35200">
        <v>12.5</v>
      </c>
      <c r="E35200" t="s">
        <v>8</v>
      </c>
    </row>
    <row r="35201" spans="1:5">
      <c r="A35201" t="s">
        <v>69074</v>
      </c>
      <c r="B35201" t="s">
        <v>69075</v>
      </c>
      <c r="C35201" t="s">
        <v>811</v>
      </c>
      <c r="D35201">
        <v>11</v>
      </c>
      <c r="E35201" t="s">
        <v>8</v>
      </c>
    </row>
    <row r="35202" spans="1:5">
      <c r="A35202" t="s">
        <v>69076</v>
      </c>
      <c r="B35202" t="s">
        <v>69077</v>
      </c>
      <c r="C35202" t="s">
        <v>806</v>
      </c>
      <c r="D35202">
        <v>12.5</v>
      </c>
      <c r="E35202" t="s">
        <v>8</v>
      </c>
    </row>
    <row r="35203" spans="1:5">
      <c r="A35203" t="s">
        <v>69078</v>
      </c>
      <c r="B35203" t="s">
        <v>69079</v>
      </c>
      <c r="C35203" t="s">
        <v>811</v>
      </c>
      <c r="D35203">
        <v>11</v>
      </c>
      <c r="E35203" t="s">
        <v>8</v>
      </c>
    </row>
    <row r="35204" spans="1:5">
      <c r="A35204" t="s">
        <v>69080</v>
      </c>
      <c r="B35204" t="s">
        <v>69081</v>
      </c>
      <c r="C35204" t="s">
        <v>806</v>
      </c>
      <c r="D35204">
        <v>12.5</v>
      </c>
      <c r="E35204" t="s">
        <v>8</v>
      </c>
    </row>
    <row r="35205" spans="1:5">
      <c r="A35205" t="s">
        <v>69082</v>
      </c>
      <c r="B35205" t="s">
        <v>69083</v>
      </c>
      <c r="C35205" t="s">
        <v>814</v>
      </c>
      <c r="D35205">
        <v>13</v>
      </c>
      <c r="E35205" t="s">
        <v>8</v>
      </c>
    </row>
    <row r="35206" spans="1:5">
      <c r="A35206" t="s">
        <v>69084</v>
      </c>
      <c r="B35206" t="s">
        <v>69085</v>
      </c>
      <c r="C35206" t="s">
        <v>814</v>
      </c>
      <c r="D35206">
        <v>13</v>
      </c>
      <c r="E35206" t="s">
        <v>8</v>
      </c>
    </row>
    <row r="35207" spans="1:5">
      <c r="A35207" t="s">
        <v>69086</v>
      </c>
      <c r="B35207" t="s">
        <v>69087</v>
      </c>
      <c r="C35207" t="s">
        <v>814</v>
      </c>
      <c r="D35207">
        <v>13</v>
      </c>
      <c r="E35207" t="s">
        <v>8</v>
      </c>
    </row>
    <row r="35208" spans="1:5">
      <c r="A35208" t="s">
        <v>69088</v>
      </c>
      <c r="B35208" t="s">
        <v>69089</v>
      </c>
      <c r="C35208" t="s">
        <v>811</v>
      </c>
      <c r="D35208">
        <v>11</v>
      </c>
      <c r="E35208" t="s">
        <v>8</v>
      </c>
    </row>
    <row r="35209" spans="1:5">
      <c r="A35209" t="s">
        <v>69090</v>
      </c>
      <c r="B35209" t="s">
        <v>69091</v>
      </c>
      <c r="C35209" t="s">
        <v>806</v>
      </c>
      <c r="D35209">
        <v>12.5</v>
      </c>
      <c r="E35209" t="s">
        <v>8</v>
      </c>
    </row>
    <row r="35210" spans="1:5">
      <c r="A35210" t="s">
        <v>69092</v>
      </c>
      <c r="B35210" t="s">
        <v>69093</v>
      </c>
      <c r="C35210" t="s">
        <v>814</v>
      </c>
      <c r="D35210">
        <v>13</v>
      </c>
      <c r="E35210" t="s">
        <v>8</v>
      </c>
    </row>
    <row r="35211" spans="1:5">
      <c r="A35211" t="s">
        <v>69094</v>
      </c>
      <c r="B35211" t="s">
        <v>69095</v>
      </c>
      <c r="C35211" t="s">
        <v>814</v>
      </c>
      <c r="D35211">
        <v>13</v>
      </c>
      <c r="E35211" t="s">
        <v>8</v>
      </c>
    </row>
    <row r="35212" spans="1:5">
      <c r="A35212" t="s">
        <v>69096</v>
      </c>
      <c r="B35212" t="s">
        <v>69097</v>
      </c>
      <c r="C35212" t="s">
        <v>806</v>
      </c>
      <c r="D35212">
        <v>12.5</v>
      </c>
      <c r="E35212" t="s">
        <v>8</v>
      </c>
    </row>
    <row r="35213" spans="1:5">
      <c r="A35213" t="s">
        <v>69098</v>
      </c>
      <c r="B35213" t="s">
        <v>69099</v>
      </c>
      <c r="C35213" t="s">
        <v>814</v>
      </c>
      <c r="D35213">
        <v>13</v>
      </c>
      <c r="E35213" t="s">
        <v>8</v>
      </c>
    </row>
    <row r="35214" spans="1:5">
      <c r="A35214" t="s">
        <v>69100</v>
      </c>
      <c r="B35214" t="s">
        <v>69101</v>
      </c>
      <c r="C35214" t="s">
        <v>811</v>
      </c>
      <c r="D35214">
        <v>11</v>
      </c>
      <c r="E35214" t="s">
        <v>8</v>
      </c>
    </row>
    <row r="35215" spans="1:5">
      <c r="A35215" t="s">
        <v>69102</v>
      </c>
      <c r="B35215" t="s">
        <v>69103</v>
      </c>
      <c r="C35215" t="s">
        <v>814</v>
      </c>
      <c r="D35215">
        <v>13</v>
      </c>
      <c r="E35215" t="s">
        <v>8</v>
      </c>
    </row>
    <row r="35216" spans="1:5">
      <c r="A35216" t="s">
        <v>69104</v>
      </c>
      <c r="B35216" t="s">
        <v>69105</v>
      </c>
      <c r="C35216" t="s">
        <v>811</v>
      </c>
      <c r="D35216">
        <v>11</v>
      </c>
      <c r="E35216" t="s">
        <v>8</v>
      </c>
    </row>
    <row r="35217" spans="1:5">
      <c r="A35217" t="s">
        <v>69106</v>
      </c>
      <c r="B35217" t="s">
        <v>69107</v>
      </c>
      <c r="C35217" t="s">
        <v>814</v>
      </c>
      <c r="D35217">
        <v>13</v>
      </c>
      <c r="E35217" t="s">
        <v>8</v>
      </c>
    </row>
    <row r="35218" spans="1:5">
      <c r="A35218" t="s">
        <v>69108</v>
      </c>
      <c r="B35218" t="s">
        <v>69109</v>
      </c>
      <c r="C35218" t="s">
        <v>814</v>
      </c>
      <c r="D35218">
        <v>13</v>
      </c>
      <c r="E35218" t="s">
        <v>8</v>
      </c>
    </row>
    <row r="35219" spans="1:5">
      <c r="A35219" t="s">
        <v>69110</v>
      </c>
      <c r="B35219" t="s">
        <v>69111</v>
      </c>
      <c r="C35219" t="s">
        <v>814</v>
      </c>
      <c r="D35219">
        <v>13</v>
      </c>
      <c r="E35219" t="s">
        <v>8</v>
      </c>
    </row>
    <row r="35220" spans="1:5">
      <c r="A35220" t="s">
        <v>69112</v>
      </c>
      <c r="B35220" t="s">
        <v>69113</v>
      </c>
      <c r="C35220" t="s">
        <v>814</v>
      </c>
      <c r="D35220">
        <v>13</v>
      </c>
      <c r="E35220" t="s">
        <v>8</v>
      </c>
    </row>
    <row r="35221" spans="1:5">
      <c r="A35221" t="s">
        <v>69114</v>
      </c>
      <c r="B35221" t="s">
        <v>69115</v>
      </c>
      <c r="C35221" t="s">
        <v>814</v>
      </c>
      <c r="D35221">
        <v>13</v>
      </c>
      <c r="E35221" t="s">
        <v>8</v>
      </c>
    </row>
    <row r="35222" spans="1:5">
      <c r="A35222" t="s">
        <v>69116</v>
      </c>
      <c r="B35222" t="s">
        <v>69117</v>
      </c>
      <c r="C35222" t="s">
        <v>814</v>
      </c>
      <c r="D35222">
        <v>13</v>
      </c>
      <c r="E35222" t="s">
        <v>8</v>
      </c>
    </row>
    <row r="35223" spans="1:5">
      <c r="A35223" t="s">
        <v>69118</v>
      </c>
      <c r="B35223" t="s">
        <v>69119</v>
      </c>
      <c r="C35223" t="s">
        <v>814</v>
      </c>
      <c r="D35223">
        <v>13</v>
      </c>
      <c r="E35223" t="s">
        <v>8</v>
      </c>
    </row>
    <row r="35224" spans="1:5">
      <c r="A35224" t="s">
        <v>69120</v>
      </c>
      <c r="B35224" t="s">
        <v>69121</v>
      </c>
      <c r="C35224" t="s">
        <v>811</v>
      </c>
      <c r="D35224">
        <v>11</v>
      </c>
      <c r="E35224" t="s">
        <v>8</v>
      </c>
    </row>
    <row r="35225" spans="1:5">
      <c r="A35225" t="s">
        <v>69122</v>
      </c>
      <c r="B35225" t="s">
        <v>69123</v>
      </c>
      <c r="C35225" t="s">
        <v>811</v>
      </c>
      <c r="D35225">
        <v>11</v>
      </c>
      <c r="E35225" t="s">
        <v>8</v>
      </c>
    </row>
    <row r="35226" spans="1:5">
      <c r="A35226" t="s">
        <v>69124</v>
      </c>
      <c r="B35226" t="s">
        <v>69125</v>
      </c>
      <c r="C35226" t="s">
        <v>814</v>
      </c>
      <c r="D35226">
        <v>13</v>
      </c>
      <c r="E35226" t="s">
        <v>8</v>
      </c>
    </row>
    <row r="35227" spans="1:5">
      <c r="A35227" t="s">
        <v>69126</v>
      </c>
      <c r="B35227" t="s">
        <v>69127</v>
      </c>
      <c r="C35227" t="s">
        <v>814</v>
      </c>
      <c r="D35227">
        <v>13</v>
      </c>
      <c r="E35227" t="s">
        <v>8</v>
      </c>
    </row>
    <row r="35228" spans="1:5">
      <c r="A35228" t="s">
        <v>69128</v>
      </c>
      <c r="B35228" t="s">
        <v>69129</v>
      </c>
      <c r="C35228" t="s">
        <v>814</v>
      </c>
      <c r="D35228">
        <v>13</v>
      </c>
      <c r="E35228" t="s">
        <v>8</v>
      </c>
    </row>
    <row r="35229" spans="1:5">
      <c r="A35229" t="s">
        <v>69130</v>
      </c>
      <c r="B35229" t="s">
        <v>69131</v>
      </c>
      <c r="C35229" t="s">
        <v>814</v>
      </c>
      <c r="D35229">
        <v>13</v>
      </c>
      <c r="E35229" t="s">
        <v>8</v>
      </c>
    </row>
    <row r="35230" spans="1:5">
      <c r="A35230" t="s">
        <v>69132</v>
      </c>
      <c r="B35230" t="s">
        <v>69133</v>
      </c>
      <c r="C35230" t="s">
        <v>814</v>
      </c>
      <c r="D35230">
        <v>13</v>
      </c>
      <c r="E35230" t="s">
        <v>8</v>
      </c>
    </row>
    <row r="35231" spans="1:5">
      <c r="A35231" t="s">
        <v>69134</v>
      </c>
      <c r="B35231" t="s">
        <v>69135</v>
      </c>
      <c r="C35231" t="s">
        <v>814</v>
      </c>
      <c r="D35231">
        <v>13</v>
      </c>
      <c r="E35231" t="s">
        <v>8</v>
      </c>
    </row>
    <row r="35232" spans="1:5">
      <c r="A35232" t="s">
        <v>69136</v>
      </c>
      <c r="B35232" t="s">
        <v>69137</v>
      </c>
      <c r="C35232" t="s">
        <v>814</v>
      </c>
      <c r="D35232">
        <v>13</v>
      </c>
      <c r="E35232" t="s">
        <v>8</v>
      </c>
    </row>
    <row r="35233" spans="1:5">
      <c r="A35233" t="s">
        <v>69138</v>
      </c>
      <c r="B35233" t="s">
        <v>69139</v>
      </c>
      <c r="C35233" t="s">
        <v>814</v>
      </c>
      <c r="D35233">
        <v>13</v>
      </c>
      <c r="E35233" t="s">
        <v>8</v>
      </c>
    </row>
    <row r="35234" spans="1:5">
      <c r="A35234" t="s">
        <v>69140</v>
      </c>
      <c r="B35234" t="s">
        <v>69141</v>
      </c>
      <c r="C35234" t="s">
        <v>814</v>
      </c>
      <c r="D35234">
        <v>13</v>
      </c>
      <c r="E35234" t="s">
        <v>8</v>
      </c>
    </row>
    <row r="35235" spans="1:5">
      <c r="A35235" t="s">
        <v>69142</v>
      </c>
      <c r="B35235" t="s">
        <v>69143</v>
      </c>
      <c r="C35235" t="s">
        <v>814</v>
      </c>
      <c r="D35235">
        <v>13</v>
      </c>
      <c r="E35235" t="s">
        <v>8</v>
      </c>
    </row>
    <row r="35236" spans="1:5">
      <c r="A35236" t="s">
        <v>69144</v>
      </c>
      <c r="B35236" t="s">
        <v>69145</v>
      </c>
      <c r="C35236" t="s">
        <v>814</v>
      </c>
      <c r="D35236">
        <v>13</v>
      </c>
      <c r="E35236" t="s">
        <v>8</v>
      </c>
    </row>
    <row r="35237" spans="1:5">
      <c r="A35237" t="s">
        <v>69146</v>
      </c>
      <c r="B35237" t="s">
        <v>69147</v>
      </c>
      <c r="C35237" t="s">
        <v>814</v>
      </c>
      <c r="D35237">
        <v>13</v>
      </c>
      <c r="E35237" t="s">
        <v>8</v>
      </c>
    </row>
    <row r="35238" spans="1:5">
      <c r="A35238" t="s">
        <v>69148</v>
      </c>
      <c r="B35238" t="s">
        <v>69149</v>
      </c>
      <c r="C35238" t="s">
        <v>814</v>
      </c>
      <c r="D35238">
        <v>13</v>
      </c>
      <c r="E35238" t="s">
        <v>8</v>
      </c>
    </row>
    <row r="35239" spans="1:5">
      <c r="A35239" t="s">
        <v>69150</v>
      </c>
      <c r="B35239" t="s">
        <v>69151</v>
      </c>
      <c r="C35239" t="s">
        <v>814</v>
      </c>
      <c r="D35239">
        <v>13</v>
      </c>
      <c r="E35239" t="s">
        <v>8</v>
      </c>
    </row>
    <row r="35240" spans="1:5">
      <c r="A35240" t="s">
        <v>69132</v>
      </c>
      <c r="B35240" t="s">
        <v>69152</v>
      </c>
      <c r="C35240" t="s">
        <v>814</v>
      </c>
      <c r="D35240">
        <v>13</v>
      </c>
      <c r="E35240" t="s">
        <v>8</v>
      </c>
    </row>
    <row r="35241" spans="1:5">
      <c r="A35241" t="s">
        <v>69153</v>
      </c>
      <c r="B35241" t="s">
        <v>69154</v>
      </c>
      <c r="C35241" t="s">
        <v>814</v>
      </c>
      <c r="D35241">
        <v>13</v>
      </c>
      <c r="E35241" t="s">
        <v>8</v>
      </c>
    </row>
    <row r="35242" spans="1:5">
      <c r="A35242" t="s">
        <v>69155</v>
      </c>
      <c r="B35242" t="s">
        <v>69156</v>
      </c>
      <c r="C35242" t="s">
        <v>814</v>
      </c>
      <c r="D35242">
        <v>13</v>
      </c>
      <c r="E35242" t="s">
        <v>8</v>
      </c>
    </row>
    <row r="35243" spans="1:5">
      <c r="A35243" t="s">
        <v>67854</v>
      </c>
      <c r="B35243" t="s">
        <v>69157</v>
      </c>
      <c r="C35243" t="s">
        <v>811</v>
      </c>
      <c r="D35243">
        <v>11</v>
      </c>
      <c r="E35243" t="s">
        <v>8</v>
      </c>
    </row>
    <row r="35244" spans="1:5">
      <c r="A35244" t="s">
        <v>69158</v>
      </c>
      <c r="B35244" t="s">
        <v>69159</v>
      </c>
      <c r="C35244" t="s">
        <v>811</v>
      </c>
      <c r="D35244">
        <v>11</v>
      </c>
      <c r="E35244" t="s">
        <v>8</v>
      </c>
    </row>
    <row r="35245" spans="1:5">
      <c r="A35245" t="s">
        <v>69160</v>
      </c>
      <c r="B35245" t="s">
        <v>69161</v>
      </c>
      <c r="C35245" t="s">
        <v>806</v>
      </c>
      <c r="D35245">
        <v>12.5</v>
      </c>
      <c r="E35245" t="s">
        <v>8</v>
      </c>
    </row>
    <row r="35246" spans="1:5">
      <c r="A35246" t="s">
        <v>69162</v>
      </c>
      <c r="B35246" t="s">
        <v>69163</v>
      </c>
      <c r="C35246" t="s">
        <v>806</v>
      </c>
      <c r="D35246">
        <v>12.5</v>
      </c>
      <c r="E35246" t="s">
        <v>8</v>
      </c>
    </row>
    <row r="35247" spans="1:5">
      <c r="A35247" t="s">
        <v>69164</v>
      </c>
      <c r="B35247" t="s">
        <v>69165</v>
      </c>
      <c r="C35247" t="s">
        <v>811</v>
      </c>
      <c r="D35247">
        <v>11</v>
      </c>
      <c r="E35247" t="s">
        <v>8</v>
      </c>
    </row>
    <row r="35248" spans="1:5">
      <c r="A35248" t="s">
        <v>69166</v>
      </c>
      <c r="B35248" t="s">
        <v>69167</v>
      </c>
      <c r="C35248" t="s">
        <v>806</v>
      </c>
      <c r="D35248">
        <v>12.5</v>
      </c>
      <c r="E35248" t="s">
        <v>8</v>
      </c>
    </row>
    <row r="35249" spans="1:5">
      <c r="A35249" t="s">
        <v>69168</v>
      </c>
      <c r="B35249" t="s">
        <v>69169</v>
      </c>
      <c r="C35249" t="s">
        <v>806</v>
      </c>
      <c r="D35249">
        <v>12.5</v>
      </c>
      <c r="E35249" t="s">
        <v>8</v>
      </c>
    </row>
    <row r="35250" spans="1:5">
      <c r="A35250" t="s">
        <v>69170</v>
      </c>
      <c r="B35250" t="s">
        <v>69171</v>
      </c>
      <c r="C35250" t="s">
        <v>811</v>
      </c>
      <c r="D35250">
        <v>11</v>
      </c>
      <c r="E35250" t="s">
        <v>8</v>
      </c>
    </row>
    <row r="35251" spans="1:5">
      <c r="A35251" t="s">
        <v>69172</v>
      </c>
      <c r="B35251" t="s">
        <v>69173</v>
      </c>
      <c r="C35251" t="s">
        <v>811</v>
      </c>
      <c r="D35251">
        <v>11</v>
      </c>
      <c r="E35251" t="s">
        <v>8</v>
      </c>
    </row>
    <row r="35252" spans="1:5">
      <c r="A35252" t="s">
        <v>69174</v>
      </c>
      <c r="B35252" t="s">
        <v>69175</v>
      </c>
      <c r="C35252" t="s">
        <v>806</v>
      </c>
      <c r="D35252">
        <v>12.5</v>
      </c>
      <c r="E35252" t="s">
        <v>8</v>
      </c>
    </row>
    <row r="35253" spans="1:5">
      <c r="A35253" t="s">
        <v>69176</v>
      </c>
      <c r="B35253" t="s">
        <v>69177</v>
      </c>
      <c r="C35253" t="s">
        <v>811</v>
      </c>
      <c r="D35253">
        <v>11</v>
      </c>
      <c r="E35253" t="s">
        <v>8</v>
      </c>
    </row>
    <row r="35254" spans="1:5">
      <c r="A35254" t="s">
        <v>69178</v>
      </c>
      <c r="B35254" t="s">
        <v>69179</v>
      </c>
      <c r="C35254" t="s">
        <v>806</v>
      </c>
      <c r="D35254">
        <v>12.5</v>
      </c>
      <c r="E35254" t="s">
        <v>8</v>
      </c>
    </row>
    <row r="35255" spans="1:5">
      <c r="A35255" t="s">
        <v>69180</v>
      </c>
      <c r="B35255" t="s">
        <v>69181</v>
      </c>
      <c r="C35255" t="s">
        <v>811</v>
      </c>
      <c r="D35255">
        <v>11</v>
      </c>
      <c r="E35255" t="s">
        <v>8</v>
      </c>
    </row>
    <row r="35256" spans="1:5">
      <c r="A35256" t="s">
        <v>69182</v>
      </c>
      <c r="B35256" t="s">
        <v>69183</v>
      </c>
      <c r="C35256" t="s">
        <v>806</v>
      </c>
      <c r="D35256">
        <v>12.5</v>
      </c>
      <c r="E35256" t="s">
        <v>8</v>
      </c>
    </row>
    <row r="35257" spans="1:5">
      <c r="A35257" t="s">
        <v>69184</v>
      </c>
      <c r="B35257" t="s">
        <v>69185</v>
      </c>
      <c r="C35257" t="s">
        <v>806</v>
      </c>
      <c r="D35257">
        <v>12.5</v>
      </c>
      <c r="E35257" t="s">
        <v>8</v>
      </c>
    </row>
    <row r="35258" spans="1:5">
      <c r="A35258" t="s">
        <v>69186</v>
      </c>
      <c r="B35258" t="s">
        <v>69187</v>
      </c>
      <c r="C35258" t="s">
        <v>811</v>
      </c>
      <c r="D35258">
        <v>11</v>
      </c>
      <c r="E35258" t="s">
        <v>8</v>
      </c>
    </row>
    <row r="35259" spans="1:5">
      <c r="A35259" t="s">
        <v>69188</v>
      </c>
      <c r="B35259" t="s">
        <v>69189</v>
      </c>
      <c r="C35259" t="s">
        <v>811</v>
      </c>
      <c r="D35259">
        <v>11</v>
      </c>
      <c r="E35259" t="s">
        <v>8</v>
      </c>
    </row>
    <row r="35260" spans="1:5">
      <c r="A35260" t="s">
        <v>69190</v>
      </c>
      <c r="B35260" t="s">
        <v>69191</v>
      </c>
      <c r="C35260" t="s">
        <v>811</v>
      </c>
      <c r="D35260">
        <v>11</v>
      </c>
      <c r="E35260" t="s">
        <v>8</v>
      </c>
    </row>
    <row r="35261" spans="1:5">
      <c r="A35261" t="s">
        <v>69192</v>
      </c>
      <c r="B35261" t="s">
        <v>69193</v>
      </c>
      <c r="C35261" t="s">
        <v>811</v>
      </c>
      <c r="D35261">
        <v>11</v>
      </c>
      <c r="E35261" t="s">
        <v>8</v>
      </c>
    </row>
    <row r="35262" spans="1:5">
      <c r="A35262" t="s">
        <v>69194</v>
      </c>
      <c r="B35262" t="s">
        <v>69195</v>
      </c>
      <c r="C35262" t="s">
        <v>811</v>
      </c>
      <c r="D35262">
        <v>11</v>
      </c>
      <c r="E35262" t="s">
        <v>8</v>
      </c>
    </row>
    <row r="35263" spans="1:5">
      <c r="A35263" t="s">
        <v>69196</v>
      </c>
      <c r="B35263" t="s">
        <v>69197</v>
      </c>
      <c r="C35263" t="s">
        <v>811</v>
      </c>
      <c r="D35263">
        <v>11</v>
      </c>
      <c r="E35263" t="s">
        <v>8</v>
      </c>
    </row>
    <row r="35264" spans="1:5">
      <c r="A35264" t="s">
        <v>69198</v>
      </c>
      <c r="B35264" t="s">
        <v>69199</v>
      </c>
      <c r="C35264" t="s">
        <v>811</v>
      </c>
      <c r="D35264">
        <v>11</v>
      </c>
      <c r="E35264" t="s">
        <v>8</v>
      </c>
    </row>
    <row r="35265" spans="1:5">
      <c r="A35265" t="s">
        <v>69200</v>
      </c>
      <c r="B35265" t="s">
        <v>69201</v>
      </c>
      <c r="C35265" t="s">
        <v>806</v>
      </c>
      <c r="D35265">
        <v>12.5</v>
      </c>
      <c r="E35265" t="s">
        <v>8</v>
      </c>
    </row>
    <row r="35266" spans="1:5">
      <c r="A35266" t="s">
        <v>69202</v>
      </c>
      <c r="B35266" t="s">
        <v>69203</v>
      </c>
      <c r="C35266" t="s">
        <v>811</v>
      </c>
      <c r="D35266">
        <v>11</v>
      </c>
      <c r="E35266" t="s">
        <v>8</v>
      </c>
    </row>
    <row r="35267" spans="1:5">
      <c r="A35267" t="s">
        <v>69204</v>
      </c>
      <c r="B35267" t="s">
        <v>69205</v>
      </c>
      <c r="C35267" t="s">
        <v>811</v>
      </c>
      <c r="D35267">
        <v>11</v>
      </c>
      <c r="E35267" t="s">
        <v>8</v>
      </c>
    </row>
    <row r="35268" spans="1:5">
      <c r="A35268" t="s">
        <v>69206</v>
      </c>
      <c r="B35268" t="s">
        <v>69207</v>
      </c>
      <c r="C35268" t="s">
        <v>811</v>
      </c>
      <c r="D35268">
        <v>11</v>
      </c>
      <c r="E35268" t="s">
        <v>8</v>
      </c>
    </row>
    <row r="35269" spans="1:5">
      <c r="A35269" t="s">
        <v>69208</v>
      </c>
      <c r="B35269" t="s">
        <v>69209</v>
      </c>
      <c r="C35269" t="s">
        <v>806</v>
      </c>
      <c r="D35269">
        <v>12.5</v>
      </c>
      <c r="E35269" t="s">
        <v>8</v>
      </c>
    </row>
    <row r="35270" spans="1:5">
      <c r="A35270" t="s">
        <v>69210</v>
      </c>
      <c r="B35270" t="s">
        <v>69211</v>
      </c>
      <c r="C35270" t="s">
        <v>806</v>
      </c>
      <c r="D35270">
        <v>12.5</v>
      </c>
      <c r="E35270" t="s">
        <v>8</v>
      </c>
    </row>
    <row r="35271" spans="1:5">
      <c r="A35271" t="s">
        <v>69212</v>
      </c>
      <c r="B35271" t="s">
        <v>69213</v>
      </c>
      <c r="C35271" t="s">
        <v>806</v>
      </c>
      <c r="D35271">
        <v>12.5</v>
      </c>
      <c r="E35271" t="s">
        <v>8</v>
      </c>
    </row>
    <row r="35272" spans="1:5">
      <c r="A35272" t="s">
        <v>69214</v>
      </c>
      <c r="B35272" t="s">
        <v>69215</v>
      </c>
      <c r="C35272" t="s">
        <v>806</v>
      </c>
      <c r="D35272">
        <v>12.5</v>
      </c>
      <c r="E35272" t="s">
        <v>8</v>
      </c>
    </row>
    <row r="35273" spans="1:5">
      <c r="A35273" t="s">
        <v>69216</v>
      </c>
      <c r="B35273" t="s">
        <v>69217</v>
      </c>
      <c r="C35273" t="s">
        <v>806</v>
      </c>
      <c r="D35273">
        <v>12.5</v>
      </c>
      <c r="E35273" t="s">
        <v>8</v>
      </c>
    </row>
    <row r="35274" spans="1:5">
      <c r="A35274" t="s">
        <v>69218</v>
      </c>
      <c r="B35274" t="s">
        <v>69219</v>
      </c>
      <c r="C35274" t="s">
        <v>811</v>
      </c>
      <c r="D35274">
        <v>11</v>
      </c>
      <c r="E35274" t="s">
        <v>8</v>
      </c>
    </row>
    <row r="35275" spans="1:5">
      <c r="A35275" t="s">
        <v>69220</v>
      </c>
      <c r="B35275" t="s">
        <v>69221</v>
      </c>
      <c r="C35275" t="s">
        <v>814</v>
      </c>
      <c r="D35275">
        <v>13</v>
      </c>
      <c r="E35275" t="s">
        <v>8</v>
      </c>
    </row>
    <row r="35276" spans="1:5">
      <c r="A35276" t="s">
        <v>69222</v>
      </c>
      <c r="B35276" t="s">
        <v>69223</v>
      </c>
      <c r="C35276" t="s">
        <v>814</v>
      </c>
      <c r="D35276">
        <v>13</v>
      </c>
      <c r="E35276" t="s">
        <v>8</v>
      </c>
    </row>
    <row r="35277" spans="1:5">
      <c r="A35277" t="s">
        <v>69224</v>
      </c>
      <c r="B35277" t="s">
        <v>69225</v>
      </c>
      <c r="C35277" t="s">
        <v>811</v>
      </c>
      <c r="D35277">
        <v>11</v>
      </c>
      <c r="E35277" t="s">
        <v>8</v>
      </c>
    </row>
    <row r="35278" spans="1:5">
      <c r="A35278" t="s">
        <v>69226</v>
      </c>
      <c r="B35278" t="s">
        <v>69227</v>
      </c>
      <c r="C35278" t="s">
        <v>811</v>
      </c>
      <c r="D35278">
        <v>11</v>
      </c>
      <c r="E35278" t="s">
        <v>8</v>
      </c>
    </row>
    <row r="35279" spans="1:5">
      <c r="A35279" t="s">
        <v>69228</v>
      </c>
      <c r="B35279" t="s">
        <v>69229</v>
      </c>
      <c r="C35279" t="s">
        <v>811</v>
      </c>
      <c r="D35279">
        <v>11</v>
      </c>
      <c r="E35279" t="s">
        <v>8</v>
      </c>
    </row>
    <row r="35280" spans="1:5">
      <c r="A35280" t="s">
        <v>69230</v>
      </c>
      <c r="B35280" t="s">
        <v>69231</v>
      </c>
      <c r="C35280" t="s">
        <v>811</v>
      </c>
      <c r="D35280">
        <v>11</v>
      </c>
      <c r="E35280" t="s">
        <v>8</v>
      </c>
    </row>
    <row r="35281" spans="1:5">
      <c r="A35281" t="s">
        <v>69232</v>
      </c>
      <c r="B35281" t="s">
        <v>69233</v>
      </c>
      <c r="C35281" t="s">
        <v>806</v>
      </c>
      <c r="D35281">
        <v>12.5</v>
      </c>
      <c r="E35281" t="s">
        <v>8</v>
      </c>
    </row>
    <row r="35282" spans="1:5">
      <c r="A35282" t="s">
        <v>69234</v>
      </c>
      <c r="B35282" t="s">
        <v>69235</v>
      </c>
      <c r="C35282" t="s">
        <v>806</v>
      </c>
      <c r="D35282">
        <v>12.5</v>
      </c>
      <c r="E35282" t="s">
        <v>8</v>
      </c>
    </row>
    <row r="35283" spans="1:5">
      <c r="A35283" t="s">
        <v>69236</v>
      </c>
      <c r="B35283" t="s">
        <v>69237</v>
      </c>
      <c r="C35283" t="s">
        <v>814</v>
      </c>
      <c r="D35283">
        <v>13</v>
      </c>
      <c r="E35283" t="s">
        <v>8</v>
      </c>
    </row>
    <row r="35284" spans="1:5">
      <c r="A35284" t="s">
        <v>69238</v>
      </c>
      <c r="B35284" t="s">
        <v>69239</v>
      </c>
      <c r="C35284" t="s">
        <v>806</v>
      </c>
      <c r="D35284">
        <v>12.5</v>
      </c>
      <c r="E35284" t="s">
        <v>8</v>
      </c>
    </row>
    <row r="35285" spans="1:5">
      <c r="A35285" t="s">
        <v>69240</v>
      </c>
      <c r="B35285" t="s">
        <v>69241</v>
      </c>
      <c r="C35285" t="s">
        <v>814</v>
      </c>
      <c r="D35285">
        <v>13</v>
      </c>
      <c r="E35285" t="s">
        <v>8</v>
      </c>
    </row>
    <row r="35286" spans="1:5">
      <c r="A35286" t="s">
        <v>69242</v>
      </c>
      <c r="B35286" t="s">
        <v>69243</v>
      </c>
      <c r="C35286" t="s">
        <v>811</v>
      </c>
      <c r="D35286">
        <v>11</v>
      </c>
      <c r="E35286" t="s">
        <v>8</v>
      </c>
    </row>
    <row r="35287" spans="1:5">
      <c r="A35287" t="s">
        <v>69244</v>
      </c>
      <c r="B35287" t="s">
        <v>69245</v>
      </c>
      <c r="C35287" t="s">
        <v>811</v>
      </c>
      <c r="D35287">
        <v>11</v>
      </c>
      <c r="E35287" t="s">
        <v>8</v>
      </c>
    </row>
    <row r="35288" spans="1:5">
      <c r="A35288" t="s">
        <v>69246</v>
      </c>
      <c r="B35288" t="s">
        <v>69247</v>
      </c>
      <c r="C35288" t="s">
        <v>806</v>
      </c>
      <c r="D35288">
        <v>12.5</v>
      </c>
      <c r="E35288" t="s">
        <v>8</v>
      </c>
    </row>
    <row r="35289" spans="1:5">
      <c r="A35289" t="s">
        <v>69248</v>
      </c>
      <c r="B35289" t="s">
        <v>69249</v>
      </c>
      <c r="C35289" t="s">
        <v>814</v>
      </c>
      <c r="D35289">
        <v>13</v>
      </c>
      <c r="E35289" t="s">
        <v>8</v>
      </c>
    </row>
    <row r="35290" spans="1:5">
      <c r="A35290" t="s">
        <v>69250</v>
      </c>
      <c r="B35290" t="s">
        <v>69251</v>
      </c>
      <c r="C35290" t="s">
        <v>814</v>
      </c>
      <c r="D35290">
        <v>13</v>
      </c>
      <c r="E35290" t="s">
        <v>8</v>
      </c>
    </row>
    <row r="35291" spans="1:5">
      <c r="A35291" t="s">
        <v>69252</v>
      </c>
      <c r="B35291" t="s">
        <v>69253</v>
      </c>
      <c r="C35291" t="s">
        <v>811</v>
      </c>
      <c r="D35291">
        <v>11</v>
      </c>
      <c r="E35291" t="s">
        <v>8</v>
      </c>
    </row>
    <row r="35292" spans="1:5">
      <c r="A35292" t="s">
        <v>69254</v>
      </c>
      <c r="B35292" t="s">
        <v>69255</v>
      </c>
      <c r="C35292" t="s">
        <v>814</v>
      </c>
      <c r="D35292">
        <v>13</v>
      </c>
      <c r="E35292" t="s">
        <v>8</v>
      </c>
    </row>
    <row r="35293" spans="1:5">
      <c r="A35293" t="s">
        <v>69256</v>
      </c>
      <c r="B35293" t="s">
        <v>69257</v>
      </c>
      <c r="C35293" t="s">
        <v>814</v>
      </c>
      <c r="D35293">
        <v>13</v>
      </c>
      <c r="E35293" t="s">
        <v>8</v>
      </c>
    </row>
    <row r="35294" spans="1:5">
      <c r="A35294" t="s">
        <v>69258</v>
      </c>
      <c r="B35294" t="s">
        <v>69259</v>
      </c>
      <c r="C35294" t="s">
        <v>814</v>
      </c>
      <c r="D35294">
        <v>13</v>
      </c>
      <c r="E35294" t="s">
        <v>8</v>
      </c>
    </row>
    <row r="35295" spans="1:5">
      <c r="A35295" t="s">
        <v>69260</v>
      </c>
      <c r="B35295" t="s">
        <v>69261</v>
      </c>
      <c r="C35295" t="s">
        <v>811</v>
      </c>
      <c r="D35295">
        <v>11</v>
      </c>
      <c r="E35295" t="s">
        <v>8</v>
      </c>
    </row>
    <row r="35296" spans="1:5">
      <c r="A35296" t="s">
        <v>69262</v>
      </c>
      <c r="B35296" t="s">
        <v>69263</v>
      </c>
      <c r="C35296" t="s">
        <v>814</v>
      </c>
      <c r="D35296">
        <v>13</v>
      </c>
      <c r="E35296" t="s">
        <v>8</v>
      </c>
    </row>
    <row r="35297" spans="1:5">
      <c r="A35297" t="s">
        <v>69264</v>
      </c>
      <c r="B35297" t="s">
        <v>69265</v>
      </c>
      <c r="C35297" t="s">
        <v>806</v>
      </c>
      <c r="D35297">
        <v>12.5</v>
      </c>
      <c r="E35297" t="s">
        <v>8</v>
      </c>
    </row>
    <row r="35298" spans="1:5">
      <c r="A35298" t="s">
        <v>69266</v>
      </c>
      <c r="B35298" t="s">
        <v>69267</v>
      </c>
      <c r="C35298" t="s">
        <v>811</v>
      </c>
      <c r="D35298">
        <v>11</v>
      </c>
      <c r="E35298" t="s">
        <v>8</v>
      </c>
    </row>
    <row r="35299" spans="1:5">
      <c r="A35299" t="s">
        <v>69268</v>
      </c>
      <c r="B35299" t="s">
        <v>69269</v>
      </c>
      <c r="C35299" t="s">
        <v>814</v>
      </c>
      <c r="D35299">
        <v>13</v>
      </c>
      <c r="E35299" t="s">
        <v>8</v>
      </c>
    </row>
    <row r="35300" spans="1:5">
      <c r="A35300" t="s">
        <v>69270</v>
      </c>
      <c r="B35300" t="s">
        <v>69271</v>
      </c>
      <c r="C35300" t="s">
        <v>814</v>
      </c>
      <c r="D35300">
        <v>13</v>
      </c>
      <c r="E35300" t="s">
        <v>8</v>
      </c>
    </row>
    <row r="35301" spans="1:5">
      <c r="A35301" t="s">
        <v>69272</v>
      </c>
      <c r="B35301" t="s">
        <v>69273</v>
      </c>
      <c r="C35301" t="s">
        <v>814</v>
      </c>
      <c r="D35301">
        <v>13</v>
      </c>
      <c r="E35301" t="s">
        <v>8</v>
      </c>
    </row>
    <row r="35302" spans="1:5">
      <c r="A35302" t="s">
        <v>69274</v>
      </c>
      <c r="B35302" t="s">
        <v>69275</v>
      </c>
      <c r="C35302" t="s">
        <v>814</v>
      </c>
      <c r="D35302">
        <v>13</v>
      </c>
      <c r="E35302" t="s">
        <v>8</v>
      </c>
    </row>
    <row r="35303" spans="1:5">
      <c r="A35303" t="s">
        <v>69276</v>
      </c>
      <c r="B35303" t="s">
        <v>69277</v>
      </c>
      <c r="C35303" t="s">
        <v>811</v>
      </c>
      <c r="D35303">
        <v>11</v>
      </c>
      <c r="E35303" t="s">
        <v>8</v>
      </c>
    </row>
    <row r="35304" spans="1:5">
      <c r="A35304" t="s">
        <v>69278</v>
      </c>
      <c r="B35304" t="s">
        <v>69279</v>
      </c>
      <c r="C35304" t="s">
        <v>806</v>
      </c>
      <c r="D35304">
        <v>12.5</v>
      </c>
      <c r="E35304" t="s">
        <v>8</v>
      </c>
    </row>
    <row r="35305" spans="1:5">
      <c r="A35305" t="s">
        <v>69280</v>
      </c>
      <c r="B35305" t="s">
        <v>69281</v>
      </c>
      <c r="C35305" t="s">
        <v>814</v>
      </c>
      <c r="D35305">
        <v>13</v>
      </c>
      <c r="E35305" t="s">
        <v>8</v>
      </c>
    </row>
    <row r="35306" spans="1:5">
      <c r="A35306" t="s">
        <v>69282</v>
      </c>
      <c r="B35306" t="s">
        <v>69283</v>
      </c>
      <c r="C35306" t="s">
        <v>814</v>
      </c>
      <c r="D35306">
        <v>13</v>
      </c>
      <c r="E35306" t="s">
        <v>8</v>
      </c>
    </row>
    <row r="35307" spans="1:5">
      <c r="A35307" t="s">
        <v>69284</v>
      </c>
      <c r="B35307" t="s">
        <v>69285</v>
      </c>
      <c r="C35307" t="s">
        <v>814</v>
      </c>
      <c r="D35307">
        <v>13</v>
      </c>
      <c r="E35307" t="s">
        <v>8</v>
      </c>
    </row>
    <row r="35308" spans="1:5">
      <c r="A35308" t="s">
        <v>69286</v>
      </c>
      <c r="B35308" t="s">
        <v>69287</v>
      </c>
      <c r="C35308" t="s">
        <v>806</v>
      </c>
      <c r="D35308">
        <v>12.5</v>
      </c>
      <c r="E35308" t="s">
        <v>8</v>
      </c>
    </row>
    <row r="35309" spans="1:5">
      <c r="A35309" t="s">
        <v>69288</v>
      </c>
      <c r="B35309" t="s">
        <v>69289</v>
      </c>
      <c r="C35309" t="s">
        <v>814</v>
      </c>
      <c r="D35309">
        <v>13</v>
      </c>
      <c r="E35309" t="s">
        <v>8</v>
      </c>
    </row>
    <row r="35310" spans="1:5">
      <c r="A35310" t="s">
        <v>69290</v>
      </c>
      <c r="B35310" t="s">
        <v>69291</v>
      </c>
      <c r="C35310" t="s">
        <v>814</v>
      </c>
      <c r="D35310">
        <v>13</v>
      </c>
      <c r="E35310" t="s">
        <v>8</v>
      </c>
    </row>
    <row r="35311" spans="1:5">
      <c r="A35311" t="s">
        <v>69292</v>
      </c>
      <c r="B35311" t="s">
        <v>69293</v>
      </c>
      <c r="C35311" t="s">
        <v>814</v>
      </c>
      <c r="D35311">
        <v>13</v>
      </c>
      <c r="E35311" t="s">
        <v>8</v>
      </c>
    </row>
    <row r="35312" spans="1:5">
      <c r="A35312" t="s">
        <v>69294</v>
      </c>
      <c r="B35312" t="s">
        <v>69295</v>
      </c>
      <c r="C35312" t="s">
        <v>814</v>
      </c>
      <c r="D35312">
        <v>13</v>
      </c>
      <c r="E35312" t="s">
        <v>8</v>
      </c>
    </row>
    <row r="35313" spans="1:5">
      <c r="A35313" t="s">
        <v>69296</v>
      </c>
      <c r="B35313" t="s">
        <v>69297</v>
      </c>
      <c r="C35313" t="s">
        <v>814</v>
      </c>
      <c r="D35313">
        <v>13</v>
      </c>
      <c r="E35313" t="s">
        <v>8</v>
      </c>
    </row>
    <row r="35314" spans="1:5">
      <c r="A35314" t="s">
        <v>69298</v>
      </c>
      <c r="B35314" t="s">
        <v>69299</v>
      </c>
      <c r="C35314" t="s">
        <v>806</v>
      </c>
      <c r="D35314">
        <v>12.5</v>
      </c>
      <c r="E35314" t="s">
        <v>8</v>
      </c>
    </row>
    <row r="35315" spans="1:5">
      <c r="A35315" t="s">
        <v>69300</v>
      </c>
      <c r="B35315" t="s">
        <v>69301</v>
      </c>
      <c r="C35315" t="s">
        <v>814</v>
      </c>
      <c r="D35315">
        <v>13</v>
      </c>
      <c r="E35315" t="s">
        <v>8</v>
      </c>
    </row>
    <row r="35316" spans="1:5">
      <c r="A35316" t="s">
        <v>69302</v>
      </c>
      <c r="B35316" t="s">
        <v>69303</v>
      </c>
      <c r="C35316" t="s">
        <v>814</v>
      </c>
      <c r="D35316">
        <v>13</v>
      </c>
      <c r="E35316" t="s">
        <v>8</v>
      </c>
    </row>
    <row r="35317" spans="1:5">
      <c r="A35317" t="s">
        <v>69304</v>
      </c>
      <c r="B35317" t="s">
        <v>69305</v>
      </c>
      <c r="C35317" t="s">
        <v>814</v>
      </c>
      <c r="D35317">
        <v>13</v>
      </c>
      <c r="E35317" t="s">
        <v>8</v>
      </c>
    </row>
    <row r="35318" spans="1:5">
      <c r="A35318" t="s">
        <v>69306</v>
      </c>
      <c r="B35318" t="s">
        <v>69307</v>
      </c>
      <c r="C35318" t="s">
        <v>814</v>
      </c>
      <c r="D35318">
        <v>13</v>
      </c>
      <c r="E35318" t="s">
        <v>8</v>
      </c>
    </row>
    <row r="35319" spans="1:5">
      <c r="A35319" t="s">
        <v>69308</v>
      </c>
      <c r="B35319" t="s">
        <v>69309</v>
      </c>
      <c r="C35319" t="s">
        <v>814</v>
      </c>
      <c r="D35319">
        <v>13</v>
      </c>
      <c r="E35319" t="s">
        <v>8</v>
      </c>
    </row>
    <row r="35320" spans="1:5">
      <c r="A35320" t="s">
        <v>69310</v>
      </c>
      <c r="B35320" t="s">
        <v>69311</v>
      </c>
      <c r="C35320" t="s">
        <v>814</v>
      </c>
      <c r="D35320">
        <v>13</v>
      </c>
      <c r="E35320" t="s">
        <v>8</v>
      </c>
    </row>
    <row r="35321" spans="1:5">
      <c r="A35321" t="s">
        <v>69312</v>
      </c>
      <c r="B35321" t="s">
        <v>69313</v>
      </c>
      <c r="C35321" t="s">
        <v>814</v>
      </c>
      <c r="D35321">
        <v>13</v>
      </c>
      <c r="E35321" t="s">
        <v>8</v>
      </c>
    </row>
    <row r="35322" spans="1:5">
      <c r="A35322" t="s">
        <v>69314</v>
      </c>
      <c r="B35322" t="s">
        <v>69315</v>
      </c>
      <c r="C35322" t="s">
        <v>814</v>
      </c>
      <c r="D35322">
        <v>13</v>
      </c>
      <c r="E35322" t="s">
        <v>8</v>
      </c>
    </row>
    <row r="35323" spans="1:5">
      <c r="A35323" t="s">
        <v>69316</v>
      </c>
      <c r="B35323" t="s">
        <v>69317</v>
      </c>
      <c r="C35323" t="s">
        <v>814</v>
      </c>
      <c r="D35323">
        <v>13</v>
      </c>
      <c r="E35323" t="s">
        <v>8</v>
      </c>
    </row>
    <row r="35324" spans="1:5">
      <c r="A35324" t="s">
        <v>69318</v>
      </c>
      <c r="B35324" t="s">
        <v>69319</v>
      </c>
      <c r="C35324" t="s">
        <v>806</v>
      </c>
      <c r="D35324">
        <v>12.5</v>
      </c>
      <c r="E35324" t="s">
        <v>8</v>
      </c>
    </row>
    <row r="35325" spans="1:5">
      <c r="A35325" t="s">
        <v>69320</v>
      </c>
      <c r="B35325" t="s">
        <v>69321</v>
      </c>
      <c r="C35325" t="s">
        <v>814</v>
      </c>
      <c r="D35325">
        <v>13</v>
      </c>
      <c r="E35325" t="s">
        <v>8</v>
      </c>
    </row>
    <row r="35326" spans="1:5">
      <c r="A35326" t="s">
        <v>69322</v>
      </c>
      <c r="B35326" t="s">
        <v>69323</v>
      </c>
      <c r="C35326" t="s">
        <v>814</v>
      </c>
      <c r="D35326">
        <v>13</v>
      </c>
      <c r="E35326" t="s">
        <v>8</v>
      </c>
    </row>
    <row r="35327" spans="1:5">
      <c r="A35327" t="s">
        <v>69324</v>
      </c>
      <c r="B35327" t="s">
        <v>69325</v>
      </c>
      <c r="C35327" t="s">
        <v>814</v>
      </c>
      <c r="D35327">
        <v>13</v>
      </c>
      <c r="E35327" t="s">
        <v>8</v>
      </c>
    </row>
    <row r="35328" spans="1:5">
      <c r="A35328" t="s">
        <v>69326</v>
      </c>
      <c r="B35328" t="s">
        <v>69327</v>
      </c>
      <c r="C35328" t="s">
        <v>814</v>
      </c>
      <c r="D35328">
        <v>13</v>
      </c>
      <c r="E35328" t="s">
        <v>8</v>
      </c>
    </row>
    <row r="35329" spans="1:5">
      <c r="A35329" t="s">
        <v>69328</v>
      </c>
      <c r="B35329" t="s">
        <v>69329</v>
      </c>
      <c r="C35329" t="s">
        <v>814</v>
      </c>
      <c r="D35329">
        <v>13</v>
      </c>
      <c r="E35329" t="s">
        <v>8</v>
      </c>
    </row>
    <row r="35330" spans="1:5">
      <c r="A35330" t="s">
        <v>69330</v>
      </c>
      <c r="B35330" t="s">
        <v>69331</v>
      </c>
      <c r="C35330" t="s">
        <v>806</v>
      </c>
      <c r="D35330">
        <v>12.5</v>
      </c>
      <c r="E35330" t="s">
        <v>8</v>
      </c>
    </row>
    <row r="35331" spans="1:5">
      <c r="A35331" t="s">
        <v>69332</v>
      </c>
      <c r="B35331" t="s">
        <v>69333</v>
      </c>
      <c r="C35331" t="s">
        <v>814</v>
      </c>
      <c r="D35331">
        <v>13</v>
      </c>
      <c r="E35331" t="s">
        <v>8</v>
      </c>
    </row>
    <row r="35332" spans="1:5">
      <c r="A35332" t="s">
        <v>69334</v>
      </c>
      <c r="B35332" t="s">
        <v>69335</v>
      </c>
      <c r="C35332" t="s">
        <v>814</v>
      </c>
      <c r="D35332">
        <v>13</v>
      </c>
      <c r="E35332" t="s">
        <v>8</v>
      </c>
    </row>
    <row r="35333" spans="1:5">
      <c r="A35333" t="s">
        <v>69336</v>
      </c>
      <c r="B35333" t="s">
        <v>69337</v>
      </c>
      <c r="C35333" t="s">
        <v>814</v>
      </c>
      <c r="D35333">
        <v>13</v>
      </c>
      <c r="E35333" t="s">
        <v>8</v>
      </c>
    </row>
    <row r="35334" spans="1:5">
      <c r="A35334" t="s">
        <v>69338</v>
      </c>
      <c r="B35334" t="s">
        <v>69339</v>
      </c>
      <c r="C35334" t="s">
        <v>814</v>
      </c>
      <c r="D35334">
        <v>13</v>
      </c>
      <c r="E35334" t="s">
        <v>8</v>
      </c>
    </row>
    <row r="35335" spans="1:5">
      <c r="A35335" t="s">
        <v>69340</v>
      </c>
      <c r="B35335" t="s">
        <v>69341</v>
      </c>
      <c r="C35335" t="s">
        <v>814</v>
      </c>
      <c r="D35335">
        <v>13</v>
      </c>
      <c r="E35335" t="s">
        <v>8</v>
      </c>
    </row>
    <row r="35336" spans="1:5">
      <c r="A35336" t="s">
        <v>69342</v>
      </c>
      <c r="B35336" t="s">
        <v>69343</v>
      </c>
      <c r="C35336" t="s">
        <v>814</v>
      </c>
      <c r="D35336">
        <v>13</v>
      </c>
      <c r="E35336" t="s">
        <v>8</v>
      </c>
    </row>
    <row r="35337" spans="1:5">
      <c r="A35337" t="s">
        <v>69344</v>
      </c>
      <c r="B35337" t="s">
        <v>69345</v>
      </c>
      <c r="C35337" t="s">
        <v>814</v>
      </c>
      <c r="D35337">
        <v>13</v>
      </c>
      <c r="E35337" t="s">
        <v>8</v>
      </c>
    </row>
    <row r="35338" spans="1:5">
      <c r="A35338" t="s">
        <v>69346</v>
      </c>
      <c r="B35338" t="s">
        <v>69347</v>
      </c>
      <c r="C35338" t="s">
        <v>814</v>
      </c>
      <c r="D35338">
        <v>13</v>
      </c>
      <c r="E35338" t="s">
        <v>8</v>
      </c>
    </row>
    <row r="35339" spans="1:5">
      <c r="A35339" t="s">
        <v>69348</v>
      </c>
      <c r="B35339" t="s">
        <v>69349</v>
      </c>
      <c r="C35339" t="s">
        <v>814</v>
      </c>
      <c r="D35339">
        <v>13</v>
      </c>
      <c r="E35339" t="s">
        <v>8</v>
      </c>
    </row>
    <row r="35340" spans="1:5">
      <c r="A35340" t="s">
        <v>69350</v>
      </c>
      <c r="B35340" t="s">
        <v>69351</v>
      </c>
      <c r="C35340" t="s">
        <v>814</v>
      </c>
      <c r="D35340">
        <v>13</v>
      </c>
      <c r="E35340" t="s">
        <v>8</v>
      </c>
    </row>
    <row r="35341" spans="1:5">
      <c r="A35341" t="s">
        <v>69352</v>
      </c>
      <c r="B35341" t="s">
        <v>69353</v>
      </c>
      <c r="C35341" t="s">
        <v>814</v>
      </c>
      <c r="D35341">
        <v>13</v>
      </c>
      <c r="E35341" t="s">
        <v>8</v>
      </c>
    </row>
    <row r="35342" spans="1:5">
      <c r="A35342" t="s">
        <v>69354</v>
      </c>
      <c r="B35342" t="s">
        <v>69355</v>
      </c>
      <c r="C35342" t="s">
        <v>814</v>
      </c>
      <c r="D35342">
        <v>13</v>
      </c>
      <c r="E35342" t="s">
        <v>8</v>
      </c>
    </row>
    <row r="35343" spans="1:5">
      <c r="A35343" t="s">
        <v>69356</v>
      </c>
      <c r="B35343" t="s">
        <v>69357</v>
      </c>
      <c r="C35343" t="s">
        <v>814</v>
      </c>
      <c r="D35343">
        <v>13</v>
      </c>
      <c r="E35343" t="s">
        <v>8</v>
      </c>
    </row>
    <row r="35344" spans="1:5">
      <c r="A35344" t="s">
        <v>69358</v>
      </c>
      <c r="B35344" t="s">
        <v>69359</v>
      </c>
      <c r="C35344" t="s">
        <v>814</v>
      </c>
      <c r="D35344">
        <v>13</v>
      </c>
      <c r="E35344" t="s">
        <v>8</v>
      </c>
    </row>
    <row r="35345" spans="1:5">
      <c r="A35345" t="s">
        <v>69360</v>
      </c>
      <c r="B35345" t="s">
        <v>69361</v>
      </c>
      <c r="C35345" t="s">
        <v>814</v>
      </c>
      <c r="D35345">
        <v>13</v>
      </c>
      <c r="E35345" t="s">
        <v>8</v>
      </c>
    </row>
    <row r="35346" spans="1:5">
      <c r="A35346" t="s">
        <v>69362</v>
      </c>
      <c r="B35346" t="s">
        <v>69363</v>
      </c>
      <c r="C35346" t="s">
        <v>814</v>
      </c>
      <c r="D35346">
        <v>13</v>
      </c>
      <c r="E35346" t="s">
        <v>8</v>
      </c>
    </row>
    <row r="35347" spans="1:5">
      <c r="A35347" t="s">
        <v>69364</v>
      </c>
      <c r="B35347" t="s">
        <v>69365</v>
      </c>
      <c r="C35347" t="s">
        <v>814</v>
      </c>
      <c r="D35347">
        <v>13</v>
      </c>
      <c r="E35347" t="s">
        <v>8</v>
      </c>
    </row>
    <row r="35348" spans="1:5">
      <c r="A35348" t="s">
        <v>69366</v>
      </c>
      <c r="B35348" t="s">
        <v>69367</v>
      </c>
      <c r="C35348" t="s">
        <v>814</v>
      </c>
      <c r="D35348">
        <v>13</v>
      </c>
      <c r="E35348" t="s">
        <v>8</v>
      </c>
    </row>
    <row r="35349" spans="1:5">
      <c r="A35349" t="s">
        <v>69368</v>
      </c>
      <c r="B35349" t="s">
        <v>69369</v>
      </c>
      <c r="C35349" t="s">
        <v>814</v>
      </c>
      <c r="D35349">
        <v>13</v>
      </c>
      <c r="E35349" t="s">
        <v>8</v>
      </c>
    </row>
    <row r="35350" spans="1:5">
      <c r="A35350" t="s">
        <v>69370</v>
      </c>
      <c r="B35350" t="s">
        <v>69371</v>
      </c>
      <c r="C35350" t="s">
        <v>814</v>
      </c>
      <c r="D35350">
        <v>13</v>
      </c>
      <c r="E35350" t="s">
        <v>8</v>
      </c>
    </row>
    <row r="35351" spans="1:5">
      <c r="A35351" t="s">
        <v>69372</v>
      </c>
      <c r="B35351" t="s">
        <v>69373</v>
      </c>
      <c r="C35351" t="s">
        <v>814</v>
      </c>
      <c r="D35351">
        <v>13</v>
      </c>
      <c r="E35351" t="s">
        <v>8</v>
      </c>
    </row>
    <row r="35352" spans="1:5">
      <c r="A35352" t="s">
        <v>69374</v>
      </c>
      <c r="B35352" t="s">
        <v>69375</v>
      </c>
      <c r="C35352" t="s">
        <v>814</v>
      </c>
      <c r="D35352">
        <v>13</v>
      </c>
      <c r="E35352" t="s">
        <v>8</v>
      </c>
    </row>
    <row r="35353" spans="1:5">
      <c r="A35353" t="s">
        <v>69376</v>
      </c>
      <c r="B35353" t="s">
        <v>69377</v>
      </c>
      <c r="C35353" t="s">
        <v>814</v>
      </c>
      <c r="D35353">
        <v>13</v>
      </c>
      <c r="E35353" t="s">
        <v>8</v>
      </c>
    </row>
    <row r="35354" spans="1:5">
      <c r="A35354" t="s">
        <v>69378</v>
      </c>
      <c r="B35354" t="s">
        <v>69379</v>
      </c>
      <c r="C35354" t="s">
        <v>806</v>
      </c>
      <c r="D35354">
        <v>12.5</v>
      </c>
      <c r="E35354" t="s">
        <v>8</v>
      </c>
    </row>
    <row r="35355" spans="1:5">
      <c r="A35355" t="s">
        <v>69380</v>
      </c>
      <c r="B35355" t="s">
        <v>69381</v>
      </c>
      <c r="C35355" t="s">
        <v>814</v>
      </c>
      <c r="D35355">
        <v>13</v>
      </c>
      <c r="E35355" t="s">
        <v>8</v>
      </c>
    </row>
    <row r="35356" spans="1:5">
      <c r="A35356" t="s">
        <v>69382</v>
      </c>
      <c r="B35356" t="s">
        <v>69383</v>
      </c>
      <c r="C35356" t="s">
        <v>814</v>
      </c>
      <c r="D35356">
        <v>13</v>
      </c>
      <c r="E35356" t="s">
        <v>8</v>
      </c>
    </row>
    <row r="35357" spans="1:5">
      <c r="A35357" t="s">
        <v>69384</v>
      </c>
      <c r="B35357" t="s">
        <v>69385</v>
      </c>
      <c r="C35357" t="s">
        <v>814</v>
      </c>
      <c r="D35357">
        <v>13</v>
      </c>
      <c r="E35357" t="s">
        <v>8</v>
      </c>
    </row>
    <row r="35358" spans="1:5">
      <c r="A35358" t="s">
        <v>69386</v>
      </c>
      <c r="B35358" t="s">
        <v>69387</v>
      </c>
      <c r="C35358" t="s">
        <v>814</v>
      </c>
      <c r="D35358">
        <v>13</v>
      </c>
      <c r="E35358" t="s">
        <v>8</v>
      </c>
    </row>
    <row r="35359" spans="1:5">
      <c r="A35359" t="s">
        <v>69388</v>
      </c>
      <c r="B35359" t="s">
        <v>69389</v>
      </c>
      <c r="C35359" t="s">
        <v>814</v>
      </c>
      <c r="D35359">
        <v>13</v>
      </c>
      <c r="E35359" t="s">
        <v>8</v>
      </c>
    </row>
    <row r="35360" spans="1:5">
      <c r="A35360" t="s">
        <v>69390</v>
      </c>
      <c r="B35360" t="s">
        <v>69391</v>
      </c>
      <c r="C35360" t="s">
        <v>806</v>
      </c>
      <c r="D35360">
        <v>12.5</v>
      </c>
      <c r="E35360" t="s">
        <v>8</v>
      </c>
    </row>
    <row r="35361" spans="1:5">
      <c r="A35361" t="s">
        <v>69392</v>
      </c>
      <c r="B35361" t="s">
        <v>69393</v>
      </c>
      <c r="C35361" t="s">
        <v>814</v>
      </c>
      <c r="D35361">
        <v>13</v>
      </c>
      <c r="E35361" t="s">
        <v>8</v>
      </c>
    </row>
    <row r="35362" spans="1:5">
      <c r="A35362" t="s">
        <v>69394</v>
      </c>
      <c r="B35362" t="s">
        <v>69395</v>
      </c>
      <c r="C35362" t="s">
        <v>806</v>
      </c>
      <c r="D35362">
        <v>12.5</v>
      </c>
      <c r="E35362" t="s">
        <v>8</v>
      </c>
    </row>
    <row r="35363" spans="1:5">
      <c r="A35363" t="s">
        <v>69396</v>
      </c>
      <c r="B35363" t="s">
        <v>69397</v>
      </c>
      <c r="C35363" t="s">
        <v>806</v>
      </c>
      <c r="D35363">
        <v>12.5</v>
      </c>
      <c r="E35363" t="s">
        <v>8</v>
      </c>
    </row>
    <row r="35364" spans="1:5">
      <c r="A35364" t="s">
        <v>69398</v>
      </c>
      <c r="B35364" t="s">
        <v>69399</v>
      </c>
      <c r="C35364" t="s">
        <v>814</v>
      </c>
      <c r="D35364">
        <v>13</v>
      </c>
      <c r="E35364" t="s">
        <v>8</v>
      </c>
    </row>
    <row r="35365" spans="1:5">
      <c r="A35365" t="s">
        <v>69400</v>
      </c>
      <c r="B35365" t="s">
        <v>69401</v>
      </c>
      <c r="C35365" t="s">
        <v>814</v>
      </c>
      <c r="D35365">
        <v>13</v>
      </c>
      <c r="E35365" t="s">
        <v>8</v>
      </c>
    </row>
    <row r="35366" spans="1:5">
      <c r="A35366" t="s">
        <v>69402</v>
      </c>
      <c r="B35366" t="s">
        <v>69403</v>
      </c>
      <c r="C35366" t="s">
        <v>811</v>
      </c>
      <c r="D35366">
        <v>11</v>
      </c>
      <c r="E35366" t="s">
        <v>8</v>
      </c>
    </row>
    <row r="35367" spans="1:5">
      <c r="A35367" t="s">
        <v>69404</v>
      </c>
      <c r="B35367" t="s">
        <v>69405</v>
      </c>
      <c r="C35367" t="s">
        <v>811</v>
      </c>
      <c r="D35367">
        <v>11</v>
      </c>
      <c r="E35367" t="s">
        <v>8</v>
      </c>
    </row>
    <row r="35368" spans="1:5">
      <c r="A35368" t="s">
        <v>69406</v>
      </c>
      <c r="B35368" t="s">
        <v>69407</v>
      </c>
      <c r="C35368" t="s">
        <v>811</v>
      </c>
      <c r="D35368">
        <v>11</v>
      </c>
      <c r="E35368" t="s">
        <v>8</v>
      </c>
    </row>
    <row r="35369" spans="1:5">
      <c r="A35369" t="s">
        <v>69408</v>
      </c>
      <c r="B35369" t="s">
        <v>69409</v>
      </c>
      <c r="C35369" t="s">
        <v>811</v>
      </c>
      <c r="D35369">
        <v>11</v>
      </c>
      <c r="E35369" t="s">
        <v>8</v>
      </c>
    </row>
    <row r="35370" spans="1:5">
      <c r="A35370" t="s">
        <v>69410</v>
      </c>
      <c r="B35370" t="s">
        <v>69411</v>
      </c>
      <c r="C35370" t="s">
        <v>811</v>
      </c>
      <c r="D35370">
        <v>11</v>
      </c>
      <c r="E35370" t="s">
        <v>8</v>
      </c>
    </row>
    <row r="35371" spans="1:5">
      <c r="A35371" t="s">
        <v>69412</v>
      </c>
      <c r="B35371" t="s">
        <v>69413</v>
      </c>
      <c r="C35371" t="s">
        <v>811</v>
      </c>
      <c r="D35371">
        <v>11</v>
      </c>
      <c r="E35371" t="s">
        <v>8</v>
      </c>
    </row>
    <row r="35372" spans="1:5">
      <c r="A35372" t="s">
        <v>69414</v>
      </c>
      <c r="B35372" t="s">
        <v>69415</v>
      </c>
      <c r="C35372" t="s">
        <v>811</v>
      </c>
      <c r="D35372">
        <v>11</v>
      </c>
      <c r="E35372" t="s">
        <v>8</v>
      </c>
    </row>
    <row r="35373" spans="1:5">
      <c r="A35373" t="s">
        <v>69416</v>
      </c>
      <c r="B35373" t="s">
        <v>69417</v>
      </c>
      <c r="C35373" t="s">
        <v>814</v>
      </c>
      <c r="D35373">
        <v>13</v>
      </c>
      <c r="E35373" t="s">
        <v>8</v>
      </c>
    </row>
    <row r="35374" spans="1:5">
      <c r="A35374" t="s">
        <v>69418</v>
      </c>
      <c r="B35374" t="s">
        <v>69419</v>
      </c>
      <c r="C35374" t="s">
        <v>811</v>
      </c>
      <c r="D35374">
        <v>11</v>
      </c>
      <c r="E35374" t="s">
        <v>8</v>
      </c>
    </row>
    <row r="35375" spans="1:5">
      <c r="A35375" t="s">
        <v>69420</v>
      </c>
      <c r="B35375" t="s">
        <v>69421</v>
      </c>
      <c r="C35375" t="s">
        <v>806</v>
      </c>
      <c r="D35375">
        <v>12.5</v>
      </c>
      <c r="E35375" t="s">
        <v>8</v>
      </c>
    </row>
    <row r="35376" spans="1:5">
      <c r="A35376" t="s">
        <v>69422</v>
      </c>
      <c r="B35376" t="s">
        <v>69423</v>
      </c>
      <c r="C35376" t="s">
        <v>814</v>
      </c>
      <c r="D35376">
        <v>13</v>
      </c>
      <c r="E35376" t="s">
        <v>8</v>
      </c>
    </row>
    <row r="35377" spans="1:5">
      <c r="A35377" t="s">
        <v>69424</v>
      </c>
      <c r="B35377" t="s">
        <v>69425</v>
      </c>
      <c r="C35377" t="s">
        <v>811</v>
      </c>
      <c r="D35377">
        <v>11</v>
      </c>
      <c r="E35377" t="s">
        <v>8</v>
      </c>
    </row>
    <row r="35378" spans="1:5">
      <c r="A35378" t="s">
        <v>69426</v>
      </c>
      <c r="B35378" t="s">
        <v>69427</v>
      </c>
      <c r="C35378" t="s">
        <v>811</v>
      </c>
      <c r="D35378">
        <v>11</v>
      </c>
      <c r="E35378" t="s">
        <v>8</v>
      </c>
    </row>
    <row r="35379" spans="1:5">
      <c r="A35379" t="s">
        <v>69428</v>
      </c>
      <c r="B35379" t="s">
        <v>69429</v>
      </c>
      <c r="C35379" t="s">
        <v>811</v>
      </c>
      <c r="D35379">
        <v>11</v>
      </c>
      <c r="E35379" t="s">
        <v>8</v>
      </c>
    </row>
    <row r="35380" spans="1:5">
      <c r="A35380" t="s">
        <v>69430</v>
      </c>
      <c r="B35380" t="s">
        <v>69431</v>
      </c>
      <c r="C35380" t="s">
        <v>814</v>
      </c>
      <c r="D35380">
        <v>13</v>
      </c>
      <c r="E35380" t="s">
        <v>8</v>
      </c>
    </row>
    <row r="35381" spans="1:5">
      <c r="A35381" t="s">
        <v>69432</v>
      </c>
      <c r="B35381" t="s">
        <v>69433</v>
      </c>
      <c r="C35381" t="s">
        <v>811</v>
      </c>
      <c r="D35381">
        <v>11</v>
      </c>
      <c r="E35381" t="s">
        <v>8</v>
      </c>
    </row>
    <row r="35382" spans="1:5">
      <c r="A35382" t="s">
        <v>69434</v>
      </c>
      <c r="B35382" t="s">
        <v>69435</v>
      </c>
      <c r="C35382" t="s">
        <v>811</v>
      </c>
      <c r="D35382">
        <v>11</v>
      </c>
      <c r="E35382" t="s">
        <v>8</v>
      </c>
    </row>
    <row r="35383" spans="1:5">
      <c r="A35383" t="s">
        <v>69436</v>
      </c>
      <c r="B35383" t="s">
        <v>69437</v>
      </c>
      <c r="C35383" t="s">
        <v>806</v>
      </c>
      <c r="D35383">
        <v>12.5</v>
      </c>
      <c r="E35383" t="s">
        <v>8</v>
      </c>
    </row>
    <row r="35384" spans="1:5">
      <c r="A35384" t="s">
        <v>69438</v>
      </c>
      <c r="B35384" t="s">
        <v>69439</v>
      </c>
      <c r="C35384" t="s">
        <v>814</v>
      </c>
      <c r="D35384">
        <v>13</v>
      </c>
      <c r="E35384" t="s">
        <v>8</v>
      </c>
    </row>
    <row r="35385" spans="1:5">
      <c r="A35385" t="s">
        <v>69440</v>
      </c>
      <c r="B35385" t="s">
        <v>69441</v>
      </c>
      <c r="C35385" t="s">
        <v>811</v>
      </c>
      <c r="D35385">
        <v>11</v>
      </c>
      <c r="E35385" t="s">
        <v>8</v>
      </c>
    </row>
    <row r="35386" spans="1:5">
      <c r="A35386" t="s">
        <v>69442</v>
      </c>
      <c r="B35386" t="s">
        <v>69443</v>
      </c>
      <c r="C35386" t="s">
        <v>814</v>
      </c>
      <c r="D35386">
        <v>13</v>
      </c>
      <c r="E35386" t="s">
        <v>8</v>
      </c>
    </row>
    <row r="35387" spans="1:5">
      <c r="A35387" t="s">
        <v>69444</v>
      </c>
      <c r="B35387" t="s">
        <v>69445</v>
      </c>
      <c r="C35387" t="s">
        <v>814</v>
      </c>
      <c r="D35387">
        <v>13</v>
      </c>
      <c r="E35387" t="s">
        <v>8</v>
      </c>
    </row>
    <row r="35388" spans="1:5">
      <c r="A35388" t="s">
        <v>69446</v>
      </c>
      <c r="B35388" t="s">
        <v>69447</v>
      </c>
      <c r="C35388" t="s">
        <v>811</v>
      </c>
      <c r="D35388">
        <v>11</v>
      </c>
      <c r="E35388" t="s">
        <v>8</v>
      </c>
    </row>
    <row r="35389" spans="1:5">
      <c r="A35389" t="s">
        <v>69448</v>
      </c>
      <c r="B35389" t="s">
        <v>69449</v>
      </c>
      <c r="C35389" t="s">
        <v>814</v>
      </c>
      <c r="D35389">
        <v>13</v>
      </c>
      <c r="E35389" t="s">
        <v>8</v>
      </c>
    </row>
    <row r="35390" spans="1:5">
      <c r="A35390" t="s">
        <v>69450</v>
      </c>
      <c r="B35390" t="s">
        <v>69451</v>
      </c>
      <c r="C35390" t="s">
        <v>811</v>
      </c>
      <c r="D35390">
        <v>11</v>
      </c>
      <c r="E35390" t="s">
        <v>8</v>
      </c>
    </row>
    <row r="35391" spans="1:5">
      <c r="A35391" t="s">
        <v>66199</v>
      </c>
      <c r="B35391" t="s">
        <v>69452</v>
      </c>
      <c r="C35391" t="s">
        <v>814</v>
      </c>
      <c r="D35391">
        <v>13</v>
      </c>
      <c r="E35391" t="s">
        <v>8</v>
      </c>
    </row>
    <row r="35392" spans="1:5">
      <c r="A35392" t="s">
        <v>69453</v>
      </c>
      <c r="B35392" t="s">
        <v>69454</v>
      </c>
      <c r="C35392" t="s">
        <v>811</v>
      </c>
      <c r="D35392">
        <v>11</v>
      </c>
      <c r="E35392" t="s">
        <v>8</v>
      </c>
    </row>
    <row r="35393" spans="1:5">
      <c r="A35393" t="s">
        <v>69455</v>
      </c>
      <c r="B35393" t="s">
        <v>69456</v>
      </c>
      <c r="C35393" t="s">
        <v>811</v>
      </c>
      <c r="D35393">
        <v>11</v>
      </c>
      <c r="E35393" t="s">
        <v>8</v>
      </c>
    </row>
    <row r="35394" spans="1:5">
      <c r="A35394" t="s">
        <v>69457</v>
      </c>
      <c r="B35394" t="s">
        <v>69458</v>
      </c>
      <c r="C35394" t="s">
        <v>806</v>
      </c>
      <c r="D35394">
        <v>12.5</v>
      </c>
      <c r="E35394" t="s">
        <v>8</v>
      </c>
    </row>
    <row r="35395" spans="1:5">
      <c r="A35395" t="s">
        <v>69459</v>
      </c>
      <c r="B35395" t="s">
        <v>69460</v>
      </c>
      <c r="C35395" t="s">
        <v>811</v>
      </c>
      <c r="D35395">
        <v>11</v>
      </c>
      <c r="E35395" t="s">
        <v>8</v>
      </c>
    </row>
    <row r="35396" spans="1:5">
      <c r="A35396" t="s">
        <v>69461</v>
      </c>
      <c r="B35396" t="s">
        <v>69462</v>
      </c>
      <c r="C35396" t="s">
        <v>814</v>
      </c>
      <c r="D35396">
        <v>13</v>
      </c>
      <c r="E35396" t="s">
        <v>8</v>
      </c>
    </row>
    <row r="35397" spans="1:5">
      <c r="A35397" t="s">
        <v>69463</v>
      </c>
      <c r="B35397" t="s">
        <v>69464</v>
      </c>
      <c r="C35397" t="s">
        <v>811</v>
      </c>
      <c r="D35397">
        <v>11</v>
      </c>
      <c r="E35397" t="s">
        <v>8</v>
      </c>
    </row>
    <row r="35398" spans="1:5">
      <c r="A35398" t="s">
        <v>69465</v>
      </c>
      <c r="B35398" t="s">
        <v>69466</v>
      </c>
      <c r="C35398" t="s">
        <v>814</v>
      </c>
      <c r="D35398">
        <v>13</v>
      </c>
      <c r="E35398" t="s">
        <v>8</v>
      </c>
    </row>
    <row r="35399" spans="1:5">
      <c r="A35399" t="s">
        <v>69467</v>
      </c>
      <c r="B35399" t="s">
        <v>69468</v>
      </c>
      <c r="C35399" t="s">
        <v>806</v>
      </c>
      <c r="D35399">
        <v>12.5</v>
      </c>
      <c r="E35399" t="s">
        <v>8</v>
      </c>
    </row>
    <row r="35400" spans="1:5">
      <c r="A35400" t="s">
        <v>69469</v>
      </c>
      <c r="B35400" t="s">
        <v>69470</v>
      </c>
      <c r="C35400" t="s">
        <v>806</v>
      </c>
      <c r="D35400">
        <v>12.5</v>
      </c>
      <c r="E35400" t="s">
        <v>8</v>
      </c>
    </row>
    <row r="35401" spans="1:5">
      <c r="A35401" t="s">
        <v>69471</v>
      </c>
      <c r="B35401" t="s">
        <v>69472</v>
      </c>
      <c r="C35401" t="s">
        <v>814</v>
      </c>
      <c r="D35401">
        <v>13</v>
      </c>
      <c r="E35401" t="s">
        <v>8</v>
      </c>
    </row>
    <row r="35402" spans="1:5">
      <c r="A35402" t="s">
        <v>69473</v>
      </c>
      <c r="B35402" t="s">
        <v>69474</v>
      </c>
      <c r="C35402" t="s">
        <v>811</v>
      </c>
      <c r="D35402">
        <v>11</v>
      </c>
      <c r="E35402" t="s">
        <v>8</v>
      </c>
    </row>
    <row r="35403" spans="1:5">
      <c r="A35403" t="s">
        <v>69475</v>
      </c>
      <c r="B35403" t="s">
        <v>69476</v>
      </c>
      <c r="C35403" t="s">
        <v>814</v>
      </c>
      <c r="D35403">
        <v>13</v>
      </c>
      <c r="E35403" t="s">
        <v>8</v>
      </c>
    </row>
    <row r="35404" spans="1:5">
      <c r="A35404" t="s">
        <v>69477</v>
      </c>
      <c r="B35404" t="s">
        <v>69478</v>
      </c>
      <c r="C35404" t="s">
        <v>811</v>
      </c>
      <c r="D35404">
        <v>11</v>
      </c>
      <c r="E35404" t="s">
        <v>8</v>
      </c>
    </row>
    <row r="35405" spans="1:5">
      <c r="A35405" t="s">
        <v>69479</v>
      </c>
      <c r="B35405" t="s">
        <v>69480</v>
      </c>
      <c r="C35405" t="s">
        <v>811</v>
      </c>
      <c r="D35405">
        <v>11</v>
      </c>
      <c r="E35405" t="s">
        <v>8</v>
      </c>
    </row>
    <row r="35406" spans="1:5">
      <c r="A35406" t="s">
        <v>69481</v>
      </c>
      <c r="B35406" t="s">
        <v>69482</v>
      </c>
      <c r="C35406" t="s">
        <v>811</v>
      </c>
      <c r="D35406">
        <v>11</v>
      </c>
      <c r="E35406" t="s">
        <v>8</v>
      </c>
    </row>
    <row r="35407" spans="1:5">
      <c r="A35407" t="s">
        <v>69483</v>
      </c>
      <c r="B35407" t="s">
        <v>69484</v>
      </c>
      <c r="C35407" t="s">
        <v>814</v>
      </c>
      <c r="D35407">
        <v>13</v>
      </c>
      <c r="E35407" t="s">
        <v>8</v>
      </c>
    </row>
    <row r="35408" spans="1:5">
      <c r="A35408" t="s">
        <v>69485</v>
      </c>
      <c r="B35408" t="s">
        <v>69486</v>
      </c>
      <c r="C35408" t="s">
        <v>806</v>
      </c>
      <c r="D35408">
        <v>12.5</v>
      </c>
      <c r="E35408" t="s">
        <v>8</v>
      </c>
    </row>
    <row r="35409" spans="1:5">
      <c r="A35409" t="s">
        <v>69487</v>
      </c>
      <c r="B35409" t="s">
        <v>69488</v>
      </c>
      <c r="C35409" t="s">
        <v>811</v>
      </c>
      <c r="D35409">
        <v>11</v>
      </c>
      <c r="E35409" t="s">
        <v>8</v>
      </c>
    </row>
    <row r="35410" spans="1:5">
      <c r="A35410" t="s">
        <v>69489</v>
      </c>
      <c r="B35410" t="s">
        <v>69490</v>
      </c>
      <c r="C35410" t="s">
        <v>811</v>
      </c>
      <c r="D35410">
        <v>11</v>
      </c>
      <c r="E35410" t="s">
        <v>8</v>
      </c>
    </row>
    <row r="35411" spans="1:5">
      <c r="A35411" t="s">
        <v>69491</v>
      </c>
      <c r="B35411" t="s">
        <v>69492</v>
      </c>
      <c r="C35411" t="s">
        <v>811</v>
      </c>
      <c r="D35411">
        <v>11</v>
      </c>
      <c r="E35411" t="s">
        <v>8</v>
      </c>
    </row>
    <row r="35412" spans="1:5">
      <c r="A35412" t="s">
        <v>69493</v>
      </c>
      <c r="B35412" t="s">
        <v>69494</v>
      </c>
      <c r="C35412" t="s">
        <v>814</v>
      </c>
      <c r="D35412">
        <v>13</v>
      </c>
      <c r="E35412" t="s">
        <v>8</v>
      </c>
    </row>
    <row r="35413" spans="1:5">
      <c r="A35413" t="s">
        <v>69495</v>
      </c>
      <c r="B35413" t="s">
        <v>69496</v>
      </c>
      <c r="C35413" t="s">
        <v>814</v>
      </c>
      <c r="D35413">
        <v>13</v>
      </c>
      <c r="E35413" t="s">
        <v>8</v>
      </c>
    </row>
    <row r="35414" spans="1:5">
      <c r="A35414" t="s">
        <v>69497</v>
      </c>
      <c r="B35414" t="s">
        <v>69498</v>
      </c>
      <c r="C35414" t="s">
        <v>811</v>
      </c>
      <c r="D35414">
        <v>11</v>
      </c>
      <c r="E35414" t="s">
        <v>8</v>
      </c>
    </row>
    <row r="35415" spans="1:5">
      <c r="A35415" t="s">
        <v>69499</v>
      </c>
      <c r="B35415" t="s">
        <v>69500</v>
      </c>
      <c r="C35415" t="s">
        <v>811</v>
      </c>
      <c r="D35415">
        <v>11</v>
      </c>
      <c r="E35415" t="s">
        <v>8</v>
      </c>
    </row>
    <row r="35416" spans="1:5">
      <c r="A35416" t="s">
        <v>69501</v>
      </c>
      <c r="B35416" t="s">
        <v>69502</v>
      </c>
      <c r="C35416" t="s">
        <v>814</v>
      </c>
      <c r="D35416">
        <v>13</v>
      </c>
      <c r="E35416" t="s">
        <v>8</v>
      </c>
    </row>
    <row r="35417" spans="1:5">
      <c r="A35417" t="s">
        <v>69503</v>
      </c>
      <c r="B35417" t="s">
        <v>69504</v>
      </c>
      <c r="C35417" t="s">
        <v>811</v>
      </c>
      <c r="D35417">
        <v>11</v>
      </c>
      <c r="E35417" t="s">
        <v>8</v>
      </c>
    </row>
    <row r="35418" spans="1:5">
      <c r="A35418" t="s">
        <v>69505</v>
      </c>
      <c r="B35418" t="s">
        <v>69506</v>
      </c>
      <c r="C35418" t="s">
        <v>811</v>
      </c>
      <c r="D35418">
        <v>11</v>
      </c>
      <c r="E35418" t="s">
        <v>8</v>
      </c>
    </row>
    <row r="35419" spans="1:5">
      <c r="A35419" t="s">
        <v>69507</v>
      </c>
      <c r="B35419" t="s">
        <v>69508</v>
      </c>
      <c r="C35419" t="s">
        <v>811</v>
      </c>
      <c r="D35419">
        <v>11</v>
      </c>
      <c r="E35419" t="s">
        <v>8</v>
      </c>
    </row>
    <row r="35420" spans="1:5">
      <c r="A35420" t="s">
        <v>69509</v>
      </c>
      <c r="B35420" t="s">
        <v>69510</v>
      </c>
      <c r="C35420" t="s">
        <v>814</v>
      </c>
      <c r="D35420">
        <v>13</v>
      </c>
      <c r="E35420" t="s">
        <v>8</v>
      </c>
    </row>
    <row r="35421" spans="1:5">
      <c r="A35421" t="s">
        <v>69511</v>
      </c>
      <c r="B35421" t="s">
        <v>69512</v>
      </c>
      <c r="C35421" t="s">
        <v>806</v>
      </c>
      <c r="D35421">
        <v>12.5</v>
      </c>
      <c r="E35421" t="s">
        <v>8</v>
      </c>
    </row>
    <row r="35422" spans="1:5">
      <c r="A35422" t="s">
        <v>69513</v>
      </c>
      <c r="B35422" t="s">
        <v>69514</v>
      </c>
      <c r="C35422" t="s">
        <v>811</v>
      </c>
      <c r="D35422">
        <v>11</v>
      </c>
      <c r="E35422" t="s">
        <v>8</v>
      </c>
    </row>
    <row r="35423" spans="1:5">
      <c r="A35423" t="s">
        <v>69515</v>
      </c>
      <c r="B35423" t="s">
        <v>69516</v>
      </c>
      <c r="C35423" t="s">
        <v>811</v>
      </c>
      <c r="D35423">
        <v>11</v>
      </c>
      <c r="E35423" t="s">
        <v>8</v>
      </c>
    </row>
    <row r="35424" spans="1:5">
      <c r="A35424" t="s">
        <v>69517</v>
      </c>
      <c r="B35424" t="s">
        <v>69518</v>
      </c>
      <c r="C35424" t="s">
        <v>811</v>
      </c>
      <c r="D35424">
        <v>11</v>
      </c>
      <c r="E35424" t="s">
        <v>8</v>
      </c>
    </row>
    <row r="35425" spans="1:5">
      <c r="A35425" t="s">
        <v>69519</v>
      </c>
      <c r="B35425" t="s">
        <v>69520</v>
      </c>
      <c r="C35425" t="s">
        <v>811</v>
      </c>
      <c r="D35425">
        <v>11</v>
      </c>
      <c r="E35425" t="s">
        <v>8</v>
      </c>
    </row>
    <row r="35426" spans="1:5">
      <c r="A35426" t="s">
        <v>69521</v>
      </c>
      <c r="B35426" t="s">
        <v>69522</v>
      </c>
      <c r="C35426" t="s">
        <v>806</v>
      </c>
      <c r="D35426">
        <v>12.5</v>
      </c>
      <c r="E35426" t="s">
        <v>8</v>
      </c>
    </row>
    <row r="35427" spans="1:5">
      <c r="A35427" t="s">
        <v>69523</v>
      </c>
      <c r="B35427" t="s">
        <v>69524</v>
      </c>
      <c r="C35427" t="s">
        <v>811</v>
      </c>
      <c r="D35427">
        <v>11</v>
      </c>
      <c r="E35427" t="s">
        <v>8</v>
      </c>
    </row>
    <row r="35428" spans="1:5">
      <c r="A35428" t="s">
        <v>69525</v>
      </c>
      <c r="B35428" t="s">
        <v>69526</v>
      </c>
      <c r="C35428" t="s">
        <v>811</v>
      </c>
      <c r="D35428">
        <v>11</v>
      </c>
      <c r="E35428" t="s">
        <v>8</v>
      </c>
    </row>
    <row r="35429" spans="1:5">
      <c r="A35429" t="s">
        <v>69527</v>
      </c>
      <c r="B35429" t="s">
        <v>69528</v>
      </c>
      <c r="C35429" t="s">
        <v>814</v>
      </c>
      <c r="D35429">
        <v>13</v>
      </c>
      <c r="E35429" t="s">
        <v>8</v>
      </c>
    </row>
    <row r="35430" spans="1:5">
      <c r="A35430" t="s">
        <v>69529</v>
      </c>
      <c r="B35430" t="s">
        <v>69530</v>
      </c>
      <c r="C35430" t="s">
        <v>806</v>
      </c>
      <c r="D35430">
        <v>12.5</v>
      </c>
      <c r="E35430" t="s">
        <v>8</v>
      </c>
    </row>
    <row r="35431" spans="1:5">
      <c r="A35431" t="s">
        <v>69531</v>
      </c>
      <c r="B35431" t="s">
        <v>69532</v>
      </c>
      <c r="C35431" t="s">
        <v>814</v>
      </c>
      <c r="D35431">
        <v>13</v>
      </c>
      <c r="E35431" t="s">
        <v>8</v>
      </c>
    </row>
    <row r="35432" spans="1:5">
      <c r="A35432" t="s">
        <v>69533</v>
      </c>
      <c r="B35432" t="s">
        <v>69534</v>
      </c>
      <c r="C35432" t="s">
        <v>811</v>
      </c>
      <c r="D35432">
        <v>11</v>
      </c>
      <c r="E35432" t="s">
        <v>8</v>
      </c>
    </row>
    <row r="35433" spans="1:5">
      <c r="A35433" t="s">
        <v>69535</v>
      </c>
      <c r="B35433" t="s">
        <v>69536</v>
      </c>
      <c r="C35433" t="s">
        <v>814</v>
      </c>
      <c r="D35433">
        <v>13</v>
      </c>
      <c r="E35433" t="s">
        <v>8</v>
      </c>
    </row>
    <row r="35434" spans="1:5">
      <c r="A35434" t="s">
        <v>69537</v>
      </c>
      <c r="B35434" t="s">
        <v>69538</v>
      </c>
      <c r="C35434" t="s">
        <v>811</v>
      </c>
      <c r="D35434">
        <v>11</v>
      </c>
      <c r="E35434" t="s">
        <v>8</v>
      </c>
    </row>
    <row r="35435" spans="1:5">
      <c r="A35435" t="s">
        <v>69539</v>
      </c>
      <c r="B35435" t="s">
        <v>69540</v>
      </c>
      <c r="C35435" t="s">
        <v>806</v>
      </c>
      <c r="D35435">
        <v>12.5</v>
      </c>
      <c r="E35435" t="s">
        <v>8</v>
      </c>
    </row>
    <row r="35436" spans="1:5">
      <c r="A35436" t="s">
        <v>69541</v>
      </c>
      <c r="B35436" t="s">
        <v>69542</v>
      </c>
      <c r="C35436" t="s">
        <v>806</v>
      </c>
      <c r="D35436">
        <v>12.5</v>
      </c>
      <c r="E35436" t="s">
        <v>8</v>
      </c>
    </row>
    <row r="35437" spans="1:5">
      <c r="A35437" t="s">
        <v>69543</v>
      </c>
      <c r="B35437" t="s">
        <v>69544</v>
      </c>
      <c r="C35437" t="s">
        <v>814</v>
      </c>
      <c r="D35437">
        <v>13</v>
      </c>
      <c r="E35437" t="s">
        <v>8</v>
      </c>
    </row>
    <row r="35438" spans="1:5">
      <c r="A35438" t="s">
        <v>69545</v>
      </c>
      <c r="B35438" t="s">
        <v>69546</v>
      </c>
      <c r="C35438" t="s">
        <v>811</v>
      </c>
      <c r="D35438">
        <v>11</v>
      </c>
      <c r="E35438" t="s">
        <v>8</v>
      </c>
    </row>
    <row r="35439" spans="1:5">
      <c r="A35439" t="s">
        <v>69547</v>
      </c>
      <c r="B35439" t="s">
        <v>69548</v>
      </c>
      <c r="C35439" t="s">
        <v>811</v>
      </c>
      <c r="D35439">
        <v>11</v>
      </c>
      <c r="E35439" t="s">
        <v>8</v>
      </c>
    </row>
    <row r="35440" spans="1:5">
      <c r="A35440" t="s">
        <v>69549</v>
      </c>
      <c r="B35440" t="s">
        <v>69550</v>
      </c>
      <c r="C35440" t="s">
        <v>811</v>
      </c>
      <c r="D35440">
        <v>11</v>
      </c>
      <c r="E35440" t="s">
        <v>8</v>
      </c>
    </row>
    <row r="35441" spans="1:5">
      <c r="A35441" t="s">
        <v>69551</v>
      </c>
      <c r="B35441" t="s">
        <v>69552</v>
      </c>
      <c r="C35441" t="s">
        <v>811</v>
      </c>
      <c r="D35441">
        <v>11</v>
      </c>
      <c r="E35441" t="s">
        <v>8</v>
      </c>
    </row>
    <row r="35442" spans="1:5">
      <c r="A35442" t="s">
        <v>69553</v>
      </c>
      <c r="B35442" t="s">
        <v>69554</v>
      </c>
      <c r="C35442" t="s">
        <v>806</v>
      </c>
      <c r="D35442">
        <v>12.5</v>
      </c>
      <c r="E35442" t="s">
        <v>8</v>
      </c>
    </row>
    <row r="35443" spans="1:5">
      <c r="A35443" t="s">
        <v>69555</v>
      </c>
      <c r="B35443" t="s">
        <v>69556</v>
      </c>
      <c r="C35443" t="s">
        <v>811</v>
      </c>
      <c r="D35443">
        <v>11</v>
      </c>
      <c r="E35443" t="s">
        <v>8</v>
      </c>
    </row>
    <row r="35444" spans="1:5">
      <c r="A35444" t="s">
        <v>69557</v>
      </c>
      <c r="B35444" t="s">
        <v>69558</v>
      </c>
      <c r="C35444" t="s">
        <v>806</v>
      </c>
      <c r="D35444">
        <v>12.5</v>
      </c>
      <c r="E35444" t="s">
        <v>8</v>
      </c>
    </row>
    <row r="35445" spans="1:5">
      <c r="A35445" t="s">
        <v>69559</v>
      </c>
      <c r="B35445" t="s">
        <v>69560</v>
      </c>
      <c r="C35445" t="s">
        <v>811</v>
      </c>
      <c r="D35445">
        <v>11</v>
      </c>
      <c r="E35445" t="s">
        <v>8</v>
      </c>
    </row>
    <row r="35446" spans="1:5">
      <c r="A35446" t="s">
        <v>69561</v>
      </c>
      <c r="B35446" t="s">
        <v>69562</v>
      </c>
      <c r="C35446" t="s">
        <v>814</v>
      </c>
      <c r="D35446">
        <v>13</v>
      </c>
      <c r="E35446" t="s">
        <v>8</v>
      </c>
    </row>
    <row r="35447" spans="1:5">
      <c r="A35447" t="s">
        <v>69563</v>
      </c>
      <c r="B35447" t="s">
        <v>69564</v>
      </c>
      <c r="C35447" t="s">
        <v>814</v>
      </c>
      <c r="D35447">
        <v>13</v>
      </c>
      <c r="E35447" t="s">
        <v>8</v>
      </c>
    </row>
    <row r="35448" spans="1:5">
      <c r="A35448" t="s">
        <v>69565</v>
      </c>
      <c r="B35448" t="s">
        <v>69566</v>
      </c>
      <c r="C35448" t="s">
        <v>811</v>
      </c>
      <c r="D35448">
        <v>11</v>
      </c>
      <c r="E35448" t="s">
        <v>8</v>
      </c>
    </row>
    <row r="35449" spans="1:5">
      <c r="A35449" t="s">
        <v>69567</v>
      </c>
      <c r="B35449" t="s">
        <v>69568</v>
      </c>
      <c r="C35449" t="s">
        <v>811</v>
      </c>
      <c r="D35449">
        <v>11</v>
      </c>
      <c r="E35449" t="s">
        <v>8</v>
      </c>
    </row>
    <row r="35450" spans="1:5">
      <c r="A35450" t="s">
        <v>69569</v>
      </c>
      <c r="B35450" t="s">
        <v>69570</v>
      </c>
      <c r="C35450" t="s">
        <v>814</v>
      </c>
      <c r="D35450">
        <v>13</v>
      </c>
      <c r="E35450" t="s">
        <v>8</v>
      </c>
    </row>
    <row r="35451" spans="1:5">
      <c r="A35451" t="s">
        <v>69571</v>
      </c>
      <c r="B35451" t="s">
        <v>69572</v>
      </c>
      <c r="C35451" t="s">
        <v>811</v>
      </c>
      <c r="D35451">
        <v>11</v>
      </c>
      <c r="E35451" t="s">
        <v>8</v>
      </c>
    </row>
    <row r="35452" spans="1:5">
      <c r="A35452" t="s">
        <v>69573</v>
      </c>
      <c r="B35452" t="s">
        <v>69574</v>
      </c>
      <c r="C35452" t="s">
        <v>814</v>
      </c>
      <c r="D35452">
        <v>13</v>
      </c>
      <c r="E35452" t="s">
        <v>8</v>
      </c>
    </row>
    <row r="35453" spans="1:5">
      <c r="A35453" t="s">
        <v>67124</v>
      </c>
      <c r="B35453" t="s">
        <v>69575</v>
      </c>
      <c r="C35453" t="s">
        <v>811</v>
      </c>
      <c r="D35453">
        <v>11</v>
      </c>
      <c r="E35453" t="s">
        <v>8</v>
      </c>
    </row>
    <row r="35454" spans="1:5">
      <c r="A35454" t="s">
        <v>69576</v>
      </c>
      <c r="B35454" t="s">
        <v>69577</v>
      </c>
      <c r="C35454" t="s">
        <v>811</v>
      </c>
      <c r="D35454">
        <v>11</v>
      </c>
      <c r="E35454" t="s">
        <v>8</v>
      </c>
    </row>
    <row r="35455" spans="1:5">
      <c r="A35455" t="s">
        <v>69578</v>
      </c>
      <c r="B35455" t="s">
        <v>69579</v>
      </c>
      <c r="C35455" t="s">
        <v>806</v>
      </c>
      <c r="D35455">
        <v>12.5</v>
      </c>
      <c r="E35455" t="s">
        <v>8</v>
      </c>
    </row>
    <row r="35456" spans="1:5">
      <c r="A35456" t="s">
        <v>69580</v>
      </c>
      <c r="B35456" t="s">
        <v>69581</v>
      </c>
      <c r="C35456" t="s">
        <v>814</v>
      </c>
      <c r="D35456">
        <v>13</v>
      </c>
      <c r="E35456" t="s">
        <v>8</v>
      </c>
    </row>
    <row r="35457" spans="1:5">
      <c r="A35457" t="s">
        <v>69582</v>
      </c>
      <c r="B35457" t="s">
        <v>69583</v>
      </c>
      <c r="C35457" t="s">
        <v>814</v>
      </c>
      <c r="D35457">
        <v>13</v>
      </c>
      <c r="E35457" t="s">
        <v>8</v>
      </c>
    </row>
    <row r="35458" spans="1:5">
      <c r="A35458" t="s">
        <v>69584</v>
      </c>
      <c r="B35458" t="s">
        <v>69585</v>
      </c>
      <c r="C35458" t="s">
        <v>806</v>
      </c>
      <c r="D35458">
        <v>12.5</v>
      </c>
      <c r="E35458" t="s">
        <v>8</v>
      </c>
    </row>
    <row r="35459" spans="1:5">
      <c r="A35459" t="s">
        <v>69586</v>
      </c>
      <c r="B35459" t="s">
        <v>69587</v>
      </c>
      <c r="C35459" t="s">
        <v>811</v>
      </c>
      <c r="D35459">
        <v>11</v>
      </c>
      <c r="E35459" t="s">
        <v>8</v>
      </c>
    </row>
    <row r="35460" spans="1:5">
      <c r="A35460" t="s">
        <v>69588</v>
      </c>
      <c r="B35460" t="s">
        <v>69589</v>
      </c>
      <c r="C35460" t="s">
        <v>806</v>
      </c>
      <c r="D35460">
        <v>12.5</v>
      </c>
      <c r="E35460" t="s">
        <v>8</v>
      </c>
    </row>
    <row r="35461" spans="1:5">
      <c r="A35461" t="s">
        <v>69590</v>
      </c>
      <c r="B35461" t="s">
        <v>69591</v>
      </c>
      <c r="C35461" t="s">
        <v>814</v>
      </c>
      <c r="D35461">
        <v>13</v>
      </c>
      <c r="E35461" t="s">
        <v>8</v>
      </c>
    </row>
    <row r="35462" spans="1:5">
      <c r="A35462" t="s">
        <v>69592</v>
      </c>
      <c r="B35462" t="s">
        <v>69593</v>
      </c>
      <c r="C35462" t="s">
        <v>811</v>
      </c>
      <c r="D35462">
        <v>11</v>
      </c>
      <c r="E35462" t="s">
        <v>8</v>
      </c>
    </row>
    <row r="35463" spans="1:5">
      <c r="A35463" t="s">
        <v>69594</v>
      </c>
      <c r="B35463" t="s">
        <v>69595</v>
      </c>
      <c r="C35463" t="s">
        <v>814</v>
      </c>
      <c r="D35463">
        <v>13</v>
      </c>
      <c r="E35463" t="s">
        <v>8</v>
      </c>
    </row>
    <row r="35464" spans="1:5">
      <c r="A35464" t="s">
        <v>69596</v>
      </c>
      <c r="B35464" t="s">
        <v>69597</v>
      </c>
      <c r="C35464" t="s">
        <v>814</v>
      </c>
      <c r="D35464">
        <v>13</v>
      </c>
      <c r="E35464" t="s">
        <v>8</v>
      </c>
    </row>
    <row r="35465" spans="1:5">
      <c r="A35465" t="s">
        <v>69598</v>
      </c>
      <c r="B35465" t="s">
        <v>69599</v>
      </c>
      <c r="C35465" t="s">
        <v>811</v>
      </c>
      <c r="D35465">
        <v>11</v>
      </c>
      <c r="E35465" t="s">
        <v>8</v>
      </c>
    </row>
    <row r="35466" spans="1:5">
      <c r="A35466" t="s">
        <v>69600</v>
      </c>
      <c r="B35466" t="s">
        <v>69601</v>
      </c>
      <c r="C35466" t="s">
        <v>806</v>
      </c>
      <c r="D35466">
        <v>12.5</v>
      </c>
      <c r="E35466" t="s">
        <v>8</v>
      </c>
    </row>
    <row r="35467" spans="1:5">
      <c r="A35467" t="s">
        <v>69602</v>
      </c>
      <c r="B35467" t="s">
        <v>69603</v>
      </c>
      <c r="C35467" t="s">
        <v>814</v>
      </c>
      <c r="D35467">
        <v>13</v>
      </c>
      <c r="E35467" t="s">
        <v>8</v>
      </c>
    </row>
    <row r="35468" spans="1:5">
      <c r="A35468" t="s">
        <v>69604</v>
      </c>
      <c r="B35468" t="s">
        <v>69605</v>
      </c>
      <c r="C35468" t="s">
        <v>806</v>
      </c>
      <c r="D35468">
        <v>12.5</v>
      </c>
      <c r="E35468" t="s">
        <v>8</v>
      </c>
    </row>
    <row r="35469" spans="1:5">
      <c r="A35469" t="s">
        <v>69606</v>
      </c>
      <c r="B35469" t="s">
        <v>69607</v>
      </c>
      <c r="C35469" t="s">
        <v>806</v>
      </c>
      <c r="D35469">
        <v>12.5</v>
      </c>
      <c r="E35469" t="s">
        <v>8</v>
      </c>
    </row>
    <row r="35470" spans="1:5">
      <c r="A35470" t="s">
        <v>69608</v>
      </c>
      <c r="B35470" t="s">
        <v>69609</v>
      </c>
      <c r="C35470" t="s">
        <v>811</v>
      </c>
      <c r="D35470">
        <v>11</v>
      </c>
      <c r="E35470" t="s">
        <v>8</v>
      </c>
    </row>
    <row r="35471" spans="1:5">
      <c r="A35471" t="s">
        <v>69610</v>
      </c>
      <c r="B35471" t="s">
        <v>69611</v>
      </c>
      <c r="C35471" t="s">
        <v>806</v>
      </c>
      <c r="D35471">
        <v>12.5</v>
      </c>
      <c r="E35471" t="s">
        <v>8</v>
      </c>
    </row>
    <row r="35472" spans="1:5">
      <c r="A35472" t="s">
        <v>69612</v>
      </c>
      <c r="B35472" t="s">
        <v>69613</v>
      </c>
      <c r="C35472" t="s">
        <v>811</v>
      </c>
      <c r="D35472">
        <v>11</v>
      </c>
      <c r="E35472" t="s">
        <v>8</v>
      </c>
    </row>
    <row r="35473" spans="1:5">
      <c r="A35473" t="s">
        <v>69614</v>
      </c>
      <c r="B35473" t="s">
        <v>69615</v>
      </c>
      <c r="C35473" t="s">
        <v>806</v>
      </c>
      <c r="D35473">
        <v>12.5</v>
      </c>
      <c r="E35473" t="s">
        <v>8</v>
      </c>
    </row>
    <row r="35474" spans="1:5">
      <c r="A35474" t="s">
        <v>69616</v>
      </c>
      <c r="B35474" t="s">
        <v>69617</v>
      </c>
      <c r="C35474" t="s">
        <v>806</v>
      </c>
      <c r="D35474">
        <v>12.5</v>
      </c>
      <c r="E35474" t="s">
        <v>8</v>
      </c>
    </row>
    <row r="35475" spans="1:5">
      <c r="A35475" t="s">
        <v>69618</v>
      </c>
      <c r="B35475" t="s">
        <v>69619</v>
      </c>
      <c r="C35475" t="s">
        <v>814</v>
      </c>
      <c r="D35475">
        <v>13</v>
      </c>
      <c r="E35475" t="s">
        <v>8</v>
      </c>
    </row>
    <row r="35476" spans="1:5">
      <c r="A35476" t="s">
        <v>69620</v>
      </c>
      <c r="B35476" t="s">
        <v>69621</v>
      </c>
      <c r="C35476" t="s">
        <v>811</v>
      </c>
      <c r="D35476">
        <v>11</v>
      </c>
      <c r="E35476" t="s">
        <v>8</v>
      </c>
    </row>
    <row r="35477" spans="1:5">
      <c r="A35477" t="s">
        <v>69622</v>
      </c>
      <c r="B35477" t="s">
        <v>69623</v>
      </c>
      <c r="C35477" t="s">
        <v>811</v>
      </c>
      <c r="D35477">
        <v>11</v>
      </c>
      <c r="E35477" t="s">
        <v>8</v>
      </c>
    </row>
    <row r="35478" spans="1:5">
      <c r="A35478" t="s">
        <v>69624</v>
      </c>
      <c r="B35478" t="s">
        <v>69625</v>
      </c>
      <c r="C35478" t="s">
        <v>811</v>
      </c>
      <c r="D35478">
        <v>11</v>
      </c>
      <c r="E35478" t="s">
        <v>8</v>
      </c>
    </row>
    <row r="35479" spans="1:5">
      <c r="A35479" t="s">
        <v>69626</v>
      </c>
      <c r="B35479" t="s">
        <v>69627</v>
      </c>
      <c r="C35479" t="s">
        <v>806</v>
      </c>
      <c r="D35479">
        <v>12.5</v>
      </c>
      <c r="E35479" t="s">
        <v>8</v>
      </c>
    </row>
    <row r="35480" spans="1:5">
      <c r="A35480" t="s">
        <v>69628</v>
      </c>
      <c r="B35480" t="s">
        <v>69629</v>
      </c>
      <c r="C35480" t="s">
        <v>811</v>
      </c>
      <c r="D35480">
        <v>11</v>
      </c>
      <c r="E35480" t="s">
        <v>8</v>
      </c>
    </row>
    <row r="35481" spans="1:5">
      <c r="A35481" t="s">
        <v>69630</v>
      </c>
      <c r="B35481" t="s">
        <v>69631</v>
      </c>
      <c r="C35481" t="s">
        <v>806</v>
      </c>
      <c r="D35481">
        <v>12.5</v>
      </c>
      <c r="E35481" t="s">
        <v>8</v>
      </c>
    </row>
    <row r="35482" spans="1:5">
      <c r="A35482" t="s">
        <v>69632</v>
      </c>
      <c r="B35482" t="s">
        <v>69633</v>
      </c>
      <c r="C35482" t="s">
        <v>806</v>
      </c>
      <c r="D35482">
        <v>12.5</v>
      </c>
      <c r="E35482" t="s">
        <v>8</v>
      </c>
    </row>
    <row r="35483" spans="1:5">
      <c r="A35483" t="s">
        <v>69634</v>
      </c>
      <c r="B35483" t="s">
        <v>69635</v>
      </c>
      <c r="C35483" t="s">
        <v>811</v>
      </c>
      <c r="D35483">
        <v>11</v>
      </c>
      <c r="E35483" t="s">
        <v>8</v>
      </c>
    </row>
    <row r="35484" spans="1:5">
      <c r="A35484" t="s">
        <v>69636</v>
      </c>
      <c r="B35484" t="s">
        <v>69637</v>
      </c>
      <c r="C35484" t="s">
        <v>811</v>
      </c>
      <c r="D35484">
        <v>11</v>
      </c>
      <c r="E35484" t="s">
        <v>8</v>
      </c>
    </row>
    <row r="35485" spans="1:5">
      <c r="A35485" t="s">
        <v>69638</v>
      </c>
      <c r="B35485" t="s">
        <v>69639</v>
      </c>
      <c r="C35485" t="s">
        <v>811</v>
      </c>
      <c r="D35485">
        <v>11</v>
      </c>
      <c r="E35485" t="s">
        <v>8</v>
      </c>
    </row>
    <row r="35486" spans="1:5">
      <c r="A35486" t="s">
        <v>69640</v>
      </c>
      <c r="B35486" t="s">
        <v>69641</v>
      </c>
      <c r="C35486" t="s">
        <v>811</v>
      </c>
      <c r="D35486">
        <v>11</v>
      </c>
      <c r="E35486" t="s">
        <v>8</v>
      </c>
    </row>
    <row r="35487" spans="1:5">
      <c r="A35487" t="s">
        <v>69642</v>
      </c>
      <c r="B35487" t="s">
        <v>69643</v>
      </c>
      <c r="C35487" t="s">
        <v>811</v>
      </c>
      <c r="D35487">
        <v>11</v>
      </c>
      <c r="E35487" t="s">
        <v>8</v>
      </c>
    </row>
    <row r="35488" spans="1:5">
      <c r="A35488" t="s">
        <v>69644</v>
      </c>
      <c r="B35488" t="s">
        <v>69645</v>
      </c>
      <c r="C35488" t="s">
        <v>811</v>
      </c>
      <c r="D35488">
        <v>11</v>
      </c>
      <c r="E35488" t="s">
        <v>8</v>
      </c>
    </row>
    <row r="35489" spans="1:5">
      <c r="A35489" t="s">
        <v>69646</v>
      </c>
      <c r="B35489" t="s">
        <v>69647</v>
      </c>
      <c r="C35489" t="s">
        <v>811</v>
      </c>
      <c r="D35489">
        <v>11</v>
      </c>
      <c r="E35489" t="s">
        <v>8</v>
      </c>
    </row>
    <row r="35490" spans="1:5">
      <c r="A35490" t="s">
        <v>69648</v>
      </c>
      <c r="B35490" t="s">
        <v>69649</v>
      </c>
      <c r="C35490" t="s">
        <v>806</v>
      </c>
      <c r="D35490">
        <v>12.5</v>
      </c>
      <c r="E35490" t="s">
        <v>8</v>
      </c>
    </row>
    <row r="35491" spans="1:5">
      <c r="A35491" t="s">
        <v>69650</v>
      </c>
      <c r="B35491" t="s">
        <v>69651</v>
      </c>
      <c r="C35491" t="s">
        <v>806</v>
      </c>
      <c r="D35491">
        <v>12.5</v>
      </c>
      <c r="E35491" t="s">
        <v>8</v>
      </c>
    </row>
    <row r="35492" spans="1:5">
      <c r="A35492" t="s">
        <v>69652</v>
      </c>
      <c r="B35492" t="s">
        <v>69653</v>
      </c>
      <c r="C35492" t="s">
        <v>811</v>
      </c>
      <c r="D35492">
        <v>11</v>
      </c>
      <c r="E35492" t="s">
        <v>8</v>
      </c>
    </row>
    <row r="35493" spans="1:5">
      <c r="A35493" t="s">
        <v>69654</v>
      </c>
      <c r="B35493" t="s">
        <v>69655</v>
      </c>
      <c r="C35493" t="s">
        <v>814</v>
      </c>
      <c r="D35493">
        <v>13</v>
      </c>
      <c r="E35493" t="s">
        <v>8</v>
      </c>
    </row>
    <row r="35494" spans="1:5">
      <c r="A35494" t="s">
        <v>69656</v>
      </c>
      <c r="B35494" t="s">
        <v>69657</v>
      </c>
      <c r="C35494" t="s">
        <v>811</v>
      </c>
      <c r="D35494">
        <v>11</v>
      </c>
      <c r="E35494" t="s">
        <v>8</v>
      </c>
    </row>
    <row r="35495" spans="1:5">
      <c r="A35495" t="s">
        <v>69658</v>
      </c>
      <c r="B35495" t="s">
        <v>69659</v>
      </c>
      <c r="C35495" t="s">
        <v>811</v>
      </c>
      <c r="D35495">
        <v>11</v>
      </c>
      <c r="E35495" t="s">
        <v>8</v>
      </c>
    </row>
    <row r="35496" spans="1:5">
      <c r="A35496" t="s">
        <v>69660</v>
      </c>
      <c r="B35496" t="s">
        <v>69661</v>
      </c>
      <c r="C35496" t="s">
        <v>806</v>
      </c>
      <c r="D35496">
        <v>12.5</v>
      </c>
      <c r="E35496" t="s">
        <v>8</v>
      </c>
    </row>
    <row r="35497" spans="1:5">
      <c r="A35497" t="s">
        <v>69662</v>
      </c>
      <c r="B35497" t="s">
        <v>69663</v>
      </c>
      <c r="C35497" t="s">
        <v>814</v>
      </c>
      <c r="D35497">
        <v>13</v>
      </c>
      <c r="E35497" t="s">
        <v>8</v>
      </c>
    </row>
    <row r="35498" spans="1:5">
      <c r="A35498" t="s">
        <v>69664</v>
      </c>
      <c r="B35498" t="s">
        <v>69665</v>
      </c>
      <c r="C35498" t="s">
        <v>811</v>
      </c>
      <c r="D35498">
        <v>11</v>
      </c>
      <c r="E35498" t="s">
        <v>8</v>
      </c>
    </row>
    <row r="35499" spans="1:5">
      <c r="A35499" t="s">
        <v>69666</v>
      </c>
      <c r="B35499" t="s">
        <v>69667</v>
      </c>
      <c r="C35499" t="s">
        <v>811</v>
      </c>
      <c r="D35499">
        <v>11</v>
      </c>
      <c r="E35499" t="s">
        <v>8</v>
      </c>
    </row>
    <row r="35500" spans="1:5">
      <c r="A35500" t="s">
        <v>69668</v>
      </c>
      <c r="B35500" t="s">
        <v>69669</v>
      </c>
      <c r="C35500" t="s">
        <v>806</v>
      </c>
      <c r="D35500">
        <v>12.5</v>
      </c>
      <c r="E35500" t="s">
        <v>8</v>
      </c>
    </row>
    <row r="35501" spans="1:5">
      <c r="A35501" t="s">
        <v>69670</v>
      </c>
      <c r="B35501" t="s">
        <v>69671</v>
      </c>
      <c r="C35501" t="s">
        <v>806</v>
      </c>
      <c r="D35501">
        <v>12.5</v>
      </c>
      <c r="E35501" t="s">
        <v>8</v>
      </c>
    </row>
    <row r="35502" spans="1:5">
      <c r="A35502" t="s">
        <v>69672</v>
      </c>
      <c r="B35502" t="s">
        <v>69673</v>
      </c>
      <c r="C35502" t="s">
        <v>806</v>
      </c>
      <c r="D35502">
        <v>12.5</v>
      </c>
      <c r="E35502" t="s">
        <v>8</v>
      </c>
    </row>
    <row r="35503" spans="1:5">
      <c r="A35503" t="s">
        <v>69674</v>
      </c>
      <c r="B35503" t="s">
        <v>69675</v>
      </c>
      <c r="C35503" t="s">
        <v>811</v>
      </c>
      <c r="D35503">
        <v>11</v>
      </c>
      <c r="E35503" t="s">
        <v>8</v>
      </c>
    </row>
    <row r="35504" spans="1:5">
      <c r="A35504" t="s">
        <v>69676</v>
      </c>
      <c r="B35504" t="s">
        <v>69677</v>
      </c>
      <c r="C35504" t="s">
        <v>811</v>
      </c>
      <c r="D35504">
        <v>11</v>
      </c>
      <c r="E35504" t="s">
        <v>8</v>
      </c>
    </row>
    <row r="35505" spans="1:5">
      <c r="A35505" t="s">
        <v>69678</v>
      </c>
      <c r="B35505" t="s">
        <v>69679</v>
      </c>
      <c r="C35505" t="s">
        <v>806</v>
      </c>
      <c r="D35505">
        <v>12.5</v>
      </c>
      <c r="E35505" t="s">
        <v>8</v>
      </c>
    </row>
    <row r="35506" spans="1:5">
      <c r="A35506" t="s">
        <v>69680</v>
      </c>
      <c r="B35506" t="s">
        <v>69681</v>
      </c>
      <c r="C35506" t="s">
        <v>811</v>
      </c>
      <c r="D35506">
        <v>11</v>
      </c>
      <c r="E35506" t="s">
        <v>8</v>
      </c>
    </row>
    <row r="35507" spans="1:5">
      <c r="A35507" t="s">
        <v>69682</v>
      </c>
      <c r="B35507" t="s">
        <v>69683</v>
      </c>
      <c r="C35507" t="s">
        <v>811</v>
      </c>
      <c r="D35507">
        <v>11</v>
      </c>
      <c r="E35507" t="s">
        <v>8</v>
      </c>
    </row>
    <row r="35508" spans="1:5">
      <c r="A35508" t="s">
        <v>69684</v>
      </c>
      <c r="B35508" t="s">
        <v>69685</v>
      </c>
      <c r="C35508" t="s">
        <v>811</v>
      </c>
      <c r="D35508">
        <v>11</v>
      </c>
      <c r="E35508" t="s">
        <v>8</v>
      </c>
    </row>
    <row r="35509" spans="1:5">
      <c r="A35509" t="s">
        <v>69686</v>
      </c>
      <c r="B35509" t="s">
        <v>69687</v>
      </c>
      <c r="C35509" t="s">
        <v>806</v>
      </c>
      <c r="D35509">
        <v>12.5</v>
      </c>
      <c r="E35509" t="s">
        <v>8</v>
      </c>
    </row>
    <row r="35510" spans="1:5">
      <c r="A35510" t="s">
        <v>69688</v>
      </c>
      <c r="B35510" t="s">
        <v>69689</v>
      </c>
      <c r="C35510" t="s">
        <v>811</v>
      </c>
      <c r="D35510">
        <v>11</v>
      </c>
      <c r="E35510" t="s">
        <v>8</v>
      </c>
    </row>
    <row r="35511" spans="1:5">
      <c r="A35511" t="s">
        <v>69690</v>
      </c>
      <c r="B35511" t="s">
        <v>69691</v>
      </c>
      <c r="C35511" t="s">
        <v>811</v>
      </c>
      <c r="D35511">
        <v>11</v>
      </c>
      <c r="E35511" t="s">
        <v>8</v>
      </c>
    </row>
    <row r="35512" spans="1:5">
      <c r="A35512" t="s">
        <v>69692</v>
      </c>
      <c r="B35512" t="s">
        <v>69693</v>
      </c>
      <c r="C35512" t="s">
        <v>811</v>
      </c>
      <c r="D35512">
        <v>11</v>
      </c>
      <c r="E35512" t="s">
        <v>8</v>
      </c>
    </row>
    <row r="35513" spans="1:5">
      <c r="A35513" t="s">
        <v>69694</v>
      </c>
      <c r="B35513" t="s">
        <v>69695</v>
      </c>
      <c r="C35513" t="s">
        <v>811</v>
      </c>
      <c r="D35513">
        <v>11</v>
      </c>
      <c r="E35513" t="s">
        <v>8</v>
      </c>
    </row>
    <row r="35514" spans="1:5">
      <c r="A35514" t="s">
        <v>69696</v>
      </c>
      <c r="B35514" t="s">
        <v>69697</v>
      </c>
      <c r="C35514" t="s">
        <v>806</v>
      </c>
      <c r="D35514">
        <v>12.5</v>
      </c>
      <c r="E35514" t="s">
        <v>8</v>
      </c>
    </row>
    <row r="35515" spans="1:5">
      <c r="A35515" t="s">
        <v>69698</v>
      </c>
      <c r="B35515" t="s">
        <v>69699</v>
      </c>
      <c r="C35515" t="s">
        <v>811</v>
      </c>
      <c r="D35515">
        <v>11</v>
      </c>
      <c r="E35515" t="s">
        <v>8</v>
      </c>
    </row>
    <row r="35516" spans="1:5">
      <c r="A35516" t="s">
        <v>69700</v>
      </c>
      <c r="B35516" t="s">
        <v>69701</v>
      </c>
      <c r="C35516" t="s">
        <v>811</v>
      </c>
      <c r="D35516">
        <v>11</v>
      </c>
      <c r="E35516" t="s">
        <v>8</v>
      </c>
    </row>
    <row r="35517" spans="1:5">
      <c r="A35517" t="s">
        <v>69616</v>
      </c>
      <c r="B35517" t="s">
        <v>69702</v>
      </c>
      <c r="C35517" t="s">
        <v>806</v>
      </c>
      <c r="D35517">
        <v>12.5</v>
      </c>
      <c r="E35517" t="s">
        <v>8</v>
      </c>
    </row>
    <row r="35518" spans="1:5">
      <c r="A35518" t="s">
        <v>69703</v>
      </c>
      <c r="B35518" t="s">
        <v>69704</v>
      </c>
      <c r="C35518" t="s">
        <v>814</v>
      </c>
      <c r="D35518">
        <v>13</v>
      </c>
      <c r="E35518" t="s">
        <v>8</v>
      </c>
    </row>
    <row r="35519" spans="1:5">
      <c r="A35519" t="s">
        <v>69705</v>
      </c>
      <c r="B35519" t="s">
        <v>69706</v>
      </c>
      <c r="C35519" t="s">
        <v>811</v>
      </c>
      <c r="D35519">
        <v>11</v>
      </c>
      <c r="E35519" t="s">
        <v>8</v>
      </c>
    </row>
    <row r="35520" spans="1:5">
      <c r="A35520" t="s">
        <v>69707</v>
      </c>
      <c r="B35520" t="s">
        <v>69708</v>
      </c>
      <c r="C35520" t="s">
        <v>806</v>
      </c>
      <c r="D35520">
        <v>12.5</v>
      </c>
      <c r="E35520" t="s">
        <v>8</v>
      </c>
    </row>
    <row r="35521" spans="1:5">
      <c r="A35521" t="s">
        <v>69709</v>
      </c>
      <c r="B35521" t="s">
        <v>69710</v>
      </c>
      <c r="C35521" t="s">
        <v>806</v>
      </c>
      <c r="D35521">
        <v>12.5</v>
      </c>
      <c r="E35521" t="s">
        <v>8</v>
      </c>
    </row>
    <row r="35522" spans="1:5">
      <c r="A35522" t="s">
        <v>69711</v>
      </c>
      <c r="B35522" t="s">
        <v>69712</v>
      </c>
      <c r="C35522" t="s">
        <v>811</v>
      </c>
      <c r="D35522">
        <v>11</v>
      </c>
      <c r="E35522" t="s">
        <v>8</v>
      </c>
    </row>
    <row r="35523" spans="1:5">
      <c r="A35523" t="s">
        <v>69713</v>
      </c>
      <c r="B35523" t="s">
        <v>69714</v>
      </c>
      <c r="C35523" t="s">
        <v>811</v>
      </c>
      <c r="D35523">
        <v>11</v>
      </c>
      <c r="E35523" t="s">
        <v>8</v>
      </c>
    </row>
    <row r="35524" spans="1:5">
      <c r="A35524" t="s">
        <v>69715</v>
      </c>
      <c r="B35524" t="s">
        <v>69716</v>
      </c>
      <c r="C35524" t="s">
        <v>806</v>
      </c>
      <c r="D35524">
        <v>12.5</v>
      </c>
      <c r="E35524" t="s">
        <v>8</v>
      </c>
    </row>
    <row r="35525" spans="1:5">
      <c r="A35525" t="s">
        <v>69717</v>
      </c>
      <c r="B35525" t="s">
        <v>69718</v>
      </c>
      <c r="C35525" t="s">
        <v>811</v>
      </c>
      <c r="D35525">
        <v>11</v>
      </c>
      <c r="E35525" t="s">
        <v>8</v>
      </c>
    </row>
    <row r="35526" spans="1:5">
      <c r="A35526" t="s">
        <v>69719</v>
      </c>
      <c r="B35526" t="s">
        <v>69720</v>
      </c>
      <c r="C35526" t="s">
        <v>811</v>
      </c>
      <c r="D35526">
        <v>11</v>
      </c>
      <c r="E35526" t="s">
        <v>8</v>
      </c>
    </row>
    <row r="35527" spans="1:5">
      <c r="A35527" t="s">
        <v>69721</v>
      </c>
      <c r="B35527" t="s">
        <v>69722</v>
      </c>
      <c r="C35527" t="s">
        <v>806</v>
      </c>
      <c r="D35527">
        <v>12.5</v>
      </c>
      <c r="E35527" t="s">
        <v>8</v>
      </c>
    </row>
    <row r="35528" spans="1:5">
      <c r="A35528" t="s">
        <v>69723</v>
      </c>
      <c r="B35528" t="s">
        <v>69724</v>
      </c>
      <c r="C35528" t="s">
        <v>806</v>
      </c>
      <c r="D35528">
        <v>12.5</v>
      </c>
      <c r="E35528" t="s">
        <v>8</v>
      </c>
    </row>
    <row r="35529" spans="1:5">
      <c r="A35529" t="s">
        <v>69725</v>
      </c>
      <c r="B35529" t="s">
        <v>69726</v>
      </c>
      <c r="C35529" t="s">
        <v>806</v>
      </c>
      <c r="D35529">
        <v>12.5</v>
      </c>
      <c r="E35529" t="s">
        <v>8</v>
      </c>
    </row>
    <row r="35530" spans="1:5">
      <c r="A35530" t="s">
        <v>69727</v>
      </c>
      <c r="B35530" t="s">
        <v>69728</v>
      </c>
      <c r="C35530" t="s">
        <v>811</v>
      </c>
      <c r="D35530">
        <v>11</v>
      </c>
      <c r="E35530" t="s">
        <v>8</v>
      </c>
    </row>
    <row r="35531" spans="1:5">
      <c r="A35531" t="s">
        <v>69729</v>
      </c>
      <c r="B35531" t="s">
        <v>69730</v>
      </c>
      <c r="C35531" t="s">
        <v>811</v>
      </c>
      <c r="D35531">
        <v>11</v>
      </c>
      <c r="E35531" t="s">
        <v>8</v>
      </c>
    </row>
    <row r="35532" spans="1:5">
      <c r="A35532" t="s">
        <v>69731</v>
      </c>
      <c r="B35532" t="s">
        <v>69732</v>
      </c>
      <c r="C35532" t="s">
        <v>806</v>
      </c>
      <c r="D35532">
        <v>12.5</v>
      </c>
      <c r="E35532" t="s">
        <v>8</v>
      </c>
    </row>
    <row r="35533" spans="1:5">
      <c r="A35533" t="s">
        <v>69733</v>
      </c>
      <c r="B35533" t="s">
        <v>69734</v>
      </c>
      <c r="C35533" t="s">
        <v>811</v>
      </c>
      <c r="D35533">
        <v>11</v>
      </c>
      <c r="E35533" t="s">
        <v>8</v>
      </c>
    </row>
    <row r="35534" spans="1:5">
      <c r="A35534" t="s">
        <v>69735</v>
      </c>
      <c r="B35534" t="s">
        <v>69736</v>
      </c>
      <c r="C35534" t="s">
        <v>811</v>
      </c>
      <c r="D35534">
        <v>11</v>
      </c>
      <c r="E35534" t="s">
        <v>8</v>
      </c>
    </row>
    <row r="35535" spans="1:5">
      <c r="A35535" t="s">
        <v>69737</v>
      </c>
      <c r="B35535" t="s">
        <v>69738</v>
      </c>
      <c r="C35535" t="s">
        <v>806</v>
      </c>
      <c r="D35535">
        <v>12.5</v>
      </c>
      <c r="E35535" t="s">
        <v>8</v>
      </c>
    </row>
    <row r="35536" spans="1:5">
      <c r="A35536" t="s">
        <v>69739</v>
      </c>
      <c r="B35536" t="s">
        <v>69740</v>
      </c>
      <c r="C35536" t="s">
        <v>806</v>
      </c>
      <c r="D35536">
        <v>12.5</v>
      </c>
      <c r="E35536" t="s">
        <v>8</v>
      </c>
    </row>
    <row r="35537" spans="1:5">
      <c r="A35537" t="s">
        <v>69741</v>
      </c>
      <c r="B35537" t="s">
        <v>69742</v>
      </c>
      <c r="C35537" t="s">
        <v>811</v>
      </c>
      <c r="D35537">
        <v>11</v>
      </c>
      <c r="E35537" t="s">
        <v>8</v>
      </c>
    </row>
    <row r="35538" spans="1:5">
      <c r="A35538" t="s">
        <v>69743</v>
      </c>
      <c r="B35538" t="s">
        <v>69744</v>
      </c>
      <c r="C35538" t="s">
        <v>811</v>
      </c>
      <c r="D35538">
        <v>11</v>
      </c>
      <c r="E35538" t="s">
        <v>8</v>
      </c>
    </row>
    <row r="35539" spans="1:5">
      <c r="A35539" t="s">
        <v>69745</v>
      </c>
      <c r="B35539" t="s">
        <v>69746</v>
      </c>
      <c r="C35539" t="s">
        <v>811</v>
      </c>
      <c r="D35539">
        <v>11</v>
      </c>
      <c r="E35539" t="s">
        <v>8</v>
      </c>
    </row>
    <row r="35540" spans="1:5">
      <c r="A35540" t="s">
        <v>69747</v>
      </c>
      <c r="B35540" t="s">
        <v>69748</v>
      </c>
      <c r="C35540" t="s">
        <v>806</v>
      </c>
      <c r="D35540">
        <v>12.5</v>
      </c>
      <c r="E35540" t="s">
        <v>8</v>
      </c>
    </row>
    <row r="35541" spans="1:5">
      <c r="A35541" t="s">
        <v>69749</v>
      </c>
      <c r="B35541" t="s">
        <v>69750</v>
      </c>
      <c r="C35541" t="s">
        <v>811</v>
      </c>
      <c r="D35541">
        <v>11</v>
      </c>
      <c r="E35541" t="s">
        <v>8</v>
      </c>
    </row>
    <row r="35542" spans="1:5">
      <c r="A35542" t="s">
        <v>69751</v>
      </c>
      <c r="B35542" t="s">
        <v>69752</v>
      </c>
      <c r="C35542" t="s">
        <v>806</v>
      </c>
      <c r="D35542">
        <v>12.5</v>
      </c>
      <c r="E35542" t="s">
        <v>8</v>
      </c>
    </row>
    <row r="35543" spans="1:5">
      <c r="A35543" t="s">
        <v>69753</v>
      </c>
      <c r="B35543" t="s">
        <v>69754</v>
      </c>
      <c r="C35543" t="s">
        <v>811</v>
      </c>
      <c r="D35543">
        <v>11</v>
      </c>
      <c r="E35543" t="s">
        <v>8</v>
      </c>
    </row>
    <row r="35544" spans="1:5">
      <c r="A35544" t="s">
        <v>69755</v>
      </c>
      <c r="B35544" t="s">
        <v>69756</v>
      </c>
      <c r="C35544" t="s">
        <v>811</v>
      </c>
      <c r="D35544">
        <v>11</v>
      </c>
      <c r="E35544" t="s">
        <v>8</v>
      </c>
    </row>
    <row r="35545" spans="1:5">
      <c r="A35545" t="s">
        <v>69757</v>
      </c>
      <c r="B35545" t="s">
        <v>69758</v>
      </c>
      <c r="C35545" t="s">
        <v>811</v>
      </c>
      <c r="D35545">
        <v>11</v>
      </c>
      <c r="E35545" t="s">
        <v>8</v>
      </c>
    </row>
    <row r="35546" spans="1:5">
      <c r="A35546" t="s">
        <v>69759</v>
      </c>
      <c r="B35546" t="s">
        <v>69760</v>
      </c>
      <c r="C35546" t="s">
        <v>806</v>
      </c>
      <c r="D35546">
        <v>12.5</v>
      </c>
      <c r="E35546" t="s">
        <v>8</v>
      </c>
    </row>
    <row r="35547" spans="1:5">
      <c r="A35547" t="s">
        <v>69761</v>
      </c>
      <c r="B35547" t="s">
        <v>69762</v>
      </c>
      <c r="C35547" t="s">
        <v>811</v>
      </c>
      <c r="D35547">
        <v>11</v>
      </c>
      <c r="E35547" t="s">
        <v>8</v>
      </c>
    </row>
    <row r="35548" spans="1:5">
      <c r="A35548" t="s">
        <v>69763</v>
      </c>
      <c r="B35548" t="s">
        <v>69764</v>
      </c>
      <c r="C35548" t="s">
        <v>806</v>
      </c>
      <c r="D35548">
        <v>12.5</v>
      </c>
      <c r="E35548" t="s">
        <v>8</v>
      </c>
    </row>
    <row r="35549" spans="1:5">
      <c r="A35549" t="s">
        <v>69765</v>
      </c>
      <c r="B35549" t="s">
        <v>69766</v>
      </c>
      <c r="C35549" t="s">
        <v>806</v>
      </c>
      <c r="D35549">
        <v>12.5</v>
      </c>
      <c r="E35549" t="s">
        <v>8</v>
      </c>
    </row>
    <row r="35550" spans="1:5">
      <c r="A35550" t="s">
        <v>69767</v>
      </c>
      <c r="B35550" t="s">
        <v>69768</v>
      </c>
      <c r="C35550" t="s">
        <v>806</v>
      </c>
      <c r="D35550">
        <v>12.5</v>
      </c>
      <c r="E35550" t="s">
        <v>8</v>
      </c>
    </row>
    <row r="35551" spans="1:5">
      <c r="A35551" t="s">
        <v>69769</v>
      </c>
      <c r="B35551" t="s">
        <v>69770</v>
      </c>
      <c r="C35551" t="s">
        <v>811</v>
      </c>
      <c r="D35551">
        <v>11</v>
      </c>
      <c r="E35551" t="s">
        <v>8</v>
      </c>
    </row>
    <row r="35552" spans="1:5">
      <c r="A35552" t="s">
        <v>69771</v>
      </c>
      <c r="B35552" t="s">
        <v>69772</v>
      </c>
      <c r="C35552" t="s">
        <v>806</v>
      </c>
      <c r="D35552">
        <v>12.5</v>
      </c>
      <c r="E35552" t="s">
        <v>8</v>
      </c>
    </row>
    <row r="35553" spans="1:5">
      <c r="A35553" t="s">
        <v>69773</v>
      </c>
      <c r="B35553" t="s">
        <v>69774</v>
      </c>
      <c r="C35553" t="s">
        <v>806</v>
      </c>
      <c r="D35553">
        <v>12.5</v>
      </c>
      <c r="E35553" t="s">
        <v>8</v>
      </c>
    </row>
    <row r="35554" spans="1:5">
      <c r="A35554" t="s">
        <v>69775</v>
      </c>
      <c r="B35554" t="s">
        <v>69776</v>
      </c>
      <c r="C35554" t="s">
        <v>806</v>
      </c>
      <c r="D35554">
        <v>12.5</v>
      </c>
      <c r="E35554" t="s">
        <v>8</v>
      </c>
    </row>
    <row r="35555" spans="1:5">
      <c r="A35555" t="s">
        <v>69777</v>
      </c>
      <c r="B35555" t="s">
        <v>69778</v>
      </c>
      <c r="C35555" t="s">
        <v>806</v>
      </c>
      <c r="D35555">
        <v>12.5</v>
      </c>
      <c r="E35555" t="s">
        <v>8</v>
      </c>
    </row>
    <row r="35556" spans="1:5">
      <c r="A35556" t="s">
        <v>69779</v>
      </c>
      <c r="B35556" t="s">
        <v>69780</v>
      </c>
      <c r="C35556" t="s">
        <v>811</v>
      </c>
      <c r="D35556">
        <v>11</v>
      </c>
      <c r="E35556" t="s">
        <v>8</v>
      </c>
    </row>
    <row r="35557" spans="1:5">
      <c r="A35557" t="s">
        <v>69781</v>
      </c>
      <c r="B35557" t="s">
        <v>69782</v>
      </c>
      <c r="C35557" t="s">
        <v>811</v>
      </c>
      <c r="D35557">
        <v>11</v>
      </c>
      <c r="E35557" t="s">
        <v>8</v>
      </c>
    </row>
    <row r="35558" spans="1:5">
      <c r="A35558" t="s">
        <v>69783</v>
      </c>
      <c r="B35558" t="s">
        <v>69784</v>
      </c>
      <c r="C35558" t="s">
        <v>811</v>
      </c>
      <c r="D35558">
        <v>11</v>
      </c>
      <c r="E35558" t="s">
        <v>8</v>
      </c>
    </row>
    <row r="35559" spans="1:5">
      <c r="A35559" t="s">
        <v>69785</v>
      </c>
      <c r="B35559" t="s">
        <v>69786</v>
      </c>
      <c r="C35559" t="s">
        <v>806</v>
      </c>
      <c r="D35559">
        <v>12.5</v>
      </c>
      <c r="E35559" t="s">
        <v>8</v>
      </c>
    </row>
    <row r="35560" spans="1:5">
      <c r="A35560" t="s">
        <v>69787</v>
      </c>
      <c r="B35560" t="s">
        <v>69788</v>
      </c>
      <c r="C35560" t="s">
        <v>806</v>
      </c>
      <c r="D35560">
        <v>12.5</v>
      </c>
      <c r="E35560" t="s">
        <v>8</v>
      </c>
    </row>
    <row r="35561" spans="1:5">
      <c r="A35561" t="s">
        <v>69789</v>
      </c>
      <c r="B35561" t="s">
        <v>69790</v>
      </c>
      <c r="C35561" t="s">
        <v>811</v>
      </c>
      <c r="D35561">
        <v>11</v>
      </c>
      <c r="E35561" t="s">
        <v>8</v>
      </c>
    </row>
    <row r="35562" spans="1:5">
      <c r="A35562" t="s">
        <v>69791</v>
      </c>
      <c r="B35562" t="s">
        <v>69792</v>
      </c>
      <c r="C35562" t="s">
        <v>806</v>
      </c>
      <c r="D35562">
        <v>12.5</v>
      </c>
      <c r="E35562" t="s">
        <v>8</v>
      </c>
    </row>
    <row r="35563" spans="1:5">
      <c r="A35563" t="s">
        <v>69793</v>
      </c>
      <c r="B35563" t="s">
        <v>69794</v>
      </c>
      <c r="C35563" t="s">
        <v>811</v>
      </c>
      <c r="D35563">
        <v>11</v>
      </c>
      <c r="E35563" t="s">
        <v>8</v>
      </c>
    </row>
    <row r="35564" spans="1:5">
      <c r="A35564" t="s">
        <v>69795</v>
      </c>
      <c r="B35564" t="s">
        <v>69796</v>
      </c>
      <c r="C35564" t="s">
        <v>806</v>
      </c>
      <c r="D35564">
        <v>12.5</v>
      </c>
      <c r="E35564" t="s">
        <v>8</v>
      </c>
    </row>
    <row r="35565" spans="1:5">
      <c r="A35565" t="s">
        <v>69797</v>
      </c>
      <c r="B35565" t="s">
        <v>69798</v>
      </c>
      <c r="C35565" t="s">
        <v>806</v>
      </c>
      <c r="D35565">
        <v>12.5</v>
      </c>
      <c r="E35565" t="s">
        <v>8</v>
      </c>
    </row>
    <row r="35566" spans="1:5">
      <c r="A35566" t="s">
        <v>69799</v>
      </c>
      <c r="B35566" t="s">
        <v>69800</v>
      </c>
      <c r="C35566" t="s">
        <v>811</v>
      </c>
      <c r="D35566">
        <v>11</v>
      </c>
      <c r="E35566" t="s">
        <v>8</v>
      </c>
    </row>
    <row r="35567" spans="1:5">
      <c r="A35567" t="s">
        <v>69801</v>
      </c>
      <c r="B35567" t="s">
        <v>69802</v>
      </c>
      <c r="C35567" t="s">
        <v>806</v>
      </c>
      <c r="D35567">
        <v>12.5</v>
      </c>
      <c r="E35567" t="s">
        <v>8</v>
      </c>
    </row>
    <row r="35568" spans="1:5">
      <c r="A35568" t="s">
        <v>69803</v>
      </c>
      <c r="B35568" t="s">
        <v>69804</v>
      </c>
      <c r="C35568" t="s">
        <v>811</v>
      </c>
      <c r="D35568">
        <v>11</v>
      </c>
      <c r="E35568" t="s">
        <v>8</v>
      </c>
    </row>
    <row r="35569" spans="1:5">
      <c r="A35569" t="s">
        <v>69805</v>
      </c>
      <c r="B35569" t="s">
        <v>69806</v>
      </c>
      <c r="C35569" t="s">
        <v>806</v>
      </c>
      <c r="D35569">
        <v>12.5</v>
      </c>
      <c r="E35569" t="s">
        <v>8</v>
      </c>
    </row>
    <row r="35570" spans="1:5">
      <c r="A35570" t="s">
        <v>69807</v>
      </c>
      <c r="B35570" t="s">
        <v>69808</v>
      </c>
      <c r="C35570" t="s">
        <v>811</v>
      </c>
      <c r="D35570">
        <v>11</v>
      </c>
      <c r="E35570" t="s">
        <v>8</v>
      </c>
    </row>
    <row r="35571" spans="1:5">
      <c r="A35571" t="s">
        <v>69809</v>
      </c>
      <c r="B35571" t="s">
        <v>69810</v>
      </c>
      <c r="C35571" t="s">
        <v>811</v>
      </c>
      <c r="D35571">
        <v>11</v>
      </c>
      <c r="E35571" t="s">
        <v>8</v>
      </c>
    </row>
    <row r="35572" spans="1:5">
      <c r="A35572" t="s">
        <v>69811</v>
      </c>
      <c r="B35572" t="s">
        <v>69812</v>
      </c>
      <c r="C35572" t="s">
        <v>806</v>
      </c>
      <c r="D35572">
        <v>12.5</v>
      </c>
      <c r="E35572" t="s">
        <v>8</v>
      </c>
    </row>
    <row r="35573" spans="1:5">
      <c r="A35573" t="s">
        <v>69813</v>
      </c>
      <c r="B35573" t="s">
        <v>69814</v>
      </c>
      <c r="C35573" t="s">
        <v>814</v>
      </c>
      <c r="D35573">
        <v>13</v>
      </c>
      <c r="E35573" t="s">
        <v>8</v>
      </c>
    </row>
    <row r="35574" spans="1:5">
      <c r="A35574" t="s">
        <v>69815</v>
      </c>
      <c r="B35574" t="s">
        <v>69816</v>
      </c>
      <c r="C35574" t="s">
        <v>814</v>
      </c>
      <c r="D35574">
        <v>13</v>
      </c>
      <c r="E35574" t="s">
        <v>8</v>
      </c>
    </row>
    <row r="35575" spans="1:5">
      <c r="A35575" t="s">
        <v>69817</v>
      </c>
      <c r="B35575" t="s">
        <v>69818</v>
      </c>
      <c r="C35575" t="s">
        <v>814</v>
      </c>
      <c r="D35575">
        <v>13</v>
      </c>
      <c r="E35575" t="s">
        <v>8</v>
      </c>
    </row>
    <row r="35576" spans="1:5">
      <c r="A35576" t="s">
        <v>69819</v>
      </c>
      <c r="B35576" t="s">
        <v>69820</v>
      </c>
      <c r="C35576" t="s">
        <v>814</v>
      </c>
      <c r="D35576">
        <v>13</v>
      </c>
      <c r="E35576" t="s">
        <v>8</v>
      </c>
    </row>
    <row r="35577" spans="1:5">
      <c r="A35577" t="s">
        <v>69821</v>
      </c>
      <c r="B35577" t="s">
        <v>69822</v>
      </c>
      <c r="C35577" t="s">
        <v>814</v>
      </c>
      <c r="D35577">
        <v>13</v>
      </c>
      <c r="E35577" t="s">
        <v>8</v>
      </c>
    </row>
    <row r="35578" spans="1:5">
      <c r="A35578" t="s">
        <v>69823</v>
      </c>
      <c r="B35578" t="s">
        <v>69824</v>
      </c>
      <c r="C35578" t="s">
        <v>814</v>
      </c>
      <c r="D35578">
        <v>13</v>
      </c>
      <c r="E35578" t="s">
        <v>8</v>
      </c>
    </row>
    <row r="35579" spans="1:5">
      <c r="A35579" t="s">
        <v>69497</v>
      </c>
      <c r="B35579" t="s">
        <v>69825</v>
      </c>
      <c r="C35579" t="s">
        <v>814</v>
      </c>
      <c r="D35579">
        <v>13</v>
      </c>
      <c r="E35579" t="s">
        <v>8</v>
      </c>
    </row>
    <row r="35580" spans="1:5">
      <c r="A35580" t="s">
        <v>69826</v>
      </c>
      <c r="B35580" t="s">
        <v>69827</v>
      </c>
      <c r="C35580" t="s">
        <v>814</v>
      </c>
      <c r="D35580">
        <v>13</v>
      </c>
      <c r="E35580" t="s">
        <v>8</v>
      </c>
    </row>
    <row r="35581" spans="1:5">
      <c r="A35581" t="s">
        <v>69828</v>
      </c>
      <c r="B35581" t="s">
        <v>69829</v>
      </c>
      <c r="C35581" t="s">
        <v>814</v>
      </c>
      <c r="D35581">
        <v>13</v>
      </c>
      <c r="E35581" t="s">
        <v>8</v>
      </c>
    </row>
    <row r="35582" spans="1:5">
      <c r="A35582" t="s">
        <v>69830</v>
      </c>
      <c r="B35582" t="s">
        <v>69831</v>
      </c>
      <c r="C35582" t="s">
        <v>814</v>
      </c>
      <c r="D35582">
        <v>13</v>
      </c>
      <c r="E35582" t="s">
        <v>8</v>
      </c>
    </row>
    <row r="35583" spans="1:5">
      <c r="A35583" t="s">
        <v>69832</v>
      </c>
      <c r="B35583" t="s">
        <v>69833</v>
      </c>
      <c r="C35583" t="s">
        <v>814</v>
      </c>
      <c r="D35583">
        <v>13</v>
      </c>
      <c r="E35583" t="s">
        <v>8</v>
      </c>
    </row>
    <row r="35584" spans="1:5">
      <c r="A35584" t="s">
        <v>69834</v>
      </c>
      <c r="B35584" t="s">
        <v>69835</v>
      </c>
      <c r="C35584" t="s">
        <v>806</v>
      </c>
      <c r="D35584">
        <v>12.5</v>
      </c>
      <c r="E35584" t="s">
        <v>8</v>
      </c>
    </row>
    <row r="35585" spans="1:5">
      <c r="A35585" t="s">
        <v>69836</v>
      </c>
      <c r="B35585" t="s">
        <v>69837</v>
      </c>
      <c r="C35585" t="s">
        <v>814</v>
      </c>
      <c r="D35585">
        <v>13</v>
      </c>
      <c r="E35585" t="s">
        <v>8</v>
      </c>
    </row>
    <row r="35586" spans="1:5">
      <c r="A35586" t="s">
        <v>69838</v>
      </c>
      <c r="B35586" t="s">
        <v>69839</v>
      </c>
      <c r="C35586" t="s">
        <v>814</v>
      </c>
      <c r="D35586">
        <v>13</v>
      </c>
      <c r="E35586" t="s">
        <v>8</v>
      </c>
    </row>
    <row r="35587" spans="1:5">
      <c r="A35587" t="s">
        <v>69840</v>
      </c>
      <c r="B35587" t="s">
        <v>69841</v>
      </c>
      <c r="C35587" t="s">
        <v>814</v>
      </c>
      <c r="D35587">
        <v>13</v>
      </c>
      <c r="E35587" t="s">
        <v>8</v>
      </c>
    </row>
    <row r="35588" spans="1:5">
      <c r="A35588" t="s">
        <v>69842</v>
      </c>
      <c r="B35588" t="s">
        <v>69843</v>
      </c>
      <c r="C35588" t="s">
        <v>814</v>
      </c>
      <c r="D35588">
        <v>13</v>
      </c>
      <c r="E35588" t="s">
        <v>8</v>
      </c>
    </row>
    <row r="35589" spans="1:5">
      <c r="A35589" t="s">
        <v>69844</v>
      </c>
      <c r="B35589" t="s">
        <v>69845</v>
      </c>
      <c r="C35589" t="s">
        <v>814</v>
      </c>
      <c r="D35589">
        <v>13</v>
      </c>
      <c r="E35589" t="s">
        <v>8</v>
      </c>
    </row>
    <row r="35590" spans="1:5">
      <c r="A35590" t="s">
        <v>69846</v>
      </c>
      <c r="B35590" t="s">
        <v>69847</v>
      </c>
      <c r="C35590" t="s">
        <v>814</v>
      </c>
      <c r="D35590">
        <v>13</v>
      </c>
      <c r="E35590" t="s">
        <v>8</v>
      </c>
    </row>
    <row r="35591" spans="1:5">
      <c r="A35591" t="s">
        <v>69848</v>
      </c>
      <c r="B35591" t="s">
        <v>69849</v>
      </c>
      <c r="C35591" t="s">
        <v>814</v>
      </c>
      <c r="D35591">
        <v>13</v>
      </c>
      <c r="E35591" t="s">
        <v>8</v>
      </c>
    </row>
    <row r="35592" spans="1:5">
      <c r="A35592" t="s">
        <v>69850</v>
      </c>
      <c r="B35592" t="s">
        <v>69851</v>
      </c>
      <c r="C35592" t="s">
        <v>814</v>
      </c>
      <c r="D35592">
        <v>13</v>
      </c>
      <c r="E35592" t="s">
        <v>8</v>
      </c>
    </row>
    <row r="35593" spans="1:5">
      <c r="A35593" t="s">
        <v>69852</v>
      </c>
      <c r="B35593" t="s">
        <v>69853</v>
      </c>
      <c r="C35593" t="s">
        <v>814</v>
      </c>
      <c r="D35593">
        <v>13</v>
      </c>
      <c r="E35593" t="s">
        <v>8</v>
      </c>
    </row>
    <row r="35594" spans="1:5">
      <c r="A35594" t="s">
        <v>69854</v>
      </c>
      <c r="B35594" t="s">
        <v>69855</v>
      </c>
      <c r="C35594" t="s">
        <v>814</v>
      </c>
      <c r="D35594">
        <v>13</v>
      </c>
      <c r="E35594" t="s">
        <v>8</v>
      </c>
    </row>
    <row r="35595" spans="1:5">
      <c r="A35595" t="s">
        <v>69856</v>
      </c>
      <c r="B35595" t="s">
        <v>69857</v>
      </c>
      <c r="C35595" t="s">
        <v>806</v>
      </c>
      <c r="D35595">
        <v>12.5</v>
      </c>
      <c r="E35595" t="s">
        <v>8</v>
      </c>
    </row>
    <row r="35596" spans="1:5">
      <c r="A35596" t="s">
        <v>69858</v>
      </c>
      <c r="B35596" t="s">
        <v>69859</v>
      </c>
      <c r="C35596" t="s">
        <v>814</v>
      </c>
      <c r="D35596">
        <v>13</v>
      </c>
      <c r="E35596" t="s">
        <v>8</v>
      </c>
    </row>
    <row r="35597" spans="1:5">
      <c r="A35597" t="s">
        <v>69860</v>
      </c>
      <c r="B35597" t="s">
        <v>69861</v>
      </c>
      <c r="C35597" t="s">
        <v>814</v>
      </c>
      <c r="D35597">
        <v>13</v>
      </c>
      <c r="E35597" t="s">
        <v>8</v>
      </c>
    </row>
    <row r="35598" spans="1:5">
      <c r="A35598" t="s">
        <v>69862</v>
      </c>
      <c r="B35598" t="s">
        <v>69863</v>
      </c>
      <c r="C35598" t="s">
        <v>814</v>
      </c>
      <c r="D35598">
        <v>13</v>
      </c>
      <c r="E35598" t="s">
        <v>8</v>
      </c>
    </row>
    <row r="35599" spans="1:5">
      <c r="A35599" t="s">
        <v>69864</v>
      </c>
      <c r="B35599" t="s">
        <v>69865</v>
      </c>
      <c r="C35599" t="s">
        <v>814</v>
      </c>
      <c r="D35599">
        <v>13</v>
      </c>
      <c r="E35599" t="s">
        <v>8</v>
      </c>
    </row>
    <row r="35600" spans="1:5">
      <c r="A35600" t="s">
        <v>69866</v>
      </c>
      <c r="B35600" t="s">
        <v>69867</v>
      </c>
      <c r="C35600" t="s">
        <v>814</v>
      </c>
      <c r="D35600">
        <v>13</v>
      </c>
      <c r="E35600" t="s">
        <v>8</v>
      </c>
    </row>
    <row r="35601" spans="1:5">
      <c r="A35601" t="s">
        <v>69868</v>
      </c>
      <c r="B35601" t="s">
        <v>69869</v>
      </c>
      <c r="C35601" t="s">
        <v>814</v>
      </c>
      <c r="D35601">
        <v>13</v>
      </c>
      <c r="E35601" t="s">
        <v>8</v>
      </c>
    </row>
    <row r="35602" spans="1:5">
      <c r="A35602" t="s">
        <v>69870</v>
      </c>
      <c r="B35602" t="s">
        <v>69871</v>
      </c>
      <c r="C35602" t="s">
        <v>814</v>
      </c>
      <c r="D35602">
        <v>13</v>
      </c>
      <c r="E35602" t="s">
        <v>8</v>
      </c>
    </row>
    <row r="35603" spans="1:5">
      <c r="A35603" t="s">
        <v>69872</v>
      </c>
      <c r="B35603" t="s">
        <v>69873</v>
      </c>
      <c r="C35603" t="s">
        <v>806</v>
      </c>
      <c r="D35603">
        <v>12.5</v>
      </c>
      <c r="E35603" t="s">
        <v>8</v>
      </c>
    </row>
    <row r="35604" spans="1:5">
      <c r="A35604" t="s">
        <v>69874</v>
      </c>
      <c r="B35604" t="s">
        <v>69875</v>
      </c>
      <c r="C35604" t="s">
        <v>814</v>
      </c>
      <c r="D35604">
        <v>13</v>
      </c>
      <c r="E35604" t="s">
        <v>8</v>
      </c>
    </row>
    <row r="35605" spans="1:5">
      <c r="A35605" t="s">
        <v>69876</v>
      </c>
      <c r="B35605" t="s">
        <v>69877</v>
      </c>
      <c r="C35605" t="s">
        <v>814</v>
      </c>
      <c r="D35605">
        <v>13</v>
      </c>
      <c r="E35605" t="s">
        <v>8</v>
      </c>
    </row>
    <row r="35606" spans="1:5">
      <c r="A35606" t="s">
        <v>69878</v>
      </c>
      <c r="B35606" t="s">
        <v>69879</v>
      </c>
      <c r="C35606" t="s">
        <v>814</v>
      </c>
      <c r="D35606">
        <v>13</v>
      </c>
      <c r="E35606" t="s">
        <v>8</v>
      </c>
    </row>
    <row r="35607" spans="1:5">
      <c r="A35607" t="s">
        <v>69880</v>
      </c>
      <c r="B35607" t="s">
        <v>69881</v>
      </c>
      <c r="C35607" t="s">
        <v>814</v>
      </c>
      <c r="D35607">
        <v>13</v>
      </c>
      <c r="E35607" t="s">
        <v>8</v>
      </c>
    </row>
    <row r="35608" spans="1:5">
      <c r="A35608" t="s">
        <v>69882</v>
      </c>
      <c r="B35608" t="s">
        <v>69883</v>
      </c>
      <c r="C35608" t="s">
        <v>814</v>
      </c>
      <c r="D35608">
        <v>13</v>
      </c>
      <c r="E35608" t="s">
        <v>8</v>
      </c>
    </row>
    <row r="35609" spans="1:5">
      <c r="A35609" t="s">
        <v>69884</v>
      </c>
      <c r="B35609" t="s">
        <v>69885</v>
      </c>
      <c r="C35609" t="s">
        <v>814</v>
      </c>
      <c r="D35609">
        <v>13</v>
      </c>
      <c r="E35609" t="s">
        <v>8</v>
      </c>
    </row>
    <row r="35610" spans="1:5">
      <c r="A35610" t="s">
        <v>69886</v>
      </c>
      <c r="B35610" t="s">
        <v>69887</v>
      </c>
      <c r="C35610" t="s">
        <v>814</v>
      </c>
      <c r="D35610">
        <v>13</v>
      </c>
      <c r="E35610" t="s">
        <v>8</v>
      </c>
    </row>
    <row r="35611" spans="1:5">
      <c r="A35611" t="s">
        <v>69888</v>
      </c>
      <c r="B35611" t="s">
        <v>69889</v>
      </c>
      <c r="C35611" t="s">
        <v>814</v>
      </c>
      <c r="D35611">
        <v>13</v>
      </c>
      <c r="E35611" t="s">
        <v>8</v>
      </c>
    </row>
    <row r="35612" spans="1:5">
      <c r="A35612" t="s">
        <v>69890</v>
      </c>
      <c r="B35612" t="s">
        <v>69891</v>
      </c>
      <c r="C35612" t="s">
        <v>814</v>
      </c>
      <c r="D35612">
        <v>13</v>
      </c>
      <c r="E35612" t="s">
        <v>8</v>
      </c>
    </row>
    <row r="35613" spans="1:5">
      <c r="A35613" t="s">
        <v>69892</v>
      </c>
      <c r="B35613" t="s">
        <v>69893</v>
      </c>
      <c r="C35613" t="s">
        <v>814</v>
      </c>
      <c r="D35613">
        <v>13</v>
      </c>
      <c r="E35613" t="s">
        <v>8</v>
      </c>
    </row>
    <row r="35614" spans="1:5">
      <c r="A35614" t="s">
        <v>69894</v>
      </c>
      <c r="B35614" t="s">
        <v>69895</v>
      </c>
      <c r="C35614" t="s">
        <v>814</v>
      </c>
      <c r="D35614">
        <v>13</v>
      </c>
      <c r="E35614" t="s">
        <v>8</v>
      </c>
    </row>
    <row r="35615" spans="1:5">
      <c r="A35615" t="s">
        <v>69896</v>
      </c>
      <c r="B35615" t="s">
        <v>69897</v>
      </c>
      <c r="C35615" t="s">
        <v>814</v>
      </c>
      <c r="D35615">
        <v>13</v>
      </c>
      <c r="E35615" t="s">
        <v>8</v>
      </c>
    </row>
    <row r="35616" spans="1:5">
      <c r="A35616" t="s">
        <v>69898</v>
      </c>
      <c r="B35616" t="s">
        <v>69899</v>
      </c>
      <c r="C35616" t="s">
        <v>814</v>
      </c>
      <c r="D35616">
        <v>13</v>
      </c>
      <c r="E35616" t="s">
        <v>8</v>
      </c>
    </row>
    <row r="35617" spans="1:5">
      <c r="A35617" t="s">
        <v>69900</v>
      </c>
      <c r="B35617" t="s">
        <v>69901</v>
      </c>
      <c r="C35617" t="s">
        <v>814</v>
      </c>
      <c r="D35617">
        <v>13</v>
      </c>
      <c r="E35617" t="s">
        <v>8</v>
      </c>
    </row>
    <row r="35618" spans="1:5">
      <c r="A35618" t="s">
        <v>69902</v>
      </c>
      <c r="B35618" t="s">
        <v>69903</v>
      </c>
      <c r="C35618" t="s">
        <v>814</v>
      </c>
      <c r="D35618">
        <v>13</v>
      </c>
      <c r="E35618" t="s">
        <v>8</v>
      </c>
    </row>
    <row r="35619" spans="1:5">
      <c r="A35619" t="s">
        <v>69904</v>
      </c>
      <c r="B35619" t="s">
        <v>69905</v>
      </c>
      <c r="C35619" t="s">
        <v>814</v>
      </c>
      <c r="D35619">
        <v>13</v>
      </c>
      <c r="E35619" t="s">
        <v>8</v>
      </c>
    </row>
    <row r="35620" spans="1:5">
      <c r="A35620" t="s">
        <v>69906</v>
      </c>
      <c r="B35620" t="s">
        <v>69907</v>
      </c>
      <c r="C35620" t="s">
        <v>811</v>
      </c>
      <c r="D35620">
        <v>11</v>
      </c>
      <c r="E35620" t="s">
        <v>8</v>
      </c>
    </row>
    <row r="35621" spans="1:5">
      <c r="A35621" t="s">
        <v>69908</v>
      </c>
      <c r="B35621" t="s">
        <v>69909</v>
      </c>
      <c r="C35621" t="s">
        <v>814</v>
      </c>
      <c r="D35621">
        <v>13</v>
      </c>
      <c r="E35621" t="s">
        <v>8</v>
      </c>
    </row>
    <row r="35622" spans="1:5">
      <c r="A35622" t="s">
        <v>69910</v>
      </c>
      <c r="B35622" t="s">
        <v>69911</v>
      </c>
      <c r="C35622" t="s">
        <v>814</v>
      </c>
      <c r="D35622">
        <v>13</v>
      </c>
      <c r="E35622" t="s">
        <v>8</v>
      </c>
    </row>
    <row r="35623" spans="1:5">
      <c r="A35623" t="s">
        <v>69912</v>
      </c>
      <c r="B35623" t="s">
        <v>69913</v>
      </c>
      <c r="C35623" t="s">
        <v>814</v>
      </c>
      <c r="D35623">
        <v>13</v>
      </c>
      <c r="E35623" t="s">
        <v>8</v>
      </c>
    </row>
    <row r="35624" spans="1:5">
      <c r="A35624" t="s">
        <v>69914</v>
      </c>
      <c r="B35624" t="s">
        <v>69915</v>
      </c>
      <c r="C35624" t="s">
        <v>814</v>
      </c>
      <c r="D35624">
        <v>13</v>
      </c>
      <c r="E35624" t="s">
        <v>8</v>
      </c>
    </row>
    <row r="35625" spans="1:5">
      <c r="A35625" t="s">
        <v>69916</v>
      </c>
      <c r="B35625" t="s">
        <v>69917</v>
      </c>
      <c r="C35625" t="s">
        <v>814</v>
      </c>
      <c r="D35625">
        <v>13</v>
      </c>
      <c r="E35625" t="s">
        <v>8</v>
      </c>
    </row>
    <row r="35626" spans="1:5">
      <c r="A35626" t="s">
        <v>69918</v>
      </c>
      <c r="B35626" t="s">
        <v>69919</v>
      </c>
      <c r="C35626" t="s">
        <v>814</v>
      </c>
      <c r="D35626">
        <v>13</v>
      </c>
      <c r="E35626" t="s">
        <v>8</v>
      </c>
    </row>
    <row r="35627" spans="1:5">
      <c r="A35627" t="s">
        <v>69920</v>
      </c>
      <c r="B35627" t="s">
        <v>69921</v>
      </c>
      <c r="C35627" t="s">
        <v>814</v>
      </c>
      <c r="D35627">
        <v>13</v>
      </c>
      <c r="E35627" t="s">
        <v>8</v>
      </c>
    </row>
    <row r="35628" spans="1:5">
      <c r="A35628" t="s">
        <v>69922</v>
      </c>
      <c r="B35628" t="s">
        <v>69923</v>
      </c>
      <c r="C35628" t="s">
        <v>811</v>
      </c>
      <c r="D35628">
        <v>11</v>
      </c>
      <c r="E35628" t="s">
        <v>8</v>
      </c>
    </row>
    <row r="35629" spans="1:5">
      <c r="A35629" t="s">
        <v>69924</v>
      </c>
      <c r="B35629" t="s">
        <v>69925</v>
      </c>
      <c r="C35629" t="s">
        <v>814</v>
      </c>
      <c r="D35629">
        <v>13</v>
      </c>
      <c r="E35629" t="s">
        <v>8</v>
      </c>
    </row>
    <row r="35630" spans="1:5">
      <c r="A35630" t="s">
        <v>69926</v>
      </c>
      <c r="B35630" t="s">
        <v>69927</v>
      </c>
      <c r="C35630" t="s">
        <v>814</v>
      </c>
      <c r="D35630">
        <v>13</v>
      </c>
      <c r="E35630" t="s">
        <v>8</v>
      </c>
    </row>
    <row r="35631" spans="1:5">
      <c r="A35631" t="s">
        <v>69928</v>
      </c>
      <c r="B35631" t="s">
        <v>69929</v>
      </c>
      <c r="C35631" t="s">
        <v>814</v>
      </c>
      <c r="D35631">
        <v>13</v>
      </c>
      <c r="E35631" t="s">
        <v>8</v>
      </c>
    </row>
    <row r="35632" spans="1:5">
      <c r="A35632" t="s">
        <v>69930</v>
      </c>
      <c r="B35632" t="s">
        <v>69931</v>
      </c>
      <c r="C35632" t="s">
        <v>814</v>
      </c>
      <c r="D35632">
        <v>13</v>
      </c>
      <c r="E35632" t="s">
        <v>8</v>
      </c>
    </row>
    <row r="35633" spans="1:5">
      <c r="A35633" t="s">
        <v>69932</v>
      </c>
      <c r="B35633" t="s">
        <v>69933</v>
      </c>
      <c r="C35633" t="s">
        <v>814</v>
      </c>
      <c r="D35633">
        <v>13</v>
      </c>
      <c r="E35633" t="s">
        <v>8</v>
      </c>
    </row>
    <row r="35634" spans="1:5">
      <c r="A35634" t="s">
        <v>69934</v>
      </c>
      <c r="B35634" t="s">
        <v>69935</v>
      </c>
      <c r="C35634" t="s">
        <v>814</v>
      </c>
      <c r="D35634">
        <v>13</v>
      </c>
      <c r="E35634" t="s">
        <v>8</v>
      </c>
    </row>
    <row r="35635" spans="1:5">
      <c r="A35635" t="s">
        <v>69936</v>
      </c>
      <c r="B35635" t="s">
        <v>69937</v>
      </c>
      <c r="C35635" t="s">
        <v>814</v>
      </c>
      <c r="D35635">
        <v>13</v>
      </c>
      <c r="E35635" t="s">
        <v>8</v>
      </c>
    </row>
    <row r="35636" spans="1:5">
      <c r="A35636" t="s">
        <v>69938</v>
      </c>
      <c r="B35636" t="s">
        <v>69939</v>
      </c>
      <c r="C35636" t="s">
        <v>814</v>
      </c>
      <c r="D35636">
        <v>13</v>
      </c>
      <c r="E35636" t="s">
        <v>8</v>
      </c>
    </row>
    <row r="35637" spans="1:5">
      <c r="A35637" t="s">
        <v>69940</v>
      </c>
      <c r="B35637" t="s">
        <v>69941</v>
      </c>
      <c r="C35637" t="s">
        <v>814</v>
      </c>
      <c r="D35637">
        <v>13</v>
      </c>
      <c r="E35637" t="s">
        <v>8</v>
      </c>
    </row>
    <row r="35638" spans="1:5">
      <c r="A35638" t="s">
        <v>69942</v>
      </c>
      <c r="B35638" t="s">
        <v>69943</v>
      </c>
      <c r="C35638" t="s">
        <v>814</v>
      </c>
      <c r="D35638">
        <v>13</v>
      </c>
      <c r="E35638" t="s">
        <v>8</v>
      </c>
    </row>
    <row r="35639" spans="1:5">
      <c r="A35639" t="s">
        <v>69944</v>
      </c>
      <c r="B35639" t="s">
        <v>69945</v>
      </c>
      <c r="C35639" t="s">
        <v>814</v>
      </c>
      <c r="D35639">
        <v>13</v>
      </c>
      <c r="E35639" t="s">
        <v>8</v>
      </c>
    </row>
    <row r="35640" spans="1:5">
      <c r="A35640" t="s">
        <v>69946</v>
      </c>
      <c r="B35640" t="s">
        <v>69947</v>
      </c>
      <c r="C35640" t="s">
        <v>814</v>
      </c>
      <c r="D35640">
        <v>13</v>
      </c>
      <c r="E35640" t="s">
        <v>8</v>
      </c>
    </row>
    <row r="35641" spans="1:5">
      <c r="A35641" t="s">
        <v>69948</v>
      </c>
      <c r="B35641" t="s">
        <v>69949</v>
      </c>
      <c r="C35641" t="s">
        <v>814</v>
      </c>
      <c r="D35641">
        <v>13</v>
      </c>
      <c r="E35641" t="s">
        <v>8</v>
      </c>
    </row>
    <row r="35642" spans="1:5">
      <c r="A35642" t="s">
        <v>69950</v>
      </c>
      <c r="B35642" t="s">
        <v>69951</v>
      </c>
      <c r="C35642" t="s">
        <v>814</v>
      </c>
      <c r="D35642">
        <v>13</v>
      </c>
      <c r="E35642" t="s">
        <v>8</v>
      </c>
    </row>
    <row r="35643" spans="1:5">
      <c r="A35643" t="s">
        <v>69952</v>
      </c>
      <c r="B35643" t="s">
        <v>69953</v>
      </c>
      <c r="C35643" t="s">
        <v>811</v>
      </c>
      <c r="D35643">
        <v>11</v>
      </c>
      <c r="E35643" t="s">
        <v>8</v>
      </c>
    </row>
    <row r="35644" spans="1:5">
      <c r="A35644" t="s">
        <v>69954</v>
      </c>
      <c r="B35644" t="s">
        <v>69955</v>
      </c>
      <c r="C35644" t="s">
        <v>814</v>
      </c>
      <c r="D35644">
        <v>13</v>
      </c>
      <c r="E35644" t="s">
        <v>8</v>
      </c>
    </row>
    <row r="35645" spans="1:5">
      <c r="A35645" t="s">
        <v>69956</v>
      </c>
      <c r="B35645" t="s">
        <v>69957</v>
      </c>
      <c r="C35645" t="s">
        <v>814</v>
      </c>
      <c r="D35645">
        <v>13</v>
      </c>
      <c r="E35645" t="s">
        <v>8</v>
      </c>
    </row>
    <row r="35646" spans="1:5">
      <c r="A35646" t="s">
        <v>69958</v>
      </c>
      <c r="B35646" t="s">
        <v>69959</v>
      </c>
      <c r="C35646" t="s">
        <v>814</v>
      </c>
      <c r="D35646">
        <v>13</v>
      </c>
      <c r="E35646" t="s">
        <v>8</v>
      </c>
    </row>
    <row r="35647" spans="1:5">
      <c r="A35647" t="s">
        <v>69960</v>
      </c>
      <c r="B35647" t="s">
        <v>69961</v>
      </c>
      <c r="C35647" t="s">
        <v>814</v>
      </c>
      <c r="D35647">
        <v>13</v>
      </c>
      <c r="E35647" t="s">
        <v>8</v>
      </c>
    </row>
    <row r="35648" spans="1:5">
      <c r="A35648" t="s">
        <v>69962</v>
      </c>
      <c r="B35648" t="s">
        <v>69963</v>
      </c>
      <c r="C35648" t="s">
        <v>814</v>
      </c>
      <c r="D35648">
        <v>13</v>
      </c>
      <c r="E35648" t="s">
        <v>8</v>
      </c>
    </row>
    <row r="35649" spans="1:5">
      <c r="A35649" t="s">
        <v>69964</v>
      </c>
      <c r="B35649" t="s">
        <v>69965</v>
      </c>
      <c r="C35649" t="s">
        <v>814</v>
      </c>
      <c r="D35649">
        <v>13</v>
      </c>
      <c r="E35649" t="s">
        <v>8</v>
      </c>
    </row>
    <row r="35650" spans="1:5">
      <c r="A35650" t="s">
        <v>69966</v>
      </c>
      <c r="B35650" t="s">
        <v>69967</v>
      </c>
      <c r="C35650" t="s">
        <v>814</v>
      </c>
      <c r="D35650">
        <v>13</v>
      </c>
      <c r="E35650" t="s">
        <v>8</v>
      </c>
    </row>
    <row r="35651" spans="1:5">
      <c r="A35651" t="s">
        <v>69968</v>
      </c>
      <c r="B35651" t="s">
        <v>69969</v>
      </c>
      <c r="C35651" t="s">
        <v>814</v>
      </c>
      <c r="D35651">
        <v>13</v>
      </c>
      <c r="E35651" t="s">
        <v>8</v>
      </c>
    </row>
    <row r="35652" spans="1:5">
      <c r="A35652" t="s">
        <v>69970</v>
      </c>
      <c r="B35652" t="s">
        <v>69971</v>
      </c>
      <c r="C35652" t="s">
        <v>814</v>
      </c>
      <c r="D35652">
        <v>13</v>
      </c>
      <c r="E35652" t="s">
        <v>8</v>
      </c>
    </row>
    <row r="35653" spans="1:5">
      <c r="A35653" t="s">
        <v>69972</v>
      </c>
      <c r="B35653" t="s">
        <v>69973</v>
      </c>
      <c r="C35653" t="s">
        <v>806</v>
      </c>
      <c r="D35653">
        <v>12.5</v>
      </c>
      <c r="E35653" t="s">
        <v>8</v>
      </c>
    </row>
    <row r="35654" spans="1:5">
      <c r="A35654" t="s">
        <v>69974</v>
      </c>
      <c r="B35654" t="s">
        <v>69975</v>
      </c>
      <c r="C35654" t="s">
        <v>814</v>
      </c>
      <c r="D35654">
        <v>13</v>
      </c>
      <c r="E35654" t="s">
        <v>8</v>
      </c>
    </row>
    <row r="35655" spans="1:5">
      <c r="A35655" t="s">
        <v>69976</v>
      </c>
      <c r="B35655" t="s">
        <v>69977</v>
      </c>
      <c r="C35655" t="s">
        <v>814</v>
      </c>
      <c r="D35655">
        <v>13</v>
      </c>
      <c r="E35655" t="s">
        <v>8</v>
      </c>
    </row>
    <row r="35656" spans="1:5">
      <c r="A35656" t="s">
        <v>69978</v>
      </c>
      <c r="B35656" t="s">
        <v>69979</v>
      </c>
      <c r="C35656" t="s">
        <v>814</v>
      </c>
      <c r="D35656">
        <v>13</v>
      </c>
      <c r="E35656" t="s">
        <v>8</v>
      </c>
    </row>
    <row r="35657" spans="1:5">
      <c r="A35657" t="s">
        <v>69980</v>
      </c>
      <c r="B35657" t="s">
        <v>69981</v>
      </c>
      <c r="C35657" t="s">
        <v>814</v>
      </c>
      <c r="D35657">
        <v>13</v>
      </c>
      <c r="E35657" t="s">
        <v>8</v>
      </c>
    </row>
    <row r="35658" spans="1:5">
      <c r="A35658" t="s">
        <v>69982</v>
      </c>
      <c r="B35658" t="s">
        <v>69983</v>
      </c>
      <c r="C35658" t="s">
        <v>814</v>
      </c>
      <c r="D35658">
        <v>13</v>
      </c>
      <c r="E35658" t="s">
        <v>8</v>
      </c>
    </row>
    <row r="35659" spans="1:5">
      <c r="A35659" t="s">
        <v>69984</v>
      </c>
      <c r="B35659" t="s">
        <v>69985</v>
      </c>
      <c r="C35659" t="s">
        <v>814</v>
      </c>
      <c r="D35659">
        <v>13</v>
      </c>
      <c r="E35659" t="s">
        <v>8</v>
      </c>
    </row>
    <row r="35660" spans="1:5">
      <c r="A35660" t="s">
        <v>69986</v>
      </c>
      <c r="B35660" t="s">
        <v>69987</v>
      </c>
      <c r="C35660" t="s">
        <v>806</v>
      </c>
      <c r="D35660">
        <v>12.5</v>
      </c>
      <c r="E35660" t="s">
        <v>8</v>
      </c>
    </row>
    <row r="35661" spans="1:5">
      <c r="A35661" t="s">
        <v>69988</v>
      </c>
      <c r="B35661" t="s">
        <v>69989</v>
      </c>
      <c r="C35661" t="s">
        <v>806</v>
      </c>
      <c r="D35661">
        <v>12.5</v>
      </c>
      <c r="E35661" t="s">
        <v>8</v>
      </c>
    </row>
    <row r="35662" spans="1:5">
      <c r="A35662" t="s">
        <v>69990</v>
      </c>
      <c r="B35662" t="s">
        <v>69991</v>
      </c>
      <c r="C35662" t="s">
        <v>814</v>
      </c>
      <c r="D35662">
        <v>13</v>
      </c>
      <c r="E35662" t="s">
        <v>8</v>
      </c>
    </row>
    <row r="35663" spans="1:5">
      <c r="A35663" t="s">
        <v>69992</v>
      </c>
      <c r="B35663" t="s">
        <v>69993</v>
      </c>
      <c r="C35663" t="s">
        <v>814</v>
      </c>
      <c r="D35663">
        <v>13</v>
      </c>
      <c r="E35663" t="s">
        <v>8</v>
      </c>
    </row>
    <row r="35664" spans="1:5">
      <c r="A35664" t="s">
        <v>69994</v>
      </c>
      <c r="B35664" t="s">
        <v>69995</v>
      </c>
      <c r="C35664" t="s">
        <v>814</v>
      </c>
      <c r="D35664">
        <v>13</v>
      </c>
      <c r="E35664" t="s">
        <v>8</v>
      </c>
    </row>
    <row r="35665" spans="1:5">
      <c r="A35665" t="s">
        <v>69996</v>
      </c>
      <c r="B35665" t="s">
        <v>69997</v>
      </c>
      <c r="C35665" t="s">
        <v>814</v>
      </c>
      <c r="D35665">
        <v>13</v>
      </c>
      <c r="E35665" t="s">
        <v>8</v>
      </c>
    </row>
    <row r="35666" spans="1:5">
      <c r="A35666" t="s">
        <v>69998</v>
      </c>
      <c r="B35666" t="s">
        <v>69999</v>
      </c>
      <c r="C35666" t="s">
        <v>814</v>
      </c>
      <c r="D35666">
        <v>13</v>
      </c>
      <c r="E35666" t="s">
        <v>8</v>
      </c>
    </row>
    <row r="35667" spans="1:5">
      <c r="A35667" t="s">
        <v>70000</v>
      </c>
      <c r="B35667" t="s">
        <v>70001</v>
      </c>
      <c r="C35667" t="s">
        <v>814</v>
      </c>
      <c r="D35667">
        <v>13</v>
      </c>
      <c r="E35667" t="s">
        <v>8</v>
      </c>
    </row>
    <row r="35668" spans="1:5">
      <c r="A35668" t="s">
        <v>70002</v>
      </c>
      <c r="B35668" t="s">
        <v>70003</v>
      </c>
      <c r="C35668" t="s">
        <v>806</v>
      </c>
      <c r="D35668">
        <v>12.5</v>
      </c>
      <c r="E35668" t="s">
        <v>8</v>
      </c>
    </row>
    <row r="35669" spans="1:5">
      <c r="A35669" t="s">
        <v>70004</v>
      </c>
      <c r="B35669" t="s">
        <v>70005</v>
      </c>
      <c r="C35669" t="s">
        <v>814</v>
      </c>
      <c r="D35669">
        <v>13</v>
      </c>
      <c r="E35669" t="s">
        <v>8</v>
      </c>
    </row>
    <row r="35670" spans="1:5">
      <c r="A35670" t="s">
        <v>70006</v>
      </c>
      <c r="B35670" t="s">
        <v>70007</v>
      </c>
      <c r="C35670" t="s">
        <v>806</v>
      </c>
      <c r="D35670">
        <v>12.5</v>
      </c>
      <c r="E35670" t="s">
        <v>8</v>
      </c>
    </row>
    <row r="35671" spans="1:5">
      <c r="A35671" t="s">
        <v>70008</v>
      </c>
      <c r="B35671" t="s">
        <v>70009</v>
      </c>
      <c r="C35671" t="s">
        <v>814</v>
      </c>
      <c r="D35671">
        <v>13</v>
      </c>
      <c r="E35671" t="s">
        <v>8</v>
      </c>
    </row>
    <row r="35672" spans="1:5">
      <c r="A35672" t="s">
        <v>70010</v>
      </c>
      <c r="B35672" t="s">
        <v>70011</v>
      </c>
      <c r="C35672" t="s">
        <v>814</v>
      </c>
      <c r="D35672">
        <v>13</v>
      </c>
      <c r="E35672" t="s">
        <v>8</v>
      </c>
    </row>
    <row r="35673" spans="1:5">
      <c r="A35673" t="s">
        <v>70012</v>
      </c>
      <c r="B35673" t="s">
        <v>70013</v>
      </c>
      <c r="C35673" t="s">
        <v>806</v>
      </c>
      <c r="D35673">
        <v>12.5</v>
      </c>
      <c r="E35673" t="s">
        <v>8</v>
      </c>
    </row>
    <row r="35674" spans="1:5">
      <c r="A35674" t="s">
        <v>70014</v>
      </c>
      <c r="B35674" t="s">
        <v>70015</v>
      </c>
      <c r="C35674" t="s">
        <v>811</v>
      </c>
      <c r="D35674">
        <v>11</v>
      </c>
      <c r="E35674" t="s">
        <v>8</v>
      </c>
    </row>
    <row r="35675" spans="1:5">
      <c r="A35675" t="s">
        <v>70016</v>
      </c>
      <c r="B35675" t="s">
        <v>70017</v>
      </c>
      <c r="C35675" t="s">
        <v>814</v>
      </c>
      <c r="D35675">
        <v>13</v>
      </c>
      <c r="E35675" t="s">
        <v>8</v>
      </c>
    </row>
    <row r="35676" spans="1:5">
      <c r="A35676" t="s">
        <v>70018</v>
      </c>
      <c r="B35676" t="s">
        <v>70019</v>
      </c>
      <c r="C35676" t="s">
        <v>814</v>
      </c>
      <c r="D35676">
        <v>13</v>
      </c>
      <c r="E35676" t="s">
        <v>8</v>
      </c>
    </row>
    <row r="35677" spans="1:5">
      <c r="A35677" t="s">
        <v>70020</v>
      </c>
      <c r="B35677" t="s">
        <v>70021</v>
      </c>
      <c r="C35677" t="s">
        <v>806</v>
      </c>
      <c r="D35677">
        <v>12.5</v>
      </c>
      <c r="E35677" t="s">
        <v>8</v>
      </c>
    </row>
    <row r="35678" spans="1:5">
      <c r="A35678" t="s">
        <v>70022</v>
      </c>
      <c r="B35678" t="s">
        <v>70023</v>
      </c>
      <c r="C35678" t="s">
        <v>814</v>
      </c>
      <c r="D35678">
        <v>13</v>
      </c>
      <c r="E35678" t="s">
        <v>8</v>
      </c>
    </row>
    <row r="35679" spans="1:5">
      <c r="A35679" t="s">
        <v>70024</v>
      </c>
      <c r="B35679" t="s">
        <v>70025</v>
      </c>
      <c r="C35679" t="s">
        <v>814</v>
      </c>
      <c r="D35679">
        <v>13</v>
      </c>
      <c r="E35679" t="s">
        <v>8</v>
      </c>
    </row>
    <row r="35680" spans="1:5">
      <c r="A35680" t="s">
        <v>70026</v>
      </c>
      <c r="B35680" t="s">
        <v>70027</v>
      </c>
      <c r="C35680" t="s">
        <v>814</v>
      </c>
      <c r="D35680">
        <v>13</v>
      </c>
      <c r="E35680" t="s">
        <v>8</v>
      </c>
    </row>
    <row r="35681" spans="1:5">
      <c r="A35681" t="s">
        <v>70028</v>
      </c>
      <c r="B35681" t="s">
        <v>70029</v>
      </c>
      <c r="C35681" t="s">
        <v>814</v>
      </c>
      <c r="D35681">
        <v>13</v>
      </c>
      <c r="E35681" t="s">
        <v>8</v>
      </c>
    </row>
    <row r="35682" spans="1:5">
      <c r="A35682" t="s">
        <v>70030</v>
      </c>
      <c r="B35682" t="s">
        <v>70031</v>
      </c>
      <c r="C35682" t="s">
        <v>806</v>
      </c>
      <c r="D35682">
        <v>12.5</v>
      </c>
      <c r="E35682" t="s">
        <v>8</v>
      </c>
    </row>
    <row r="35683" spans="1:5">
      <c r="A35683" t="s">
        <v>70032</v>
      </c>
      <c r="B35683" t="s">
        <v>70033</v>
      </c>
      <c r="C35683" t="s">
        <v>806</v>
      </c>
      <c r="D35683">
        <v>12.5</v>
      </c>
      <c r="E35683" t="s">
        <v>8</v>
      </c>
    </row>
    <row r="35684" spans="1:5">
      <c r="A35684" t="s">
        <v>70034</v>
      </c>
      <c r="B35684" t="s">
        <v>70035</v>
      </c>
      <c r="C35684" t="s">
        <v>806</v>
      </c>
      <c r="D35684">
        <v>12.5</v>
      </c>
      <c r="E35684" t="s">
        <v>8</v>
      </c>
    </row>
    <row r="35685" spans="1:5">
      <c r="A35685" t="s">
        <v>70036</v>
      </c>
      <c r="B35685" t="s">
        <v>70037</v>
      </c>
      <c r="C35685" t="s">
        <v>811</v>
      </c>
      <c r="D35685">
        <v>11</v>
      </c>
      <c r="E35685" t="s">
        <v>8</v>
      </c>
    </row>
    <row r="35686" spans="1:5">
      <c r="A35686" t="s">
        <v>70038</v>
      </c>
      <c r="B35686" t="s">
        <v>70039</v>
      </c>
      <c r="C35686" t="s">
        <v>814</v>
      </c>
      <c r="D35686">
        <v>13</v>
      </c>
      <c r="E35686" t="s">
        <v>8</v>
      </c>
    </row>
    <row r="35687" spans="1:5">
      <c r="A35687" t="s">
        <v>70040</v>
      </c>
      <c r="B35687" t="s">
        <v>70041</v>
      </c>
      <c r="C35687" t="s">
        <v>811</v>
      </c>
      <c r="D35687">
        <v>11</v>
      </c>
      <c r="E35687" t="s">
        <v>8</v>
      </c>
    </row>
    <row r="35688" spans="1:5">
      <c r="A35688" t="s">
        <v>70042</v>
      </c>
      <c r="B35688" t="s">
        <v>70043</v>
      </c>
      <c r="C35688" t="s">
        <v>814</v>
      </c>
      <c r="D35688">
        <v>13</v>
      </c>
      <c r="E35688" t="s">
        <v>8</v>
      </c>
    </row>
    <row r="35689" spans="1:5">
      <c r="A35689" t="s">
        <v>70044</v>
      </c>
      <c r="B35689" t="s">
        <v>70045</v>
      </c>
      <c r="C35689" t="s">
        <v>806</v>
      </c>
      <c r="D35689">
        <v>12.5</v>
      </c>
      <c r="E35689" t="s">
        <v>8</v>
      </c>
    </row>
    <row r="35690" spans="1:5">
      <c r="A35690" t="s">
        <v>70046</v>
      </c>
      <c r="B35690" t="s">
        <v>70047</v>
      </c>
      <c r="C35690" t="s">
        <v>814</v>
      </c>
      <c r="D35690">
        <v>13</v>
      </c>
      <c r="E35690" t="s">
        <v>8</v>
      </c>
    </row>
    <row r="35691" spans="1:5">
      <c r="A35691" t="s">
        <v>70048</v>
      </c>
      <c r="B35691" t="s">
        <v>70049</v>
      </c>
      <c r="C35691" t="s">
        <v>814</v>
      </c>
      <c r="D35691">
        <v>13</v>
      </c>
      <c r="E35691" t="s">
        <v>8</v>
      </c>
    </row>
    <row r="35692" spans="1:5">
      <c r="A35692" t="s">
        <v>70050</v>
      </c>
      <c r="B35692" t="s">
        <v>70051</v>
      </c>
      <c r="C35692" t="s">
        <v>806</v>
      </c>
      <c r="D35692">
        <v>12.5</v>
      </c>
      <c r="E35692" t="s">
        <v>8</v>
      </c>
    </row>
    <row r="35693" spans="1:5">
      <c r="A35693" t="s">
        <v>70052</v>
      </c>
      <c r="B35693" t="s">
        <v>70053</v>
      </c>
      <c r="C35693" t="s">
        <v>806</v>
      </c>
      <c r="D35693">
        <v>12.5</v>
      </c>
      <c r="E35693" t="s">
        <v>8</v>
      </c>
    </row>
    <row r="35694" spans="1:5">
      <c r="A35694" t="s">
        <v>70054</v>
      </c>
      <c r="B35694" t="s">
        <v>70055</v>
      </c>
      <c r="C35694" t="s">
        <v>814</v>
      </c>
      <c r="D35694">
        <v>13</v>
      </c>
      <c r="E35694" t="s">
        <v>8</v>
      </c>
    </row>
    <row r="35695" spans="1:5">
      <c r="A35695" t="s">
        <v>70056</v>
      </c>
      <c r="B35695" t="s">
        <v>70057</v>
      </c>
      <c r="C35695" t="s">
        <v>814</v>
      </c>
      <c r="D35695">
        <v>13</v>
      </c>
      <c r="E35695" t="s">
        <v>8</v>
      </c>
    </row>
    <row r="35696" spans="1:5">
      <c r="A35696" t="s">
        <v>70058</v>
      </c>
      <c r="B35696" t="s">
        <v>70059</v>
      </c>
      <c r="C35696" t="s">
        <v>814</v>
      </c>
      <c r="D35696">
        <v>13</v>
      </c>
      <c r="E35696" t="s">
        <v>8</v>
      </c>
    </row>
    <row r="35697" spans="1:5">
      <c r="A35697" t="s">
        <v>70060</v>
      </c>
      <c r="B35697" t="s">
        <v>70061</v>
      </c>
      <c r="C35697" t="s">
        <v>814</v>
      </c>
      <c r="D35697">
        <v>13</v>
      </c>
      <c r="E35697" t="s">
        <v>8</v>
      </c>
    </row>
    <row r="35698" spans="1:5">
      <c r="A35698" t="s">
        <v>70062</v>
      </c>
      <c r="B35698" t="s">
        <v>70063</v>
      </c>
      <c r="C35698" t="s">
        <v>814</v>
      </c>
      <c r="D35698">
        <v>13</v>
      </c>
      <c r="E35698" t="s">
        <v>8</v>
      </c>
    </row>
    <row r="35699" spans="1:5">
      <c r="A35699" t="s">
        <v>70064</v>
      </c>
      <c r="B35699" t="s">
        <v>70065</v>
      </c>
      <c r="C35699" t="s">
        <v>814</v>
      </c>
      <c r="D35699">
        <v>13</v>
      </c>
      <c r="E35699" t="s">
        <v>8</v>
      </c>
    </row>
    <row r="35700" spans="1:5">
      <c r="A35700" t="s">
        <v>70066</v>
      </c>
      <c r="B35700" t="s">
        <v>70067</v>
      </c>
      <c r="C35700" t="s">
        <v>814</v>
      </c>
      <c r="D35700">
        <v>13</v>
      </c>
      <c r="E35700" t="s">
        <v>8</v>
      </c>
    </row>
    <row r="35701" spans="1:5">
      <c r="A35701" t="s">
        <v>70068</v>
      </c>
      <c r="B35701" t="s">
        <v>70069</v>
      </c>
      <c r="C35701" t="s">
        <v>806</v>
      </c>
      <c r="D35701">
        <v>12.5</v>
      </c>
      <c r="E35701" t="s">
        <v>8</v>
      </c>
    </row>
    <row r="35702" spans="1:5">
      <c r="A35702" t="s">
        <v>70070</v>
      </c>
      <c r="B35702" t="s">
        <v>70071</v>
      </c>
      <c r="C35702" t="s">
        <v>814</v>
      </c>
      <c r="D35702">
        <v>13</v>
      </c>
      <c r="E35702" t="s">
        <v>8</v>
      </c>
    </row>
    <row r="35703" spans="1:5">
      <c r="A35703" t="s">
        <v>70072</v>
      </c>
      <c r="B35703" t="s">
        <v>70073</v>
      </c>
      <c r="C35703" t="s">
        <v>814</v>
      </c>
      <c r="D35703">
        <v>13</v>
      </c>
      <c r="E35703" t="s">
        <v>8</v>
      </c>
    </row>
    <row r="35704" spans="1:5">
      <c r="A35704" t="s">
        <v>70074</v>
      </c>
      <c r="B35704" t="s">
        <v>70075</v>
      </c>
      <c r="C35704" t="s">
        <v>814</v>
      </c>
      <c r="D35704">
        <v>13</v>
      </c>
      <c r="E35704" t="s">
        <v>8</v>
      </c>
    </row>
    <row r="35705" spans="1:5">
      <c r="A35705" t="s">
        <v>70076</v>
      </c>
      <c r="B35705" t="s">
        <v>70077</v>
      </c>
      <c r="C35705" t="s">
        <v>814</v>
      </c>
      <c r="D35705">
        <v>13</v>
      </c>
      <c r="E35705" t="s">
        <v>8</v>
      </c>
    </row>
    <row r="35706" spans="1:5">
      <c r="A35706" t="s">
        <v>70078</v>
      </c>
      <c r="B35706" t="s">
        <v>70079</v>
      </c>
      <c r="C35706" t="s">
        <v>814</v>
      </c>
      <c r="D35706">
        <v>13</v>
      </c>
      <c r="E35706" t="s">
        <v>8</v>
      </c>
    </row>
    <row r="35707" spans="1:5">
      <c r="A35707" t="s">
        <v>70080</v>
      </c>
      <c r="B35707" t="s">
        <v>70081</v>
      </c>
      <c r="C35707" t="s">
        <v>811</v>
      </c>
      <c r="D35707">
        <v>11</v>
      </c>
      <c r="E35707" t="s">
        <v>8</v>
      </c>
    </row>
    <row r="35708" spans="1:5">
      <c r="A35708" t="s">
        <v>70082</v>
      </c>
      <c r="B35708" t="s">
        <v>70083</v>
      </c>
      <c r="C35708" t="s">
        <v>814</v>
      </c>
      <c r="D35708">
        <v>13</v>
      </c>
      <c r="E35708" t="s">
        <v>8</v>
      </c>
    </row>
    <row r="35709" spans="1:5">
      <c r="A35709" t="s">
        <v>70084</v>
      </c>
      <c r="B35709" t="s">
        <v>70085</v>
      </c>
      <c r="C35709" t="s">
        <v>814</v>
      </c>
      <c r="D35709">
        <v>13</v>
      </c>
      <c r="E35709" t="s">
        <v>8</v>
      </c>
    </row>
    <row r="35710" spans="1:5">
      <c r="A35710" t="s">
        <v>70086</v>
      </c>
      <c r="B35710" t="s">
        <v>70087</v>
      </c>
      <c r="C35710" t="s">
        <v>814</v>
      </c>
      <c r="D35710">
        <v>13</v>
      </c>
      <c r="E35710" t="s">
        <v>8</v>
      </c>
    </row>
    <row r="35711" spans="1:5">
      <c r="A35711" t="s">
        <v>70088</v>
      </c>
      <c r="B35711" t="s">
        <v>70089</v>
      </c>
      <c r="C35711" t="s">
        <v>814</v>
      </c>
      <c r="D35711">
        <v>13</v>
      </c>
      <c r="E35711" t="s">
        <v>8</v>
      </c>
    </row>
    <row r="35712" spans="1:5">
      <c r="A35712" t="s">
        <v>70090</v>
      </c>
      <c r="B35712" t="s">
        <v>70091</v>
      </c>
      <c r="C35712" t="s">
        <v>814</v>
      </c>
      <c r="D35712">
        <v>13</v>
      </c>
      <c r="E35712" t="s">
        <v>8</v>
      </c>
    </row>
    <row r="35713" spans="1:5">
      <c r="A35713" t="s">
        <v>70092</v>
      </c>
      <c r="B35713" t="s">
        <v>70093</v>
      </c>
      <c r="C35713" t="s">
        <v>814</v>
      </c>
      <c r="D35713">
        <v>13</v>
      </c>
      <c r="E35713" t="s">
        <v>8</v>
      </c>
    </row>
    <row r="35714" spans="1:5">
      <c r="A35714" t="s">
        <v>70094</v>
      </c>
      <c r="B35714" t="s">
        <v>70095</v>
      </c>
      <c r="C35714" t="s">
        <v>814</v>
      </c>
      <c r="D35714">
        <v>13</v>
      </c>
      <c r="E35714" t="s">
        <v>8</v>
      </c>
    </row>
    <row r="35715" spans="1:5">
      <c r="A35715" t="s">
        <v>70096</v>
      </c>
      <c r="B35715" t="s">
        <v>70097</v>
      </c>
      <c r="C35715" t="s">
        <v>814</v>
      </c>
      <c r="D35715">
        <v>13</v>
      </c>
      <c r="E35715" t="s">
        <v>8</v>
      </c>
    </row>
    <row r="35716" spans="1:5">
      <c r="A35716" t="s">
        <v>70098</v>
      </c>
      <c r="B35716" t="s">
        <v>70099</v>
      </c>
      <c r="C35716" t="s">
        <v>814</v>
      </c>
      <c r="D35716">
        <v>13</v>
      </c>
      <c r="E35716" t="s">
        <v>8</v>
      </c>
    </row>
    <row r="35717" spans="1:5">
      <c r="A35717" t="s">
        <v>70100</v>
      </c>
      <c r="B35717" t="s">
        <v>70101</v>
      </c>
      <c r="C35717" t="s">
        <v>814</v>
      </c>
      <c r="D35717">
        <v>13</v>
      </c>
      <c r="E35717" t="s">
        <v>8</v>
      </c>
    </row>
    <row r="35718" spans="1:5">
      <c r="A35718" t="s">
        <v>70102</v>
      </c>
      <c r="B35718" t="s">
        <v>70103</v>
      </c>
      <c r="C35718" t="s">
        <v>814</v>
      </c>
      <c r="D35718">
        <v>13</v>
      </c>
      <c r="E35718" t="s">
        <v>8</v>
      </c>
    </row>
    <row r="35719" spans="1:5">
      <c r="A35719" t="s">
        <v>70104</v>
      </c>
      <c r="B35719" t="s">
        <v>70105</v>
      </c>
      <c r="C35719" t="s">
        <v>806</v>
      </c>
      <c r="D35719">
        <v>12.5</v>
      </c>
      <c r="E35719" t="s">
        <v>8</v>
      </c>
    </row>
    <row r="35720" spans="1:5">
      <c r="A35720" t="s">
        <v>70106</v>
      </c>
      <c r="B35720" t="s">
        <v>70107</v>
      </c>
      <c r="C35720" t="s">
        <v>814</v>
      </c>
      <c r="D35720">
        <v>13</v>
      </c>
      <c r="E35720" t="s">
        <v>8</v>
      </c>
    </row>
    <row r="35721" spans="1:5">
      <c r="A35721" t="s">
        <v>70108</v>
      </c>
      <c r="B35721" t="s">
        <v>70109</v>
      </c>
      <c r="C35721" t="s">
        <v>814</v>
      </c>
      <c r="D35721">
        <v>13</v>
      </c>
      <c r="E35721" t="s">
        <v>8</v>
      </c>
    </row>
    <row r="35722" spans="1:5">
      <c r="A35722" t="s">
        <v>65260</v>
      </c>
      <c r="B35722" t="s">
        <v>70110</v>
      </c>
      <c r="C35722" t="s">
        <v>814</v>
      </c>
      <c r="D35722">
        <v>13</v>
      </c>
      <c r="E35722" t="s">
        <v>8</v>
      </c>
    </row>
    <row r="35723" spans="1:5">
      <c r="A35723" t="s">
        <v>70111</v>
      </c>
      <c r="B35723" t="s">
        <v>70112</v>
      </c>
      <c r="C35723" t="s">
        <v>814</v>
      </c>
      <c r="D35723">
        <v>13</v>
      </c>
      <c r="E35723" t="s">
        <v>8</v>
      </c>
    </row>
    <row r="35724" spans="1:5">
      <c r="A35724" t="s">
        <v>70113</v>
      </c>
      <c r="B35724" t="s">
        <v>70114</v>
      </c>
      <c r="C35724" t="s">
        <v>814</v>
      </c>
      <c r="D35724">
        <v>13</v>
      </c>
      <c r="E35724" t="s">
        <v>8</v>
      </c>
    </row>
    <row r="35725" spans="1:5">
      <c r="A35725" t="s">
        <v>70115</v>
      </c>
      <c r="B35725" t="s">
        <v>70116</v>
      </c>
      <c r="C35725" t="s">
        <v>814</v>
      </c>
      <c r="D35725">
        <v>13</v>
      </c>
      <c r="E35725" t="s">
        <v>8</v>
      </c>
    </row>
    <row r="35726" spans="1:5">
      <c r="A35726" t="s">
        <v>70117</v>
      </c>
      <c r="B35726" t="s">
        <v>70118</v>
      </c>
      <c r="C35726" t="s">
        <v>814</v>
      </c>
      <c r="D35726">
        <v>13</v>
      </c>
      <c r="E35726" t="s">
        <v>8</v>
      </c>
    </row>
    <row r="35727" spans="1:5">
      <c r="A35727" t="s">
        <v>70119</v>
      </c>
      <c r="B35727" t="s">
        <v>70120</v>
      </c>
      <c r="C35727" t="s">
        <v>814</v>
      </c>
      <c r="D35727">
        <v>13</v>
      </c>
      <c r="E35727" t="s">
        <v>8</v>
      </c>
    </row>
    <row r="35728" spans="1:5">
      <c r="A35728" t="s">
        <v>70121</v>
      </c>
      <c r="B35728" t="s">
        <v>70122</v>
      </c>
      <c r="C35728" t="s">
        <v>814</v>
      </c>
      <c r="D35728">
        <v>13</v>
      </c>
      <c r="E35728" t="s">
        <v>8</v>
      </c>
    </row>
    <row r="35729" spans="1:5">
      <c r="A35729" t="s">
        <v>67491</v>
      </c>
      <c r="B35729" t="s">
        <v>70123</v>
      </c>
      <c r="C35729" t="s">
        <v>814</v>
      </c>
      <c r="D35729">
        <v>13</v>
      </c>
      <c r="E35729" t="s">
        <v>8</v>
      </c>
    </row>
    <row r="35730" spans="1:5">
      <c r="A35730" t="s">
        <v>70124</v>
      </c>
      <c r="B35730" t="s">
        <v>70125</v>
      </c>
      <c r="C35730" t="s">
        <v>814</v>
      </c>
      <c r="D35730">
        <v>13</v>
      </c>
      <c r="E35730" t="s">
        <v>8</v>
      </c>
    </row>
    <row r="35731" spans="1:5">
      <c r="A35731" t="s">
        <v>70126</v>
      </c>
      <c r="B35731" t="s">
        <v>70127</v>
      </c>
      <c r="C35731" t="s">
        <v>814</v>
      </c>
      <c r="D35731">
        <v>13</v>
      </c>
      <c r="E35731" t="s">
        <v>8</v>
      </c>
    </row>
    <row r="35732" spans="1:5">
      <c r="A35732" t="s">
        <v>70128</v>
      </c>
      <c r="B35732" t="s">
        <v>70129</v>
      </c>
      <c r="C35732" t="s">
        <v>814</v>
      </c>
      <c r="D35732">
        <v>13</v>
      </c>
      <c r="E35732" t="s">
        <v>8</v>
      </c>
    </row>
    <row r="35733" spans="1:5">
      <c r="A35733" t="s">
        <v>70130</v>
      </c>
      <c r="B35733" t="s">
        <v>70131</v>
      </c>
      <c r="C35733" t="s">
        <v>814</v>
      </c>
      <c r="D35733">
        <v>13</v>
      </c>
      <c r="E35733" t="s">
        <v>8</v>
      </c>
    </row>
    <row r="35734" spans="1:5">
      <c r="A35734" t="s">
        <v>70132</v>
      </c>
      <c r="B35734" t="s">
        <v>70133</v>
      </c>
      <c r="C35734" t="s">
        <v>814</v>
      </c>
      <c r="D35734">
        <v>13</v>
      </c>
      <c r="E35734" t="s">
        <v>8</v>
      </c>
    </row>
    <row r="35735" spans="1:5">
      <c r="A35735" t="s">
        <v>70134</v>
      </c>
      <c r="B35735" t="s">
        <v>70135</v>
      </c>
      <c r="C35735" t="s">
        <v>814</v>
      </c>
      <c r="D35735">
        <v>13</v>
      </c>
      <c r="E35735" t="s">
        <v>8</v>
      </c>
    </row>
    <row r="35736" spans="1:5">
      <c r="A35736" t="s">
        <v>70136</v>
      </c>
      <c r="B35736" t="s">
        <v>70137</v>
      </c>
      <c r="C35736" t="s">
        <v>811</v>
      </c>
      <c r="D35736">
        <v>11</v>
      </c>
      <c r="E35736" t="s">
        <v>8</v>
      </c>
    </row>
    <row r="35737" spans="1:5">
      <c r="A35737" t="s">
        <v>70138</v>
      </c>
      <c r="B35737" t="s">
        <v>70139</v>
      </c>
      <c r="C35737" t="s">
        <v>814</v>
      </c>
      <c r="D35737">
        <v>13</v>
      </c>
      <c r="E35737" t="s">
        <v>8</v>
      </c>
    </row>
    <row r="35738" spans="1:5">
      <c r="A35738" t="s">
        <v>70140</v>
      </c>
      <c r="B35738" t="s">
        <v>70141</v>
      </c>
      <c r="C35738" t="s">
        <v>814</v>
      </c>
      <c r="D35738">
        <v>13</v>
      </c>
      <c r="E35738" t="s">
        <v>8</v>
      </c>
    </row>
    <row r="35739" spans="1:5">
      <c r="A35739" t="s">
        <v>70142</v>
      </c>
      <c r="B35739" t="s">
        <v>70143</v>
      </c>
      <c r="C35739" t="s">
        <v>811</v>
      </c>
      <c r="D35739">
        <v>11</v>
      </c>
      <c r="E35739" t="s">
        <v>8</v>
      </c>
    </row>
    <row r="35740" spans="1:5">
      <c r="A35740" t="s">
        <v>70144</v>
      </c>
      <c r="B35740" t="s">
        <v>70145</v>
      </c>
      <c r="C35740" t="s">
        <v>811</v>
      </c>
      <c r="D35740">
        <v>11</v>
      </c>
      <c r="E35740" t="s">
        <v>8</v>
      </c>
    </row>
    <row r="35741" spans="1:5">
      <c r="A35741" t="s">
        <v>70146</v>
      </c>
      <c r="B35741" t="s">
        <v>70147</v>
      </c>
      <c r="C35741" t="s">
        <v>814</v>
      </c>
      <c r="D35741">
        <v>13</v>
      </c>
      <c r="E35741" t="s">
        <v>8</v>
      </c>
    </row>
    <row r="35742" spans="1:5">
      <c r="A35742" t="s">
        <v>70148</v>
      </c>
      <c r="B35742" t="s">
        <v>70149</v>
      </c>
      <c r="C35742" t="s">
        <v>811</v>
      </c>
      <c r="D35742">
        <v>11</v>
      </c>
      <c r="E35742" t="s">
        <v>8</v>
      </c>
    </row>
    <row r="35743" spans="1:5">
      <c r="A35743" t="s">
        <v>70150</v>
      </c>
      <c r="B35743" t="s">
        <v>70151</v>
      </c>
      <c r="C35743" t="s">
        <v>811</v>
      </c>
      <c r="D35743">
        <v>11</v>
      </c>
      <c r="E35743" t="s">
        <v>8</v>
      </c>
    </row>
    <row r="35744" spans="1:5">
      <c r="A35744" t="s">
        <v>70152</v>
      </c>
      <c r="B35744" t="s">
        <v>70153</v>
      </c>
      <c r="C35744" t="s">
        <v>814</v>
      </c>
      <c r="D35744">
        <v>13</v>
      </c>
      <c r="E35744" t="s">
        <v>8</v>
      </c>
    </row>
    <row r="35745" spans="1:5">
      <c r="A35745" t="s">
        <v>70154</v>
      </c>
      <c r="B35745" t="s">
        <v>70155</v>
      </c>
      <c r="C35745" t="s">
        <v>814</v>
      </c>
      <c r="D35745">
        <v>13</v>
      </c>
      <c r="E35745" t="s">
        <v>8</v>
      </c>
    </row>
    <row r="35746" spans="1:5">
      <c r="A35746" t="s">
        <v>70156</v>
      </c>
      <c r="B35746" t="s">
        <v>70157</v>
      </c>
      <c r="C35746" t="s">
        <v>814</v>
      </c>
      <c r="D35746">
        <v>13</v>
      </c>
      <c r="E35746" t="s">
        <v>8</v>
      </c>
    </row>
    <row r="35747" spans="1:5">
      <c r="A35747" t="s">
        <v>70158</v>
      </c>
      <c r="B35747" t="s">
        <v>70159</v>
      </c>
      <c r="C35747" t="s">
        <v>814</v>
      </c>
      <c r="D35747">
        <v>13</v>
      </c>
      <c r="E35747" t="s">
        <v>8</v>
      </c>
    </row>
    <row r="35748" spans="1:5">
      <c r="A35748" t="s">
        <v>70160</v>
      </c>
      <c r="B35748" t="s">
        <v>70161</v>
      </c>
      <c r="C35748" t="s">
        <v>814</v>
      </c>
      <c r="D35748">
        <v>13</v>
      </c>
      <c r="E35748" t="s">
        <v>8</v>
      </c>
    </row>
    <row r="35749" spans="1:5">
      <c r="A35749" t="s">
        <v>70162</v>
      </c>
      <c r="B35749" t="s">
        <v>70163</v>
      </c>
      <c r="C35749" t="s">
        <v>814</v>
      </c>
      <c r="D35749">
        <v>13</v>
      </c>
      <c r="E35749" t="s">
        <v>8</v>
      </c>
    </row>
    <row r="35750" spans="1:5">
      <c r="A35750" t="s">
        <v>70164</v>
      </c>
      <c r="B35750" t="s">
        <v>70165</v>
      </c>
      <c r="C35750" t="s">
        <v>811</v>
      </c>
      <c r="D35750">
        <v>11</v>
      </c>
      <c r="E35750" t="s">
        <v>8</v>
      </c>
    </row>
    <row r="35751" spans="1:5">
      <c r="A35751" t="s">
        <v>70166</v>
      </c>
      <c r="B35751" t="s">
        <v>70167</v>
      </c>
      <c r="C35751" t="s">
        <v>814</v>
      </c>
      <c r="D35751">
        <v>13</v>
      </c>
      <c r="E35751" t="s">
        <v>8</v>
      </c>
    </row>
    <row r="35752" spans="1:5">
      <c r="A35752" t="s">
        <v>70168</v>
      </c>
      <c r="B35752" t="s">
        <v>70169</v>
      </c>
      <c r="C35752" t="s">
        <v>814</v>
      </c>
      <c r="D35752">
        <v>13</v>
      </c>
      <c r="E35752" t="s">
        <v>8</v>
      </c>
    </row>
    <row r="35753" spans="1:5">
      <c r="A35753" t="s">
        <v>70170</v>
      </c>
      <c r="B35753" t="s">
        <v>70171</v>
      </c>
      <c r="C35753" t="s">
        <v>811</v>
      </c>
      <c r="D35753">
        <v>11</v>
      </c>
      <c r="E35753" t="s">
        <v>8</v>
      </c>
    </row>
    <row r="35754" spans="1:5">
      <c r="A35754" t="s">
        <v>70172</v>
      </c>
      <c r="B35754" t="s">
        <v>70173</v>
      </c>
      <c r="C35754" t="s">
        <v>814</v>
      </c>
      <c r="D35754">
        <v>13</v>
      </c>
      <c r="E35754" t="s">
        <v>8</v>
      </c>
    </row>
    <row r="35755" spans="1:5">
      <c r="A35755" t="s">
        <v>70174</v>
      </c>
      <c r="B35755" t="s">
        <v>70175</v>
      </c>
      <c r="C35755" t="s">
        <v>811</v>
      </c>
      <c r="D35755">
        <v>11</v>
      </c>
      <c r="E35755" t="s">
        <v>8</v>
      </c>
    </row>
    <row r="35756" spans="1:5">
      <c r="A35756" t="s">
        <v>70176</v>
      </c>
      <c r="B35756" t="s">
        <v>70177</v>
      </c>
      <c r="C35756" t="s">
        <v>811</v>
      </c>
      <c r="D35756">
        <v>11</v>
      </c>
      <c r="E35756" t="s">
        <v>8</v>
      </c>
    </row>
    <row r="35757" spans="1:5">
      <c r="A35757" t="s">
        <v>70178</v>
      </c>
      <c r="B35757" t="s">
        <v>70179</v>
      </c>
      <c r="C35757" t="s">
        <v>811</v>
      </c>
      <c r="D35757">
        <v>11</v>
      </c>
      <c r="E35757" t="s">
        <v>8</v>
      </c>
    </row>
    <row r="35758" spans="1:5">
      <c r="A35758" t="s">
        <v>70180</v>
      </c>
      <c r="B35758" t="s">
        <v>70181</v>
      </c>
      <c r="C35758" t="s">
        <v>811</v>
      </c>
      <c r="D35758">
        <v>11</v>
      </c>
      <c r="E35758" t="s">
        <v>8</v>
      </c>
    </row>
    <row r="35759" spans="1:5">
      <c r="A35759" t="s">
        <v>70182</v>
      </c>
      <c r="B35759" t="s">
        <v>70183</v>
      </c>
      <c r="C35759" t="s">
        <v>814</v>
      </c>
      <c r="D35759">
        <v>13</v>
      </c>
      <c r="E35759" t="s">
        <v>8</v>
      </c>
    </row>
    <row r="35760" spans="1:5">
      <c r="A35760" t="s">
        <v>70184</v>
      </c>
      <c r="B35760" t="s">
        <v>70185</v>
      </c>
      <c r="C35760" t="s">
        <v>814</v>
      </c>
      <c r="D35760">
        <v>13</v>
      </c>
      <c r="E35760" t="s">
        <v>8</v>
      </c>
    </row>
    <row r="35761" spans="1:5">
      <c r="A35761" t="s">
        <v>70186</v>
      </c>
      <c r="B35761" t="s">
        <v>70187</v>
      </c>
      <c r="C35761" t="s">
        <v>814</v>
      </c>
      <c r="D35761">
        <v>13</v>
      </c>
      <c r="E35761" t="s">
        <v>8</v>
      </c>
    </row>
    <row r="35762" spans="1:5">
      <c r="A35762" t="s">
        <v>70188</v>
      </c>
      <c r="B35762" t="s">
        <v>70189</v>
      </c>
      <c r="C35762" t="s">
        <v>811</v>
      </c>
      <c r="D35762">
        <v>11</v>
      </c>
      <c r="E35762" t="s">
        <v>8</v>
      </c>
    </row>
    <row r="35763" spans="1:5">
      <c r="A35763" t="s">
        <v>70190</v>
      </c>
      <c r="B35763" t="s">
        <v>70191</v>
      </c>
      <c r="C35763" t="s">
        <v>814</v>
      </c>
      <c r="D35763">
        <v>13</v>
      </c>
      <c r="E35763" t="s">
        <v>8</v>
      </c>
    </row>
    <row r="35764" spans="1:5">
      <c r="A35764" t="s">
        <v>70192</v>
      </c>
      <c r="B35764" t="s">
        <v>70193</v>
      </c>
      <c r="C35764" t="s">
        <v>814</v>
      </c>
      <c r="D35764">
        <v>13</v>
      </c>
      <c r="E35764" t="s">
        <v>8</v>
      </c>
    </row>
    <row r="35765" spans="1:5">
      <c r="A35765" t="s">
        <v>70194</v>
      </c>
      <c r="B35765" t="s">
        <v>70195</v>
      </c>
      <c r="C35765" t="s">
        <v>811</v>
      </c>
      <c r="D35765">
        <v>11</v>
      </c>
      <c r="E35765" t="s">
        <v>8</v>
      </c>
    </row>
    <row r="35766" spans="1:5">
      <c r="A35766" t="s">
        <v>70196</v>
      </c>
      <c r="B35766" t="s">
        <v>70197</v>
      </c>
      <c r="C35766" t="s">
        <v>811</v>
      </c>
      <c r="D35766">
        <v>11</v>
      </c>
      <c r="E35766" t="s">
        <v>8</v>
      </c>
    </row>
    <row r="35767" spans="1:5">
      <c r="A35767" t="s">
        <v>70198</v>
      </c>
      <c r="B35767" t="s">
        <v>70199</v>
      </c>
      <c r="C35767" t="s">
        <v>814</v>
      </c>
      <c r="D35767">
        <v>13</v>
      </c>
      <c r="E35767" t="s">
        <v>8</v>
      </c>
    </row>
    <row r="35768" spans="1:5">
      <c r="A35768" t="s">
        <v>70200</v>
      </c>
      <c r="B35768" t="s">
        <v>70201</v>
      </c>
      <c r="C35768" t="s">
        <v>814</v>
      </c>
      <c r="D35768">
        <v>13</v>
      </c>
      <c r="E35768" t="s">
        <v>8</v>
      </c>
    </row>
    <row r="35769" spans="1:5">
      <c r="A35769" t="s">
        <v>68689</v>
      </c>
      <c r="B35769" t="s">
        <v>70202</v>
      </c>
      <c r="C35769" t="s">
        <v>811</v>
      </c>
      <c r="D35769">
        <v>11</v>
      </c>
      <c r="E35769" t="s">
        <v>8</v>
      </c>
    </row>
    <row r="35770" spans="1:5">
      <c r="A35770" t="s">
        <v>70203</v>
      </c>
      <c r="B35770" t="s">
        <v>70204</v>
      </c>
      <c r="C35770" t="s">
        <v>811</v>
      </c>
      <c r="D35770">
        <v>11</v>
      </c>
      <c r="E35770" t="s">
        <v>8</v>
      </c>
    </row>
    <row r="35771" spans="1:5">
      <c r="A35771" t="s">
        <v>70205</v>
      </c>
      <c r="B35771" t="s">
        <v>70206</v>
      </c>
      <c r="C35771" t="s">
        <v>811</v>
      </c>
      <c r="D35771">
        <v>11</v>
      </c>
      <c r="E35771" t="s">
        <v>8</v>
      </c>
    </row>
    <row r="35772" spans="1:5">
      <c r="A35772" t="s">
        <v>70207</v>
      </c>
      <c r="B35772" t="s">
        <v>70208</v>
      </c>
      <c r="C35772" t="s">
        <v>814</v>
      </c>
      <c r="D35772">
        <v>13</v>
      </c>
      <c r="E35772" t="s">
        <v>8</v>
      </c>
    </row>
    <row r="35773" spans="1:5">
      <c r="A35773" t="s">
        <v>70209</v>
      </c>
      <c r="B35773" t="s">
        <v>70210</v>
      </c>
      <c r="C35773" t="s">
        <v>814</v>
      </c>
      <c r="D35773">
        <v>13</v>
      </c>
      <c r="E35773" t="s">
        <v>8</v>
      </c>
    </row>
    <row r="35774" spans="1:5">
      <c r="A35774" t="s">
        <v>70211</v>
      </c>
      <c r="B35774" t="s">
        <v>70212</v>
      </c>
      <c r="C35774" t="s">
        <v>814</v>
      </c>
      <c r="D35774">
        <v>13</v>
      </c>
      <c r="E35774" t="s">
        <v>8</v>
      </c>
    </row>
    <row r="35775" spans="1:5">
      <c r="A35775" t="s">
        <v>70213</v>
      </c>
      <c r="B35775" t="s">
        <v>70214</v>
      </c>
      <c r="C35775" t="s">
        <v>811</v>
      </c>
      <c r="D35775">
        <v>11</v>
      </c>
      <c r="E35775" t="s">
        <v>8</v>
      </c>
    </row>
    <row r="35776" spans="1:5">
      <c r="A35776" t="s">
        <v>70215</v>
      </c>
      <c r="B35776" t="s">
        <v>70216</v>
      </c>
      <c r="C35776" t="s">
        <v>814</v>
      </c>
      <c r="D35776">
        <v>13</v>
      </c>
      <c r="E35776" t="s">
        <v>8</v>
      </c>
    </row>
    <row r="35777" spans="1:5">
      <c r="A35777" t="s">
        <v>70217</v>
      </c>
      <c r="B35777" t="s">
        <v>70218</v>
      </c>
      <c r="C35777" t="s">
        <v>814</v>
      </c>
      <c r="D35777">
        <v>13</v>
      </c>
      <c r="E35777" t="s">
        <v>8</v>
      </c>
    </row>
    <row r="35778" spans="1:5">
      <c r="A35778" t="s">
        <v>70219</v>
      </c>
      <c r="B35778" t="s">
        <v>70220</v>
      </c>
      <c r="C35778" t="s">
        <v>814</v>
      </c>
      <c r="D35778">
        <v>13</v>
      </c>
      <c r="E35778" t="s">
        <v>8</v>
      </c>
    </row>
    <row r="35779" spans="1:5">
      <c r="A35779" t="s">
        <v>70221</v>
      </c>
      <c r="B35779" t="s">
        <v>70222</v>
      </c>
      <c r="C35779" t="s">
        <v>806</v>
      </c>
      <c r="D35779">
        <v>12.5</v>
      </c>
      <c r="E35779" t="s">
        <v>8</v>
      </c>
    </row>
    <row r="35780" spans="1:5">
      <c r="A35780" t="s">
        <v>70223</v>
      </c>
      <c r="B35780" t="s">
        <v>70224</v>
      </c>
      <c r="C35780" t="s">
        <v>806</v>
      </c>
      <c r="D35780">
        <v>12.5</v>
      </c>
      <c r="E35780" t="s">
        <v>8</v>
      </c>
    </row>
    <row r="35781" spans="1:5">
      <c r="A35781" t="s">
        <v>70225</v>
      </c>
      <c r="B35781" t="s">
        <v>70226</v>
      </c>
      <c r="C35781" t="s">
        <v>811</v>
      </c>
      <c r="D35781">
        <v>11</v>
      </c>
      <c r="E35781" t="s">
        <v>8</v>
      </c>
    </row>
    <row r="35782" spans="1:5">
      <c r="A35782" t="s">
        <v>70227</v>
      </c>
      <c r="B35782" t="s">
        <v>70228</v>
      </c>
      <c r="C35782" t="s">
        <v>814</v>
      </c>
      <c r="D35782">
        <v>13</v>
      </c>
      <c r="E35782" t="s">
        <v>8</v>
      </c>
    </row>
    <row r="35783" spans="1:5">
      <c r="A35783" t="s">
        <v>70229</v>
      </c>
      <c r="B35783" t="s">
        <v>70230</v>
      </c>
      <c r="C35783" t="s">
        <v>814</v>
      </c>
      <c r="D35783">
        <v>13</v>
      </c>
      <c r="E35783" t="s">
        <v>8</v>
      </c>
    </row>
    <row r="35784" spans="1:5">
      <c r="A35784" t="s">
        <v>70231</v>
      </c>
      <c r="B35784" t="s">
        <v>70232</v>
      </c>
      <c r="C35784" t="s">
        <v>811</v>
      </c>
      <c r="D35784">
        <v>11</v>
      </c>
      <c r="E35784" t="s">
        <v>8</v>
      </c>
    </row>
    <row r="35785" spans="1:5">
      <c r="A35785" t="s">
        <v>70233</v>
      </c>
      <c r="B35785" t="s">
        <v>70234</v>
      </c>
      <c r="C35785" t="s">
        <v>814</v>
      </c>
      <c r="D35785">
        <v>13</v>
      </c>
      <c r="E35785" t="s">
        <v>8</v>
      </c>
    </row>
    <row r="35786" spans="1:5">
      <c r="A35786" t="s">
        <v>70235</v>
      </c>
      <c r="B35786" t="s">
        <v>70236</v>
      </c>
      <c r="C35786" t="s">
        <v>814</v>
      </c>
      <c r="D35786">
        <v>13</v>
      </c>
      <c r="E35786" t="s">
        <v>8</v>
      </c>
    </row>
    <row r="35787" spans="1:5">
      <c r="A35787" t="s">
        <v>70237</v>
      </c>
      <c r="B35787" t="s">
        <v>70238</v>
      </c>
      <c r="C35787" t="s">
        <v>806</v>
      </c>
      <c r="D35787">
        <v>12.5</v>
      </c>
      <c r="E35787" t="s">
        <v>8</v>
      </c>
    </row>
    <row r="35788" spans="1:5">
      <c r="A35788" t="s">
        <v>70239</v>
      </c>
      <c r="B35788" t="s">
        <v>70240</v>
      </c>
      <c r="C35788" t="s">
        <v>814</v>
      </c>
      <c r="D35788">
        <v>13</v>
      </c>
      <c r="E35788" t="s">
        <v>8</v>
      </c>
    </row>
    <row r="35789" spans="1:5">
      <c r="A35789" t="s">
        <v>70241</v>
      </c>
      <c r="B35789" t="s">
        <v>70242</v>
      </c>
      <c r="C35789" t="s">
        <v>814</v>
      </c>
      <c r="D35789">
        <v>13</v>
      </c>
      <c r="E35789" t="s">
        <v>8</v>
      </c>
    </row>
    <row r="35790" spans="1:5">
      <c r="A35790" t="s">
        <v>70243</v>
      </c>
      <c r="B35790" t="s">
        <v>70244</v>
      </c>
      <c r="C35790" t="s">
        <v>811</v>
      </c>
      <c r="D35790">
        <v>11</v>
      </c>
      <c r="E35790" t="s">
        <v>8</v>
      </c>
    </row>
    <row r="35791" spans="1:5">
      <c r="A35791" t="s">
        <v>70245</v>
      </c>
      <c r="B35791" t="s">
        <v>70246</v>
      </c>
      <c r="C35791" t="s">
        <v>814</v>
      </c>
      <c r="D35791">
        <v>13</v>
      </c>
      <c r="E35791" t="s">
        <v>8</v>
      </c>
    </row>
    <row r="35792" spans="1:5">
      <c r="A35792" t="s">
        <v>70247</v>
      </c>
      <c r="B35792" t="s">
        <v>70248</v>
      </c>
      <c r="C35792" t="s">
        <v>806</v>
      </c>
      <c r="D35792">
        <v>12.5</v>
      </c>
      <c r="E35792" t="s">
        <v>8</v>
      </c>
    </row>
    <row r="35793" spans="1:5">
      <c r="A35793" t="s">
        <v>70249</v>
      </c>
      <c r="B35793" t="s">
        <v>70250</v>
      </c>
      <c r="C35793" t="s">
        <v>806</v>
      </c>
      <c r="D35793">
        <v>12.5</v>
      </c>
      <c r="E35793" t="s">
        <v>8</v>
      </c>
    </row>
    <row r="35794" spans="1:5">
      <c r="A35794" t="s">
        <v>70251</v>
      </c>
      <c r="B35794" t="s">
        <v>70252</v>
      </c>
      <c r="C35794" t="s">
        <v>814</v>
      </c>
      <c r="D35794">
        <v>13</v>
      </c>
      <c r="E35794" t="s">
        <v>8</v>
      </c>
    </row>
    <row r="35795" spans="1:5">
      <c r="A35795" t="s">
        <v>70253</v>
      </c>
      <c r="B35795" t="s">
        <v>70254</v>
      </c>
      <c r="C35795" t="s">
        <v>814</v>
      </c>
      <c r="D35795">
        <v>13</v>
      </c>
      <c r="E35795" t="s">
        <v>8</v>
      </c>
    </row>
    <row r="35796" spans="1:5">
      <c r="A35796" t="s">
        <v>70255</v>
      </c>
      <c r="B35796" t="s">
        <v>70256</v>
      </c>
      <c r="C35796" t="s">
        <v>814</v>
      </c>
      <c r="D35796">
        <v>13</v>
      </c>
      <c r="E35796" t="s">
        <v>8</v>
      </c>
    </row>
    <row r="35797" spans="1:5">
      <c r="A35797" t="s">
        <v>70257</v>
      </c>
      <c r="B35797" t="s">
        <v>70258</v>
      </c>
      <c r="C35797" t="s">
        <v>814</v>
      </c>
      <c r="D35797">
        <v>13</v>
      </c>
      <c r="E35797" t="s">
        <v>8</v>
      </c>
    </row>
    <row r="35798" spans="1:5">
      <c r="A35798" t="s">
        <v>70259</v>
      </c>
      <c r="B35798" t="s">
        <v>70260</v>
      </c>
      <c r="C35798" t="s">
        <v>811</v>
      </c>
      <c r="D35798">
        <v>11</v>
      </c>
      <c r="E35798" t="s">
        <v>8</v>
      </c>
    </row>
    <row r="35799" spans="1:5">
      <c r="A35799" t="s">
        <v>70261</v>
      </c>
      <c r="B35799" t="s">
        <v>70262</v>
      </c>
      <c r="C35799" t="s">
        <v>814</v>
      </c>
      <c r="D35799">
        <v>13</v>
      </c>
      <c r="E35799" t="s">
        <v>8</v>
      </c>
    </row>
    <row r="35800" spans="1:5">
      <c r="A35800" t="s">
        <v>70263</v>
      </c>
      <c r="B35800" t="s">
        <v>70264</v>
      </c>
      <c r="C35800" t="s">
        <v>814</v>
      </c>
      <c r="D35800">
        <v>13</v>
      </c>
      <c r="E35800" t="s">
        <v>8</v>
      </c>
    </row>
    <row r="35801" spans="1:5">
      <c r="A35801" t="s">
        <v>70265</v>
      </c>
      <c r="B35801" t="s">
        <v>70266</v>
      </c>
      <c r="C35801" t="s">
        <v>811</v>
      </c>
      <c r="D35801">
        <v>11</v>
      </c>
      <c r="E35801" t="s">
        <v>8</v>
      </c>
    </row>
    <row r="35802" spans="1:5">
      <c r="A35802" t="s">
        <v>70267</v>
      </c>
      <c r="B35802" t="s">
        <v>70268</v>
      </c>
      <c r="C35802" t="s">
        <v>806</v>
      </c>
      <c r="D35802">
        <v>12.5</v>
      </c>
      <c r="E35802" t="s">
        <v>8</v>
      </c>
    </row>
    <row r="35803" spans="1:5">
      <c r="A35803" t="s">
        <v>70269</v>
      </c>
      <c r="B35803" t="s">
        <v>70270</v>
      </c>
      <c r="C35803" t="s">
        <v>811</v>
      </c>
      <c r="D35803">
        <v>11</v>
      </c>
      <c r="E35803" t="s">
        <v>8</v>
      </c>
    </row>
    <row r="35804" spans="1:5">
      <c r="A35804" t="s">
        <v>70271</v>
      </c>
      <c r="B35804" t="s">
        <v>70272</v>
      </c>
      <c r="C35804" t="s">
        <v>806</v>
      </c>
      <c r="D35804">
        <v>12.5</v>
      </c>
      <c r="E35804" t="s">
        <v>8</v>
      </c>
    </row>
    <row r="35805" spans="1:5">
      <c r="A35805" t="s">
        <v>70273</v>
      </c>
      <c r="B35805" t="s">
        <v>70274</v>
      </c>
      <c r="C35805" t="s">
        <v>806</v>
      </c>
      <c r="D35805">
        <v>12.5</v>
      </c>
      <c r="E35805" t="s">
        <v>8</v>
      </c>
    </row>
    <row r="35806" spans="1:5">
      <c r="A35806" t="s">
        <v>70275</v>
      </c>
      <c r="B35806" t="s">
        <v>70276</v>
      </c>
      <c r="C35806" t="s">
        <v>814</v>
      </c>
      <c r="D35806">
        <v>13</v>
      </c>
      <c r="E35806" t="s">
        <v>8</v>
      </c>
    </row>
    <row r="35807" spans="1:5">
      <c r="A35807" t="s">
        <v>70277</v>
      </c>
      <c r="B35807" t="s">
        <v>70278</v>
      </c>
      <c r="C35807" t="s">
        <v>814</v>
      </c>
      <c r="D35807">
        <v>13</v>
      </c>
      <c r="E35807" t="s">
        <v>8</v>
      </c>
    </row>
    <row r="35808" spans="1:5">
      <c r="A35808" t="s">
        <v>70279</v>
      </c>
      <c r="B35808" t="s">
        <v>70280</v>
      </c>
      <c r="C35808" t="s">
        <v>806</v>
      </c>
      <c r="D35808">
        <v>12.5</v>
      </c>
      <c r="E35808" t="s">
        <v>8</v>
      </c>
    </row>
    <row r="35809" spans="1:5">
      <c r="A35809" t="s">
        <v>70281</v>
      </c>
      <c r="B35809" t="s">
        <v>70282</v>
      </c>
      <c r="C35809" t="s">
        <v>814</v>
      </c>
      <c r="D35809">
        <v>13</v>
      </c>
      <c r="E35809" t="s">
        <v>8</v>
      </c>
    </row>
    <row r="35810" spans="1:5">
      <c r="A35810" t="s">
        <v>70283</v>
      </c>
      <c r="B35810" t="s">
        <v>70284</v>
      </c>
      <c r="C35810" t="s">
        <v>806</v>
      </c>
      <c r="D35810">
        <v>12.5</v>
      </c>
      <c r="E35810" t="s">
        <v>8</v>
      </c>
    </row>
    <row r="35811" spans="1:5">
      <c r="A35811" t="s">
        <v>70285</v>
      </c>
      <c r="B35811" t="s">
        <v>70286</v>
      </c>
      <c r="C35811" t="s">
        <v>814</v>
      </c>
      <c r="D35811">
        <v>13</v>
      </c>
      <c r="E35811" t="s">
        <v>8</v>
      </c>
    </row>
    <row r="35812" spans="1:5">
      <c r="A35812" t="s">
        <v>70287</v>
      </c>
      <c r="B35812" t="s">
        <v>70288</v>
      </c>
      <c r="C35812" t="s">
        <v>814</v>
      </c>
      <c r="D35812">
        <v>13</v>
      </c>
      <c r="E35812" t="s">
        <v>8</v>
      </c>
    </row>
    <row r="35813" spans="1:5">
      <c r="A35813" t="s">
        <v>70289</v>
      </c>
      <c r="B35813" t="s">
        <v>70290</v>
      </c>
      <c r="C35813" t="s">
        <v>814</v>
      </c>
      <c r="D35813">
        <v>13</v>
      </c>
      <c r="E35813" t="s">
        <v>8</v>
      </c>
    </row>
    <row r="35814" spans="1:5">
      <c r="A35814" t="s">
        <v>70291</v>
      </c>
      <c r="B35814" t="s">
        <v>70292</v>
      </c>
      <c r="C35814" t="s">
        <v>814</v>
      </c>
      <c r="D35814">
        <v>13</v>
      </c>
      <c r="E35814" t="s">
        <v>8</v>
      </c>
    </row>
    <row r="35815" spans="1:5">
      <c r="A35815" t="s">
        <v>70293</v>
      </c>
      <c r="B35815" t="s">
        <v>70294</v>
      </c>
      <c r="C35815" t="s">
        <v>811</v>
      </c>
      <c r="D35815">
        <v>11</v>
      </c>
      <c r="E35815" t="s">
        <v>8</v>
      </c>
    </row>
    <row r="35816" spans="1:5">
      <c r="A35816" t="s">
        <v>70295</v>
      </c>
      <c r="B35816" t="s">
        <v>70296</v>
      </c>
      <c r="C35816" t="s">
        <v>806</v>
      </c>
      <c r="D35816">
        <v>12.5</v>
      </c>
      <c r="E35816" t="s">
        <v>8</v>
      </c>
    </row>
    <row r="35817" spans="1:5">
      <c r="A35817" t="s">
        <v>70297</v>
      </c>
      <c r="B35817" t="s">
        <v>70298</v>
      </c>
      <c r="C35817" t="s">
        <v>811</v>
      </c>
      <c r="D35817">
        <v>11</v>
      </c>
      <c r="E35817" t="s">
        <v>8</v>
      </c>
    </row>
    <row r="35818" spans="1:5">
      <c r="A35818" t="s">
        <v>70299</v>
      </c>
      <c r="B35818" t="s">
        <v>70300</v>
      </c>
      <c r="C35818" t="s">
        <v>814</v>
      </c>
      <c r="D35818">
        <v>13</v>
      </c>
      <c r="E35818" t="s">
        <v>8</v>
      </c>
    </row>
    <row r="35819" spans="1:5">
      <c r="A35819" t="s">
        <v>70301</v>
      </c>
      <c r="B35819" t="s">
        <v>70302</v>
      </c>
      <c r="C35819" t="s">
        <v>814</v>
      </c>
      <c r="D35819">
        <v>13</v>
      </c>
      <c r="E35819" t="s">
        <v>8</v>
      </c>
    </row>
    <row r="35820" spans="1:5">
      <c r="A35820" t="s">
        <v>70303</v>
      </c>
      <c r="B35820" t="s">
        <v>70304</v>
      </c>
      <c r="C35820" t="s">
        <v>806</v>
      </c>
      <c r="D35820">
        <v>12.5</v>
      </c>
      <c r="E35820" t="s">
        <v>8</v>
      </c>
    </row>
    <row r="35821" spans="1:5">
      <c r="A35821" t="s">
        <v>70305</v>
      </c>
      <c r="B35821" t="s">
        <v>70306</v>
      </c>
      <c r="C35821" t="s">
        <v>814</v>
      </c>
      <c r="D35821">
        <v>13</v>
      </c>
      <c r="E35821" t="s">
        <v>8</v>
      </c>
    </row>
    <row r="35822" spans="1:5">
      <c r="A35822" t="s">
        <v>70307</v>
      </c>
      <c r="B35822" t="s">
        <v>70308</v>
      </c>
      <c r="C35822" t="s">
        <v>814</v>
      </c>
      <c r="D35822">
        <v>13</v>
      </c>
      <c r="E35822" t="s">
        <v>8</v>
      </c>
    </row>
    <row r="35823" spans="1:5">
      <c r="A35823" t="s">
        <v>70309</v>
      </c>
      <c r="B35823" t="s">
        <v>70310</v>
      </c>
      <c r="C35823" t="s">
        <v>814</v>
      </c>
      <c r="D35823">
        <v>13</v>
      </c>
      <c r="E35823" t="s">
        <v>8</v>
      </c>
    </row>
    <row r="35824" spans="1:5">
      <c r="A35824" t="s">
        <v>70311</v>
      </c>
      <c r="B35824" t="s">
        <v>70312</v>
      </c>
      <c r="C35824" t="s">
        <v>811</v>
      </c>
      <c r="D35824">
        <v>11</v>
      </c>
      <c r="E35824" t="s">
        <v>8</v>
      </c>
    </row>
    <row r="35825" spans="1:5">
      <c r="A35825" t="s">
        <v>70313</v>
      </c>
      <c r="B35825" t="s">
        <v>70314</v>
      </c>
      <c r="C35825" t="s">
        <v>814</v>
      </c>
      <c r="D35825">
        <v>13</v>
      </c>
      <c r="E35825" t="s">
        <v>8</v>
      </c>
    </row>
    <row r="35826" spans="1:5">
      <c r="A35826" t="s">
        <v>70315</v>
      </c>
      <c r="B35826" t="s">
        <v>70316</v>
      </c>
      <c r="C35826" t="s">
        <v>806</v>
      </c>
      <c r="D35826">
        <v>12.5</v>
      </c>
      <c r="E35826" t="s">
        <v>8</v>
      </c>
    </row>
    <row r="35827" spans="1:5">
      <c r="A35827" t="s">
        <v>70317</v>
      </c>
      <c r="B35827" t="s">
        <v>70318</v>
      </c>
      <c r="C35827" t="s">
        <v>814</v>
      </c>
      <c r="D35827">
        <v>13</v>
      </c>
      <c r="E35827" t="s">
        <v>8</v>
      </c>
    </row>
    <row r="35828" spans="1:5">
      <c r="A35828" t="s">
        <v>70319</v>
      </c>
      <c r="B35828" t="s">
        <v>70320</v>
      </c>
      <c r="C35828" t="s">
        <v>814</v>
      </c>
      <c r="D35828">
        <v>13</v>
      </c>
      <c r="E35828" t="s">
        <v>8</v>
      </c>
    </row>
    <row r="35829" spans="1:5">
      <c r="A35829" t="s">
        <v>70321</v>
      </c>
      <c r="B35829" t="s">
        <v>70322</v>
      </c>
      <c r="C35829" t="s">
        <v>811</v>
      </c>
      <c r="D35829">
        <v>11</v>
      </c>
      <c r="E35829" t="s">
        <v>8</v>
      </c>
    </row>
    <row r="35830" spans="1:5">
      <c r="A35830" t="s">
        <v>70323</v>
      </c>
      <c r="B35830" t="s">
        <v>70324</v>
      </c>
      <c r="C35830" t="s">
        <v>814</v>
      </c>
      <c r="D35830">
        <v>13</v>
      </c>
      <c r="E35830" t="s">
        <v>8</v>
      </c>
    </row>
    <row r="35831" spans="1:5">
      <c r="A35831" t="s">
        <v>70325</v>
      </c>
      <c r="B35831" t="s">
        <v>70326</v>
      </c>
      <c r="C35831" t="s">
        <v>806</v>
      </c>
      <c r="D35831">
        <v>12.5</v>
      </c>
      <c r="E35831" t="s">
        <v>8</v>
      </c>
    </row>
    <row r="35832" spans="1:5">
      <c r="A35832" t="s">
        <v>70327</v>
      </c>
      <c r="B35832" t="s">
        <v>70328</v>
      </c>
      <c r="C35832" t="s">
        <v>814</v>
      </c>
      <c r="D35832">
        <v>13</v>
      </c>
      <c r="E35832" t="s">
        <v>8</v>
      </c>
    </row>
    <row r="35833" spans="1:5">
      <c r="A35833" t="s">
        <v>70329</v>
      </c>
      <c r="B35833" t="s">
        <v>70330</v>
      </c>
      <c r="C35833" t="s">
        <v>806</v>
      </c>
      <c r="D35833">
        <v>12.5</v>
      </c>
      <c r="E35833" t="s">
        <v>8</v>
      </c>
    </row>
    <row r="35834" spans="1:5">
      <c r="A35834" t="s">
        <v>70331</v>
      </c>
      <c r="B35834" t="s">
        <v>70332</v>
      </c>
      <c r="C35834" t="s">
        <v>814</v>
      </c>
      <c r="D35834">
        <v>13</v>
      </c>
      <c r="E35834" t="s">
        <v>8</v>
      </c>
    </row>
    <row r="35835" spans="1:5">
      <c r="A35835" t="s">
        <v>70333</v>
      </c>
      <c r="B35835" t="s">
        <v>70334</v>
      </c>
      <c r="C35835" t="s">
        <v>814</v>
      </c>
      <c r="D35835">
        <v>13</v>
      </c>
      <c r="E35835" t="s">
        <v>8</v>
      </c>
    </row>
    <row r="35836" spans="1:5">
      <c r="A35836" t="s">
        <v>70335</v>
      </c>
      <c r="B35836" t="s">
        <v>70336</v>
      </c>
      <c r="C35836" t="s">
        <v>814</v>
      </c>
      <c r="D35836">
        <v>13</v>
      </c>
      <c r="E35836" t="s">
        <v>8</v>
      </c>
    </row>
    <row r="35837" spans="1:5">
      <c r="A35837" t="s">
        <v>70337</v>
      </c>
      <c r="B35837" t="s">
        <v>70338</v>
      </c>
      <c r="C35837" t="s">
        <v>814</v>
      </c>
      <c r="D35837">
        <v>13</v>
      </c>
      <c r="E35837" t="s">
        <v>8</v>
      </c>
    </row>
    <row r="35838" spans="1:5">
      <c r="A35838" t="s">
        <v>70339</v>
      </c>
      <c r="B35838" t="s">
        <v>70340</v>
      </c>
      <c r="C35838" t="s">
        <v>814</v>
      </c>
      <c r="D35838">
        <v>13</v>
      </c>
      <c r="E35838" t="s">
        <v>8</v>
      </c>
    </row>
    <row r="35839" spans="1:5">
      <c r="A35839" t="s">
        <v>70341</v>
      </c>
      <c r="B35839" t="s">
        <v>70342</v>
      </c>
      <c r="C35839" t="s">
        <v>806</v>
      </c>
      <c r="D35839">
        <v>12.5</v>
      </c>
      <c r="E35839" t="s">
        <v>8</v>
      </c>
    </row>
    <row r="35840" spans="1:5">
      <c r="A35840" t="s">
        <v>70343</v>
      </c>
      <c r="B35840" t="s">
        <v>70344</v>
      </c>
      <c r="C35840" t="s">
        <v>814</v>
      </c>
      <c r="D35840">
        <v>13</v>
      </c>
      <c r="E35840" t="s">
        <v>8</v>
      </c>
    </row>
    <row r="35841" spans="1:5">
      <c r="A35841" t="s">
        <v>70345</v>
      </c>
      <c r="B35841" t="s">
        <v>70346</v>
      </c>
      <c r="C35841" t="s">
        <v>811</v>
      </c>
      <c r="D35841">
        <v>11</v>
      </c>
      <c r="E35841" t="s">
        <v>8</v>
      </c>
    </row>
    <row r="35842" spans="1:5">
      <c r="A35842" t="s">
        <v>70347</v>
      </c>
      <c r="B35842" t="s">
        <v>70348</v>
      </c>
      <c r="C35842" t="s">
        <v>814</v>
      </c>
      <c r="D35842">
        <v>13</v>
      </c>
      <c r="E35842" t="s">
        <v>8</v>
      </c>
    </row>
    <row r="35843" spans="1:5">
      <c r="A35843" t="s">
        <v>70349</v>
      </c>
      <c r="B35843" t="s">
        <v>70350</v>
      </c>
      <c r="C35843" t="s">
        <v>806</v>
      </c>
      <c r="D35843">
        <v>12.5</v>
      </c>
      <c r="E35843" t="s">
        <v>8</v>
      </c>
    </row>
    <row r="35844" spans="1:5">
      <c r="A35844" t="s">
        <v>70351</v>
      </c>
      <c r="B35844" t="s">
        <v>70352</v>
      </c>
      <c r="C35844" t="s">
        <v>811</v>
      </c>
      <c r="D35844">
        <v>11</v>
      </c>
      <c r="E35844" t="s">
        <v>8</v>
      </c>
    </row>
    <row r="35845" spans="1:5">
      <c r="A35845" t="s">
        <v>70353</v>
      </c>
      <c r="B35845" t="s">
        <v>70354</v>
      </c>
      <c r="C35845" t="s">
        <v>811</v>
      </c>
      <c r="D35845">
        <v>11</v>
      </c>
      <c r="E35845" t="s">
        <v>8</v>
      </c>
    </row>
    <row r="35846" spans="1:5">
      <c r="A35846" t="s">
        <v>70355</v>
      </c>
      <c r="B35846" t="s">
        <v>70356</v>
      </c>
      <c r="C35846" t="s">
        <v>814</v>
      </c>
      <c r="D35846">
        <v>13</v>
      </c>
      <c r="E35846" t="s">
        <v>8</v>
      </c>
    </row>
    <row r="35847" spans="1:5">
      <c r="A35847" t="s">
        <v>70357</v>
      </c>
      <c r="B35847" t="s">
        <v>70358</v>
      </c>
      <c r="C35847" t="s">
        <v>814</v>
      </c>
      <c r="D35847">
        <v>13</v>
      </c>
      <c r="E35847" t="s">
        <v>8</v>
      </c>
    </row>
    <row r="35848" spans="1:5">
      <c r="A35848" t="s">
        <v>70359</v>
      </c>
      <c r="B35848" t="s">
        <v>70360</v>
      </c>
      <c r="C35848" t="s">
        <v>814</v>
      </c>
      <c r="D35848">
        <v>13</v>
      </c>
      <c r="E35848" t="s">
        <v>8</v>
      </c>
    </row>
    <row r="35849" spans="1:5">
      <c r="A35849" t="s">
        <v>69711</v>
      </c>
      <c r="B35849" t="s">
        <v>70361</v>
      </c>
      <c r="C35849" t="s">
        <v>814</v>
      </c>
      <c r="D35849">
        <v>13</v>
      </c>
      <c r="E35849" t="s">
        <v>8</v>
      </c>
    </row>
    <row r="35850" spans="1:5">
      <c r="A35850" t="s">
        <v>70362</v>
      </c>
      <c r="B35850" t="s">
        <v>70363</v>
      </c>
      <c r="C35850" t="s">
        <v>814</v>
      </c>
      <c r="D35850">
        <v>13</v>
      </c>
      <c r="E35850" t="s">
        <v>8</v>
      </c>
    </row>
    <row r="35851" spans="1:5">
      <c r="A35851" t="s">
        <v>70364</v>
      </c>
      <c r="B35851" t="s">
        <v>70365</v>
      </c>
      <c r="C35851" t="s">
        <v>814</v>
      </c>
      <c r="D35851">
        <v>13</v>
      </c>
      <c r="E35851" t="s">
        <v>8</v>
      </c>
    </row>
    <row r="35852" spans="1:5">
      <c r="A35852" t="s">
        <v>70366</v>
      </c>
      <c r="B35852" t="s">
        <v>70367</v>
      </c>
      <c r="C35852" t="s">
        <v>814</v>
      </c>
      <c r="D35852">
        <v>13</v>
      </c>
      <c r="E35852" t="s">
        <v>8</v>
      </c>
    </row>
    <row r="35853" spans="1:5">
      <c r="A35853" t="s">
        <v>70368</v>
      </c>
      <c r="B35853" t="s">
        <v>70369</v>
      </c>
      <c r="C35853" t="s">
        <v>814</v>
      </c>
      <c r="D35853">
        <v>13</v>
      </c>
      <c r="E35853" t="s">
        <v>8</v>
      </c>
    </row>
    <row r="35854" spans="1:5">
      <c r="A35854" t="s">
        <v>70370</v>
      </c>
      <c r="B35854" t="s">
        <v>70371</v>
      </c>
      <c r="C35854" t="s">
        <v>814</v>
      </c>
      <c r="D35854">
        <v>13</v>
      </c>
      <c r="E35854" t="s">
        <v>8</v>
      </c>
    </row>
    <row r="35855" spans="1:5">
      <c r="A35855" t="s">
        <v>70372</v>
      </c>
      <c r="B35855" t="s">
        <v>70373</v>
      </c>
      <c r="C35855" t="s">
        <v>814</v>
      </c>
      <c r="D35855">
        <v>13</v>
      </c>
      <c r="E35855" t="s">
        <v>8</v>
      </c>
    </row>
    <row r="35856" spans="1:5">
      <c r="A35856" t="s">
        <v>70374</v>
      </c>
      <c r="B35856" t="s">
        <v>70375</v>
      </c>
      <c r="C35856" t="s">
        <v>814</v>
      </c>
      <c r="D35856">
        <v>13</v>
      </c>
      <c r="E35856" t="s">
        <v>8</v>
      </c>
    </row>
    <row r="35857" spans="1:5">
      <c r="A35857" t="s">
        <v>70376</v>
      </c>
      <c r="B35857" t="s">
        <v>70377</v>
      </c>
      <c r="C35857" t="s">
        <v>814</v>
      </c>
      <c r="D35857">
        <v>13</v>
      </c>
      <c r="E35857" t="s">
        <v>8</v>
      </c>
    </row>
    <row r="35858" spans="1:5">
      <c r="A35858" t="s">
        <v>70378</v>
      </c>
      <c r="B35858" t="s">
        <v>70379</v>
      </c>
      <c r="C35858" t="s">
        <v>806</v>
      </c>
      <c r="D35858">
        <v>12.5</v>
      </c>
      <c r="E35858" t="s">
        <v>8</v>
      </c>
    </row>
    <row r="35859" spans="1:5">
      <c r="A35859" t="s">
        <v>70380</v>
      </c>
      <c r="B35859" t="s">
        <v>70381</v>
      </c>
      <c r="C35859" t="s">
        <v>811</v>
      </c>
      <c r="D35859">
        <v>11</v>
      </c>
      <c r="E35859" t="s">
        <v>8</v>
      </c>
    </row>
    <row r="35860" spans="1:5">
      <c r="A35860" t="s">
        <v>70382</v>
      </c>
      <c r="B35860" t="s">
        <v>70383</v>
      </c>
      <c r="C35860" t="s">
        <v>814</v>
      </c>
      <c r="D35860">
        <v>13</v>
      </c>
      <c r="E35860" t="s">
        <v>8</v>
      </c>
    </row>
    <row r="35861" spans="1:5">
      <c r="A35861" t="s">
        <v>70384</v>
      </c>
      <c r="B35861" t="s">
        <v>70385</v>
      </c>
      <c r="C35861" t="s">
        <v>814</v>
      </c>
      <c r="D35861">
        <v>13</v>
      </c>
      <c r="E35861" t="s">
        <v>8</v>
      </c>
    </row>
    <row r="35862" spans="1:5">
      <c r="A35862" t="s">
        <v>70386</v>
      </c>
      <c r="B35862" t="s">
        <v>70387</v>
      </c>
      <c r="C35862" t="s">
        <v>814</v>
      </c>
      <c r="D35862">
        <v>13</v>
      </c>
      <c r="E35862" t="s">
        <v>8</v>
      </c>
    </row>
    <row r="35863" spans="1:5">
      <c r="A35863" t="s">
        <v>70388</v>
      </c>
      <c r="B35863" t="s">
        <v>70389</v>
      </c>
      <c r="C35863" t="s">
        <v>814</v>
      </c>
      <c r="D35863">
        <v>13</v>
      </c>
      <c r="E35863" t="s">
        <v>8</v>
      </c>
    </row>
    <row r="35864" spans="1:5">
      <c r="A35864" t="s">
        <v>70390</v>
      </c>
      <c r="B35864" t="s">
        <v>70391</v>
      </c>
      <c r="C35864" t="s">
        <v>814</v>
      </c>
      <c r="D35864">
        <v>13</v>
      </c>
      <c r="E35864" t="s">
        <v>8</v>
      </c>
    </row>
    <row r="35865" spans="1:5">
      <c r="A35865" t="s">
        <v>70392</v>
      </c>
      <c r="B35865" t="s">
        <v>70393</v>
      </c>
      <c r="C35865" t="s">
        <v>814</v>
      </c>
      <c r="D35865">
        <v>13</v>
      </c>
      <c r="E35865" t="s">
        <v>8</v>
      </c>
    </row>
    <row r="35866" spans="1:5">
      <c r="A35866" t="s">
        <v>70394</v>
      </c>
      <c r="B35866" t="s">
        <v>70395</v>
      </c>
      <c r="C35866" t="s">
        <v>814</v>
      </c>
      <c r="D35866">
        <v>13</v>
      </c>
      <c r="E35866" t="s">
        <v>8</v>
      </c>
    </row>
    <row r="35867" spans="1:5">
      <c r="A35867" t="s">
        <v>70396</v>
      </c>
      <c r="B35867" t="s">
        <v>70397</v>
      </c>
      <c r="C35867" t="s">
        <v>814</v>
      </c>
      <c r="D35867">
        <v>13</v>
      </c>
      <c r="E35867" t="s">
        <v>8</v>
      </c>
    </row>
    <row r="35868" spans="1:5">
      <c r="A35868" t="s">
        <v>70398</v>
      </c>
      <c r="B35868" t="s">
        <v>70399</v>
      </c>
      <c r="C35868" t="s">
        <v>806</v>
      </c>
      <c r="D35868">
        <v>12.5</v>
      </c>
      <c r="E35868" t="s">
        <v>8</v>
      </c>
    </row>
    <row r="35869" spans="1:5">
      <c r="A35869" t="s">
        <v>70400</v>
      </c>
      <c r="B35869" t="s">
        <v>70401</v>
      </c>
      <c r="C35869" t="s">
        <v>814</v>
      </c>
      <c r="D35869">
        <v>13</v>
      </c>
      <c r="E35869" t="s">
        <v>8</v>
      </c>
    </row>
    <row r="35870" spans="1:5">
      <c r="A35870" t="s">
        <v>70402</v>
      </c>
      <c r="B35870" t="s">
        <v>70403</v>
      </c>
      <c r="C35870" t="s">
        <v>814</v>
      </c>
      <c r="D35870">
        <v>13</v>
      </c>
      <c r="E35870" t="s">
        <v>8</v>
      </c>
    </row>
    <row r="35871" spans="1:5">
      <c r="A35871" t="s">
        <v>70404</v>
      </c>
      <c r="B35871" t="s">
        <v>70405</v>
      </c>
      <c r="C35871" t="s">
        <v>806</v>
      </c>
      <c r="D35871">
        <v>12.5</v>
      </c>
      <c r="E35871" t="s">
        <v>8</v>
      </c>
    </row>
    <row r="35872" spans="1:5">
      <c r="A35872" t="s">
        <v>70406</v>
      </c>
      <c r="B35872" t="s">
        <v>70407</v>
      </c>
      <c r="C35872" t="s">
        <v>806</v>
      </c>
      <c r="D35872">
        <v>12.5</v>
      </c>
      <c r="E35872" t="s">
        <v>8</v>
      </c>
    </row>
    <row r="35873" spans="1:5">
      <c r="A35873" t="s">
        <v>70408</v>
      </c>
      <c r="B35873" t="s">
        <v>70409</v>
      </c>
      <c r="C35873" t="s">
        <v>814</v>
      </c>
      <c r="D35873">
        <v>13</v>
      </c>
      <c r="E35873" t="s">
        <v>8</v>
      </c>
    </row>
    <row r="35874" spans="1:5">
      <c r="A35874" t="s">
        <v>70410</v>
      </c>
      <c r="B35874" t="s">
        <v>70411</v>
      </c>
      <c r="C35874" t="s">
        <v>814</v>
      </c>
      <c r="D35874">
        <v>13</v>
      </c>
      <c r="E35874" t="s">
        <v>8</v>
      </c>
    </row>
    <row r="35875" spans="1:5">
      <c r="A35875" t="s">
        <v>70412</v>
      </c>
      <c r="B35875" t="s">
        <v>70413</v>
      </c>
      <c r="C35875" t="s">
        <v>811</v>
      </c>
      <c r="D35875">
        <v>11</v>
      </c>
      <c r="E35875" t="s">
        <v>8</v>
      </c>
    </row>
    <row r="35876" spans="1:5">
      <c r="A35876" t="s">
        <v>70414</v>
      </c>
      <c r="B35876" t="s">
        <v>70415</v>
      </c>
      <c r="C35876" t="s">
        <v>814</v>
      </c>
      <c r="D35876">
        <v>13</v>
      </c>
      <c r="E35876" t="s">
        <v>8</v>
      </c>
    </row>
    <row r="35877" spans="1:5">
      <c r="A35877" t="s">
        <v>70416</v>
      </c>
      <c r="B35877" t="s">
        <v>70417</v>
      </c>
      <c r="C35877" t="s">
        <v>814</v>
      </c>
      <c r="D35877">
        <v>13</v>
      </c>
      <c r="E35877" t="s">
        <v>8</v>
      </c>
    </row>
    <row r="35878" spans="1:5">
      <c r="A35878" t="s">
        <v>70418</v>
      </c>
      <c r="B35878" t="s">
        <v>70419</v>
      </c>
      <c r="C35878" t="s">
        <v>806</v>
      </c>
      <c r="D35878">
        <v>12.5</v>
      </c>
      <c r="E35878" t="s">
        <v>8</v>
      </c>
    </row>
    <row r="35879" spans="1:5">
      <c r="A35879" t="s">
        <v>70420</v>
      </c>
      <c r="B35879" t="s">
        <v>70421</v>
      </c>
      <c r="C35879" t="s">
        <v>814</v>
      </c>
      <c r="D35879">
        <v>13</v>
      </c>
      <c r="E35879" t="s">
        <v>8</v>
      </c>
    </row>
    <row r="35880" spans="1:5">
      <c r="A35880" t="s">
        <v>70422</v>
      </c>
      <c r="B35880" t="s">
        <v>70423</v>
      </c>
      <c r="C35880" t="s">
        <v>814</v>
      </c>
      <c r="D35880">
        <v>13</v>
      </c>
      <c r="E35880" t="s">
        <v>8</v>
      </c>
    </row>
    <row r="35881" spans="1:5">
      <c r="A35881" t="s">
        <v>70424</v>
      </c>
      <c r="B35881" t="s">
        <v>70425</v>
      </c>
      <c r="C35881" t="s">
        <v>814</v>
      </c>
      <c r="D35881">
        <v>13</v>
      </c>
      <c r="E35881" t="s">
        <v>8</v>
      </c>
    </row>
    <row r="35882" spans="1:5">
      <c r="A35882" t="s">
        <v>70426</v>
      </c>
      <c r="B35882" t="s">
        <v>70427</v>
      </c>
      <c r="C35882" t="s">
        <v>814</v>
      </c>
      <c r="D35882">
        <v>13</v>
      </c>
      <c r="E35882" t="s">
        <v>8</v>
      </c>
    </row>
    <row r="35883" spans="1:5">
      <c r="A35883" t="s">
        <v>70428</v>
      </c>
      <c r="B35883" t="s">
        <v>70429</v>
      </c>
      <c r="C35883" t="s">
        <v>814</v>
      </c>
      <c r="D35883">
        <v>13</v>
      </c>
      <c r="E35883" t="s">
        <v>8</v>
      </c>
    </row>
    <row r="35884" spans="1:5">
      <c r="A35884" t="s">
        <v>70430</v>
      </c>
      <c r="B35884" t="s">
        <v>70431</v>
      </c>
      <c r="C35884" t="s">
        <v>814</v>
      </c>
      <c r="D35884">
        <v>13</v>
      </c>
      <c r="E35884" t="s">
        <v>8</v>
      </c>
    </row>
    <row r="35885" spans="1:5">
      <c r="A35885" t="s">
        <v>70432</v>
      </c>
      <c r="B35885" t="s">
        <v>70433</v>
      </c>
      <c r="C35885" t="s">
        <v>814</v>
      </c>
      <c r="D35885">
        <v>13</v>
      </c>
      <c r="E35885" t="s">
        <v>8</v>
      </c>
    </row>
    <row r="35886" spans="1:5">
      <c r="A35886" t="s">
        <v>70434</v>
      </c>
      <c r="B35886" t="s">
        <v>70435</v>
      </c>
      <c r="C35886" t="s">
        <v>814</v>
      </c>
      <c r="D35886">
        <v>13</v>
      </c>
      <c r="E35886" t="s">
        <v>8</v>
      </c>
    </row>
    <row r="35887" spans="1:5">
      <c r="A35887" t="s">
        <v>70436</v>
      </c>
      <c r="B35887" t="s">
        <v>70437</v>
      </c>
      <c r="C35887" t="s">
        <v>814</v>
      </c>
      <c r="D35887">
        <v>13</v>
      </c>
      <c r="E35887" t="s">
        <v>8</v>
      </c>
    </row>
    <row r="35888" spans="1:5">
      <c r="A35888" t="s">
        <v>70438</v>
      </c>
      <c r="B35888" t="s">
        <v>70439</v>
      </c>
      <c r="C35888" t="s">
        <v>814</v>
      </c>
      <c r="D35888">
        <v>13</v>
      </c>
      <c r="E35888" t="s">
        <v>8</v>
      </c>
    </row>
    <row r="35889" spans="1:5">
      <c r="A35889" t="s">
        <v>70440</v>
      </c>
      <c r="B35889" t="s">
        <v>70441</v>
      </c>
      <c r="C35889" t="s">
        <v>814</v>
      </c>
      <c r="D35889">
        <v>13</v>
      </c>
      <c r="E35889" t="s">
        <v>8</v>
      </c>
    </row>
    <row r="35890" spans="1:5">
      <c r="A35890" t="s">
        <v>70442</v>
      </c>
      <c r="B35890" t="s">
        <v>70443</v>
      </c>
      <c r="C35890" t="s">
        <v>814</v>
      </c>
      <c r="D35890">
        <v>13</v>
      </c>
      <c r="E35890" t="s">
        <v>8</v>
      </c>
    </row>
    <row r="35891" spans="1:5">
      <c r="A35891" t="s">
        <v>70444</v>
      </c>
      <c r="B35891" t="s">
        <v>70445</v>
      </c>
      <c r="C35891" t="s">
        <v>814</v>
      </c>
      <c r="D35891">
        <v>13</v>
      </c>
      <c r="E35891" t="s">
        <v>8</v>
      </c>
    </row>
    <row r="35892" spans="1:5">
      <c r="A35892" t="s">
        <v>70446</v>
      </c>
      <c r="B35892" t="s">
        <v>70447</v>
      </c>
      <c r="C35892" t="s">
        <v>814</v>
      </c>
      <c r="D35892">
        <v>13</v>
      </c>
      <c r="E35892" t="s">
        <v>8</v>
      </c>
    </row>
    <row r="35893" spans="1:5">
      <c r="A35893" t="s">
        <v>70448</v>
      </c>
      <c r="B35893" t="s">
        <v>70449</v>
      </c>
      <c r="C35893" t="s">
        <v>814</v>
      </c>
      <c r="D35893">
        <v>13</v>
      </c>
      <c r="E35893" t="s">
        <v>8</v>
      </c>
    </row>
    <row r="35894" spans="1:5">
      <c r="A35894" t="s">
        <v>70450</v>
      </c>
      <c r="B35894" t="s">
        <v>70451</v>
      </c>
      <c r="C35894" t="s">
        <v>806</v>
      </c>
      <c r="D35894">
        <v>12.5</v>
      </c>
      <c r="E35894" t="s">
        <v>8</v>
      </c>
    </row>
    <row r="35895" spans="1:5">
      <c r="A35895" t="s">
        <v>70452</v>
      </c>
      <c r="B35895" t="s">
        <v>70453</v>
      </c>
      <c r="C35895" t="s">
        <v>814</v>
      </c>
      <c r="D35895">
        <v>13</v>
      </c>
      <c r="E35895" t="s">
        <v>8</v>
      </c>
    </row>
    <row r="35896" spans="1:5">
      <c r="A35896" t="s">
        <v>70454</v>
      </c>
      <c r="B35896" t="s">
        <v>70455</v>
      </c>
      <c r="C35896" t="s">
        <v>814</v>
      </c>
      <c r="D35896">
        <v>13</v>
      </c>
      <c r="E35896" t="s">
        <v>8</v>
      </c>
    </row>
    <row r="35897" spans="1:5">
      <c r="A35897" t="s">
        <v>70456</v>
      </c>
      <c r="B35897" t="s">
        <v>70457</v>
      </c>
      <c r="C35897" t="s">
        <v>814</v>
      </c>
      <c r="D35897">
        <v>13</v>
      </c>
      <c r="E35897" t="s">
        <v>8</v>
      </c>
    </row>
    <row r="35898" spans="1:5">
      <c r="A35898" t="s">
        <v>70458</v>
      </c>
      <c r="B35898" t="s">
        <v>70459</v>
      </c>
      <c r="C35898" t="s">
        <v>814</v>
      </c>
      <c r="D35898">
        <v>13</v>
      </c>
      <c r="E35898" t="s">
        <v>8</v>
      </c>
    </row>
    <row r="35899" spans="1:5">
      <c r="A35899" t="s">
        <v>68595</v>
      </c>
      <c r="B35899" t="s">
        <v>70460</v>
      </c>
      <c r="C35899" t="s">
        <v>814</v>
      </c>
      <c r="D35899">
        <v>13</v>
      </c>
      <c r="E35899" t="s">
        <v>8</v>
      </c>
    </row>
    <row r="35900" spans="1:5">
      <c r="A35900" t="s">
        <v>70461</v>
      </c>
      <c r="B35900" t="s">
        <v>70462</v>
      </c>
      <c r="C35900" t="s">
        <v>806</v>
      </c>
      <c r="D35900">
        <v>12.5</v>
      </c>
      <c r="E35900" t="s">
        <v>8</v>
      </c>
    </row>
    <row r="35901" spans="1:5">
      <c r="A35901" t="s">
        <v>70463</v>
      </c>
      <c r="B35901" t="s">
        <v>70464</v>
      </c>
      <c r="C35901" t="s">
        <v>814</v>
      </c>
      <c r="D35901">
        <v>13</v>
      </c>
      <c r="E35901" t="s">
        <v>8</v>
      </c>
    </row>
    <row r="35902" spans="1:5">
      <c r="A35902" t="s">
        <v>70465</v>
      </c>
      <c r="B35902" t="s">
        <v>70466</v>
      </c>
      <c r="C35902" t="s">
        <v>814</v>
      </c>
      <c r="D35902">
        <v>13</v>
      </c>
      <c r="E35902" t="s">
        <v>8</v>
      </c>
    </row>
    <row r="35903" spans="1:5">
      <c r="A35903" t="s">
        <v>70467</v>
      </c>
      <c r="B35903" t="s">
        <v>70468</v>
      </c>
      <c r="C35903" t="s">
        <v>814</v>
      </c>
      <c r="D35903">
        <v>13</v>
      </c>
      <c r="E35903" t="s">
        <v>8</v>
      </c>
    </row>
    <row r="35904" spans="1:5">
      <c r="A35904" t="s">
        <v>70469</v>
      </c>
      <c r="B35904" t="s">
        <v>70470</v>
      </c>
      <c r="C35904" t="s">
        <v>814</v>
      </c>
      <c r="D35904">
        <v>13</v>
      </c>
      <c r="E35904" t="s">
        <v>8</v>
      </c>
    </row>
    <row r="35905" spans="1:5">
      <c r="A35905" t="s">
        <v>70471</v>
      </c>
      <c r="B35905" t="s">
        <v>70472</v>
      </c>
      <c r="C35905" t="s">
        <v>814</v>
      </c>
      <c r="D35905">
        <v>13</v>
      </c>
      <c r="E35905" t="s">
        <v>8</v>
      </c>
    </row>
    <row r="35906" spans="1:5">
      <c r="A35906" t="s">
        <v>70473</v>
      </c>
      <c r="B35906" t="s">
        <v>70474</v>
      </c>
      <c r="C35906" t="s">
        <v>814</v>
      </c>
      <c r="D35906">
        <v>13</v>
      </c>
      <c r="E35906" t="s">
        <v>8</v>
      </c>
    </row>
    <row r="35907" spans="1:5">
      <c r="A35907" t="s">
        <v>70475</v>
      </c>
      <c r="B35907" t="s">
        <v>70476</v>
      </c>
      <c r="C35907" t="s">
        <v>806</v>
      </c>
      <c r="D35907">
        <v>12.5</v>
      </c>
      <c r="E35907" t="s">
        <v>8</v>
      </c>
    </row>
    <row r="35908" spans="1:5">
      <c r="A35908" t="s">
        <v>70477</v>
      </c>
      <c r="B35908" t="s">
        <v>70478</v>
      </c>
      <c r="C35908" t="s">
        <v>806</v>
      </c>
      <c r="D35908">
        <v>12.5</v>
      </c>
      <c r="E35908" t="s">
        <v>8</v>
      </c>
    </row>
    <row r="35909" spans="1:5">
      <c r="A35909" t="s">
        <v>70479</v>
      </c>
      <c r="B35909" t="s">
        <v>70480</v>
      </c>
      <c r="C35909" t="s">
        <v>806</v>
      </c>
      <c r="D35909">
        <v>12.5</v>
      </c>
      <c r="E35909" t="s">
        <v>8</v>
      </c>
    </row>
    <row r="35910" spans="1:5">
      <c r="A35910" t="s">
        <v>70481</v>
      </c>
      <c r="B35910" t="s">
        <v>70482</v>
      </c>
      <c r="C35910" t="s">
        <v>814</v>
      </c>
      <c r="D35910">
        <v>13</v>
      </c>
      <c r="E35910" t="s">
        <v>8</v>
      </c>
    </row>
    <row r="35911" spans="1:5">
      <c r="A35911" t="s">
        <v>70483</v>
      </c>
      <c r="B35911" t="s">
        <v>70484</v>
      </c>
      <c r="C35911" t="s">
        <v>814</v>
      </c>
      <c r="D35911">
        <v>13</v>
      </c>
      <c r="E35911" t="s">
        <v>8</v>
      </c>
    </row>
    <row r="35912" spans="1:5">
      <c r="A35912" t="s">
        <v>70485</v>
      </c>
      <c r="B35912" t="s">
        <v>70486</v>
      </c>
      <c r="C35912" t="s">
        <v>806</v>
      </c>
      <c r="D35912">
        <v>12.5</v>
      </c>
      <c r="E35912" t="s">
        <v>8</v>
      </c>
    </row>
    <row r="35913" spans="1:5">
      <c r="A35913" t="s">
        <v>70487</v>
      </c>
      <c r="B35913" t="s">
        <v>70488</v>
      </c>
      <c r="C35913" t="s">
        <v>806</v>
      </c>
      <c r="D35913">
        <v>12.5</v>
      </c>
      <c r="E35913" t="s">
        <v>8</v>
      </c>
    </row>
    <row r="35914" spans="1:5">
      <c r="A35914" t="s">
        <v>70489</v>
      </c>
      <c r="B35914" t="s">
        <v>70490</v>
      </c>
      <c r="C35914" t="s">
        <v>814</v>
      </c>
      <c r="D35914">
        <v>13</v>
      </c>
      <c r="E35914" t="s">
        <v>8</v>
      </c>
    </row>
    <row r="35915" spans="1:5">
      <c r="A35915" t="s">
        <v>68409</v>
      </c>
      <c r="B35915" t="s">
        <v>70491</v>
      </c>
      <c r="C35915" t="s">
        <v>806</v>
      </c>
      <c r="D35915">
        <v>12.5</v>
      </c>
      <c r="E35915" t="s">
        <v>8</v>
      </c>
    </row>
    <row r="35916" spans="1:5">
      <c r="A35916" t="s">
        <v>70492</v>
      </c>
      <c r="B35916" t="s">
        <v>70493</v>
      </c>
      <c r="C35916" t="s">
        <v>806</v>
      </c>
      <c r="D35916">
        <v>12.5</v>
      </c>
      <c r="E35916" t="s">
        <v>8</v>
      </c>
    </row>
    <row r="35917" spans="1:5">
      <c r="A35917" t="s">
        <v>70494</v>
      </c>
      <c r="B35917" t="s">
        <v>70495</v>
      </c>
      <c r="C35917" t="s">
        <v>814</v>
      </c>
      <c r="D35917">
        <v>13</v>
      </c>
      <c r="E35917" t="s">
        <v>8</v>
      </c>
    </row>
    <row r="35918" spans="1:5">
      <c r="A35918" t="s">
        <v>70496</v>
      </c>
      <c r="B35918" t="s">
        <v>70497</v>
      </c>
      <c r="C35918" t="s">
        <v>811</v>
      </c>
      <c r="D35918">
        <v>11</v>
      </c>
      <c r="E35918" t="s">
        <v>8</v>
      </c>
    </row>
    <row r="35919" spans="1:5">
      <c r="A35919" t="s">
        <v>70498</v>
      </c>
      <c r="B35919" t="s">
        <v>70499</v>
      </c>
      <c r="C35919" t="s">
        <v>811</v>
      </c>
      <c r="D35919">
        <v>11</v>
      </c>
      <c r="E35919" t="s">
        <v>8</v>
      </c>
    </row>
    <row r="35920" spans="1:5">
      <c r="A35920" t="s">
        <v>70500</v>
      </c>
      <c r="B35920" t="s">
        <v>70501</v>
      </c>
      <c r="C35920" t="s">
        <v>811</v>
      </c>
      <c r="D35920">
        <v>11</v>
      </c>
      <c r="E35920" t="s">
        <v>8</v>
      </c>
    </row>
    <row r="35921" spans="1:5">
      <c r="A35921" t="s">
        <v>70502</v>
      </c>
      <c r="B35921" t="s">
        <v>70503</v>
      </c>
      <c r="C35921" t="s">
        <v>811</v>
      </c>
      <c r="D35921">
        <v>11</v>
      </c>
      <c r="E35921" t="s">
        <v>8</v>
      </c>
    </row>
    <row r="35922" spans="1:5">
      <c r="A35922" t="s">
        <v>70504</v>
      </c>
      <c r="B35922" t="s">
        <v>70505</v>
      </c>
      <c r="C35922" t="s">
        <v>806</v>
      </c>
      <c r="D35922">
        <v>12.5</v>
      </c>
      <c r="E35922" t="s">
        <v>8</v>
      </c>
    </row>
    <row r="35923" spans="1:5">
      <c r="A35923" t="s">
        <v>70506</v>
      </c>
      <c r="B35923" t="s">
        <v>70507</v>
      </c>
      <c r="C35923" t="s">
        <v>811</v>
      </c>
      <c r="D35923">
        <v>11</v>
      </c>
      <c r="E35923" t="s">
        <v>8</v>
      </c>
    </row>
    <row r="35924" spans="1:5">
      <c r="A35924" t="s">
        <v>70508</v>
      </c>
      <c r="B35924" t="s">
        <v>70509</v>
      </c>
      <c r="C35924" t="s">
        <v>806</v>
      </c>
      <c r="D35924">
        <v>12.5</v>
      </c>
      <c r="E35924" t="s">
        <v>8</v>
      </c>
    </row>
    <row r="35925" spans="1:5">
      <c r="A35925" t="s">
        <v>70510</v>
      </c>
      <c r="B35925" t="s">
        <v>70511</v>
      </c>
      <c r="C35925" t="s">
        <v>811</v>
      </c>
      <c r="D35925">
        <v>11</v>
      </c>
      <c r="E35925" t="s">
        <v>8</v>
      </c>
    </row>
    <row r="35926" spans="1:5">
      <c r="A35926" t="s">
        <v>70512</v>
      </c>
      <c r="B35926" t="s">
        <v>70513</v>
      </c>
      <c r="C35926" t="s">
        <v>806</v>
      </c>
      <c r="D35926">
        <v>12.5</v>
      </c>
      <c r="E35926" t="s">
        <v>8</v>
      </c>
    </row>
    <row r="35927" spans="1:5">
      <c r="A35927" t="s">
        <v>70514</v>
      </c>
      <c r="B35927" t="s">
        <v>70515</v>
      </c>
      <c r="C35927" t="s">
        <v>811</v>
      </c>
      <c r="D35927">
        <v>11</v>
      </c>
      <c r="E35927" t="s">
        <v>8</v>
      </c>
    </row>
    <row r="35928" spans="1:5">
      <c r="A35928" t="s">
        <v>70516</v>
      </c>
      <c r="B35928" t="s">
        <v>70517</v>
      </c>
      <c r="C35928" t="s">
        <v>811</v>
      </c>
      <c r="D35928">
        <v>11</v>
      </c>
      <c r="E35928" t="s">
        <v>8</v>
      </c>
    </row>
    <row r="35929" spans="1:5">
      <c r="A35929" t="s">
        <v>70518</v>
      </c>
      <c r="B35929" t="s">
        <v>70519</v>
      </c>
      <c r="C35929" t="s">
        <v>811</v>
      </c>
      <c r="D35929">
        <v>11</v>
      </c>
      <c r="E35929" t="s">
        <v>8</v>
      </c>
    </row>
    <row r="35930" spans="1:5">
      <c r="A35930" t="s">
        <v>70520</v>
      </c>
      <c r="B35930" t="s">
        <v>70521</v>
      </c>
      <c r="C35930" t="s">
        <v>811</v>
      </c>
      <c r="D35930">
        <v>11</v>
      </c>
      <c r="E35930" t="s">
        <v>8</v>
      </c>
    </row>
    <row r="35931" spans="1:5">
      <c r="A35931" t="s">
        <v>70522</v>
      </c>
      <c r="B35931" t="s">
        <v>70523</v>
      </c>
      <c r="C35931" t="s">
        <v>806</v>
      </c>
      <c r="D35931">
        <v>12.5</v>
      </c>
      <c r="E35931" t="s">
        <v>8</v>
      </c>
    </row>
    <row r="35932" spans="1:5">
      <c r="A35932" t="s">
        <v>70524</v>
      </c>
      <c r="B35932" t="s">
        <v>70525</v>
      </c>
      <c r="C35932" t="s">
        <v>806</v>
      </c>
      <c r="D35932">
        <v>12.5</v>
      </c>
      <c r="E35932" t="s">
        <v>8</v>
      </c>
    </row>
    <row r="35933" spans="1:5">
      <c r="A35933" t="s">
        <v>70526</v>
      </c>
      <c r="B35933" t="s">
        <v>70527</v>
      </c>
      <c r="C35933" t="s">
        <v>811</v>
      </c>
      <c r="D35933">
        <v>11</v>
      </c>
      <c r="E35933" t="s">
        <v>8</v>
      </c>
    </row>
    <row r="35934" spans="1:5">
      <c r="A35934" t="s">
        <v>70528</v>
      </c>
      <c r="B35934" t="s">
        <v>70529</v>
      </c>
      <c r="C35934" t="s">
        <v>814</v>
      </c>
      <c r="D35934">
        <v>13</v>
      </c>
      <c r="E35934" t="s">
        <v>8</v>
      </c>
    </row>
    <row r="35935" spans="1:5">
      <c r="A35935" t="s">
        <v>70530</v>
      </c>
      <c r="B35935" t="s">
        <v>70531</v>
      </c>
      <c r="C35935" t="s">
        <v>811</v>
      </c>
      <c r="D35935">
        <v>11</v>
      </c>
      <c r="E35935" t="s">
        <v>8</v>
      </c>
    </row>
    <row r="35936" spans="1:5">
      <c r="A35936" t="s">
        <v>70532</v>
      </c>
      <c r="B35936" t="s">
        <v>70533</v>
      </c>
      <c r="C35936" t="s">
        <v>806</v>
      </c>
      <c r="D35936">
        <v>12.5</v>
      </c>
      <c r="E35936" t="s">
        <v>8</v>
      </c>
    </row>
    <row r="35937" spans="1:5">
      <c r="A35937" t="s">
        <v>70534</v>
      </c>
      <c r="B35937" t="s">
        <v>70535</v>
      </c>
      <c r="C35937" t="s">
        <v>811</v>
      </c>
      <c r="D35937">
        <v>11</v>
      </c>
      <c r="E35937" t="s">
        <v>8</v>
      </c>
    </row>
    <row r="35938" spans="1:5">
      <c r="A35938" t="s">
        <v>70536</v>
      </c>
      <c r="B35938" t="s">
        <v>70537</v>
      </c>
      <c r="C35938" t="s">
        <v>806</v>
      </c>
      <c r="D35938">
        <v>12.5</v>
      </c>
      <c r="E35938" t="s">
        <v>8</v>
      </c>
    </row>
    <row r="35939" spans="1:5">
      <c r="A35939" t="s">
        <v>70538</v>
      </c>
      <c r="B35939" t="s">
        <v>70539</v>
      </c>
      <c r="C35939" t="s">
        <v>811</v>
      </c>
      <c r="D35939">
        <v>11</v>
      </c>
      <c r="E35939" t="s">
        <v>8</v>
      </c>
    </row>
    <row r="35940" spans="1:5">
      <c r="A35940" t="s">
        <v>70540</v>
      </c>
      <c r="B35940" t="s">
        <v>70541</v>
      </c>
      <c r="C35940" t="s">
        <v>811</v>
      </c>
      <c r="D35940">
        <v>11</v>
      </c>
      <c r="E35940" t="s">
        <v>8</v>
      </c>
    </row>
    <row r="35941" spans="1:5">
      <c r="A35941" t="s">
        <v>70542</v>
      </c>
      <c r="B35941" t="s">
        <v>70543</v>
      </c>
      <c r="C35941" t="s">
        <v>806</v>
      </c>
      <c r="D35941">
        <v>12.5</v>
      </c>
      <c r="E35941" t="s">
        <v>8</v>
      </c>
    </row>
    <row r="35942" spans="1:5">
      <c r="A35942" t="s">
        <v>70544</v>
      </c>
      <c r="B35942" t="s">
        <v>70545</v>
      </c>
      <c r="C35942" t="s">
        <v>811</v>
      </c>
      <c r="D35942">
        <v>11</v>
      </c>
      <c r="E35942" t="s">
        <v>8</v>
      </c>
    </row>
    <row r="35943" spans="1:5">
      <c r="A35943" t="s">
        <v>70546</v>
      </c>
      <c r="B35943" t="s">
        <v>70547</v>
      </c>
      <c r="C35943" t="s">
        <v>806</v>
      </c>
      <c r="D35943">
        <v>12.5</v>
      </c>
      <c r="E35943" t="s">
        <v>8</v>
      </c>
    </row>
    <row r="35944" spans="1:5">
      <c r="A35944" t="s">
        <v>70548</v>
      </c>
      <c r="B35944" t="s">
        <v>70549</v>
      </c>
      <c r="C35944" t="s">
        <v>811</v>
      </c>
      <c r="D35944">
        <v>11</v>
      </c>
      <c r="E35944" t="s">
        <v>8</v>
      </c>
    </row>
    <row r="35945" spans="1:5">
      <c r="A35945" t="s">
        <v>70550</v>
      </c>
      <c r="B35945" t="s">
        <v>70551</v>
      </c>
      <c r="C35945" t="s">
        <v>811</v>
      </c>
      <c r="D35945">
        <v>11</v>
      </c>
      <c r="E35945" t="s">
        <v>8</v>
      </c>
    </row>
    <row r="35946" spans="1:5">
      <c r="A35946" t="s">
        <v>70552</v>
      </c>
      <c r="B35946" t="s">
        <v>70553</v>
      </c>
      <c r="C35946" t="s">
        <v>811</v>
      </c>
      <c r="D35946">
        <v>11</v>
      </c>
      <c r="E35946" t="s">
        <v>8</v>
      </c>
    </row>
    <row r="35947" spans="1:5">
      <c r="A35947" t="s">
        <v>70554</v>
      </c>
      <c r="B35947" t="s">
        <v>70555</v>
      </c>
      <c r="C35947" t="s">
        <v>806</v>
      </c>
      <c r="D35947">
        <v>12.5</v>
      </c>
      <c r="E35947" t="s">
        <v>8</v>
      </c>
    </row>
    <row r="35948" spans="1:5">
      <c r="A35948" t="s">
        <v>70556</v>
      </c>
      <c r="B35948" t="s">
        <v>70557</v>
      </c>
      <c r="C35948" t="s">
        <v>806</v>
      </c>
      <c r="D35948">
        <v>12.5</v>
      </c>
      <c r="E35948" t="s">
        <v>8</v>
      </c>
    </row>
    <row r="35949" spans="1:5">
      <c r="A35949" t="s">
        <v>70558</v>
      </c>
      <c r="B35949" t="s">
        <v>70559</v>
      </c>
      <c r="C35949" t="s">
        <v>806</v>
      </c>
      <c r="D35949">
        <v>12.5</v>
      </c>
      <c r="E35949" t="s">
        <v>8</v>
      </c>
    </row>
    <row r="35950" spans="1:5">
      <c r="A35950" t="s">
        <v>70560</v>
      </c>
      <c r="B35950" t="s">
        <v>70561</v>
      </c>
      <c r="C35950" t="s">
        <v>806</v>
      </c>
      <c r="D35950">
        <v>12.5</v>
      </c>
      <c r="E35950" t="s">
        <v>8</v>
      </c>
    </row>
    <row r="35951" spans="1:5">
      <c r="A35951" t="s">
        <v>70562</v>
      </c>
      <c r="B35951" t="s">
        <v>70563</v>
      </c>
      <c r="C35951" t="s">
        <v>811</v>
      </c>
      <c r="D35951">
        <v>11</v>
      </c>
      <c r="E35951" t="s">
        <v>8</v>
      </c>
    </row>
    <row r="35952" spans="1:5">
      <c r="A35952" t="s">
        <v>70564</v>
      </c>
      <c r="B35952" t="s">
        <v>70565</v>
      </c>
      <c r="C35952" t="s">
        <v>806</v>
      </c>
      <c r="D35952">
        <v>12.5</v>
      </c>
      <c r="E35952" t="s">
        <v>8</v>
      </c>
    </row>
    <row r="35953" spans="1:5">
      <c r="A35953" t="s">
        <v>70566</v>
      </c>
      <c r="B35953" t="s">
        <v>70567</v>
      </c>
      <c r="C35953" t="s">
        <v>806</v>
      </c>
      <c r="D35953">
        <v>12.5</v>
      </c>
      <c r="E35953" t="s">
        <v>8</v>
      </c>
    </row>
    <row r="35954" spans="1:5">
      <c r="A35954" t="s">
        <v>70568</v>
      </c>
      <c r="B35954" t="s">
        <v>70569</v>
      </c>
      <c r="C35954" t="s">
        <v>811</v>
      </c>
      <c r="D35954">
        <v>11</v>
      </c>
      <c r="E35954" t="s">
        <v>8</v>
      </c>
    </row>
    <row r="35955" spans="1:5">
      <c r="A35955" t="s">
        <v>70570</v>
      </c>
      <c r="B35955" t="s">
        <v>70571</v>
      </c>
      <c r="C35955" t="s">
        <v>811</v>
      </c>
      <c r="D35955">
        <v>11</v>
      </c>
      <c r="E35955" t="s">
        <v>8</v>
      </c>
    </row>
    <row r="35956" spans="1:5">
      <c r="A35956" t="s">
        <v>65284</v>
      </c>
      <c r="B35956" t="s">
        <v>70572</v>
      </c>
      <c r="C35956" t="s">
        <v>811</v>
      </c>
      <c r="D35956">
        <v>11</v>
      </c>
      <c r="E35956" t="s">
        <v>8</v>
      </c>
    </row>
    <row r="35957" spans="1:5">
      <c r="A35957" t="s">
        <v>70573</v>
      </c>
      <c r="B35957" t="s">
        <v>70574</v>
      </c>
      <c r="C35957" t="s">
        <v>806</v>
      </c>
      <c r="D35957">
        <v>12.5</v>
      </c>
      <c r="E35957" t="s">
        <v>8</v>
      </c>
    </row>
    <row r="35958" spans="1:5">
      <c r="A35958" t="s">
        <v>70575</v>
      </c>
      <c r="B35958" t="s">
        <v>70576</v>
      </c>
      <c r="C35958" t="s">
        <v>811</v>
      </c>
      <c r="D35958">
        <v>11</v>
      </c>
      <c r="E35958" t="s">
        <v>8</v>
      </c>
    </row>
    <row r="35959" spans="1:5">
      <c r="A35959" t="s">
        <v>67018</v>
      </c>
      <c r="B35959" t="s">
        <v>70577</v>
      </c>
      <c r="C35959" t="s">
        <v>811</v>
      </c>
      <c r="D35959">
        <v>11</v>
      </c>
      <c r="E35959" t="s">
        <v>8</v>
      </c>
    </row>
    <row r="35960" spans="1:5">
      <c r="A35960" t="s">
        <v>70578</v>
      </c>
      <c r="B35960" t="s">
        <v>70579</v>
      </c>
      <c r="C35960" t="s">
        <v>811</v>
      </c>
      <c r="D35960">
        <v>11</v>
      </c>
      <c r="E35960" t="s">
        <v>8</v>
      </c>
    </row>
    <row r="35961" spans="1:5">
      <c r="A35961" t="s">
        <v>70580</v>
      </c>
      <c r="B35961" t="s">
        <v>70581</v>
      </c>
      <c r="C35961" t="s">
        <v>806</v>
      </c>
      <c r="D35961">
        <v>12.5</v>
      </c>
      <c r="E35961" t="s">
        <v>8</v>
      </c>
    </row>
    <row r="35962" spans="1:5">
      <c r="A35962" t="s">
        <v>70582</v>
      </c>
      <c r="B35962" t="s">
        <v>70583</v>
      </c>
      <c r="C35962" t="s">
        <v>814</v>
      </c>
      <c r="D35962">
        <v>13</v>
      </c>
      <c r="E35962" t="s">
        <v>8</v>
      </c>
    </row>
    <row r="35963" spans="1:5">
      <c r="A35963" t="s">
        <v>70584</v>
      </c>
      <c r="B35963" t="s">
        <v>70585</v>
      </c>
      <c r="C35963" t="s">
        <v>814</v>
      </c>
      <c r="D35963">
        <v>13</v>
      </c>
      <c r="E35963" t="s">
        <v>8</v>
      </c>
    </row>
    <row r="35964" spans="1:5">
      <c r="A35964" t="s">
        <v>70586</v>
      </c>
      <c r="B35964" t="s">
        <v>70587</v>
      </c>
      <c r="C35964" t="s">
        <v>814</v>
      </c>
      <c r="D35964">
        <v>13</v>
      </c>
      <c r="E35964" t="s">
        <v>8</v>
      </c>
    </row>
    <row r="35965" spans="1:5">
      <c r="A35965" t="s">
        <v>70588</v>
      </c>
      <c r="B35965" t="s">
        <v>70589</v>
      </c>
      <c r="C35965" t="s">
        <v>814</v>
      </c>
      <c r="D35965">
        <v>13</v>
      </c>
      <c r="E35965" t="s">
        <v>8</v>
      </c>
    </row>
    <row r="35966" spans="1:5">
      <c r="A35966" t="s">
        <v>70590</v>
      </c>
      <c r="B35966" t="s">
        <v>70591</v>
      </c>
      <c r="C35966" t="s">
        <v>806</v>
      </c>
      <c r="D35966">
        <v>12.5</v>
      </c>
      <c r="E35966" t="s">
        <v>8</v>
      </c>
    </row>
    <row r="35967" spans="1:5">
      <c r="A35967" t="s">
        <v>70592</v>
      </c>
      <c r="B35967" t="s">
        <v>70593</v>
      </c>
      <c r="C35967" t="s">
        <v>806</v>
      </c>
      <c r="D35967">
        <v>12.5</v>
      </c>
      <c r="E35967" t="s">
        <v>8</v>
      </c>
    </row>
    <row r="35968" spans="1:5">
      <c r="A35968" t="s">
        <v>70594</v>
      </c>
      <c r="B35968" t="s">
        <v>70595</v>
      </c>
      <c r="C35968" t="s">
        <v>814</v>
      </c>
      <c r="D35968">
        <v>13</v>
      </c>
      <c r="E35968" t="s">
        <v>8</v>
      </c>
    </row>
    <row r="35969" spans="1:5">
      <c r="A35969" t="s">
        <v>70596</v>
      </c>
      <c r="B35969" t="s">
        <v>70597</v>
      </c>
      <c r="C35969" t="s">
        <v>811</v>
      </c>
      <c r="D35969">
        <v>11</v>
      </c>
      <c r="E35969" t="s">
        <v>8</v>
      </c>
    </row>
    <row r="35970" spans="1:5">
      <c r="A35970" t="s">
        <v>70598</v>
      </c>
      <c r="B35970" t="s">
        <v>70599</v>
      </c>
      <c r="C35970" t="s">
        <v>814</v>
      </c>
      <c r="D35970">
        <v>13</v>
      </c>
      <c r="E35970" t="s">
        <v>8</v>
      </c>
    </row>
    <row r="35971" spans="1:5">
      <c r="A35971" t="s">
        <v>70600</v>
      </c>
      <c r="B35971" t="s">
        <v>70601</v>
      </c>
      <c r="C35971" t="s">
        <v>806</v>
      </c>
      <c r="D35971">
        <v>12.5</v>
      </c>
      <c r="E35971" t="s">
        <v>8</v>
      </c>
    </row>
    <row r="35972" spans="1:5">
      <c r="A35972" t="s">
        <v>70602</v>
      </c>
      <c r="B35972" t="s">
        <v>70603</v>
      </c>
      <c r="C35972" t="s">
        <v>814</v>
      </c>
      <c r="D35972">
        <v>13</v>
      </c>
      <c r="E35972" t="s">
        <v>8</v>
      </c>
    </row>
    <row r="35973" spans="1:5">
      <c r="A35973" t="s">
        <v>70604</v>
      </c>
      <c r="B35973" t="s">
        <v>70605</v>
      </c>
      <c r="C35973" t="s">
        <v>806</v>
      </c>
      <c r="D35973">
        <v>12.5</v>
      </c>
      <c r="E35973" t="s">
        <v>8</v>
      </c>
    </row>
    <row r="35974" spans="1:5">
      <c r="A35974" t="s">
        <v>70606</v>
      </c>
      <c r="B35974" t="s">
        <v>70607</v>
      </c>
      <c r="C35974" t="s">
        <v>806</v>
      </c>
      <c r="D35974">
        <v>12.5</v>
      </c>
      <c r="E35974" t="s">
        <v>8</v>
      </c>
    </row>
    <row r="35975" spans="1:5">
      <c r="A35975" t="s">
        <v>70608</v>
      </c>
      <c r="B35975" t="s">
        <v>70609</v>
      </c>
      <c r="C35975" t="s">
        <v>814</v>
      </c>
      <c r="D35975">
        <v>13</v>
      </c>
      <c r="E35975" t="s">
        <v>8</v>
      </c>
    </row>
    <row r="35976" spans="1:5">
      <c r="A35976" t="s">
        <v>70610</v>
      </c>
      <c r="B35976" t="s">
        <v>70611</v>
      </c>
      <c r="C35976" t="s">
        <v>811</v>
      </c>
      <c r="D35976">
        <v>11</v>
      </c>
      <c r="E35976" t="s">
        <v>8</v>
      </c>
    </row>
    <row r="35977" spans="1:5">
      <c r="A35977" t="s">
        <v>70612</v>
      </c>
      <c r="B35977" t="s">
        <v>70613</v>
      </c>
      <c r="C35977" t="s">
        <v>814</v>
      </c>
      <c r="D35977">
        <v>13</v>
      </c>
      <c r="E35977" t="s">
        <v>8</v>
      </c>
    </row>
    <row r="35978" spans="1:5">
      <c r="A35978" t="s">
        <v>70614</v>
      </c>
      <c r="B35978" t="s">
        <v>70615</v>
      </c>
      <c r="C35978" t="s">
        <v>814</v>
      </c>
      <c r="D35978">
        <v>13</v>
      </c>
      <c r="E35978" t="s">
        <v>8</v>
      </c>
    </row>
    <row r="35979" spans="1:5">
      <c r="A35979" t="s">
        <v>70616</v>
      </c>
      <c r="B35979" t="s">
        <v>70617</v>
      </c>
      <c r="C35979" t="s">
        <v>814</v>
      </c>
      <c r="D35979">
        <v>13</v>
      </c>
      <c r="E35979" t="s">
        <v>8</v>
      </c>
    </row>
    <row r="35980" spans="1:5">
      <c r="A35980" t="s">
        <v>70618</v>
      </c>
      <c r="B35980" t="s">
        <v>70619</v>
      </c>
      <c r="C35980" t="s">
        <v>806</v>
      </c>
      <c r="D35980">
        <v>12.5</v>
      </c>
      <c r="E35980" t="s">
        <v>8</v>
      </c>
    </row>
    <row r="35981" spans="1:5">
      <c r="A35981" t="s">
        <v>70620</v>
      </c>
      <c r="B35981" t="s">
        <v>70621</v>
      </c>
      <c r="C35981" t="s">
        <v>806</v>
      </c>
      <c r="D35981">
        <v>12.5</v>
      </c>
      <c r="E35981" t="s">
        <v>8</v>
      </c>
    </row>
    <row r="35982" spans="1:5">
      <c r="A35982" t="s">
        <v>69797</v>
      </c>
      <c r="B35982" t="s">
        <v>70622</v>
      </c>
      <c r="C35982" t="s">
        <v>814</v>
      </c>
      <c r="D35982">
        <v>13</v>
      </c>
      <c r="E35982" t="s">
        <v>8</v>
      </c>
    </row>
    <row r="35983" spans="1:5">
      <c r="A35983" t="s">
        <v>70623</v>
      </c>
      <c r="B35983" t="s">
        <v>70624</v>
      </c>
      <c r="C35983" t="s">
        <v>814</v>
      </c>
      <c r="D35983">
        <v>13</v>
      </c>
      <c r="E35983" t="s">
        <v>8</v>
      </c>
    </row>
    <row r="35984" spans="1:5">
      <c r="A35984" t="s">
        <v>70625</v>
      </c>
      <c r="B35984" t="s">
        <v>70626</v>
      </c>
      <c r="C35984" t="s">
        <v>806</v>
      </c>
      <c r="D35984">
        <v>12.5</v>
      </c>
      <c r="E35984" t="s">
        <v>8</v>
      </c>
    </row>
    <row r="35985" spans="1:5">
      <c r="A35985" t="s">
        <v>70627</v>
      </c>
      <c r="B35985" t="s">
        <v>70628</v>
      </c>
      <c r="C35985" t="s">
        <v>806</v>
      </c>
      <c r="D35985">
        <v>12.5</v>
      </c>
      <c r="E35985" t="s">
        <v>8</v>
      </c>
    </row>
    <row r="35986" spans="1:5">
      <c r="A35986" t="s">
        <v>70629</v>
      </c>
      <c r="B35986" t="s">
        <v>70630</v>
      </c>
      <c r="C35986" t="s">
        <v>814</v>
      </c>
      <c r="D35986">
        <v>13</v>
      </c>
      <c r="E35986" t="s">
        <v>8</v>
      </c>
    </row>
    <row r="35987" spans="1:5">
      <c r="A35987" t="s">
        <v>70631</v>
      </c>
      <c r="B35987" t="s">
        <v>70632</v>
      </c>
      <c r="C35987" t="s">
        <v>814</v>
      </c>
      <c r="D35987">
        <v>13</v>
      </c>
      <c r="E35987" t="s">
        <v>8</v>
      </c>
    </row>
    <row r="35988" spans="1:5">
      <c r="A35988" t="s">
        <v>70633</v>
      </c>
      <c r="B35988" t="s">
        <v>70634</v>
      </c>
      <c r="C35988" t="s">
        <v>811</v>
      </c>
      <c r="D35988">
        <v>11</v>
      </c>
      <c r="E35988" t="s">
        <v>8</v>
      </c>
    </row>
    <row r="35989" spans="1:5">
      <c r="A35989" t="s">
        <v>70635</v>
      </c>
      <c r="B35989" t="s">
        <v>70636</v>
      </c>
      <c r="C35989" t="s">
        <v>806</v>
      </c>
      <c r="D35989">
        <v>12.5</v>
      </c>
      <c r="E35989" t="s">
        <v>8</v>
      </c>
    </row>
    <row r="35990" spans="1:5">
      <c r="A35990" t="s">
        <v>70637</v>
      </c>
      <c r="B35990" t="s">
        <v>70638</v>
      </c>
      <c r="C35990" t="s">
        <v>814</v>
      </c>
      <c r="D35990">
        <v>13</v>
      </c>
      <c r="E35990" t="s">
        <v>8</v>
      </c>
    </row>
    <row r="35991" spans="1:5">
      <c r="A35991" t="s">
        <v>70639</v>
      </c>
      <c r="B35991" t="s">
        <v>70640</v>
      </c>
      <c r="C35991" t="s">
        <v>814</v>
      </c>
      <c r="D35991">
        <v>13</v>
      </c>
      <c r="E35991" t="s">
        <v>8</v>
      </c>
    </row>
    <row r="35992" spans="1:5">
      <c r="A35992" t="s">
        <v>70641</v>
      </c>
      <c r="B35992" t="s">
        <v>70642</v>
      </c>
      <c r="C35992" t="s">
        <v>814</v>
      </c>
      <c r="D35992">
        <v>13</v>
      </c>
      <c r="E35992" t="s">
        <v>8</v>
      </c>
    </row>
    <row r="35993" spans="1:5">
      <c r="A35993" t="s">
        <v>70643</v>
      </c>
      <c r="B35993" t="s">
        <v>70644</v>
      </c>
      <c r="C35993" t="s">
        <v>811</v>
      </c>
      <c r="D35993">
        <v>11</v>
      </c>
      <c r="E35993" t="s">
        <v>8</v>
      </c>
    </row>
    <row r="35994" spans="1:5">
      <c r="A35994" t="s">
        <v>70645</v>
      </c>
      <c r="B35994" t="s">
        <v>70646</v>
      </c>
      <c r="C35994" t="s">
        <v>814</v>
      </c>
      <c r="D35994">
        <v>13</v>
      </c>
      <c r="E35994" t="s">
        <v>8</v>
      </c>
    </row>
    <row r="35995" spans="1:5">
      <c r="A35995" t="s">
        <v>70647</v>
      </c>
      <c r="B35995" t="s">
        <v>70648</v>
      </c>
      <c r="C35995" t="s">
        <v>811</v>
      </c>
      <c r="D35995">
        <v>11</v>
      </c>
      <c r="E35995" t="s">
        <v>8</v>
      </c>
    </row>
    <row r="35996" spans="1:5">
      <c r="A35996" t="s">
        <v>70649</v>
      </c>
      <c r="B35996" t="s">
        <v>70650</v>
      </c>
      <c r="C35996" t="s">
        <v>814</v>
      </c>
      <c r="D35996">
        <v>13</v>
      </c>
      <c r="E35996" t="s">
        <v>8</v>
      </c>
    </row>
    <row r="35997" spans="1:5">
      <c r="A35997" t="s">
        <v>70651</v>
      </c>
      <c r="B35997" t="s">
        <v>70652</v>
      </c>
      <c r="C35997" t="s">
        <v>814</v>
      </c>
      <c r="D35997">
        <v>13</v>
      </c>
      <c r="E35997" t="s">
        <v>8</v>
      </c>
    </row>
    <row r="35998" spans="1:5">
      <c r="A35998" t="s">
        <v>70653</v>
      </c>
      <c r="B35998" t="s">
        <v>70654</v>
      </c>
      <c r="C35998" t="s">
        <v>806</v>
      </c>
      <c r="D35998">
        <v>12.5</v>
      </c>
      <c r="E35998" t="s">
        <v>8</v>
      </c>
    </row>
    <row r="35999" spans="1:5">
      <c r="A35999" t="s">
        <v>70655</v>
      </c>
      <c r="B35999" t="s">
        <v>70656</v>
      </c>
      <c r="C35999" t="s">
        <v>806</v>
      </c>
      <c r="D35999">
        <v>12.5</v>
      </c>
      <c r="E35999" t="s">
        <v>8</v>
      </c>
    </row>
    <row r="36000" spans="1:5">
      <c r="A36000" t="s">
        <v>70657</v>
      </c>
      <c r="B36000" t="s">
        <v>70658</v>
      </c>
      <c r="C36000" t="s">
        <v>814</v>
      </c>
      <c r="D36000">
        <v>13</v>
      </c>
      <c r="E36000" t="s">
        <v>8</v>
      </c>
    </row>
    <row r="36001" spans="1:5">
      <c r="A36001" t="s">
        <v>70659</v>
      </c>
      <c r="B36001" t="s">
        <v>70660</v>
      </c>
      <c r="C36001" t="s">
        <v>814</v>
      </c>
      <c r="D36001">
        <v>13</v>
      </c>
      <c r="E36001" t="s">
        <v>8</v>
      </c>
    </row>
    <row r="36002" spans="1:5">
      <c r="A36002" t="s">
        <v>70333</v>
      </c>
      <c r="B36002" t="s">
        <v>70661</v>
      </c>
      <c r="C36002" t="s">
        <v>814</v>
      </c>
      <c r="D36002">
        <v>13</v>
      </c>
      <c r="E36002" t="s">
        <v>8</v>
      </c>
    </row>
    <row r="36003" spans="1:5">
      <c r="A36003" t="s">
        <v>70662</v>
      </c>
      <c r="B36003" t="s">
        <v>70663</v>
      </c>
      <c r="C36003" t="s">
        <v>814</v>
      </c>
      <c r="D36003">
        <v>13</v>
      </c>
      <c r="E36003" t="s">
        <v>8</v>
      </c>
    </row>
    <row r="36004" spans="1:5">
      <c r="A36004" t="s">
        <v>70664</v>
      </c>
      <c r="B36004" t="s">
        <v>70665</v>
      </c>
      <c r="C36004" t="s">
        <v>814</v>
      </c>
      <c r="D36004">
        <v>13</v>
      </c>
      <c r="E36004" t="s">
        <v>8</v>
      </c>
    </row>
    <row r="36005" spans="1:5">
      <c r="A36005" t="s">
        <v>70666</v>
      </c>
      <c r="B36005" t="s">
        <v>70667</v>
      </c>
      <c r="C36005" t="s">
        <v>806</v>
      </c>
      <c r="D36005">
        <v>12.5</v>
      </c>
      <c r="E36005" t="s">
        <v>8</v>
      </c>
    </row>
    <row r="36006" spans="1:5">
      <c r="A36006" t="s">
        <v>70668</v>
      </c>
      <c r="B36006" t="s">
        <v>70669</v>
      </c>
      <c r="C36006" t="s">
        <v>814</v>
      </c>
      <c r="D36006">
        <v>13</v>
      </c>
      <c r="E36006" t="s">
        <v>8</v>
      </c>
    </row>
    <row r="36007" spans="1:5">
      <c r="A36007" t="s">
        <v>70670</v>
      </c>
      <c r="B36007" t="s">
        <v>70671</v>
      </c>
      <c r="C36007" t="s">
        <v>814</v>
      </c>
      <c r="D36007">
        <v>13</v>
      </c>
      <c r="E36007" t="s">
        <v>8</v>
      </c>
    </row>
    <row r="36008" spans="1:5">
      <c r="A36008" t="s">
        <v>70672</v>
      </c>
      <c r="B36008" t="s">
        <v>70673</v>
      </c>
      <c r="C36008" t="s">
        <v>814</v>
      </c>
      <c r="D36008">
        <v>13</v>
      </c>
      <c r="E36008" t="s">
        <v>8</v>
      </c>
    </row>
    <row r="36009" spans="1:5">
      <c r="A36009" t="s">
        <v>70674</v>
      </c>
      <c r="B36009" t="s">
        <v>70675</v>
      </c>
      <c r="C36009" t="s">
        <v>811</v>
      </c>
      <c r="D36009">
        <v>11</v>
      </c>
      <c r="E36009" t="s">
        <v>8</v>
      </c>
    </row>
    <row r="36010" spans="1:5">
      <c r="A36010" t="s">
        <v>70676</v>
      </c>
      <c r="B36010" t="s">
        <v>70677</v>
      </c>
      <c r="C36010" t="s">
        <v>806</v>
      </c>
      <c r="D36010">
        <v>12.5</v>
      </c>
      <c r="E36010" t="s">
        <v>8</v>
      </c>
    </row>
    <row r="36011" spans="1:5">
      <c r="A36011" t="s">
        <v>70678</v>
      </c>
      <c r="B36011" t="s">
        <v>70679</v>
      </c>
      <c r="C36011" t="s">
        <v>814</v>
      </c>
      <c r="D36011">
        <v>13</v>
      </c>
      <c r="E36011" t="s">
        <v>8</v>
      </c>
    </row>
    <row r="36012" spans="1:5">
      <c r="A36012" t="s">
        <v>70680</v>
      </c>
      <c r="B36012" t="s">
        <v>70681</v>
      </c>
      <c r="C36012" t="s">
        <v>814</v>
      </c>
      <c r="D36012">
        <v>13</v>
      </c>
      <c r="E36012" t="s">
        <v>8</v>
      </c>
    </row>
    <row r="36013" spans="1:5">
      <c r="A36013" t="s">
        <v>70682</v>
      </c>
      <c r="B36013" t="s">
        <v>70683</v>
      </c>
      <c r="C36013" t="s">
        <v>814</v>
      </c>
      <c r="D36013">
        <v>13</v>
      </c>
      <c r="E36013" t="s">
        <v>8</v>
      </c>
    </row>
    <row r="36014" spans="1:5">
      <c r="A36014" t="s">
        <v>70684</v>
      </c>
      <c r="B36014" t="s">
        <v>70685</v>
      </c>
      <c r="C36014" t="s">
        <v>814</v>
      </c>
      <c r="D36014">
        <v>13</v>
      </c>
      <c r="E36014" t="s">
        <v>8</v>
      </c>
    </row>
    <row r="36015" spans="1:5">
      <c r="A36015" t="s">
        <v>70686</v>
      </c>
      <c r="B36015" t="s">
        <v>70687</v>
      </c>
      <c r="C36015" t="s">
        <v>806</v>
      </c>
      <c r="D36015">
        <v>12.5</v>
      </c>
      <c r="E36015" t="s">
        <v>8</v>
      </c>
    </row>
    <row r="36016" spans="1:5">
      <c r="A36016" t="s">
        <v>70688</v>
      </c>
      <c r="B36016" t="s">
        <v>70689</v>
      </c>
      <c r="C36016" t="s">
        <v>806</v>
      </c>
      <c r="D36016">
        <v>12.5</v>
      </c>
      <c r="E36016" t="s">
        <v>8</v>
      </c>
    </row>
    <row r="36017" spans="1:5">
      <c r="A36017" t="s">
        <v>70690</v>
      </c>
      <c r="B36017" t="s">
        <v>70691</v>
      </c>
      <c r="C36017" t="s">
        <v>814</v>
      </c>
      <c r="D36017">
        <v>13</v>
      </c>
      <c r="E36017" t="s">
        <v>8</v>
      </c>
    </row>
    <row r="36018" spans="1:5">
      <c r="A36018" t="s">
        <v>65825</v>
      </c>
      <c r="B36018" t="s">
        <v>70692</v>
      </c>
      <c r="C36018" t="s">
        <v>806</v>
      </c>
      <c r="D36018">
        <v>12.5</v>
      </c>
      <c r="E36018" t="s">
        <v>8</v>
      </c>
    </row>
    <row r="36019" spans="1:5">
      <c r="A36019" t="s">
        <v>70693</v>
      </c>
      <c r="B36019" t="s">
        <v>70694</v>
      </c>
      <c r="C36019" t="s">
        <v>814</v>
      </c>
      <c r="D36019">
        <v>13</v>
      </c>
      <c r="E36019" t="s">
        <v>8</v>
      </c>
    </row>
    <row r="36020" spans="1:5">
      <c r="A36020" t="s">
        <v>70695</v>
      </c>
      <c r="B36020" t="s">
        <v>70696</v>
      </c>
      <c r="C36020" t="s">
        <v>814</v>
      </c>
      <c r="D36020">
        <v>13</v>
      </c>
      <c r="E36020" t="s">
        <v>8</v>
      </c>
    </row>
    <row r="36021" spans="1:5">
      <c r="A36021" t="s">
        <v>70697</v>
      </c>
      <c r="B36021" t="s">
        <v>70698</v>
      </c>
      <c r="C36021" t="s">
        <v>814</v>
      </c>
      <c r="D36021">
        <v>13</v>
      </c>
      <c r="E36021" t="s">
        <v>8</v>
      </c>
    </row>
    <row r="36022" spans="1:5">
      <c r="A36022" t="s">
        <v>70699</v>
      </c>
      <c r="B36022" t="s">
        <v>70700</v>
      </c>
      <c r="C36022" t="s">
        <v>806</v>
      </c>
      <c r="D36022">
        <v>12.5</v>
      </c>
      <c r="E36022" t="s">
        <v>8</v>
      </c>
    </row>
    <row r="36023" spans="1:5">
      <c r="A36023" t="s">
        <v>70701</v>
      </c>
      <c r="B36023" t="s">
        <v>70702</v>
      </c>
      <c r="C36023" t="s">
        <v>814</v>
      </c>
      <c r="D36023">
        <v>13</v>
      </c>
      <c r="E36023" t="s">
        <v>8</v>
      </c>
    </row>
    <row r="36024" spans="1:5">
      <c r="A36024" t="s">
        <v>70703</v>
      </c>
      <c r="B36024" t="s">
        <v>70704</v>
      </c>
      <c r="C36024" t="s">
        <v>806</v>
      </c>
      <c r="D36024">
        <v>12.5</v>
      </c>
      <c r="E36024" t="s">
        <v>8</v>
      </c>
    </row>
    <row r="36025" spans="1:5">
      <c r="A36025" t="s">
        <v>70705</v>
      </c>
      <c r="B36025" t="s">
        <v>70706</v>
      </c>
      <c r="C36025" t="s">
        <v>806</v>
      </c>
      <c r="D36025">
        <v>12.5</v>
      </c>
      <c r="E36025" t="s">
        <v>8</v>
      </c>
    </row>
    <row r="36026" spans="1:5">
      <c r="A36026" t="s">
        <v>70707</v>
      </c>
      <c r="B36026" t="s">
        <v>70708</v>
      </c>
      <c r="C36026" t="s">
        <v>806</v>
      </c>
      <c r="D36026">
        <v>12.5</v>
      </c>
      <c r="E36026" t="s">
        <v>8</v>
      </c>
    </row>
    <row r="36027" spans="1:5">
      <c r="A36027" t="s">
        <v>70709</v>
      </c>
      <c r="B36027" t="s">
        <v>70710</v>
      </c>
      <c r="C36027" t="s">
        <v>814</v>
      </c>
      <c r="D36027">
        <v>13</v>
      </c>
      <c r="E36027" t="s">
        <v>8</v>
      </c>
    </row>
    <row r="36028" spans="1:5">
      <c r="A36028" t="s">
        <v>70711</v>
      </c>
      <c r="B36028" t="s">
        <v>70712</v>
      </c>
      <c r="C36028" t="s">
        <v>811</v>
      </c>
      <c r="D36028">
        <v>11</v>
      </c>
      <c r="E36028" t="s">
        <v>8</v>
      </c>
    </row>
    <row r="36029" spans="1:5">
      <c r="A36029" t="s">
        <v>70713</v>
      </c>
      <c r="B36029" t="s">
        <v>70714</v>
      </c>
      <c r="C36029" t="s">
        <v>811</v>
      </c>
      <c r="D36029">
        <v>11</v>
      </c>
      <c r="E36029" t="s">
        <v>8</v>
      </c>
    </row>
    <row r="36030" spans="1:5">
      <c r="A36030" t="s">
        <v>70715</v>
      </c>
      <c r="B36030" t="s">
        <v>70716</v>
      </c>
      <c r="C36030" t="s">
        <v>811</v>
      </c>
      <c r="D36030">
        <v>11</v>
      </c>
      <c r="E36030" t="s">
        <v>8</v>
      </c>
    </row>
    <row r="36031" spans="1:5">
      <c r="A36031" t="s">
        <v>70717</v>
      </c>
      <c r="B36031" t="s">
        <v>70718</v>
      </c>
      <c r="C36031" t="s">
        <v>814</v>
      </c>
      <c r="D36031">
        <v>13</v>
      </c>
      <c r="E36031" t="s">
        <v>8</v>
      </c>
    </row>
    <row r="36032" spans="1:5">
      <c r="A36032" t="s">
        <v>70719</v>
      </c>
      <c r="B36032" t="s">
        <v>70720</v>
      </c>
      <c r="C36032" t="s">
        <v>806</v>
      </c>
      <c r="D36032">
        <v>12.5</v>
      </c>
      <c r="E36032" t="s">
        <v>8</v>
      </c>
    </row>
    <row r="36033" spans="1:5">
      <c r="A36033" t="s">
        <v>70721</v>
      </c>
      <c r="B36033" t="s">
        <v>70722</v>
      </c>
      <c r="C36033" t="s">
        <v>811</v>
      </c>
      <c r="D36033">
        <v>11</v>
      </c>
      <c r="E36033" t="s">
        <v>8</v>
      </c>
    </row>
    <row r="36034" spans="1:5">
      <c r="A36034" t="s">
        <v>70723</v>
      </c>
      <c r="B36034" t="s">
        <v>70724</v>
      </c>
      <c r="C36034" t="s">
        <v>806</v>
      </c>
      <c r="D36034">
        <v>12.5</v>
      </c>
      <c r="E36034" t="s">
        <v>8</v>
      </c>
    </row>
    <row r="36035" spans="1:5">
      <c r="A36035" t="s">
        <v>70725</v>
      </c>
      <c r="B36035" t="s">
        <v>70726</v>
      </c>
      <c r="C36035" t="s">
        <v>814</v>
      </c>
      <c r="D36035">
        <v>13</v>
      </c>
      <c r="E36035" t="s">
        <v>8</v>
      </c>
    </row>
    <row r="36036" spans="1:5">
      <c r="A36036" t="s">
        <v>70727</v>
      </c>
      <c r="B36036" t="s">
        <v>70728</v>
      </c>
      <c r="C36036" t="s">
        <v>811</v>
      </c>
      <c r="D36036">
        <v>11</v>
      </c>
      <c r="E36036" t="s">
        <v>8</v>
      </c>
    </row>
    <row r="36037" spans="1:5">
      <c r="A36037" t="s">
        <v>68783</v>
      </c>
      <c r="B36037" t="s">
        <v>70729</v>
      </c>
      <c r="C36037" t="s">
        <v>811</v>
      </c>
      <c r="D36037">
        <v>11</v>
      </c>
      <c r="E36037" t="s">
        <v>8</v>
      </c>
    </row>
    <row r="36038" spans="1:5">
      <c r="A36038" t="s">
        <v>70730</v>
      </c>
      <c r="B36038" t="s">
        <v>70731</v>
      </c>
      <c r="C36038" t="s">
        <v>811</v>
      </c>
      <c r="D36038">
        <v>11</v>
      </c>
      <c r="E36038" t="s">
        <v>8</v>
      </c>
    </row>
    <row r="36039" spans="1:5">
      <c r="A36039" t="s">
        <v>70732</v>
      </c>
      <c r="B36039" t="s">
        <v>70733</v>
      </c>
      <c r="C36039" t="s">
        <v>811</v>
      </c>
      <c r="D36039">
        <v>11</v>
      </c>
      <c r="E36039" t="s">
        <v>8</v>
      </c>
    </row>
    <row r="36040" spans="1:5">
      <c r="A36040" t="s">
        <v>70734</v>
      </c>
      <c r="B36040" t="s">
        <v>70735</v>
      </c>
      <c r="C36040" t="s">
        <v>814</v>
      </c>
      <c r="D36040">
        <v>13</v>
      </c>
      <c r="E36040" t="s">
        <v>8</v>
      </c>
    </row>
    <row r="36041" spans="1:5">
      <c r="A36041" t="s">
        <v>70736</v>
      </c>
      <c r="B36041" t="s">
        <v>70737</v>
      </c>
      <c r="C36041" t="s">
        <v>806</v>
      </c>
      <c r="D36041">
        <v>12.5</v>
      </c>
      <c r="E36041" t="s">
        <v>8</v>
      </c>
    </row>
    <row r="36042" spans="1:5">
      <c r="A36042" t="s">
        <v>70738</v>
      </c>
      <c r="B36042" t="s">
        <v>70739</v>
      </c>
      <c r="C36042" t="s">
        <v>814</v>
      </c>
      <c r="D36042">
        <v>13</v>
      </c>
      <c r="E36042" t="s">
        <v>8</v>
      </c>
    </row>
    <row r="36043" spans="1:5">
      <c r="A36043" t="s">
        <v>70740</v>
      </c>
      <c r="B36043" t="s">
        <v>70741</v>
      </c>
      <c r="C36043" t="s">
        <v>806</v>
      </c>
      <c r="D36043">
        <v>12.5</v>
      </c>
      <c r="E36043" t="s">
        <v>8</v>
      </c>
    </row>
    <row r="36044" spans="1:5">
      <c r="A36044" t="s">
        <v>70742</v>
      </c>
      <c r="B36044" t="s">
        <v>70743</v>
      </c>
      <c r="C36044" t="s">
        <v>814</v>
      </c>
      <c r="D36044">
        <v>13</v>
      </c>
      <c r="E36044" t="s">
        <v>8</v>
      </c>
    </row>
    <row r="36045" spans="1:5">
      <c r="A36045" t="s">
        <v>70744</v>
      </c>
      <c r="B36045" t="s">
        <v>70745</v>
      </c>
      <c r="C36045" t="s">
        <v>806</v>
      </c>
      <c r="D36045">
        <v>12.5</v>
      </c>
      <c r="E36045" t="s">
        <v>8</v>
      </c>
    </row>
    <row r="36046" spans="1:5">
      <c r="A36046" t="s">
        <v>70746</v>
      </c>
      <c r="B36046" t="s">
        <v>70747</v>
      </c>
      <c r="C36046" t="s">
        <v>806</v>
      </c>
      <c r="D36046">
        <v>12.5</v>
      </c>
      <c r="E36046" t="s">
        <v>8</v>
      </c>
    </row>
    <row r="36047" spans="1:5">
      <c r="A36047" t="s">
        <v>70748</v>
      </c>
      <c r="B36047" t="s">
        <v>70749</v>
      </c>
      <c r="C36047" t="s">
        <v>806</v>
      </c>
      <c r="D36047">
        <v>12.5</v>
      </c>
      <c r="E36047" t="s">
        <v>8</v>
      </c>
    </row>
    <row r="36048" spans="1:5">
      <c r="A36048" t="s">
        <v>70750</v>
      </c>
      <c r="B36048" t="s">
        <v>70751</v>
      </c>
      <c r="C36048" t="s">
        <v>806</v>
      </c>
      <c r="D36048">
        <v>12.5</v>
      </c>
      <c r="E36048" t="s">
        <v>8</v>
      </c>
    </row>
    <row r="36049" spans="1:5">
      <c r="A36049" t="s">
        <v>70752</v>
      </c>
      <c r="B36049" t="s">
        <v>70753</v>
      </c>
      <c r="C36049" t="s">
        <v>814</v>
      </c>
      <c r="D36049">
        <v>13</v>
      </c>
      <c r="E36049" t="s">
        <v>8</v>
      </c>
    </row>
    <row r="36050" spans="1:5">
      <c r="A36050" t="s">
        <v>70754</v>
      </c>
      <c r="B36050" t="s">
        <v>70755</v>
      </c>
      <c r="C36050" t="s">
        <v>814</v>
      </c>
      <c r="D36050">
        <v>13</v>
      </c>
      <c r="E36050" t="s">
        <v>8</v>
      </c>
    </row>
    <row r="36051" spans="1:5">
      <c r="A36051" t="s">
        <v>70756</v>
      </c>
      <c r="B36051" t="s">
        <v>70757</v>
      </c>
      <c r="C36051" t="s">
        <v>814</v>
      </c>
      <c r="D36051">
        <v>13</v>
      </c>
      <c r="E36051" t="s">
        <v>8</v>
      </c>
    </row>
    <row r="36052" spans="1:5">
      <c r="A36052" t="s">
        <v>70758</v>
      </c>
      <c r="B36052" t="s">
        <v>70759</v>
      </c>
      <c r="C36052" t="s">
        <v>814</v>
      </c>
      <c r="D36052">
        <v>13</v>
      </c>
      <c r="E36052" t="s">
        <v>8</v>
      </c>
    </row>
    <row r="36053" spans="1:5">
      <c r="A36053" t="s">
        <v>70760</v>
      </c>
      <c r="B36053" t="s">
        <v>70761</v>
      </c>
      <c r="C36053" t="s">
        <v>811</v>
      </c>
      <c r="D36053">
        <v>11</v>
      </c>
      <c r="E36053" t="s">
        <v>8</v>
      </c>
    </row>
    <row r="36054" spans="1:5">
      <c r="A36054" t="s">
        <v>70762</v>
      </c>
      <c r="B36054" t="s">
        <v>70763</v>
      </c>
      <c r="C36054" t="s">
        <v>814</v>
      </c>
      <c r="D36054">
        <v>13</v>
      </c>
      <c r="E36054" t="s">
        <v>8</v>
      </c>
    </row>
    <row r="36055" spans="1:5">
      <c r="A36055" t="s">
        <v>70764</v>
      </c>
      <c r="B36055" t="s">
        <v>70765</v>
      </c>
      <c r="C36055" t="s">
        <v>811</v>
      </c>
      <c r="D36055">
        <v>11</v>
      </c>
      <c r="E36055" t="s">
        <v>8</v>
      </c>
    </row>
    <row r="36056" spans="1:5">
      <c r="A36056" t="s">
        <v>70766</v>
      </c>
      <c r="B36056" t="s">
        <v>70767</v>
      </c>
      <c r="C36056" t="s">
        <v>814</v>
      </c>
      <c r="D36056">
        <v>13</v>
      </c>
      <c r="E36056" t="s">
        <v>8</v>
      </c>
    </row>
    <row r="36057" spans="1:5">
      <c r="A36057" t="s">
        <v>70768</v>
      </c>
      <c r="B36057" t="s">
        <v>70769</v>
      </c>
      <c r="C36057" t="s">
        <v>814</v>
      </c>
      <c r="D36057">
        <v>13</v>
      </c>
      <c r="E36057" t="s">
        <v>8</v>
      </c>
    </row>
    <row r="36058" spans="1:5">
      <c r="A36058" t="s">
        <v>70770</v>
      </c>
      <c r="B36058" t="s">
        <v>70771</v>
      </c>
      <c r="C36058" t="s">
        <v>811</v>
      </c>
      <c r="D36058">
        <v>11</v>
      </c>
      <c r="E36058" t="s">
        <v>8</v>
      </c>
    </row>
    <row r="36059" spans="1:5">
      <c r="A36059" t="s">
        <v>70772</v>
      </c>
      <c r="B36059" t="s">
        <v>70773</v>
      </c>
      <c r="C36059" t="s">
        <v>806</v>
      </c>
      <c r="D36059">
        <v>12.5</v>
      </c>
      <c r="E36059" t="s">
        <v>8</v>
      </c>
    </row>
    <row r="36060" spans="1:5">
      <c r="A36060" t="s">
        <v>70774</v>
      </c>
      <c r="B36060" t="s">
        <v>70775</v>
      </c>
      <c r="C36060" t="s">
        <v>814</v>
      </c>
      <c r="D36060">
        <v>13</v>
      </c>
      <c r="E36060" t="s">
        <v>8</v>
      </c>
    </row>
    <row r="36061" spans="1:5">
      <c r="A36061" t="s">
        <v>70776</v>
      </c>
      <c r="B36061" t="s">
        <v>70777</v>
      </c>
      <c r="C36061" t="s">
        <v>811</v>
      </c>
      <c r="D36061">
        <v>11</v>
      </c>
      <c r="E36061" t="s">
        <v>8</v>
      </c>
    </row>
    <row r="36062" spans="1:5">
      <c r="A36062" t="s">
        <v>70778</v>
      </c>
      <c r="B36062" t="s">
        <v>70779</v>
      </c>
      <c r="C36062" t="s">
        <v>814</v>
      </c>
      <c r="D36062">
        <v>13</v>
      </c>
      <c r="E36062" t="s">
        <v>8</v>
      </c>
    </row>
    <row r="36063" spans="1:5">
      <c r="A36063" t="s">
        <v>70780</v>
      </c>
      <c r="B36063" t="s">
        <v>70781</v>
      </c>
      <c r="C36063" t="s">
        <v>814</v>
      </c>
      <c r="D36063">
        <v>13</v>
      </c>
      <c r="E36063" t="s">
        <v>8</v>
      </c>
    </row>
    <row r="36064" spans="1:5">
      <c r="A36064" t="s">
        <v>70782</v>
      </c>
      <c r="B36064" t="s">
        <v>70783</v>
      </c>
      <c r="C36064" t="s">
        <v>811</v>
      </c>
      <c r="D36064">
        <v>11</v>
      </c>
      <c r="E36064" t="s">
        <v>8</v>
      </c>
    </row>
    <row r="36065" spans="1:5">
      <c r="A36065" t="s">
        <v>70784</v>
      </c>
      <c r="B36065" t="s">
        <v>70785</v>
      </c>
      <c r="C36065" t="s">
        <v>811</v>
      </c>
      <c r="D36065">
        <v>11</v>
      </c>
      <c r="E36065" t="s">
        <v>8</v>
      </c>
    </row>
    <row r="36066" spans="1:5">
      <c r="A36066" t="s">
        <v>70786</v>
      </c>
      <c r="B36066" t="s">
        <v>70787</v>
      </c>
      <c r="C36066" t="s">
        <v>811</v>
      </c>
      <c r="D36066">
        <v>11</v>
      </c>
      <c r="E36066" t="s">
        <v>8</v>
      </c>
    </row>
    <row r="36067" spans="1:5">
      <c r="A36067" t="s">
        <v>70788</v>
      </c>
      <c r="B36067" t="s">
        <v>70789</v>
      </c>
      <c r="C36067" t="s">
        <v>814</v>
      </c>
      <c r="D36067">
        <v>13</v>
      </c>
      <c r="E36067" t="s">
        <v>8</v>
      </c>
    </row>
    <row r="36068" spans="1:5">
      <c r="A36068" t="s">
        <v>70790</v>
      </c>
      <c r="B36068" t="s">
        <v>70791</v>
      </c>
      <c r="C36068" t="s">
        <v>814</v>
      </c>
      <c r="D36068">
        <v>13</v>
      </c>
      <c r="E36068" t="s">
        <v>8</v>
      </c>
    </row>
    <row r="36069" spans="1:5">
      <c r="A36069" t="s">
        <v>68559</v>
      </c>
      <c r="B36069" t="s">
        <v>70792</v>
      </c>
      <c r="C36069" t="s">
        <v>814</v>
      </c>
      <c r="D36069">
        <v>13</v>
      </c>
      <c r="E36069" t="s">
        <v>8</v>
      </c>
    </row>
    <row r="36070" spans="1:5">
      <c r="A36070" t="s">
        <v>70793</v>
      </c>
      <c r="B36070" t="s">
        <v>70794</v>
      </c>
      <c r="C36070" t="s">
        <v>814</v>
      </c>
      <c r="D36070">
        <v>13</v>
      </c>
      <c r="E36070" t="s">
        <v>8</v>
      </c>
    </row>
    <row r="36071" spans="1:5">
      <c r="A36071" t="s">
        <v>70795</v>
      </c>
      <c r="B36071" t="s">
        <v>70796</v>
      </c>
      <c r="C36071" t="s">
        <v>811</v>
      </c>
      <c r="D36071">
        <v>11</v>
      </c>
      <c r="E36071" t="s">
        <v>8</v>
      </c>
    </row>
    <row r="36072" spans="1:5">
      <c r="A36072" t="s">
        <v>70797</v>
      </c>
      <c r="B36072" t="s">
        <v>70798</v>
      </c>
      <c r="C36072" t="s">
        <v>814</v>
      </c>
      <c r="D36072">
        <v>13</v>
      </c>
      <c r="E36072" t="s">
        <v>8</v>
      </c>
    </row>
    <row r="36073" spans="1:5">
      <c r="A36073" t="s">
        <v>70799</v>
      </c>
      <c r="B36073" t="s">
        <v>70800</v>
      </c>
      <c r="C36073" t="s">
        <v>814</v>
      </c>
      <c r="D36073">
        <v>13</v>
      </c>
      <c r="E36073" t="s">
        <v>8</v>
      </c>
    </row>
    <row r="36074" spans="1:5">
      <c r="A36074" t="s">
        <v>70801</v>
      </c>
      <c r="B36074" t="s">
        <v>70802</v>
      </c>
      <c r="C36074" t="s">
        <v>806</v>
      </c>
      <c r="D36074">
        <v>12.5</v>
      </c>
      <c r="E36074" t="s">
        <v>8</v>
      </c>
    </row>
    <row r="36075" spans="1:5">
      <c r="A36075" t="s">
        <v>70803</v>
      </c>
      <c r="B36075" t="s">
        <v>70804</v>
      </c>
      <c r="C36075" t="s">
        <v>814</v>
      </c>
      <c r="D36075">
        <v>13</v>
      </c>
      <c r="E36075" t="s">
        <v>8</v>
      </c>
    </row>
    <row r="36076" spans="1:5">
      <c r="A36076" t="s">
        <v>70805</v>
      </c>
      <c r="B36076" t="s">
        <v>70806</v>
      </c>
      <c r="C36076" t="s">
        <v>806</v>
      </c>
      <c r="D36076">
        <v>12.5</v>
      </c>
      <c r="E36076" t="s">
        <v>8</v>
      </c>
    </row>
    <row r="36077" spans="1:5">
      <c r="A36077" t="s">
        <v>70807</v>
      </c>
      <c r="B36077" t="s">
        <v>70808</v>
      </c>
      <c r="C36077" t="s">
        <v>814</v>
      </c>
      <c r="D36077">
        <v>13</v>
      </c>
      <c r="E36077" t="s">
        <v>8</v>
      </c>
    </row>
    <row r="36078" spans="1:5">
      <c r="A36078" t="s">
        <v>70809</v>
      </c>
      <c r="B36078" t="s">
        <v>70810</v>
      </c>
      <c r="C36078" t="s">
        <v>814</v>
      </c>
      <c r="D36078">
        <v>13</v>
      </c>
      <c r="E36078" t="s">
        <v>8</v>
      </c>
    </row>
    <row r="36079" spans="1:5">
      <c r="A36079" t="s">
        <v>70811</v>
      </c>
      <c r="B36079" t="s">
        <v>70812</v>
      </c>
      <c r="C36079" t="s">
        <v>814</v>
      </c>
      <c r="D36079">
        <v>13</v>
      </c>
      <c r="E36079" t="s">
        <v>8</v>
      </c>
    </row>
    <row r="36080" spans="1:5">
      <c r="A36080" t="s">
        <v>70813</v>
      </c>
      <c r="B36080" t="s">
        <v>70814</v>
      </c>
      <c r="C36080" t="s">
        <v>806</v>
      </c>
      <c r="D36080">
        <v>12.5</v>
      </c>
      <c r="E36080" t="s">
        <v>8</v>
      </c>
    </row>
    <row r="36081" spans="1:5">
      <c r="A36081" t="s">
        <v>70815</v>
      </c>
      <c r="B36081" t="s">
        <v>70816</v>
      </c>
      <c r="C36081" t="s">
        <v>806</v>
      </c>
      <c r="D36081">
        <v>12.5</v>
      </c>
      <c r="E36081" t="s">
        <v>8</v>
      </c>
    </row>
    <row r="36082" spans="1:5">
      <c r="A36082" t="s">
        <v>70817</v>
      </c>
      <c r="B36082" t="s">
        <v>70818</v>
      </c>
      <c r="C36082" t="s">
        <v>814</v>
      </c>
      <c r="D36082">
        <v>13</v>
      </c>
      <c r="E36082" t="s">
        <v>8</v>
      </c>
    </row>
    <row r="36083" spans="1:5">
      <c r="A36083" t="s">
        <v>70819</v>
      </c>
      <c r="B36083" t="s">
        <v>70820</v>
      </c>
      <c r="C36083" t="s">
        <v>814</v>
      </c>
      <c r="D36083">
        <v>13</v>
      </c>
      <c r="E36083" t="s">
        <v>8</v>
      </c>
    </row>
    <row r="36084" spans="1:5">
      <c r="A36084" t="s">
        <v>70821</v>
      </c>
      <c r="B36084" t="s">
        <v>70822</v>
      </c>
      <c r="C36084" t="s">
        <v>811</v>
      </c>
      <c r="D36084">
        <v>11</v>
      </c>
      <c r="E36084" t="s">
        <v>8</v>
      </c>
    </row>
    <row r="36085" spans="1:5">
      <c r="A36085" t="s">
        <v>70823</v>
      </c>
      <c r="B36085" t="s">
        <v>70824</v>
      </c>
      <c r="C36085" t="s">
        <v>811</v>
      </c>
      <c r="D36085">
        <v>11</v>
      </c>
      <c r="E36085" t="s">
        <v>8</v>
      </c>
    </row>
    <row r="36086" spans="1:5">
      <c r="A36086" t="s">
        <v>70825</v>
      </c>
      <c r="B36086" t="s">
        <v>70826</v>
      </c>
      <c r="C36086" t="s">
        <v>806</v>
      </c>
      <c r="D36086">
        <v>12.5</v>
      </c>
      <c r="E36086" t="s">
        <v>8</v>
      </c>
    </row>
    <row r="36087" spans="1:5">
      <c r="A36087" t="s">
        <v>70827</v>
      </c>
      <c r="B36087" t="s">
        <v>70828</v>
      </c>
      <c r="C36087" t="s">
        <v>814</v>
      </c>
      <c r="D36087">
        <v>13</v>
      </c>
      <c r="E36087" t="s">
        <v>8</v>
      </c>
    </row>
    <row r="36088" spans="1:5">
      <c r="A36088" t="s">
        <v>70829</v>
      </c>
      <c r="B36088" t="s">
        <v>70830</v>
      </c>
      <c r="C36088" t="s">
        <v>814</v>
      </c>
      <c r="D36088">
        <v>13</v>
      </c>
      <c r="E36088" t="s">
        <v>8</v>
      </c>
    </row>
    <row r="36089" spans="1:5">
      <c r="A36089" t="s">
        <v>70831</v>
      </c>
      <c r="B36089" t="s">
        <v>70832</v>
      </c>
      <c r="C36089" t="s">
        <v>814</v>
      </c>
      <c r="D36089">
        <v>13</v>
      </c>
      <c r="E36089" t="s">
        <v>8</v>
      </c>
    </row>
    <row r="36090" spans="1:5">
      <c r="A36090" t="s">
        <v>70833</v>
      </c>
      <c r="B36090" t="s">
        <v>70834</v>
      </c>
      <c r="C36090" t="s">
        <v>811</v>
      </c>
      <c r="D36090">
        <v>11</v>
      </c>
      <c r="E36090" t="s">
        <v>8</v>
      </c>
    </row>
    <row r="36091" spans="1:5">
      <c r="A36091" t="s">
        <v>70835</v>
      </c>
      <c r="B36091" t="s">
        <v>70836</v>
      </c>
      <c r="C36091" t="s">
        <v>811</v>
      </c>
      <c r="D36091">
        <v>11</v>
      </c>
      <c r="E36091" t="s">
        <v>8</v>
      </c>
    </row>
    <row r="36092" spans="1:5">
      <c r="A36092" t="s">
        <v>70837</v>
      </c>
      <c r="B36092" t="s">
        <v>70838</v>
      </c>
      <c r="C36092" t="s">
        <v>811</v>
      </c>
      <c r="D36092">
        <v>11</v>
      </c>
      <c r="E36092" t="s">
        <v>8</v>
      </c>
    </row>
    <row r="36093" spans="1:5">
      <c r="A36093" t="s">
        <v>70839</v>
      </c>
      <c r="B36093" t="s">
        <v>70840</v>
      </c>
      <c r="C36093" t="s">
        <v>811</v>
      </c>
      <c r="D36093">
        <v>11</v>
      </c>
      <c r="E36093" t="s">
        <v>8</v>
      </c>
    </row>
    <row r="36094" spans="1:5">
      <c r="A36094" t="s">
        <v>70841</v>
      </c>
      <c r="B36094" t="s">
        <v>70842</v>
      </c>
      <c r="C36094" t="s">
        <v>811</v>
      </c>
      <c r="D36094">
        <v>11</v>
      </c>
      <c r="E36094" t="s">
        <v>8</v>
      </c>
    </row>
    <row r="36095" spans="1:5">
      <c r="A36095" t="s">
        <v>70843</v>
      </c>
      <c r="B36095" t="s">
        <v>70844</v>
      </c>
      <c r="C36095" t="s">
        <v>811</v>
      </c>
      <c r="D36095">
        <v>11</v>
      </c>
      <c r="E36095" t="s">
        <v>8</v>
      </c>
    </row>
    <row r="36096" spans="1:5">
      <c r="A36096" t="s">
        <v>70845</v>
      </c>
      <c r="B36096" t="s">
        <v>70846</v>
      </c>
      <c r="C36096" t="s">
        <v>811</v>
      </c>
      <c r="D36096">
        <v>11</v>
      </c>
      <c r="E36096" t="s">
        <v>8</v>
      </c>
    </row>
    <row r="36097" spans="1:5">
      <c r="A36097" t="s">
        <v>70847</v>
      </c>
      <c r="B36097" t="s">
        <v>70848</v>
      </c>
      <c r="C36097" t="s">
        <v>811</v>
      </c>
      <c r="D36097">
        <v>11</v>
      </c>
      <c r="E36097" t="s">
        <v>8</v>
      </c>
    </row>
    <row r="36098" spans="1:5">
      <c r="A36098" t="s">
        <v>70849</v>
      </c>
      <c r="B36098" t="s">
        <v>70850</v>
      </c>
      <c r="C36098" t="s">
        <v>806</v>
      </c>
      <c r="D36098">
        <v>12.5</v>
      </c>
      <c r="E36098" t="s">
        <v>8</v>
      </c>
    </row>
    <row r="36099" spans="1:5">
      <c r="A36099" t="s">
        <v>70851</v>
      </c>
      <c r="B36099" t="s">
        <v>70852</v>
      </c>
      <c r="C36099" t="s">
        <v>811</v>
      </c>
      <c r="D36099">
        <v>11</v>
      </c>
      <c r="E36099" t="s">
        <v>8</v>
      </c>
    </row>
    <row r="36100" spans="1:5">
      <c r="A36100" t="s">
        <v>70853</v>
      </c>
      <c r="B36100" t="s">
        <v>70854</v>
      </c>
      <c r="C36100" t="s">
        <v>806</v>
      </c>
      <c r="D36100">
        <v>12.5</v>
      </c>
      <c r="E36100" t="s">
        <v>8</v>
      </c>
    </row>
    <row r="36101" spans="1:5">
      <c r="A36101" t="s">
        <v>70855</v>
      </c>
      <c r="B36101" t="s">
        <v>70856</v>
      </c>
      <c r="C36101" t="s">
        <v>806</v>
      </c>
      <c r="D36101">
        <v>12.5</v>
      </c>
      <c r="E36101" t="s">
        <v>8</v>
      </c>
    </row>
    <row r="36102" spans="1:5">
      <c r="A36102" t="s">
        <v>70857</v>
      </c>
      <c r="B36102" t="s">
        <v>70858</v>
      </c>
      <c r="C36102" t="s">
        <v>811</v>
      </c>
      <c r="D36102">
        <v>11</v>
      </c>
      <c r="E36102" t="s">
        <v>8</v>
      </c>
    </row>
    <row r="36103" spans="1:5">
      <c r="A36103" t="s">
        <v>70859</v>
      </c>
      <c r="B36103" t="s">
        <v>70860</v>
      </c>
      <c r="C36103" t="s">
        <v>806</v>
      </c>
      <c r="D36103">
        <v>12.5</v>
      </c>
      <c r="E36103" t="s">
        <v>8</v>
      </c>
    </row>
    <row r="36104" spans="1:5">
      <c r="A36104" t="s">
        <v>70861</v>
      </c>
      <c r="B36104" t="s">
        <v>70862</v>
      </c>
      <c r="C36104" t="s">
        <v>811</v>
      </c>
      <c r="D36104">
        <v>11</v>
      </c>
      <c r="E36104" t="s">
        <v>8</v>
      </c>
    </row>
    <row r="36105" spans="1:5">
      <c r="A36105" t="s">
        <v>70863</v>
      </c>
      <c r="B36105" t="s">
        <v>70864</v>
      </c>
      <c r="C36105" t="s">
        <v>811</v>
      </c>
      <c r="D36105">
        <v>11</v>
      </c>
      <c r="E36105" t="s">
        <v>8</v>
      </c>
    </row>
    <row r="36106" spans="1:5">
      <c r="A36106" t="s">
        <v>70865</v>
      </c>
      <c r="B36106" t="s">
        <v>70866</v>
      </c>
      <c r="C36106" t="s">
        <v>811</v>
      </c>
      <c r="D36106">
        <v>11</v>
      </c>
      <c r="E36106" t="s">
        <v>8</v>
      </c>
    </row>
    <row r="36107" spans="1:5">
      <c r="A36107" t="s">
        <v>70867</v>
      </c>
      <c r="B36107" t="s">
        <v>70868</v>
      </c>
      <c r="C36107" t="s">
        <v>811</v>
      </c>
      <c r="D36107">
        <v>11</v>
      </c>
      <c r="E36107" t="s">
        <v>8</v>
      </c>
    </row>
    <row r="36108" spans="1:5">
      <c r="A36108" t="s">
        <v>70869</v>
      </c>
      <c r="B36108" t="s">
        <v>70870</v>
      </c>
      <c r="C36108" t="s">
        <v>811</v>
      </c>
      <c r="D36108">
        <v>11</v>
      </c>
      <c r="E36108" t="s">
        <v>8</v>
      </c>
    </row>
    <row r="36109" spans="1:5">
      <c r="A36109" t="s">
        <v>70871</v>
      </c>
      <c r="B36109" t="s">
        <v>70872</v>
      </c>
      <c r="C36109" t="s">
        <v>806</v>
      </c>
      <c r="D36109">
        <v>12.5</v>
      </c>
      <c r="E36109" t="s">
        <v>8</v>
      </c>
    </row>
    <row r="36110" spans="1:5">
      <c r="A36110" t="s">
        <v>70873</v>
      </c>
      <c r="B36110" t="s">
        <v>70874</v>
      </c>
      <c r="C36110" t="s">
        <v>811</v>
      </c>
      <c r="D36110">
        <v>11</v>
      </c>
      <c r="E36110" t="s">
        <v>8</v>
      </c>
    </row>
    <row r="36111" spans="1:5">
      <c r="A36111" t="s">
        <v>70875</v>
      </c>
      <c r="B36111" t="s">
        <v>70876</v>
      </c>
      <c r="C36111" t="s">
        <v>811</v>
      </c>
      <c r="D36111">
        <v>11</v>
      </c>
      <c r="E36111" t="s">
        <v>8</v>
      </c>
    </row>
    <row r="36112" spans="1:5">
      <c r="A36112" t="s">
        <v>70877</v>
      </c>
      <c r="B36112" t="s">
        <v>70878</v>
      </c>
      <c r="C36112" t="s">
        <v>806</v>
      </c>
      <c r="D36112">
        <v>12.5</v>
      </c>
      <c r="E36112" t="s">
        <v>8</v>
      </c>
    </row>
    <row r="36113" spans="1:5">
      <c r="A36113" t="s">
        <v>70879</v>
      </c>
      <c r="B36113" t="s">
        <v>70880</v>
      </c>
      <c r="C36113" t="s">
        <v>811</v>
      </c>
      <c r="D36113">
        <v>11</v>
      </c>
      <c r="E36113" t="s">
        <v>8</v>
      </c>
    </row>
    <row r="36114" spans="1:5">
      <c r="A36114" t="s">
        <v>70881</v>
      </c>
      <c r="B36114" t="s">
        <v>70882</v>
      </c>
      <c r="C36114" t="s">
        <v>806</v>
      </c>
      <c r="D36114">
        <v>12.5</v>
      </c>
      <c r="E36114" t="s">
        <v>8</v>
      </c>
    </row>
    <row r="36115" spans="1:5">
      <c r="A36115" t="s">
        <v>70883</v>
      </c>
      <c r="B36115" t="s">
        <v>70884</v>
      </c>
      <c r="C36115" t="s">
        <v>811</v>
      </c>
      <c r="D36115">
        <v>11</v>
      </c>
      <c r="E36115" t="s">
        <v>8</v>
      </c>
    </row>
    <row r="36116" spans="1:5">
      <c r="A36116" t="s">
        <v>70885</v>
      </c>
      <c r="B36116" t="s">
        <v>70886</v>
      </c>
      <c r="C36116" t="s">
        <v>811</v>
      </c>
      <c r="D36116">
        <v>11</v>
      </c>
      <c r="E36116" t="s">
        <v>8</v>
      </c>
    </row>
    <row r="36117" spans="1:5">
      <c r="A36117" t="s">
        <v>70887</v>
      </c>
      <c r="B36117" t="s">
        <v>70888</v>
      </c>
      <c r="C36117" t="s">
        <v>811</v>
      </c>
      <c r="D36117">
        <v>11</v>
      </c>
      <c r="E36117" t="s">
        <v>8</v>
      </c>
    </row>
    <row r="36118" spans="1:5">
      <c r="A36118" t="s">
        <v>70889</v>
      </c>
      <c r="B36118" t="s">
        <v>70890</v>
      </c>
      <c r="C36118" t="s">
        <v>814</v>
      </c>
      <c r="D36118">
        <v>13</v>
      </c>
      <c r="E36118" t="s">
        <v>8</v>
      </c>
    </row>
    <row r="36119" spans="1:5">
      <c r="A36119" t="s">
        <v>70891</v>
      </c>
      <c r="B36119" t="s">
        <v>70892</v>
      </c>
      <c r="C36119" t="s">
        <v>806</v>
      </c>
      <c r="D36119">
        <v>12.5</v>
      </c>
      <c r="E36119" t="s">
        <v>8</v>
      </c>
    </row>
    <row r="36120" spans="1:5">
      <c r="A36120" t="s">
        <v>70647</v>
      </c>
      <c r="B36120" t="s">
        <v>70893</v>
      </c>
      <c r="C36120" t="s">
        <v>806</v>
      </c>
      <c r="D36120">
        <v>12.5</v>
      </c>
      <c r="E36120" t="s">
        <v>8</v>
      </c>
    </row>
    <row r="36121" spans="1:5">
      <c r="A36121" t="s">
        <v>70894</v>
      </c>
      <c r="B36121" t="s">
        <v>70895</v>
      </c>
      <c r="C36121" t="s">
        <v>811</v>
      </c>
      <c r="D36121">
        <v>11</v>
      </c>
      <c r="E36121" t="s">
        <v>8</v>
      </c>
    </row>
    <row r="36122" spans="1:5">
      <c r="A36122" t="s">
        <v>70896</v>
      </c>
      <c r="B36122" t="s">
        <v>70897</v>
      </c>
      <c r="C36122" t="s">
        <v>814</v>
      </c>
      <c r="D36122">
        <v>13</v>
      </c>
      <c r="E36122" t="s">
        <v>8</v>
      </c>
    </row>
    <row r="36123" spans="1:5">
      <c r="A36123" t="s">
        <v>70898</v>
      </c>
      <c r="B36123" t="s">
        <v>70899</v>
      </c>
      <c r="C36123" t="s">
        <v>806</v>
      </c>
      <c r="D36123">
        <v>12.5</v>
      </c>
      <c r="E36123" t="s">
        <v>8</v>
      </c>
    </row>
    <row r="36124" spans="1:5">
      <c r="A36124" t="s">
        <v>70900</v>
      </c>
      <c r="B36124" t="s">
        <v>70901</v>
      </c>
      <c r="C36124" t="s">
        <v>811</v>
      </c>
      <c r="D36124">
        <v>11</v>
      </c>
      <c r="E36124" t="s">
        <v>8</v>
      </c>
    </row>
    <row r="36125" spans="1:5">
      <c r="A36125" t="s">
        <v>70902</v>
      </c>
      <c r="B36125" t="s">
        <v>70903</v>
      </c>
      <c r="C36125" t="s">
        <v>811</v>
      </c>
      <c r="D36125">
        <v>11</v>
      </c>
      <c r="E36125" t="s">
        <v>8</v>
      </c>
    </row>
    <row r="36126" spans="1:5">
      <c r="A36126" t="s">
        <v>70904</v>
      </c>
      <c r="B36126" t="s">
        <v>70905</v>
      </c>
      <c r="C36126" t="s">
        <v>814</v>
      </c>
      <c r="D36126">
        <v>13</v>
      </c>
      <c r="E36126" t="s">
        <v>8</v>
      </c>
    </row>
    <row r="36127" spans="1:5">
      <c r="A36127" t="s">
        <v>70906</v>
      </c>
      <c r="B36127" t="s">
        <v>70907</v>
      </c>
      <c r="C36127" t="s">
        <v>806</v>
      </c>
      <c r="D36127">
        <v>12.5</v>
      </c>
      <c r="E36127" t="s">
        <v>8</v>
      </c>
    </row>
    <row r="36128" spans="1:5">
      <c r="A36128" t="s">
        <v>70908</v>
      </c>
      <c r="B36128" t="s">
        <v>70909</v>
      </c>
      <c r="C36128" t="s">
        <v>811</v>
      </c>
      <c r="D36128">
        <v>11</v>
      </c>
      <c r="E36128" t="s">
        <v>8</v>
      </c>
    </row>
    <row r="36129" spans="1:5">
      <c r="A36129" t="s">
        <v>70910</v>
      </c>
      <c r="B36129" t="s">
        <v>70911</v>
      </c>
      <c r="C36129" t="s">
        <v>806</v>
      </c>
      <c r="D36129">
        <v>12.5</v>
      </c>
      <c r="E36129" t="s">
        <v>8</v>
      </c>
    </row>
    <row r="36130" spans="1:5">
      <c r="A36130" t="s">
        <v>70912</v>
      </c>
      <c r="B36130" t="s">
        <v>70913</v>
      </c>
      <c r="C36130" t="s">
        <v>811</v>
      </c>
      <c r="D36130">
        <v>11</v>
      </c>
      <c r="E36130" t="s">
        <v>8</v>
      </c>
    </row>
    <row r="36131" spans="1:5">
      <c r="A36131" t="s">
        <v>70914</v>
      </c>
      <c r="B36131" t="s">
        <v>70915</v>
      </c>
      <c r="C36131" t="s">
        <v>811</v>
      </c>
      <c r="D36131">
        <v>11</v>
      </c>
      <c r="E36131" t="s">
        <v>8</v>
      </c>
    </row>
    <row r="36132" spans="1:5">
      <c r="A36132" t="s">
        <v>70916</v>
      </c>
      <c r="B36132" t="s">
        <v>70917</v>
      </c>
      <c r="C36132" t="s">
        <v>811</v>
      </c>
      <c r="D36132">
        <v>11</v>
      </c>
      <c r="E36132" t="s">
        <v>8</v>
      </c>
    </row>
    <row r="36133" spans="1:5">
      <c r="A36133" t="s">
        <v>70918</v>
      </c>
      <c r="B36133" t="s">
        <v>70919</v>
      </c>
      <c r="C36133" t="s">
        <v>806</v>
      </c>
      <c r="D36133">
        <v>12.5</v>
      </c>
      <c r="E36133" t="s">
        <v>8</v>
      </c>
    </row>
    <row r="36134" spans="1:5">
      <c r="A36134" t="s">
        <v>70920</v>
      </c>
      <c r="B36134" t="s">
        <v>70921</v>
      </c>
      <c r="C36134" t="s">
        <v>814</v>
      </c>
      <c r="D36134">
        <v>13</v>
      </c>
      <c r="E36134" t="s">
        <v>8</v>
      </c>
    </row>
    <row r="36135" spans="1:5">
      <c r="A36135" t="s">
        <v>70922</v>
      </c>
      <c r="B36135" t="s">
        <v>70923</v>
      </c>
      <c r="C36135" t="s">
        <v>811</v>
      </c>
      <c r="D36135">
        <v>11</v>
      </c>
      <c r="E36135" t="s">
        <v>8</v>
      </c>
    </row>
    <row r="36136" spans="1:5">
      <c r="A36136" t="s">
        <v>70924</v>
      </c>
      <c r="B36136" t="s">
        <v>70925</v>
      </c>
      <c r="C36136" t="s">
        <v>806</v>
      </c>
      <c r="D36136">
        <v>12.5</v>
      </c>
      <c r="E36136" t="s">
        <v>8</v>
      </c>
    </row>
    <row r="36137" spans="1:5">
      <c r="A36137" t="s">
        <v>70926</v>
      </c>
      <c r="B36137" t="s">
        <v>70927</v>
      </c>
      <c r="C36137" t="s">
        <v>806</v>
      </c>
      <c r="D36137">
        <v>12.5</v>
      </c>
      <c r="E36137" t="s">
        <v>8</v>
      </c>
    </row>
    <row r="36138" spans="1:5">
      <c r="A36138" t="s">
        <v>70928</v>
      </c>
      <c r="B36138" t="s">
        <v>70929</v>
      </c>
      <c r="C36138" t="s">
        <v>811</v>
      </c>
      <c r="D36138">
        <v>11</v>
      </c>
      <c r="E36138" t="s">
        <v>8</v>
      </c>
    </row>
    <row r="36139" spans="1:5">
      <c r="A36139" t="s">
        <v>70930</v>
      </c>
      <c r="B36139" t="s">
        <v>70931</v>
      </c>
      <c r="C36139" t="s">
        <v>806</v>
      </c>
      <c r="D36139">
        <v>12.5</v>
      </c>
      <c r="E36139" t="s">
        <v>8</v>
      </c>
    </row>
    <row r="36140" spans="1:5">
      <c r="A36140" t="s">
        <v>70932</v>
      </c>
      <c r="B36140" t="s">
        <v>70933</v>
      </c>
      <c r="C36140" t="s">
        <v>811</v>
      </c>
      <c r="D36140">
        <v>11</v>
      </c>
      <c r="E36140" t="s">
        <v>8</v>
      </c>
    </row>
    <row r="36141" spans="1:5">
      <c r="A36141" t="s">
        <v>70934</v>
      </c>
      <c r="B36141" t="s">
        <v>70935</v>
      </c>
      <c r="C36141" t="s">
        <v>806</v>
      </c>
      <c r="D36141">
        <v>12.5</v>
      </c>
      <c r="E36141" t="s">
        <v>8</v>
      </c>
    </row>
    <row r="36142" spans="1:5">
      <c r="A36142" t="s">
        <v>70936</v>
      </c>
      <c r="B36142" t="s">
        <v>70937</v>
      </c>
      <c r="C36142" t="s">
        <v>811</v>
      </c>
      <c r="D36142">
        <v>11</v>
      </c>
      <c r="E36142" t="s">
        <v>8</v>
      </c>
    </row>
    <row r="36143" spans="1:5">
      <c r="A36143" t="s">
        <v>70938</v>
      </c>
      <c r="B36143" t="s">
        <v>70939</v>
      </c>
      <c r="C36143" t="s">
        <v>811</v>
      </c>
      <c r="D36143">
        <v>11</v>
      </c>
      <c r="E36143" t="s">
        <v>8</v>
      </c>
    </row>
    <row r="36144" spans="1:5">
      <c r="A36144" t="s">
        <v>70940</v>
      </c>
      <c r="B36144" t="s">
        <v>70941</v>
      </c>
      <c r="C36144" t="s">
        <v>811</v>
      </c>
      <c r="D36144">
        <v>11</v>
      </c>
      <c r="E36144" t="s">
        <v>8</v>
      </c>
    </row>
    <row r="36145" spans="1:5">
      <c r="A36145" t="s">
        <v>70942</v>
      </c>
      <c r="B36145" t="s">
        <v>70943</v>
      </c>
      <c r="C36145" t="s">
        <v>811</v>
      </c>
      <c r="D36145">
        <v>11</v>
      </c>
      <c r="E36145" t="s">
        <v>8</v>
      </c>
    </row>
    <row r="36146" spans="1:5">
      <c r="A36146" t="s">
        <v>70944</v>
      </c>
      <c r="B36146" t="s">
        <v>70945</v>
      </c>
      <c r="C36146" t="s">
        <v>806</v>
      </c>
      <c r="D36146">
        <v>12.5</v>
      </c>
      <c r="E36146" t="s">
        <v>8</v>
      </c>
    </row>
    <row r="36147" spans="1:5">
      <c r="A36147" t="s">
        <v>70946</v>
      </c>
      <c r="B36147" t="s">
        <v>70947</v>
      </c>
      <c r="C36147" t="s">
        <v>806</v>
      </c>
      <c r="D36147">
        <v>12.5</v>
      </c>
      <c r="E36147" t="s">
        <v>8</v>
      </c>
    </row>
    <row r="36148" spans="1:5">
      <c r="A36148" t="s">
        <v>70948</v>
      </c>
      <c r="B36148" t="s">
        <v>70949</v>
      </c>
      <c r="C36148" t="s">
        <v>806</v>
      </c>
      <c r="D36148">
        <v>12.5</v>
      </c>
      <c r="E36148" t="s">
        <v>8</v>
      </c>
    </row>
    <row r="36149" spans="1:5">
      <c r="A36149" t="s">
        <v>70950</v>
      </c>
      <c r="B36149" t="s">
        <v>70951</v>
      </c>
      <c r="C36149" t="s">
        <v>806</v>
      </c>
      <c r="D36149">
        <v>12.5</v>
      </c>
      <c r="E36149" t="s">
        <v>8</v>
      </c>
    </row>
    <row r="36150" spans="1:5">
      <c r="A36150" t="s">
        <v>70952</v>
      </c>
      <c r="B36150" t="s">
        <v>70953</v>
      </c>
      <c r="C36150" t="s">
        <v>811</v>
      </c>
      <c r="D36150">
        <v>11</v>
      </c>
      <c r="E36150" t="s">
        <v>8</v>
      </c>
    </row>
    <row r="36151" spans="1:5">
      <c r="A36151" t="s">
        <v>70954</v>
      </c>
      <c r="B36151" t="s">
        <v>70955</v>
      </c>
      <c r="C36151" t="s">
        <v>806</v>
      </c>
      <c r="D36151">
        <v>12.5</v>
      </c>
      <c r="E36151" t="s">
        <v>8</v>
      </c>
    </row>
    <row r="36152" spans="1:5">
      <c r="A36152" t="s">
        <v>70956</v>
      </c>
      <c r="B36152" t="s">
        <v>70957</v>
      </c>
      <c r="C36152" t="s">
        <v>811</v>
      </c>
      <c r="D36152">
        <v>11</v>
      </c>
      <c r="E36152" t="s">
        <v>8</v>
      </c>
    </row>
    <row r="36153" spans="1:5">
      <c r="A36153" t="s">
        <v>70958</v>
      </c>
      <c r="B36153" t="s">
        <v>70959</v>
      </c>
      <c r="C36153" t="s">
        <v>806</v>
      </c>
      <c r="D36153">
        <v>12.5</v>
      </c>
      <c r="E36153" t="s">
        <v>8</v>
      </c>
    </row>
    <row r="36154" spans="1:5">
      <c r="A36154" t="s">
        <v>70960</v>
      </c>
      <c r="B36154" t="s">
        <v>70961</v>
      </c>
      <c r="C36154" t="s">
        <v>811</v>
      </c>
      <c r="D36154">
        <v>11</v>
      </c>
      <c r="E36154" t="s">
        <v>8</v>
      </c>
    </row>
    <row r="36155" spans="1:5">
      <c r="A36155" t="s">
        <v>70962</v>
      </c>
      <c r="B36155" t="s">
        <v>70963</v>
      </c>
      <c r="C36155" t="s">
        <v>811</v>
      </c>
      <c r="D36155">
        <v>11</v>
      </c>
      <c r="E36155" t="s">
        <v>8</v>
      </c>
    </row>
    <row r="36156" spans="1:5">
      <c r="A36156" t="s">
        <v>70964</v>
      </c>
      <c r="B36156" t="s">
        <v>70965</v>
      </c>
      <c r="C36156" t="s">
        <v>811</v>
      </c>
      <c r="D36156">
        <v>11</v>
      </c>
      <c r="E36156" t="s">
        <v>8</v>
      </c>
    </row>
    <row r="36157" spans="1:5">
      <c r="A36157" t="s">
        <v>70966</v>
      </c>
      <c r="B36157" t="s">
        <v>70967</v>
      </c>
      <c r="C36157" t="s">
        <v>811</v>
      </c>
      <c r="D36157">
        <v>11</v>
      </c>
      <c r="E36157" t="s">
        <v>8</v>
      </c>
    </row>
    <row r="36158" spans="1:5">
      <c r="A36158" t="s">
        <v>70968</v>
      </c>
      <c r="B36158" t="s">
        <v>70969</v>
      </c>
      <c r="C36158" t="s">
        <v>811</v>
      </c>
      <c r="D36158">
        <v>11</v>
      </c>
      <c r="E36158" t="s">
        <v>8</v>
      </c>
    </row>
    <row r="36159" spans="1:5">
      <c r="A36159" t="s">
        <v>70970</v>
      </c>
      <c r="B36159" t="s">
        <v>70971</v>
      </c>
      <c r="C36159" t="s">
        <v>811</v>
      </c>
      <c r="D36159">
        <v>11</v>
      </c>
      <c r="E36159" t="s">
        <v>8</v>
      </c>
    </row>
    <row r="36160" spans="1:5">
      <c r="A36160" t="s">
        <v>70972</v>
      </c>
      <c r="B36160" t="s">
        <v>70973</v>
      </c>
      <c r="C36160" t="s">
        <v>806</v>
      </c>
      <c r="D36160">
        <v>12.5</v>
      </c>
      <c r="E36160" t="s">
        <v>8</v>
      </c>
    </row>
    <row r="36161" spans="1:5">
      <c r="A36161" t="s">
        <v>70974</v>
      </c>
      <c r="B36161" t="s">
        <v>70975</v>
      </c>
      <c r="C36161" t="s">
        <v>811</v>
      </c>
      <c r="D36161">
        <v>11</v>
      </c>
      <c r="E36161" t="s">
        <v>8</v>
      </c>
    </row>
    <row r="36162" spans="1:5">
      <c r="A36162" t="s">
        <v>70976</v>
      </c>
      <c r="B36162" t="s">
        <v>70977</v>
      </c>
      <c r="C36162" t="s">
        <v>811</v>
      </c>
      <c r="D36162">
        <v>11</v>
      </c>
      <c r="E36162" t="s">
        <v>8</v>
      </c>
    </row>
    <row r="36163" spans="1:5">
      <c r="A36163" t="s">
        <v>70978</v>
      </c>
      <c r="B36163" t="s">
        <v>70979</v>
      </c>
      <c r="C36163" t="s">
        <v>811</v>
      </c>
      <c r="D36163">
        <v>11</v>
      </c>
      <c r="E36163" t="s">
        <v>8</v>
      </c>
    </row>
    <row r="36164" spans="1:5">
      <c r="A36164" t="s">
        <v>70980</v>
      </c>
      <c r="B36164" t="s">
        <v>70981</v>
      </c>
      <c r="C36164" t="s">
        <v>811</v>
      </c>
      <c r="D36164">
        <v>11</v>
      </c>
      <c r="E36164" t="s">
        <v>8</v>
      </c>
    </row>
    <row r="36165" spans="1:5">
      <c r="A36165" t="s">
        <v>70982</v>
      </c>
      <c r="B36165" t="s">
        <v>70983</v>
      </c>
      <c r="C36165" t="s">
        <v>811</v>
      </c>
      <c r="D36165">
        <v>11</v>
      </c>
      <c r="E36165" t="s">
        <v>8</v>
      </c>
    </row>
    <row r="36166" spans="1:5">
      <c r="A36166" t="s">
        <v>70984</v>
      </c>
      <c r="B36166" t="s">
        <v>70985</v>
      </c>
      <c r="C36166" t="s">
        <v>811</v>
      </c>
      <c r="D36166">
        <v>11</v>
      </c>
      <c r="E36166" t="s">
        <v>8</v>
      </c>
    </row>
    <row r="36167" spans="1:5">
      <c r="A36167" t="s">
        <v>70986</v>
      </c>
      <c r="B36167" t="s">
        <v>70987</v>
      </c>
      <c r="C36167" t="s">
        <v>811</v>
      </c>
      <c r="D36167">
        <v>11</v>
      </c>
      <c r="E36167" t="s">
        <v>8</v>
      </c>
    </row>
    <row r="36168" spans="1:5">
      <c r="A36168" t="s">
        <v>69440</v>
      </c>
      <c r="B36168" t="s">
        <v>70988</v>
      </c>
      <c r="C36168" t="s">
        <v>811</v>
      </c>
      <c r="D36168">
        <v>11</v>
      </c>
      <c r="E36168" t="s">
        <v>8</v>
      </c>
    </row>
    <row r="36169" spans="1:5">
      <c r="A36169" t="s">
        <v>70989</v>
      </c>
      <c r="B36169" t="s">
        <v>70990</v>
      </c>
      <c r="C36169" t="s">
        <v>811</v>
      </c>
      <c r="D36169">
        <v>11</v>
      </c>
      <c r="E36169" t="s">
        <v>8</v>
      </c>
    </row>
    <row r="36170" spans="1:5">
      <c r="A36170" t="s">
        <v>70991</v>
      </c>
      <c r="B36170" t="s">
        <v>70992</v>
      </c>
      <c r="C36170" t="s">
        <v>811</v>
      </c>
      <c r="D36170">
        <v>11</v>
      </c>
      <c r="E36170" t="s">
        <v>8</v>
      </c>
    </row>
    <row r="36171" spans="1:5">
      <c r="A36171" t="s">
        <v>70993</v>
      </c>
      <c r="B36171" t="s">
        <v>70994</v>
      </c>
      <c r="C36171" t="s">
        <v>806</v>
      </c>
      <c r="D36171">
        <v>12.5</v>
      </c>
      <c r="E36171" t="s">
        <v>8</v>
      </c>
    </row>
    <row r="36172" spans="1:5">
      <c r="A36172" t="s">
        <v>70995</v>
      </c>
      <c r="B36172" t="s">
        <v>70996</v>
      </c>
      <c r="C36172" t="s">
        <v>811</v>
      </c>
      <c r="D36172">
        <v>11</v>
      </c>
      <c r="E36172" t="s">
        <v>8</v>
      </c>
    </row>
    <row r="36173" spans="1:5">
      <c r="A36173" t="s">
        <v>70997</v>
      </c>
      <c r="B36173" t="s">
        <v>70998</v>
      </c>
      <c r="C36173" t="s">
        <v>811</v>
      </c>
      <c r="D36173">
        <v>11</v>
      </c>
      <c r="E36173" t="s">
        <v>8</v>
      </c>
    </row>
    <row r="36174" spans="1:5">
      <c r="A36174" t="s">
        <v>70999</v>
      </c>
      <c r="B36174" t="s">
        <v>71000</v>
      </c>
      <c r="C36174" t="s">
        <v>811</v>
      </c>
      <c r="D36174">
        <v>11</v>
      </c>
      <c r="E36174" t="s">
        <v>8</v>
      </c>
    </row>
    <row r="36175" spans="1:5">
      <c r="A36175" t="s">
        <v>71001</v>
      </c>
      <c r="B36175" t="s">
        <v>71002</v>
      </c>
      <c r="C36175" t="s">
        <v>811</v>
      </c>
      <c r="D36175">
        <v>11</v>
      </c>
      <c r="E36175" t="s">
        <v>8</v>
      </c>
    </row>
    <row r="36176" spans="1:5">
      <c r="A36176" t="s">
        <v>71003</v>
      </c>
      <c r="B36176" t="s">
        <v>71004</v>
      </c>
      <c r="C36176" t="s">
        <v>811</v>
      </c>
      <c r="D36176">
        <v>11</v>
      </c>
      <c r="E36176" t="s">
        <v>8</v>
      </c>
    </row>
    <row r="36177" spans="1:5">
      <c r="A36177" t="s">
        <v>71005</v>
      </c>
      <c r="B36177" t="s">
        <v>71006</v>
      </c>
      <c r="C36177" t="s">
        <v>811</v>
      </c>
      <c r="D36177">
        <v>11</v>
      </c>
      <c r="E36177" t="s">
        <v>8</v>
      </c>
    </row>
    <row r="36178" spans="1:5">
      <c r="A36178" t="s">
        <v>71007</v>
      </c>
      <c r="B36178" t="s">
        <v>71008</v>
      </c>
      <c r="C36178" t="s">
        <v>806</v>
      </c>
      <c r="D36178">
        <v>12.5</v>
      </c>
      <c r="E36178" t="s">
        <v>8</v>
      </c>
    </row>
    <row r="36179" spans="1:5">
      <c r="A36179" t="s">
        <v>71009</v>
      </c>
      <c r="B36179" t="s">
        <v>71010</v>
      </c>
      <c r="C36179" t="s">
        <v>811</v>
      </c>
      <c r="D36179">
        <v>11</v>
      </c>
      <c r="E36179" t="s">
        <v>8</v>
      </c>
    </row>
    <row r="36180" spans="1:5">
      <c r="A36180" t="s">
        <v>71011</v>
      </c>
      <c r="B36180" t="s">
        <v>71012</v>
      </c>
      <c r="C36180" t="s">
        <v>811</v>
      </c>
      <c r="D36180">
        <v>11</v>
      </c>
      <c r="E36180" t="s">
        <v>8</v>
      </c>
    </row>
    <row r="36181" spans="1:5">
      <c r="A36181" t="s">
        <v>71013</v>
      </c>
      <c r="B36181" t="s">
        <v>71014</v>
      </c>
      <c r="C36181" t="s">
        <v>811</v>
      </c>
      <c r="D36181">
        <v>11</v>
      </c>
      <c r="E36181" t="s">
        <v>8</v>
      </c>
    </row>
    <row r="36182" spans="1:5">
      <c r="A36182" t="s">
        <v>71015</v>
      </c>
      <c r="B36182" t="s">
        <v>71016</v>
      </c>
      <c r="C36182" t="s">
        <v>811</v>
      </c>
      <c r="D36182">
        <v>11</v>
      </c>
      <c r="E36182" t="s">
        <v>8</v>
      </c>
    </row>
    <row r="36183" spans="1:5">
      <c r="A36183" t="s">
        <v>71017</v>
      </c>
      <c r="B36183" t="s">
        <v>71018</v>
      </c>
      <c r="C36183" t="s">
        <v>811</v>
      </c>
      <c r="D36183">
        <v>11</v>
      </c>
      <c r="E36183" t="s">
        <v>8</v>
      </c>
    </row>
    <row r="36184" spans="1:5">
      <c r="A36184" t="s">
        <v>71019</v>
      </c>
      <c r="B36184" t="s">
        <v>71020</v>
      </c>
      <c r="C36184" t="s">
        <v>806</v>
      </c>
      <c r="D36184">
        <v>12.5</v>
      </c>
      <c r="E36184" t="s">
        <v>8</v>
      </c>
    </row>
    <row r="36185" spans="1:5">
      <c r="A36185" t="s">
        <v>71021</v>
      </c>
      <c r="B36185" t="s">
        <v>71022</v>
      </c>
      <c r="C36185" t="s">
        <v>811</v>
      </c>
      <c r="D36185">
        <v>11</v>
      </c>
      <c r="E36185" t="s">
        <v>8</v>
      </c>
    </row>
    <row r="36186" spans="1:5">
      <c r="A36186" t="s">
        <v>71023</v>
      </c>
      <c r="B36186" t="s">
        <v>71024</v>
      </c>
      <c r="C36186" t="s">
        <v>806</v>
      </c>
      <c r="D36186">
        <v>12.5</v>
      </c>
      <c r="E36186" t="s">
        <v>8</v>
      </c>
    </row>
    <row r="36187" spans="1:5">
      <c r="A36187" t="s">
        <v>71025</v>
      </c>
      <c r="B36187" t="s">
        <v>71026</v>
      </c>
      <c r="C36187" t="s">
        <v>811</v>
      </c>
      <c r="D36187">
        <v>11</v>
      </c>
      <c r="E36187" t="s">
        <v>8</v>
      </c>
    </row>
    <row r="36188" spans="1:5">
      <c r="A36188" t="s">
        <v>71027</v>
      </c>
      <c r="B36188" t="s">
        <v>71028</v>
      </c>
      <c r="C36188" t="s">
        <v>811</v>
      </c>
      <c r="D36188">
        <v>11</v>
      </c>
      <c r="E36188" t="s">
        <v>8</v>
      </c>
    </row>
    <row r="36189" spans="1:5">
      <c r="A36189" t="s">
        <v>71029</v>
      </c>
      <c r="B36189" t="s">
        <v>71030</v>
      </c>
      <c r="C36189" t="s">
        <v>811</v>
      </c>
      <c r="D36189">
        <v>11</v>
      </c>
      <c r="E36189" t="s">
        <v>8</v>
      </c>
    </row>
    <row r="36190" spans="1:5">
      <c r="A36190" t="s">
        <v>71031</v>
      </c>
      <c r="B36190" t="s">
        <v>71032</v>
      </c>
      <c r="C36190" t="s">
        <v>811</v>
      </c>
      <c r="D36190">
        <v>11</v>
      </c>
      <c r="E36190" t="s">
        <v>8</v>
      </c>
    </row>
    <row r="36191" spans="1:5">
      <c r="A36191" t="s">
        <v>71033</v>
      </c>
      <c r="B36191" t="s">
        <v>71034</v>
      </c>
      <c r="C36191" t="s">
        <v>814</v>
      </c>
      <c r="D36191">
        <v>13</v>
      </c>
      <c r="E36191" t="s">
        <v>8</v>
      </c>
    </row>
    <row r="36192" spans="1:5">
      <c r="A36192" t="s">
        <v>71035</v>
      </c>
      <c r="B36192" t="s">
        <v>71036</v>
      </c>
      <c r="C36192" t="s">
        <v>811</v>
      </c>
      <c r="D36192">
        <v>11</v>
      </c>
      <c r="E36192" t="s">
        <v>8</v>
      </c>
    </row>
    <row r="36193" spans="1:5">
      <c r="A36193" t="s">
        <v>71037</v>
      </c>
      <c r="B36193" t="s">
        <v>71038</v>
      </c>
      <c r="C36193" t="s">
        <v>806</v>
      </c>
      <c r="D36193">
        <v>12.5</v>
      </c>
      <c r="E36193" t="s">
        <v>8</v>
      </c>
    </row>
    <row r="36194" spans="1:5">
      <c r="A36194" t="s">
        <v>71039</v>
      </c>
      <c r="B36194" t="s">
        <v>71040</v>
      </c>
      <c r="C36194" t="s">
        <v>811</v>
      </c>
      <c r="D36194">
        <v>11</v>
      </c>
      <c r="E36194" t="s">
        <v>8</v>
      </c>
    </row>
    <row r="36195" spans="1:5">
      <c r="A36195" t="s">
        <v>71041</v>
      </c>
      <c r="B36195" t="s">
        <v>71042</v>
      </c>
      <c r="C36195" t="s">
        <v>814</v>
      </c>
      <c r="D36195">
        <v>13</v>
      </c>
      <c r="E36195" t="s">
        <v>8</v>
      </c>
    </row>
    <row r="36196" spans="1:5">
      <c r="A36196" t="s">
        <v>71043</v>
      </c>
      <c r="B36196" t="s">
        <v>71044</v>
      </c>
      <c r="C36196" t="s">
        <v>811</v>
      </c>
      <c r="D36196">
        <v>11</v>
      </c>
      <c r="E36196" t="s">
        <v>8</v>
      </c>
    </row>
    <row r="36197" spans="1:5">
      <c r="A36197" t="s">
        <v>71045</v>
      </c>
      <c r="B36197" t="s">
        <v>71046</v>
      </c>
      <c r="C36197" t="s">
        <v>811</v>
      </c>
      <c r="D36197">
        <v>11</v>
      </c>
      <c r="E36197" t="s">
        <v>8</v>
      </c>
    </row>
    <row r="36198" spans="1:5">
      <c r="A36198" t="s">
        <v>71047</v>
      </c>
      <c r="B36198" t="s">
        <v>71048</v>
      </c>
      <c r="C36198" t="s">
        <v>811</v>
      </c>
      <c r="D36198">
        <v>11</v>
      </c>
      <c r="E36198" t="s">
        <v>8</v>
      </c>
    </row>
    <row r="36199" spans="1:5">
      <c r="A36199" t="s">
        <v>71049</v>
      </c>
      <c r="B36199" t="s">
        <v>71050</v>
      </c>
      <c r="C36199" t="s">
        <v>806</v>
      </c>
      <c r="D36199">
        <v>12.5</v>
      </c>
      <c r="E36199" t="s">
        <v>8</v>
      </c>
    </row>
    <row r="36200" spans="1:5">
      <c r="A36200" t="s">
        <v>71051</v>
      </c>
      <c r="B36200" t="s">
        <v>71052</v>
      </c>
      <c r="C36200" t="s">
        <v>811</v>
      </c>
      <c r="D36200">
        <v>11</v>
      </c>
      <c r="E36200" t="s">
        <v>8</v>
      </c>
    </row>
    <row r="36201" spans="1:5">
      <c r="A36201" t="s">
        <v>71053</v>
      </c>
      <c r="B36201" t="s">
        <v>71054</v>
      </c>
      <c r="C36201" t="s">
        <v>811</v>
      </c>
      <c r="D36201">
        <v>11</v>
      </c>
      <c r="E36201" t="s">
        <v>8</v>
      </c>
    </row>
    <row r="36202" spans="1:5">
      <c r="A36202" t="s">
        <v>71055</v>
      </c>
      <c r="B36202" t="s">
        <v>71056</v>
      </c>
      <c r="C36202" t="s">
        <v>811</v>
      </c>
      <c r="D36202">
        <v>11</v>
      </c>
      <c r="E36202" t="s">
        <v>8</v>
      </c>
    </row>
    <row r="36203" spans="1:5">
      <c r="A36203" t="s">
        <v>71057</v>
      </c>
      <c r="B36203" t="s">
        <v>71058</v>
      </c>
      <c r="C36203" t="s">
        <v>814</v>
      </c>
      <c r="D36203">
        <v>13</v>
      </c>
      <c r="E36203" t="s">
        <v>8</v>
      </c>
    </row>
    <row r="36204" spans="1:5">
      <c r="A36204" t="s">
        <v>71059</v>
      </c>
      <c r="B36204" t="s">
        <v>71060</v>
      </c>
      <c r="C36204" t="s">
        <v>814</v>
      </c>
      <c r="D36204">
        <v>13</v>
      </c>
      <c r="E36204" t="s">
        <v>8</v>
      </c>
    </row>
    <row r="36205" spans="1:5">
      <c r="A36205" t="s">
        <v>71061</v>
      </c>
      <c r="B36205" t="s">
        <v>71062</v>
      </c>
      <c r="C36205" t="s">
        <v>814</v>
      </c>
      <c r="D36205">
        <v>13</v>
      </c>
      <c r="E36205" t="s">
        <v>8</v>
      </c>
    </row>
    <row r="36206" spans="1:5">
      <c r="A36206" t="s">
        <v>71063</v>
      </c>
      <c r="B36206" t="s">
        <v>71064</v>
      </c>
      <c r="C36206" t="s">
        <v>814</v>
      </c>
      <c r="D36206">
        <v>13</v>
      </c>
      <c r="E36206" t="s">
        <v>8</v>
      </c>
    </row>
    <row r="36207" spans="1:5">
      <c r="A36207" t="s">
        <v>71065</v>
      </c>
      <c r="B36207" t="s">
        <v>71066</v>
      </c>
      <c r="C36207" t="s">
        <v>814</v>
      </c>
      <c r="D36207">
        <v>13</v>
      </c>
      <c r="E36207" t="s">
        <v>8</v>
      </c>
    </row>
    <row r="36208" spans="1:5">
      <c r="A36208" t="s">
        <v>71067</v>
      </c>
      <c r="B36208" t="s">
        <v>71068</v>
      </c>
      <c r="C36208" t="s">
        <v>814</v>
      </c>
      <c r="D36208">
        <v>13</v>
      </c>
      <c r="E36208" t="s">
        <v>8</v>
      </c>
    </row>
    <row r="36209" spans="1:5">
      <c r="A36209" t="s">
        <v>71069</v>
      </c>
      <c r="B36209" t="s">
        <v>71070</v>
      </c>
      <c r="C36209" t="s">
        <v>814</v>
      </c>
      <c r="D36209">
        <v>13</v>
      </c>
      <c r="E36209" t="s">
        <v>8</v>
      </c>
    </row>
    <row r="36210" spans="1:5">
      <c r="A36210" t="s">
        <v>71071</v>
      </c>
      <c r="B36210" t="s">
        <v>71072</v>
      </c>
      <c r="C36210" t="s">
        <v>814</v>
      </c>
      <c r="D36210">
        <v>13</v>
      </c>
      <c r="E36210" t="s">
        <v>8</v>
      </c>
    </row>
    <row r="36211" spans="1:5">
      <c r="A36211" t="s">
        <v>71073</v>
      </c>
      <c r="B36211" t="s">
        <v>71074</v>
      </c>
      <c r="C36211" t="s">
        <v>806</v>
      </c>
      <c r="D36211">
        <v>12.5</v>
      </c>
      <c r="E36211" t="s">
        <v>8</v>
      </c>
    </row>
    <row r="36212" spans="1:5">
      <c r="A36212" t="s">
        <v>71075</v>
      </c>
      <c r="B36212" t="s">
        <v>71076</v>
      </c>
      <c r="C36212" t="s">
        <v>814</v>
      </c>
      <c r="D36212">
        <v>13</v>
      </c>
      <c r="E36212" t="s">
        <v>8</v>
      </c>
    </row>
    <row r="36213" spans="1:5">
      <c r="A36213" t="s">
        <v>71077</v>
      </c>
      <c r="B36213" t="s">
        <v>71078</v>
      </c>
      <c r="C36213" t="s">
        <v>814</v>
      </c>
      <c r="D36213">
        <v>13</v>
      </c>
      <c r="E36213" t="s">
        <v>8</v>
      </c>
    </row>
    <row r="36214" spans="1:5">
      <c r="A36214" t="s">
        <v>71079</v>
      </c>
      <c r="B36214" t="s">
        <v>71080</v>
      </c>
      <c r="C36214" t="s">
        <v>814</v>
      </c>
      <c r="D36214">
        <v>13</v>
      </c>
      <c r="E36214" t="s">
        <v>8</v>
      </c>
    </row>
    <row r="36215" spans="1:5">
      <c r="A36215" t="s">
        <v>71081</v>
      </c>
      <c r="B36215" t="s">
        <v>71082</v>
      </c>
      <c r="C36215" t="s">
        <v>806</v>
      </c>
      <c r="D36215">
        <v>12.5</v>
      </c>
      <c r="E36215" t="s">
        <v>8</v>
      </c>
    </row>
    <row r="36216" spans="1:5">
      <c r="A36216" t="s">
        <v>71083</v>
      </c>
      <c r="B36216" t="s">
        <v>71084</v>
      </c>
      <c r="C36216" t="s">
        <v>814</v>
      </c>
      <c r="D36216">
        <v>13</v>
      </c>
      <c r="E36216" t="s">
        <v>8</v>
      </c>
    </row>
    <row r="36217" spans="1:5">
      <c r="A36217" t="s">
        <v>71085</v>
      </c>
      <c r="B36217" t="s">
        <v>71086</v>
      </c>
      <c r="C36217" t="s">
        <v>814</v>
      </c>
      <c r="D36217">
        <v>13</v>
      </c>
      <c r="E36217" t="s">
        <v>8</v>
      </c>
    </row>
    <row r="36218" spans="1:5">
      <c r="A36218" t="s">
        <v>71087</v>
      </c>
      <c r="B36218" t="s">
        <v>71088</v>
      </c>
      <c r="C36218" t="s">
        <v>814</v>
      </c>
      <c r="D36218">
        <v>13</v>
      </c>
      <c r="E36218" t="s">
        <v>8</v>
      </c>
    </row>
    <row r="36219" spans="1:5">
      <c r="A36219" t="s">
        <v>71089</v>
      </c>
      <c r="B36219" t="s">
        <v>71090</v>
      </c>
      <c r="C36219" t="s">
        <v>814</v>
      </c>
      <c r="D36219">
        <v>13</v>
      </c>
      <c r="E36219" t="s">
        <v>8</v>
      </c>
    </row>
    <row r="36220" spans="1:5">
      <c r="A36220" t="s">
        <v>71091</v>
      </c>
      <c r="B36220" t="s">
        <v>71092</v>
      </c>
      <c r="C36220" t="s">
        <v>814</v>
      </c>
      <c r="D36220">
        <v>13</v>
      </c>
      <c r="E36220" t="s">
        <v>8</v>
      </c>
    </row>
    <row r="36221" spans="1:5">
      <c r="A36221" t="s">
        <v>71093</v>
      </c>
      <c r="B36221" t="s">
        <v>71094</v>
      </c>
      <c r="C36221" t="s">
        <v>814</v>
      </c>
      <c r="D36221">
        <v>13</v>
      </c>
      <c r="E36221" t="s">
        <v>8</v>
      </c>
    </row>
    <row r="36222" spans="1:5">
      <c r="A36222" t="s">
        <v>71095</v>
      </c>
      <c r="B36222" t="s">
        <v>71096</v>
      </c>
      <c r="C36222" t="s">
        <v>814</v>
      </c>
      <c r="D36222">
        <v>13</v>
      </c>
      <c r="E36222" t="s">
        <v>8</v>
      </c>
    </row>
    <row r="36223" spans="1:5">
      <c r="A36223" t="s">
        <v>71097</v>
      </c>
      <c r="B36223" t="s">
        <v>71098</v>
      </c>
      <c r="C36223" t="s">
        <v>814</v>
      </c>
      <c r="D36223">
        <v>13</v>
      </c>
      <c r="E36223" t="s">
        <v>8</v>
      </c>
    </row>
    <row r="36224" spans="1:5">
      <c r="A36224" t="s">
        <v>71099</v>
      </c>
      <c r="B36224" t="s">
        <v>71100</v>
      </c>
      <c r="C36224" t="s">
        <v>814</v>
      </c>
      <c r="D36224">
        <v>13</v>
      </c>
      <c r="E36224" t="s">
        <v>8</v>
      </c>
    </row>
    <row r="36225" spans="1:5">
      <c r="A36225" t="s">
        <v>71101</v>
      </c>
      <c r="B36225" t="s">
        <v>71102</v>
      </c>
      <c r="C36225" t="s">
        <v>811</v>
      </c>
      <c r="D36225">
        <v>11</v>
      </c>
      <c r="E36225" t="s">
        <v>8</v>
      </c>
    </row>
    <row r="36226" spans="1:5">
      <c r="A36226" t="s">
        <v>67100</v>
      </c>
      <c r="B36226" t="s">
        <v>71103</v>
      </c>
      <c r="C36226" t="s">
        <v>814</v>
      </c>
      <c r="D36226">
        <v>13</v>
      </c>
      <c r="E36226" t="s">
        <v>8</v>
      </c>
    </row>
    <row r="36227" spans="1:5">
      <c r="A36227" t="s">
        <v>71104</v>
      </c>
      <c r="B36227" t="s">
        <v>71105</v>
      </c>
      <c r="C36227" t="s">
        <v>814</v>
      </c>
      <c r="D36227">
        <v>13</v>
      </c>
      <c r="E36227" t="s">
        <v>8</v>
      </c>
    </row>
    <row r="36228" spans="1:5">
      <c r="A36228" t="s">
        <v>71106</v>
      </c>
      <c r="B36228" t="s">
        <v>71107</v>
      </c>
      <c r="C36228" t="s">
        <v>814</v>
      </c>
      <c r="D36228">
        <v>13</v>
      </c>
      <c r="E36228" t="s">
        <v>8</v>
      </c>
    </row>
    <row r="36229" spans="1:5">
      <c r="A36229" t="s">
        <v>71108</v>
      </c>
      <c r="B36229" t="s">
        <v>71109</v>
      </c>
      <c r="C36229" t="s">
        <v>814</v>
      </c>
      <c r="D36229">
        <v>13</v>
      </c>
      <c r="E36229" t="s">
        <v>8</v>
      </c>
    </row>
    <row r="36230" spans="1:5">
      <c r="A36230" t="s">
        <v>71110</v>
      </c>
      <c r="B36230" t="s">
        <v>71111</v>
      </c>
      <c r="C36230" t="s">
        <v>814</v>
      </c>
      <c r="D36230">
        <v>13</v>
      </c>
      <c r="E36230" t="s">
        <v>8</v>
      </c>
    </row>
    <row r="36231" spans="1:5">
      <c r="A36231" t="s">
        <v>71112</v>
      </c>
      <c r="B36231" t="s">
        <v>71113</v>
      </c>
      <c r="C36231" t="s">
        <v>814</v>
      </c>
      <c r="D36231">
        <v>13</v>
      </c>
      <c r="E36231" t="s">
        <v>8</v>
      </c>
    </row>
    <row r="36232" spans="1:5">
      <c r="A36232" t="s">
        <v>71114</v>
      </c>
      <c r="B36232" t="s">
        <v>71115</v>
      </c>
      <c r="C36232" t="s">
        <v>814</v>
      </c>
      <c r="D36232">
        <v>13</v>
      </c>
      <c r="E36232" t="s">
        <v>8</v>
      </c>
    </row>
    <row r="36233" spans="1:5">
      <c r="A36233" t="s">
        <v>71116</v>
      </c>
      <c r="B36233" t="s">
        <v>71117</v>
      </c>
      <c r="C36233" t="s">
        <v>814</v>
      </c>
      <c r="D36233">
        <v>13</v>
      </c>
      <c r="E36233" t="s">
        <v>8</v>
      </c>
    </row>
    <row r="36234" spans="1:5">
      <c r="A36234" t="s">
        <v>71118</v>
      </c>
      <c r="B36234" t="s">
        <v>71119</v>
      </c>
      <c r="C36234" t="s">
        <v>814</v>
      </c>
      <c r="D36234">
        <v>13</v>
      </c>
      <c r="E36234" t="s">
        <v>8</v>
      </c>
    </row>
    <row r="36235" spans="1:5">
      <c r="A36235" t="s">
        <v>71120</v>
      </c>
      <c r="B36235" t="s">
        <v>71121</v>
      </c>
      <c r="C36235" t="s">
        <v>806</v>
      </c>
      <c r="D36235">
        <v>12.5</v>
      </c>
      <c r="E36235" t="s">
        <v>8</v>
      </c>
    </row>
    <row r="36236" spans="1:5">
      <c r="A36236" t="s">
        <v>71122</v>
      </c>
      <c r="B36236" t="s">
        <v>71123</v>
      </c>
      <c r="C36236" t="s">
        <v>814</v>
      </c>
      <c r="D36236">
        <v>13</v>
      </c>
      <c r="E36236" t="s">
        <v>8</v>
      </c>
    </row>
    <row r="36237" spans="1:5">
      <c r="A36237" t="s">
        <v>71124</v>
      </c>
      <c r="B36237" t="s">
        <v>71125</v>
      </c>
      <c r="C36237" t="s">
        <v>814</v>
      </c>
      <c r="D36237">
        <v>13</v>
      </c>
      <c r="E36237" t="s">
        <v>8</v>
      </c>
    </row>
    <row r="36238" spans="1:5">
      <c r="A36238" t="s">
        <v>71126</v>
      </c>
      <c r="B36238" t="s">
        <v>71127</v>
      </c>
      <c r="C36238" t="s">
        <v>814</v>
      </c>
      <c r="D36238">
        <v>13</v>
      </c>
      <c r="E36238" t="s">
        <v>8</v>
      </c>
    </row>
    <row r="36239" spans="1:5">
      <c r="A36239" t="s">
        <v>68443</v>
      </c>
      <c r="B36239" t="s">
        <v>71128</v>
      </c>
      <c r="C36239" t="s">
        <v>814</v>
      </c>
      <c r="D36239">
        <v>13</v>
      </c>
      <c r="E36239" t="s">
        <v>8</v>
      </c>
    </row>
    <row r="36240" spans="1:5">
      <c r="A36240" t="s">
        <v>71129</v>
      </c>
      <c r="B36240" t="s">
        <v>71130</v>
      </c>
      <c r="C36240" t="s">
        <v>811</v>
      </c>
      <c r="D36240">
        <v>11</v>
      </c>
      <c r="E36240" t="s">
        <v>8</v>
      </c>
    </row>
    <row r="36241" spans="1:5">
      <c r="A36241" t="s">
        <v>71131</v>
      </c>
      <c r="B36241" t="s">
        <v>71132</v>
      </c>
      <c r="C36241" t="s">
        <v>806</v>
      </c>
      <c r="D36241">
        <v>12.5</v>
      </c>
      <c r="E36241" t="s">
        <v>8</v>
      </c>
    </row>
    <row r="36242" spans="1:5">
      <c r="A36242" t="s">
        <v>71133</v>
      </c>
      <c r="B36242" t="s">
        <v>71134</v>
      </c>
      <c r="C36242" t="s">
        <v>811</v>
      </c>
      <c r="D36242">
        <v>11</v>
      </c>
      <c r="E36242" t="s">
        <v>8</v>
      </c>
    </row>
    <row r="36243" spans="1:5">
      <c r="A36243" t="s">
        <v>71135</v>
      </c>
      <c r="B36243" t="s">
        <v>71136</v>
      </c>
      <c r="C36243" t="s">
        <v>811</v>
      </c>
      <c r="D36243">
        <v>11</v>
      </c>
      <c r="E36243" t="s">
        <v>8</v>
      </c>
    </row>
    <row r="36244" spans="1:5">
      <c r="A36244" t="s">
        <v>71137</v>
      </c>
      <c r="B36244" t="s">
        <v>71138</v>
      </c>
      <c r="C36244" t="s">
        <v>811</v>
      </c>
      <c r="D36244">
        <v>11</v>
      </c>
      <c r="E36244" t="s">
        <v>8</v>
      </c>
    </row>
    <row r="36245" spans="1:5">
      <c r="A36245" t="s">
        <v>71139</v>
      </c>
      <c r="B36245" t="s">
        <v>71140</v>
      </c>
      <c r="C36245" t="s">
        <v>814</v>
      </c>
      <c r="D36245">
        <v>13</v>
      </c>
      <c r="E36245" t="s">
        <v>8</v>
      </c>
    </row>
    <row r="36246" spans="1:5">
      <c r="A36246" t="s">
        <v>71141</v>
      </c>
      <c r="B36246" t="s">
        <v>71142</v>
      </c>
      <c r="C36246" t="s">
        <v>811</v>
      </c>
      <c r="D36246">
        <v>11</v>
      </c>
      <c r="E36246" t="s">
        <v>8</v>
      </c>
    </row>
    <row r="36247" spans="1:5">
      <c r="A36247" t="s">
        <v>71143</v>
      </c>
      <c r="B36247" t="s">
        <v>71144</v>
      </c>
      <c r="C36247" t="s">
        <v>811</v>
      </c>
      <c r="D36247">
        <v>11</v>
      </c>
      <c r="E36247" t="s">
        <v>8</v>
      </c>
    </row>
    <row r="36248" spans="1:5">
      <c r="A36248" t="s">
        <v>71145</v>
      </c>
      <c r="B36248" t="s">
        <v>71146</v>
      </c>
      <c r="C36248" t="s">
        <v>811</v>
      </c>
      <c r="D36248">
        <v>11</v>
      </c>
      <c r="E36248" t="s">
        <v>8</v>
      </c>
    </row>
    <row r="36249" spans="1:5">
      <c r="A36249" t="s">
        <v>71147</v>
      </c>
      <c r="B36249" t="s">
        <v>71148</v>
      </c>
      <c r="C36249" t="s">
        <v>811</v>
      </c>
      <c r="D36249">
        <v>11</v>
      </c>
      <c r="E36249" t="s">
        <v>8</v>
      </c>
    </row>
    <row r="36250" spans="1:5">
      <c r="A36250" t="s">
        <v>71149</v>
      </c>
      <c r="B36250" t="s">
        <v>71150</v>
      </c>
      <c r="C36250" t="s">
        <v>806</v>
      </c>
      <c r="D36250">
        <v>12.5</v>
      </c>
      <c r="E36250" t="s">
        <v>8</v>
      </c>
    </row>
    <row r="36251" spans="1:5">
      <c r="A36251" t="s">
        <v>71151</v>
      </c>
      <c r="B36251" t="s">
        <v>71152</v>
      </c>
      <c r="C36251" t="s">
        <v>811</v>
      </c>
      <c r="D36251">
        <v>11</v>
      </c>
      <c r="E36251" t="s">
        <v>8</v>
      </c>
    </row>
    <row r="36252" spans="1:5">
      <c r="A36252" t="s">
        <v>71153</v>
      </c>
      <c r="B36252" t="s">
        <v>71154</v>
      </c>
      <c r="C36252" t="s">
        <v>811</v>
      </c>
      <c r="D36252">
        <v>11</v>
      </c>
      <c r="E36252" t="s">
        <v>8</v>
      </c>
    </row>
    <row r="36253" spans="1:5">
      <c r="A36253" t="s">
        <v>71155</v>
      </c>
      <c r="B36253" t="s">
        <v>71156</v>
      </c>
      <c r="C36253" t="s">
        <v>811</v>
      </c>
      <c r="D36253">
        <v>11</v>
      </c>
      <c r="E36253" t="s">
        <v>8</v>
      </c>
    </row>
    <row r="36254" spans="1:5">
      <c r="A36254" t="s">
        <v>71157</v>
      </c>
      <c r="B36254" t="s">
        <v>71158</v>
      </c>
      <c r="C36254" t="s">
        <v>811</v>
      </c>
      <c r="D36254">
        <v>11</v>
      </c>
      <c r="E36254" t="s">
        <v>8</v>
      </c>
    </row>
    <row r="36255" spans="1:5">
      <c r="A36255" t="s">
        <v>71159</v>
      </c>
      <c r="B36255" t="s">
        <v>71160</v>
      </c>
      <c r="C36255" t="s">
        <v>806</v>
      </c>
      <c r="D36255">
        <v>12.5</v>
      </c>
      <c r="E36255" t="s">
        <v>8</v>
      </c>
    </row>
    <row r="36256" spans="1:5">
      <c r="A36256" t="s">
        <v>71161</v>
      </c>
      <c r="B36256" t="s">
        <v>71162</v>
      </c>
      <c r="C36256" t="s">
        <v>806</v>
      </c>
      <c r="D36256">
        <v>12.5</v>
      </c>
      <c r="E36256" t="s">
        <v>8</v>
      </c>
    </row>
    <row r="36257" spans="1:5">
      <c r="A36257" t="s">
        <v>71163</v>
      </c>
      <c r="B36257" t="s">
        <v>71164</v>
      </c>
      <c r="C36257" t="s">
        <v>814</v>
      </c>
      <c r="D36257">
        <v>13</v>
      </c>
      <c r="E36257" t="s">
        <v>8</v>
      </c>
    </row>
    <row r="36258" spans="1:5">
      <c r="A36258" t="s">
        <v>71165</v>
      </c>
      <c r="B36258" t="s">
        <v>71166</v>
      </c>
      <c r="C36258" t="s">
        <v>806</v>
      </c>
      <c r="D36258">
        <v>12.5</v>
      </c>
      <c r="E36258" t="s">
        <v>8</v>
      </c>
    </row>
    <row r="36259" spans="1:5">
      <c r="A36259" t="s">
        <v>71167</v>
      </c>
      <c r="B36259" t="s">
        <v>71168</v>
      </c>
      <c r="C36259" t="s">
        <v>811</v>
      </c>
      <c r="D36259">
        <v>11</v>
      </c>
      <c r="E36259" t="s">
        <v>8</v>
      </c>
    </row>
    <row r="36260" spans="1:5">
      <c r="A36260" t="s">
        <v>71169</v>
      </c>
      <c r="B36260" t="s">
        <v>71170</v>
      </c>
      <c r="C36260" t="s">
        <v>814</v>
      </c>
      <c r="D36260">
        <v>13</v>
      </c>
      <c r="E36260" t="s">
        <v>8</v>
      </c>
    </row>
    <row r="36261" spans="1:5">
      <c r="A36261" t="s">
        <v>71171</v>
      </c>
      <c r="B36261" t="s">
        <v>71172</v>
      </c>
      <c r="C36261" t="s">
        <v>806</v>
      </c>
      <c r="D36261">
        <v>12.5</v>
      </c>
      <c r="E36261" t="s">
        <v>8</v>
      </c>
    </row>
    <row r="36262" spans="1:5">
      <c r="A36262" t="s">
        <v>71173</v>
      </c>
      <c r="B36262" t="s">
        <v>71174</v>
      </c>
      <c r="C36262" t="s">
        <v>806</v>
      </c>
      <c r="D36262">
        <v>12.5</v>
      </c>
      <c r="E36262" t="s">
        <v>8</v>
      </c>
    </row>
    <row r="36263" spans="1:5">
      <c r="A36263" t="s">
        <v>71175</v>
      </c>
      <c r="B36263" t="s">
        <v>71176</v>
      </c>
      <c r="C36263" t="s">
        <v>814</v>
      </c>
      <c r="D36263">
        <v>13</v>
      </c>
      <c r="E36263" t="s">
        <v>8</v>
      </c>
    </row>
    <row r="36264" spans="1:5">
      <c r="A36264" t="s">
        <v>71177</v>
      </c>
      <c r="B36264" t="s">
        <v>71178</v>
      </c>
      <c r="C36264" t="s">
        <v>71179</v>
      </c>
      <c r="D36264">
        <v>12.4</v>
      </c>
      <c r="E36264" t="s">
        <v>8</v>
      </c>
    </row>
  </sheetData>
  <autoFilter ref="A1:E467">
    <extLst/>
  </autoFilter>
  <conditionalFormatting sqref="B$1:B$1048576">
    <cfRule type="expression" dxfId="0" priority="1">
      <formula>AND(SUMPRODUCT(IFERROR(1*(($B$1:$B$1048576&amp;"x")=(B1&amp;"x")),0))&gt;1,NOT(ISBLANK(B1)))</formula>
    </cfRule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jr16</cp:lastModifiedBy>
  <dcterms:created xsi:type="dcterms:W3CDTF">2023-05-17T07:03:00Z</dcterms:created>
  <dcterms:modified xsi:type="dcterms:W3CDTF">2024-01-16T02:23:29Z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69D566585A984842BD340B13F288DA7C_12</vt:lpwstr>
  </property>
  <property fmtid="{D5CDD505-2E9C-101B-9397-08002B2CF9AE}" pid="3" name="KSOProductBuildVer">
    <vt:lpwstr>2052-12.1.0.16120</vt:lpwstr>
  </property>
</Properties>
</file>